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'raw(T)'!$B$1:$H$48614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<sst xmlns="http://schemas.openxmlformats.org/spreadsheetml/2006/main" count="100144" uniqueCount="49239">
  <si>
    <t>Anzahl der Geschwindigkeitswerte</t>
  </si>
  <si>
    <t>Mittlere und Maximale Geschwindigkeit</t>
  </si>
  <si>
    <t>V85, V50, V30</t>
  </si>
  <si>
    <t>Anzahl der Fahrzeuge</t>
  </si>
  <si>
    <t>Auswertezeit</t>
  </si>
  <si>
    <t>Dienstag, 4. Februar 2020,10:00  -  Dienstag, 18. Februar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</si>
  <si>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</si>
  <si>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</si>
  <si>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</si>
  <si>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</si>
  <si>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</si>
  <si>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</si>
  <si>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</si>
  <si>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</si>
  <si>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</si>
  <si>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</si>
  <si>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</si>
  <si>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</si>
  <si>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</si>
  <si>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</si>
  <si>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</si>
  <si>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Mitarbeiter6</t>
  </si>
  <si>
    <t>Verteilung Geschwindigkeit (Balken)</t>
  </si>
  <si>
    <t>Kommentar:</t>
  </si>
  <si>
    <t/>
  </si>
  <si>
    <t>Messort:</t>
  </si>
  <si>
    <t>Dudostr.122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</si>
  <si>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</si>
  <si>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</si>
  <si>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</si>
  <si>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</si>
  <si>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</si>
  <si>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</si>
  <si>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</si>
  <si>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</si>
  <si>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</si>
  <si>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</si>
  <si>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</si>
  <si>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</si>
  <si>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</si>
  <si>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</si>
  <si>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</si>
  <si>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</si>
  <si>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</si>
  <si>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</si>
  <si>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</si>
  <si>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</si>
  <si>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</si>
  <si>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</si>
  <si>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</si>
  <si>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</si>
  <si>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</si>
  <si>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</si>
  <si>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</si>
  <si>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</si>
  <si>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</si>
  <si>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</si>
  <si>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</si>
  <si>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</si>
  <si>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</si>
  <si>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</si>
  <si>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</si>
  <si>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</si>
  <si>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</si>
  <si>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</si>
  <si>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</si>
  <si>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</si>
  <si>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</si>
  <si>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</si>
  <si>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</si>
  <si>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</si>
  <si>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</si>
  <si>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</si>
  <si>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</si>
  <si>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</si>
  <si>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</si>
  <si>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</si>
  <si>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</si>
  <si>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</si>
  <si>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</si>
  <si>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</si>
  <si>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</si>
  <si>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</si>
  <si>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</si>
  <si>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</si>
  <si>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</si>
  <si>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</si>
  <si>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</si>
  <si>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</si>
  <si>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</si>
  <si>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</si>
  <si>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</si>
  <si>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</si>
  <si>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</si>
  <si>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</si>
  <si>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</si>
  <si>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</si>
  <si>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</si>
  <si>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</si>
  <si>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</si>
  <si>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</si>
  <si>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</si>
  <si>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</si>
  <si>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</si>
  <si>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</si>
  <si>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</si>
  <si>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</si>
  <si>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</si>
  <si>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</si>
  <si>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</si>
  <si>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</si>
  <si>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</si>
  <si>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</si>
  <si>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</si>
  <si>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</si>
  <si>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</si>
  <si>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</si>
  <si>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</si>
  <si>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</si>
  <si>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</si>
  <si>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</si>
  <si>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</si>
  <si>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</si>
  <si>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</si>
  <si>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</si>
  <si>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</si>
  <si>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</si>
  <si>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</si>
  <si>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</si>
  <si>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</si>
  <si>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</si>
  <si>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</si>
  <si>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</si>
  <si>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</si>
  <si>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</si>
  <si>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</si>
  <si>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</si>
  <si>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</si>
  <si>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</si>
  <si>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</si>
  <si>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</si>
  <si>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</si>
  <si>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</si>
  <si>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</si>
  <si>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</si>
  <si>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</si>
  <si>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</si>
  <si>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</si>
  <si>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</si>
  <si>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</si>
  <si>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</si>
  <si>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</si>
  <si>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</si>
  <si>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</si>
  <si>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</si>
  <si>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</si>
  <si>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</si>
  <si>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</si>
  <si>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</si>
  <si>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</si>
  <si>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</si>
  <si>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</si>
  <si>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</si>
  <si>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</si>
  <si>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</si>
  <si>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</si>
  <si>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</si>
  <si>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</si>
  <si>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</si>
  <si>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</si>
  <si>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</si>
  <si>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</si>
  <si>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</si>
  <si>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</si>
  <si>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</si>
  <si>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</si>
  <si>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</si>
  <si>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</si>
  <si>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</si>
  <si>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</si>
  <si>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</si>
  <si>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</si>
  <si>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</si>
  <si>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</si>
  <si>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</si>
  <si>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</si>
  <si>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</si>
  <si>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</si>
  <si>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</si>
  <si>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</si>
  <si>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</si>
  <si>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</si>
  <si>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</si>
  <si>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</si>
  <si>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</si>
  <si>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</si>
  <si>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</si>
  <si>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</si>
  <si>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</si>
  <si>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</si>
  <si>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</si>
  <si>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</si>
  <si>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</si>
  <si>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</si>
  <si>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</si>
  <si>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</si>
  <si>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</si>
  <si>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</si>
  <si>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</si>
  <si>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</si>
  <si>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</si>
  <si>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</si>
  <si>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</si>
  <si>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</si>
  <si>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</si>
  <si>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</si>
  <si>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</si>
  <si>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</si>
  <si>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</si>
  <si>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</si>
  <si>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</si>
  <si>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</si>
  <si>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</si>
  <si>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</si>
  <si>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</si>
  <si>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</si>
  <si>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</si>
  <si>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</si>
  <si>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</si>
  <si>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</si>
  <si>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</si>
  <si>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</si>
  <si>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</si>
  <si>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</si>
  <si>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</si>
  <si>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</si>
  <si>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</si>
  <si>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</si>
  <si>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</si>
  <si>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</si>
  <si>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</si>
  <si>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</si>
  <si>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</si>
  <si>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04.02.2020 10:00-11:00</t>
  </si>
  <si>
    <t>04.02.2020 11:00-12:00</t>
  </si>
  <si>
    <t>04.02.2020 12:00-13:00</t>
  </si>
  <si>
    <t>04.02.2020 13:00-14:00</t>
  </si>
  <si>
    <t>04.02.2020 14:00-15:00</t>
  </si>
  <si>
    <t>04.02.2020 15:00-16:00</t>
  </si>
  <si>
    <t>04.02.2020 16:00-17:00</t>
  </si>
  <si>
    <t>04.02.2020 17:00-18:00</t>
  </si>
  <si>
    <t>04.02.2020 18:00-19:00</t>
  </si>
  <si>
    <t>04.02.2020 19:00-20:00</t>
  </si>
  <si>
    <t>04.02.2020 20:00-21:00</t>
  </si>
  <si>
    <t>04.02.2020 21:00-22:00</t>
  </si>
  <si>
    <t>04.02.2020 22:00-23:00</t>
  </si>
  <si>
    <t>04.02.2020 23:00-00:00</t>
  </si>
  <si>
    <t>05.02.2020 00:00-01:00</t>
  </si>
  <si>
    <t>05.02.2020 01:00-02:00</t>
  </si>
  <si>
    <t>05.02.2020 02:00-03:00</t>
  </si>
  <si>
    <t>05.02.2020 03:00-04:00</t>
  </si>
  <si>
    <t>05.02.2020 04:00-05:00</t>
  </si>
  <si>
    <t>05.02.2020 05:00-06:00</t>
  </si>
  <si>
    <t>05.02.2020 06:00-07:00</t>
  </si>
  <si>
    <t>05.02.2020 07:00-08:00</t>
  </si>
  <si>
    <t>05.02.2020 08:00-09:00</t>
  </si>
  <si>
    <t>05.02.2020 09:00-10:00</t>
  </si>
  <si>
    <t>05.02.2020 10:00-11:00</t>
  </si>
  <si>
    <t>05.02.2020 11:00-12:00</t>
  </si>
  <si>
    <t>05.02.2020 12:00-13:00</t>
  </si>
  <si>
    <t>05.02.2020 13:00-14:00</t>
  </si>
  <si>
    <t>05.02.2020 14:00-15:00</t>
  </si>
  <si>
    <t>05.02.2020 15:00-16:00</t>
  </si>
  <si>
    <t>05.02.2020 16:00-17:00</t>
  </si>
  <si>
    <t>05.02.2020 17:00-18:00</t>
  </si>
  <si>
    <t>05.02.2020 18:00-19:00</t>
  </si>
  <si>
    <t>05.02.2020 19:00-20:00</t>
  </si>
  <si>
    <t>05.02.2020 20:00-21:00</t>
  </si>
  <si>
    <t>05.02.2020 21:00-22:00</t>
  </si>
  <si>
    <t>05.02.2020 22:00-23:00</t>
  </si>
  <si>
    <t>05.02.2020 23:00-00:00</t>
  </si>
  <si>
    <t>06.02.2020 00:00-01:00</t>
  </si>
  <si>
    <t>06.02.2020 01:00-02:00</t>
  </si>
  <si>
    <t>06.02.2020 02:00-03:00</t>
  </si>
  <si>
    <t>06.02.2020 03:00-04:00</t>
  </si>
  <si>
    <t>06.02.2020 04:00-05:00</t>
  </si>
  <si>
    <t>06.02.2020 05:00-06:00</t>
  </si>
  <si>
    <t>06.02.2020 06:00-07:00</t>
  </si>
  <si>
    <t>06.02.2020 07:00-08:00</t>
  </si>
  <si>
    <t>06.02.2020 08:00-09:00</t>
  </si>
  <si>
    <t>06.02.2020 09:00-10:00</t>
  </si>
  <si>
    <t>06.02.2020 10:00-11:00</t>
  </si>
  <si>
    <t>06.02.2020 11:00-12:00</t>
  </si>
  <si>
    <t>06.02.2020 12:00-13:00</t>
  </si>
  <si>
    <t>06.02.2020 13:00-14:00</t>
  </si>
  <si>
    <t>06.02.2020 14:00-15:00</t>
  </si>
  <si>
    <t>06.02.2020 15:00-16:00</t>
  </si>
  <si>
    <t>06.02.2020 16:00-17:00</t>
  </si>
  <si>
    <t>06.02.2020 17:00-18:00</t>
  </si>
  <si>
    <t>06.02.2020 18:00-19:00</t>
  </si>
  <si>
    <t>06.02.2020 19:00-20:00</t>
  </si>
  <si>
    <t>06.02.2020 20:00-21:00</t>
  </si>
  <si>
    <t>06.02.2020 21:00-22:00</t>
  </si>
  <si>
    <t>06.02.2020 22:00-23:00</t>
  </si>
  <si>
    <t>06.02.2020 23:00-00:00</t>
  </si>
  <si>
    <t>07.02.2020 00:00-01:00</t>
  </si>
  <si>
    <t>07.02.2020 01:00-02:00</t>
  </si>
  <si>
    <t>07.02.2020 02:00-03:00</t>
  </si>
  <si>
    <t>07.02.2020 03:00-04:00</t>
  </si>
  <si>
    <t>07.02.2020 04:00-05:00</t>
  </si>
  <si>
    <t>07.02.2020 05:00-06:00</t>
  </si>
  <si>
    <t>07.02.2020 06:00-07:00</t>
  </si>
  <si>
    <t>07.02.2020 07:00-08:00</t>
  </si>
  <si>
    <t>07.02.2020 08:00-09:00</t>
  </si>
  <si>
    <t>07.02.2020 09:00-10:00</t>
  </si>
  <si>
    <t>07.02.2020 10:00-11:00</t>
  </si>
  <si>
    <t>07.02.2020 11:00-12:00</t>
  </si>
  <si>
    <t>07.02.2020 12:00-13:00</t>
  </si>
  <si>
    <t>07.02.2020 13:00-14:00</t>
  </si>
  <si>
    <t>07.02.2020 14:00-15:00</t>
  </si>
  <si>
    <t>07.02.2020 15:00-16:00</t>
  </si>
  <si>
    <t>07.02.2020 16:00-17:00</t>
  </si>
  <si>
    <t>07.02.2020 17:00-18:00</t>
  </si>
  <si>
    <t>07.02.2020 18:00-19:00</t>
  </si>
  <si>
    <t>07.02.2020 19:00-20:00</t>
  </si>
  <si>
    <t>07.02.2020 20:00-21:00</t>
  </si>
  <si>
    <t>07.02.2020 21:00-22:00</t>
  </si>
  <si>
    <t>07.02.2020 22:00-23:00</t>
  </si>
  <si>
    <t>07.02.2020 23:00-00:00</t>
  </si>
  <si>
    <t>08.02.2020 00:00-01:00</t>
  </si>
  <si>
    <t>08.02.2020 01:00-02:00</t>
  </si>
  <si>
    <t>08.02.2020 02:00-03:00</t>
  </si>
  <si>
    <t>08.02.2020 03:00-04:00</t>
  </si>
  <si>
    <t>08.02.2020 04:00-05:00</t>
  </si>
  <si>
    <t>08.02.2020 05:00-06:00</t>
  </si>
  <si>
    <t>08.02.2020 06:00-07:00</t>
  </si>
  <si>
    <t>08.02.2020 07:00-08:00</t>
  </si>
  <si>
    <t>08.02.2020 08:00-09:00</t>
  </si>
  <si>
    <t>08.02.2020 09:00-10:00</t>
  </si>
  <si>
    <t>08.02.2020 10:00-11:00</t>
  </si>
  <si>
    <t>08.02.2020 11:00-12:00</t>
  </si>
  <si>
    <t>08.02.2020 12:00-13:00</t>
  </si>
  <si>
    <t>08.02.2020 13:00-14:00</t>
  </si>
  <si>
    <t>08.02.2020 14:00-15:00</t>
  </si>
  <si>
    <t>08.02.2020 15:00-16:00</t>
  </si>
  <si>
    <t>08.02.2020 16:00-17:00</t>
  </si>
  <si>
    <t>08.02.2020 17:00-18:00</t>
  </si>
  <si>
    <t>08.02.2020 18:00-19:00</t>
  </si>
  <si>
    <t>08.02.2020 19:00-20:00</t>
  </si>
  <si>
    <t>08.02.2020 20:00-21:00</t>
  </si>
  <si>
    <t>08.02.2020 21:00-22:00</t>
  </si>
  <si>
    <t>08.02.2020 22:00-23:00</t>
  </si>
  <si>
    <t>08.02.2020 23:00-00:00</t>
  </si>
  <si>
    <t>09.02.2020 00:00-01:00</t>
  </si>
  <si>
    <t>09.02.2020 01:00-02:00</t>
  </si>
  <si>
    <t>09.02.2020 02:00-03:00</t>
  </si>
  <si>
    <t>09.02.2020 03:00-04:00</t>
  </si>
  <si>
    <t>09.02.2020 04:00-05:00</t>
  </si>
  <si>
    <t>09.02.2020 05:00-06:00</t>
  </si>
  <si>
    <t>09.02.2020 06:00-07:00</t>
  </si>
  <si>
    <t>09.02.2020 07:00-08:00</t>
  </si>
  <si>
    <t>09.02.2020 08:00-09:00</t>
  </si>
  <si>
    <t>09.02.2020 09:00-10:00</t>
  </si>
  <si>
    <t>09.02.2020 10:00-11:00</t>
  </si>
  <si>
    <t>09.02.2020 11:00-12:00</t>
  </si>
  <si>
    <t>09.02.2020 12:00-13:00</t>
  </si>
  <si>
    <t>09.02.2020 13:00-14:00</t>
  </si>
  <si>
    <t>09.02.2020 14:00-15:00</t>
  </si>
  <si>
    <t>09.02.2020 15:00-16:00</t>
  </si>
  <si>
    <t>09.02.2020 16:00-17:00</t>
  </si>
  <si>
    <t>09.02.2020 17:00-18:00</t>
  </si>
  <si>
    <t>09.02.2020 18:00-19:00</t>
  </si>
  <si>
    <t>09.02.2020 19:00-20:00</t>
  </si>
  <si>
    <t>09.02.2020 20:00-21:00</t>
  </si>
  <si>
    <t>09.02.2020 21:00-22:00</t>
  </si>
  <si>
    <t>09.02.2020 22:00-23:00</t>
  </si>
  <si>
    <t>09.02.2020 23:00-00:00</t>
  </si>
  <si>
    <t>10.02.2020 00:00-01:00</t>
  </si>
  <si>
    <t>10.02.2020 01:00-02:00</t>
  </si>
  <si>
    <t>10.02.2020 02:00-03:00</t>
  </si>
  <si>
    <t>10.02.2020 03:00-04:00</t>
  </si>
  <si>
    <t>10.02.2020 04:00-05:00</t>
  </si>
  <si>
    <t>10.02.2020 05:00-06:00</t>
  </si>
  <si>
    <t>10.02.2020 06:00-07:00</t>
  </si>
  <si>
    <t>10.02.2020 07:00-08:00</t>
  </si>
  <si>
    <t>10.02.2020 08:00-09:00</t>
  </si>
  <si>
    <t>10.02.2020 09:00-10:00</t>
  </si>
  <si>
    <t>10.02.2020 10:00-11:00</t>
  </si>
  <si>
    <t>10.02.2020 11:00-12:00</t>
  </si>
  <si>
    <t>10.02.2020 12:00-13:00</t>
  </si>
  <si>
    <t>10.02.2020 13:00-14:00</t>
  </si>
  <si>
    <t>10.02.2020 14:00-15:00</t>
  </si>
  <si>
    <t>10.02.2020 15:00-16:00</t>
  </si>
  <si>
    <t>10.02.2020 16:00-17:00</t>
  </si>
  <si>
    <t>10.02.2020 17:00-18:00</t>
  </si>
  <si>
    <t>10.02.2020 18:00-19:00</t>
  </si>
  <si>
    <t>10.02.2020 19:00-20:00</t>
  </si>
  <si>
    <t>10.02.2020 20:00-21:00</t>
  </si>
  <si>
    <t>10.02.2020 21:00-22:00</t>
  </si>
  <si>
    <t>10.02.2020 22:00-23:00</t>
  </si>
  <si>
    <t>10.02.2020 23:00-00:00</t>
  </si>
  <si>
    <t>11.02.2020 00:00-01:00</t>
  </si>
  <si>
    <t>11.02.2020 01:00-02:00</t>
  </si>
  <si>
    <t>11.02.2020 02:00-03:00</t>
  </si>
  <si>
    <t>11.02.2020 03:00-04:00</t>
  </si>
  <si>
    <t>11.02.2020 04:00-05:00</t>
  </si>
  <si>
    <t>11.02.2020 05:00-06:00</t>
  </si>
  <si>
    <t>11.02.2020 06:00-07:00</t>
  </si>
  <si>
    <t>11.02.2020 07:00-08:00</t>
  </si>
  <si>
    <t>11.02.2020 08:00-09:00</t>
  </si>
  <si>
    <t>11.02.2020 09:00-10:00</t>
  </si>
  <si>
    <t>11.02.2020 10:00-11:00</t>
  </si>
  <si>
    <t>11.02.2020 11:00-12:00</t>
  </si>
  <si>
    <t>11.02.2020 12:00-13:00</t>
  </si>
  <si>
    <t>11.02.2020 13:00-14:00</t>
  </si>
  <si>
    <t>11.02.2020 14:00-15:00</t>
  </si>
  <si>
    <t>11.02.2020 15:00-16:00</t>
  </si>
  <si>
    <t>11.02.2020 16:00-17:00</t>
  </si>
  <si>
    <t>11.02.2020 17:00-18:00</t>
  </si>
  <si>
    <t>11.02.2020 18:00-19:00</t>
  </si>
  <si>
    <t>11.02.2020 19:00-20:00</t>
  </si>
  <si>
    <t>11.02.2020 20:00-21:00</t>
  </si>
  <si>
    <t>11.02.2020 21:00-22:00</t>
  </si>
  <si>
    <t>11.02.2020 22:00-23:00</t>
  </si>
  <si>
    <t>11.02.2020 23:00-00:00</t>
  </si>
  <si>
    <t>12.02.2020 00:00-01:00</t>
  </si>
  <si>
    <t>12.02.2020 01:00-02:00</t>
  </si>
  <si>
    <t>12.02.2020 02:00-03:00</t>
  </si>
  <si>
    <t>12.02.2020 03:00-04:00</t>
  </si>
  <si>
    <t>12.02.2020 04:00-05:00</t>
  </si>
  <si>
    <t>12.02.2020 05:00-06:00</t>
  </si>
  <si>
    <t>12.02.2020 06:00-07:00</t>
  </si>
  <si>
    <t>12.02.2020 07:00-08:00</t>
  </si>
  <si>
    <t>12.02.2020 08:00-09:00</t>
  </si>
  <si>
    <t>12.02.2020 09:00-10:00</t>
  </si>
  <si>
    <t>12.02.2020 10:00-11:00</t>
  </si>
  <si>
    <t>12.02.2020 11:00-12:00</t>
  </si>
  <si>
    <t>12.02.2020 12:00-13:00</t>
  </si>
  <si>
    <t>12.02.2020 13:00-14:00</t>
  </si>
  <si>
    <t>12.02.2020 14:00-15:00</t>
  </si>
  <si>
    <t>12.02.2020 15:00-16:00</t>
  </si>
  <si>
    <t>12.02.2020 16:00-17:00</t>
  </si>
  <si>
    <t>12.02.2020 17:00-18:00</t>
  </si>
  <si>
    <t>12.02.2020 18:00-19:00</t>
  </si>
  <si>
    <t>12.02.2020 19:00-20:00</t>
  </si>
  <si>
    <t>12.02.2020 20:00-21:00</t>
  </si>
  <si>
    <t>12.02.2020 21:00-22:00</t>
  </si>
  <si>
    <t>12.02.2020 22:00-23:00</t>
  </si>
  <si>
    <t>12.02.2020 23:00-00:00</t>
  </si>
  <si>
    <t>13.02.2020 00:00-01:00</t>
  </si>
  <si>
    <t>13.02.2020 01:00-02:00</t>
  </si>
  <si>
    <t>13.02.2020 02:00-03:00</t>
  </si>
  <si>
    <t>13.02.2020 03:00-04:00</t>
  </si>
  <si>
    <t>13.02.2020 04:00-05:00</t>
  </si>
  <si>
    <t>13.02.2020 05:00-06:00</t>
  </si>
  <si>
    <t>13.02.2020 06:00-07:00</t>
  </si>
  <si>
    <t>13.02.2020 07:00-08:00</t>
  </si>
  <si>
    <t>13.02.2020 08:00-09:00</t>
  </si>
  <si>
    <t>13.02.2020 09:00-10:00</t>
  </si>
  <si>
    <t>13.02.2020 10:00-11:00</t>
  </si>
  <si>
    <t>13.02.2020 11:00-12:00</t>
  </si>
  <si>
    <t>13.02.2020 12:00-13:00</t>
  </si>
  <si>
    <t>13.02.2020 13:00-14:00</t>
  </si>
  <si>
    <t>13.02.2020 14:00-15:00</t>
  </si>
  <si>
    <t>13.02.2020 15:00-16:00</t>
  </si>
  <si>
    <t>13.02.2020 16:00-17:00</t>
  </si>
  <si>
    <t>13.02.2020 17:00-18:00</t>
  </si>
  <si>
    <t>13.02.2020 18:00-19:00</t>
  </si>
  <si>
    <t>13.02.2020 19:00-20:00</t>
  </si>
  <si>
    <t>13.02.2020 20:00-21:00</t>
  </si>
  <si>
    <t>13.02.2020 21:00-22:00</t>
  </si>
  <si>
    <t>13.02.2020 22:00-23:00</t>
  </si>
  <si>
    <t>13.02.2020 23:00-00:00</t>
  </si>
  <si>
    <t>14.02.2020 00:00-01:00</t>
  </si>
  <si>
    <t>14.02.2020 01:00-02:00</t>
  </si>
  <si>
    <t>14.02.2020 02:00-03:00</t>
  </si>
  <si>
    <t>14.02.2020 03:00-04:00</t>
  </si>
  <si>
    <t>14.02.2020 04:00-05:00</t>
  </si>
  <si>
    <t>14.02.2020 05:00-06:00</t>
  </si>
  <si>
    <t>14.02.2020 06:00-07:00</t>
  </si>
  <si>
    <t>14.02.2020 07:00-08:00</t>
  </si>
  <si>
    <t>14.02.2020 08:00-09:00</t>
  </si>
  <si>
    <t>14.02.2020 09:00-10:00</t>
  </si>
  <si>
    <t>14.02.2020 10:00-11:00</t>
  </si>
  <si>
    <t>14.02.2020 11:00-12:00</t>
  </si>
  <si>
    <t>14.02.2020 12:00-13:00</t>
  </si>
  <si>
    <t>14.02.2020 13:00-14:00</t>
  </si>
  <si>
    <t>14.02.2020 14:00-15:00</t>
  </si>
  <si>
    <t>14.02.2020 15:00-16:00</t>
  </si>
  <si>
    <t>14.02.2020 16:00-17:00</t>
  </si>
  <si>
    <t>14.02.2020 17:00-18:00</t>
  </si>
  <si>
    <t>14.02.2020 18:00-19:00</t>
  </si>
  <si>
    <t>14.02.2020 19:00-20:00</t>
  </si>
  <si>
    <t>14.02.2020 20:00-21:00</t>
  </si>
  <si>
    <t>14.02.2020 21:00-22:00</t>
  </si>
  <si>
    <t>14.02.2020 22:00-23:00</t>
  </si>
  <si>
    <t>14.02.2020 23:00-00:00</t>
  </si>
  <si>
    <t>15.02.2020 00:00-01:00</t>
  </si>
  <si>
    <t>15.02.2020 01:00-02:00</t>
  </si>
  <si>
    <t>15.02.2020 02:00-03:00</t>
  </si>
  <si>
    <t>15.02.2020 03:00-04:00</t>
  </si>
  <si>
    <t>15.02.2020 04:00-05:00</t>
  </si>
  <si>
    <t>15.02.2020 05:00-06:00</t>
  </si>
  <si>
    <t>15.02.2020 06:00-07:00</t>
  </si>
  <si>
    <t>15.02.2020 07:00-08:00</t>
  </si>
  <si>
    <t>15.02.2020 08:00-09:00</t>
  </si>
  <si>
    <t>15.02.2020 09:00-10:00</t>
  </si>
  <si>
    <t>15.02.2020 10:00-11:00</t>
  </si>
  <si>
    <t>15.02.2020 11:00-12:00</t>
  </si>
  <si>
    <t>15.02.2020 12:00-13:00</t>
  </si>
  <si>
    <t>15.02.2020 13:00-14:00</t>
  </si>
  <si>
    <t>15.02.2020 14:00-15:00</t>
  </si>
  <si>
    <t>15.02.2020 15:00-16:00</t>
  </si>
  <si>
    <t>15.02.2020 16:00-17:00</t>
  </si>
  <si>
    <t>15.02.2020 17:00-18:00</t>
  </si>
  <si>
    <t>15.02.2020 18:00-19:00</t>
  </si>
  <si>
    <t>15.02.2020 19:00-20:00</t>
  </si>
  <si>
    <t>15.02.2020 20:00-21:00</t>
  </si>
  <si>
    <t>15.02.2020 21:00-22:00</t>
  </si>
  <si>
    <t>15.02.2020 22:00-23:00</t>
  </si>
  <si>
    <t>15.02.2020 23:00-00:00</t>
  </si>
  <si>
    <t>16.02.2020 00:00-01:00</t>
  </si>
  <si>
    <t>16.02.2020 01:00-02:00</t>
  </si>
  <si>
    <t>16.02.2020 02:00-03:00</t>
  </si>
  <si>
    <t>16.02.2020 03:00-04:00</t>
  </si>
  <si>
    <t>16.02.2020 04:00-05:00</t>
  </si>
  <si>
    <t>16.02.2020 05:00-06:00</t>
  </si>
  <si>
    <t>16.02.2020 06:00-07:00</t>
  </si>
  <si>
    <t>16.02.2020 07:00-08:00</t>
  </si>
  <si>
    <t>16.02.2020 08:00-09:00</t>
  </si>
  <si>
    <t>16.02.2020 09:00-10:00</t>
  </si>
  <si>
    <t>16.02.2020 10:00-11:00</t>
  </si>
  <si>
    <t>16.02.2020 11:00-12:00</t>
  </si>
  <si>
    <t>16.02.2020 12:00-13:00</t>
  </si>
  <si>
    <t>16.02.2020 13:00-14:00</t>
  </si>
  <si>
    <t>16.02.2020 14:00-15:00</t>
  </si>
  <si>
    <t>16.02.2020 15:00-16:00</t>
  </si>
  <si>
    <t>16.02.2020 16:00-17:00</t>
  </si>
  <si>
    <t>16.02.2020 17:00-18:00</t>
  </si>
  <si>
    <t>16.02.2020 18:00-19:00</t>
  </si>
  <si>
    <t>16.02.2020 19:00-20:00</t>
  </si>
  <si>
    <t>16.02.2020 20:00-21:00</t>
  </si>
  <si>
    <t>16.02.2020 21:00-22:00</t>
  </si>
  <si>
    <t>16.02.2020 22:00-23:00</t>
  </si>
  <si>
    <t>16.02.2020 23:00-00:00</t>
  </si>
  <si>
    <t>17.02.2020 00:00-01:00</t>
  </si>
  <si>
    <t>17.02.2020 01:00-02:00</t>
  </si>
  <si>
    <t>17.02.2020 02:00-03:00</t>
  </si>
  <si>
    <t>17.02.2020 03:00-04:00</t>
  </si>
  <si>
    <t>17.02.2020 04:00-05:00</t>
  </si>
  <si>
    <t>17.02.2020 05:00-06:00</t>
  </si>
  <si>
    <t>17.02.2020 06:00-07:00</t>
  </si>
  <si>
    <t>17.02.2020 07:00-08:00</t>
  </si>
  <si>
    <t>17.02.2020 08:00-09:00</t>
  </si>
  <si>
    <t>17.02.2020 09:00-10:00</t>
  </si>
  <si>
    <t>17.02.2020 10:00-11:00</t>
  </si>
  <si>
    <t>17.02.2020 11:00-12:00</t>
  </si>
  <si>
    <t>17.02.2020 12:00-13:00</t>
  </si>
  <si>
    <t>17.02.2020 13:00-14:00</t>
  </si>
  <si>
    <t>17.02.2020 14:00-15:00</t>
  </si>
  <si>
    <t>17.02.2020 15:00-16:00</t>
  </si>
  <si>
    <t>17.02.2020 16:00-17:00</t>
  </si>
  <si>
    <t>17.02.2020 17:00-18:00</t>
  </si>
  <si>
    <t>17.02.2020 18:00-19:00</t>
  </si>
  <si>
    <t>17.02.2020 19:00-20:00</t>
  </si>
  <si>
    <t>17.02.2020 20:00-21:00</t>
  </si>
  <si>
    <t>17.02.2020 21:00-22:00</t>
  </si>
  <si>
    <t>17.02.2020 22:00-23:00</t>
  </si>
  <si>
    <t>17.02.2020 23:00-00:00</t>
  </si>
  <si>
    <t>18.02.2020 00:00-01:00</t>
  </si>
  <si>
    <t>18.02.2020 01:00-02:00</t>
  </si>
  <si>
    <t>18.02.2020 02:00-03:00</t>
  </si>
  <si>
    <t>18.02.2020 03:00-04:00</t>
  </si>
  <si>
    <t>18.02.2020 04:00-05:00</t>
  </si>
  <si>
    <t>18.02.2020 05:00-06:00</t>
  </si>
  <si>
    <t>18.02.2020 06:00-07:00</t>
  </si>
  <si>
    <t>18.02.2020 07:00-08:00</t>
  </si>
  <si>
    <t>18.02.2020 08:00-09:00</t>
  </si>
  <si>
    <t>18.02.2020 09:00-10:00</t>
  </si>
  <si>
    <t>18.02.2020 10:00-11:00</t>
  </si>
  <si>
    <t>18.02.2020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</si>
  <si>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</si>
  <si>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</si>
  <si>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</si>
  <si>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</si>
  <si>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</si>
  <si>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</si>
  <si>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</si>
  <si>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</si>
  <si>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</si>
  <si>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</si>
  <si>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</si>
  <si>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</si>
  <si>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</si>
  <si>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</si>
  <si>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</si>
  <si>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</si>
  <si>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</si>
  <si>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</si>
  <si>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</si>
  <si>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</si>
  <si>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</si>
  <si>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</si>
  <si>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</si>
  <si>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</si>
  <si>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</si>
  <si>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</si>
  <si>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</si>
  <si>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</si>
  <si>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</si>
  <si>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</si>
  <si>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</si>
  <si>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05.02.2020</t>
  </si>
  <si>
    <t>06.02.2020</t>
  </si>
  <si>
    <t>07.02.2020</t>
  </si>
  <si>
    <t>08.02.2020</t>
  </si>
  <si>
    <t>09.02.2020</t>
  </si>
  <si>
    <t>10.02.2020</t>
  </si>
  <si>
    <t>11.02.2020</t>
  </si>
  <si>
    <t>12.02.2020</t>
  </si>
  <si>
    <t>13.02.2020</t>
  </si>
  <si>
    <t>14.02.2020</t>
  </si>
  <si>
    <t>15.02.2020</t>
  </si>
  <si>
    <t>16.02.2020</t>
  </si>
  <si>
    <t>17.02.2020</t>
  </si>
  <si>
    <t>18.02.2020</t>
  </si>
  <si>
    <t>04.02.2020 10:23:30</t>
  </si>
  <si>
    <t>04.02.2020 10:23:31</t>
  </si>
  <si>
    <t>04.02.2020 10:23:33</t>
  </si>
  <si>
    <t>04.02.2020 10:23:34</t>
  </si>
  <si>
    <t>04.02.2020 10:28:45</t>
  </si>
  <si>
    <t>Ankommend</t>
  </si>
  <si>
    <t>04.02.2020 10:28:46</t>
  </si>
  <si>
    <t>04.02.2020 10:28:54</t>
  </si>
  <si>
    <t>04.02.2020 10:28:57</t>
  </si>
  <si>
    <t>04.02.2020 10:28:58</t>
  </si>
  <si>
    <t>04.02.2020 10:29:01</t>
  </si>
  <si>
    <t>04.02.2020 10:29:03</t>
  </si>
  <si>
    <t>04.02.2020 10:29:05</t>
  </si>
  <si>
    <t>04.02.2020 10:29:06</t>
  </si>
  <si>
    <t>04.02.2020 10:30:33</t>
  </si>
  <si>
    <t>04.02.2020 10:30:36</t>
  </si>
  <si>
    <t>04.02.2020 10:32:15</t>
  </si>
  <si>
    <t>04.02.2020 10:32:18</t>
  </si>
  <si>
    <t>04.02.2020 10:34:30</t>
  </si>
  <si>
    <t>04.02.2020 10:34:31</t>
  </si>
  <si>
    <t>04.02.2020 10:34:33</t>
  </si>
  <si>
    <t>04.02.2020 10:34:34</t>
  </si>
  <si>
    <t>04.02.2020 10:34:36</t>
  </si>
  <si>
    <t>04.02.2020 10:34:40</t>
  </si>
  <si>
    <t>04.02.2020 10:34:42</t>
  </si>
  <si>
    <t>04.02.2020 10:34:43</t>
  </si>
  <si>
    <t>04.02.2020 10:34:45</t>
  </si>
  <si>
    <t>04.02.2020 10:34:46</t>
  </si>
  <si>
    <t>04.02.2020 10:34:48</t>
  </si>
  <si>
    <t>04.02.2020 10:34:51</t>
  </si>
  <si>
    <t>04.02.2020 10:34:52</t>
  </si>
  <si>
    <t>04.02.2020 10:34:54</t>
  </si>
  <si>
    <t>04.02.2020 10:34:55</t>
  </si>
  <si>
    <t>04.02.2020 10:35:01</t>
  </si>
  <si>
    <t>04.02.2020 10:35:03</t>
  </si>
  <si>
    <t>04.02.2020 10:35:04</t>
  </si>
  <si>
    <t>04.02.2020 10:35:06</t>
  </si>
  <si>
    <t>04.02.2020 10:35:09</t>
  </si>
  <si>
    <t>04.02.2020 10:35:10</t>
  </si>
  <si>
    <t>04.02.2020 10:35:12</t>
  </si>
  <si>
    <t>04.02.2020 10:37:13</t>
  </si>
  <si>
    <t>04.02.2020 10:37:15</t>
  </si>
  <si>
    <t>04.02.2020 10:37:16</t>
  </si>
  <si>
    <t>04.02.2020 10:37:34</t>
  </si>
  <si>
    <t>04.02.2020 10:38:22</t>
  </si>
  <si>
    <t>04.02.2020 10:38:30</t>
  </si>
  <si>
    <t>04.02.2020 10:38:31</t>
  </si>
  <si>
    <t>04.02.2020 10:38:33</t>
  </si>
  <si>
    <t>04.02.2020 10:38:34</t>
  </si>
  <si>
    <t>04.02.2020 10:38:36</t>
  </si>
  <si>
    <t>04.02.2020 10:38:37</t>
  </si>
  <si>
    <t>04.02.2020 10:40:07</t>
  </si>
  <si>
    <t>04.02.2020 10:40:09</t>
  </si>
  <si>
    <t>04.02.2020 10:40:10</t>
  </si>
  <si>
    <t>04.02.2020 10:40:12</t>
  </si>
  <si>
    <t>04.02.2020 10:40:24</t>
  </si>
  <si>
    <t>04.02.2020 10:40:27</t>
  </si>
  <si>
    <t>04.02.2020 10:44:13</t>
  </si>
  <si>
    <t>04.02.2020 10:44:15</t>
  </si>
  <si>
    <t>04.02.2020 10:44:16</t>
  </si>
  <si>
    <t>04.02.2020 10:44:18</t>
  </si>
  <si>
    <t>04.02.2020 10:44:19</t>
  </si>
  <si>
    <t>04.02.2020 10:45:15</t>
  </si>
  <si>
    <t>04.02.2020 10:45:16</t>
  </si>
  <si>
    <t>04.02.2020 10:45:37</t>
  </si>
  <si>
    <t>04.02.2020 10:45:39</t>
  </si>
  <si>
    <t>04.02.2020 10:45:40</t>
  </si>
  <si>
    <t>04.02.2020 10:45:42</t>
  </si>
  <si>
    <t>04.02.2020 10:45:43</t>
  </si>
  <si>
    <t>04.02.2020 10:46:19</t>
  </si>
  <si>
    <t>04.02.2020 10:46:21</t>
  </si>
  <si>
    <t>04.02.2020 10:46:22</t>
  </si>
  <si>
    <t>04.02.2020 10:47:13</t>
  </si>
  <si>
    <t>04.02.2020 10:47:15</t>
  </si>
  <si>
    <t>04.02.2020 10:47:16</t>
  </si>
  <si>
    <t>04.02.2020 10:47:57</t>
  </si>
  <si>
    <t>04.02.2020 10:47:58</t>
  </si>
  <si>
    <t>04.02.2020 10:48:00</t>
  </si>
  <si>
    <t>04.02.2020 10:48:42</t>
  </si>
  <si>
    <t>04.02.2020 10:48:44</t>
  </si>
  <si>
    <t>04.02.2020 10:48:45</t>
  </si>
  <si>
    <t>04.02.2020 10:48:47</t>
  </si>
  <si>
    <t>04.02.2020 10:48:48</t>
  </si>
  <si>
    <t>04.02.2020 10:49:19</t>
  </si>
  <si>
    <t>04.02.2020 10:49:42</t>
  </si>
  <si>
    <t>04.02.2020 10:49:43</t>
  </si>
  <si>
    <t>04.02.2020 10:49:45</t>
  </si>
  <si>
    <t>04.02.2020 10:49:46</t>
  </si>
  <si>
    <t>04.02.2020 10:49:48</t>
  </si>
  <si>
    <t>04.02.2020 10:50:43</t>
  </si>
  <si>
    <t>04.02.2020 10:50:45</t>
  </si>
  <si>
    <t>04.02.2020 10:51:28</t>
  </si>
  <si>
    <t>04.02.2020 10:51:31</t>
  </si>
  <si>
    <t>04.02.2020 10:51:51</t>
  </si>
  <si>
    <t>04.02.2020 10:54:30</t>
  </si>
  <si>
    <t>04.02.2020 10:56:27</t>
  </si>
  <si>
    <t>04.02.2020 10:56:28</t>
  </si>
  <si>
    <t>04.02.2020 10:56:31</t>
  </si>
  <si>
    <t>04.02.2020 10:56:33</t>
  </si>
  <si>
    <t>04.02.2020 10:56:34</t>
  </si>
  <si>
    <t>04.02.2020 10:56:36</t>
  </si>
  <si>
    <t>04.02.2020 10:57:31</t>
  </si>
  <si>
    <t>04.02.2020 10:57:33</t>
  </si>
  <si>
    <t>04.02.2020 10:57:34</t>
  </si>
  <si>
    <t>04.02.2020 10:57:39</t>
  </si>
  <si>
    <t>04.02.2020 10:57:48</t>
  </si>
  <si>
    <t>04.02.2020 10:57:51</t>
  </si>
  <si>
    <t>04.02.2020 10:57:52</t>
  </si>
  <si>
    <t>04.02.2020 10:57:54</t>
  </si>
  <si>
    <t>04.02.2020 10:58:10</t>
  </si>
  <si>
    <t>04.02.2020 10:58:12</t>
  </si>
  <si>
    <t>04.02.2020 10:59:09</t>
  </si>
  <si>
    <t>04.02.2020 10:59:10</t>
  </si>
  <si>
    <t>04.02.2020 11:01:04</t>
  </si>
  <si>
    <t>04.02.2020 11:01:06</t>
  </si>
  <si>
    <t>04.02.2020 11:01:07</t>
  </si>
  <si>
    <t>04.02.2020 11:01:43</t>
  </si>
  <si>
    <t>04.02.2020 11:01:45</t>
  </si>
  <si>
    <t>04.02.2020 11:01:48</t>
  </si>
  <si>
    <t>04.02.2020 11:01:49</t>
  </si>
  <si>
    <t>04.02.2020 11:01:58</t>
  </si>
  <si>
    <t>04.02.2020 11:02:00</t>
  </si>
  <si>
    <t>04.02.2020 11:02:01</t>
  </si>
  <si>
    <t>04.02.2020 11:02:03</t>
  </si>
  <si>
    <t>04.02.2020 11:02:04</t>
  </si>
  <si>
    <t>04.02.2020 11:02:06</t>
  </si>
  <si>
    <t>04.02.2020 11:02:07</t>
  </si>
  <si>
    <t>04.02.2020 11:02:09</t>
  </si>
  <si>
    <t>04.02.2020 11:02:41</t>
  </si>
  <si>
    <t>04.02.2020 11:02:42</t>
  </si>
  <si>
    <t>04.02.2020 11:02:44</t>
  </si>
  <si>
    <t>04.02.2020 11:02:45</t>
  </si>
  <si>
    <t>04.02.2020 11:02:51</t>
  </si>
  <si>
    <t>04.02.2020 11:02:53</t>
  </si>
  <si>
    <t>04.02.2020 11:02:54</t>
  </si>
  <si>
    <t>04.02.2020 11:04:19</t>
  </si>
  <si>
    <t>04.02.2020 11:04:21</t>
  </si>
  <si>
    <t>04.02.2020 11:04:22</t>
  </si>
  <si>
    <t>04.02.2020 11:04:24</t>
  </si>
  <si>
    <t>04.02.2020 11:04:27</t>
  </si>
  <si>
    <t>04.02.2020 11:05:54</t>
  </si>
  <si>
    <t>04.02.2020 11:05:55</t>
  </si>
  <si>
    <t>04.02.2020 11:05:57</t>
  </si>
  <si>
    <t>04.02.2020 11:05:58</t>
  </si>
  <si>
    <t>04.02.2020 11:06:00</t>
  </si>
  <si>
    <t>04.02.2020 11:06:05</t>
  </si>
  <si>
    <t>04.02.2020 11:06:30</t>
  </si>
  <si>
    <t>04.02.2020 11:06:32</t>
  </si>
  <si>
    <t>04.02.2020 11:06:33</t>
  </si>
  <si>
    <t>04.02.2020 11:06:35</t>
  </si>
  <si>
    <t>04.02.2020 11:07:37</t>
  </si>
  <si>
    <t>04.02.2020 11:07:39</t>
  </si>
  <si>
    <t>04.02.2020 11:07:40</t>
  </si>
  <si>
    <t>04.02.2020 11:07:46</t>
  </si>
  <si>
    <t>04.02.2020 11:09:45</t>
  </si>
  <si>
    <t>04.02.2020 11:09:46</t>
  </si>
  <si>
    <t>04.02.2020 11:09:48</t>
  </si>
  <si>
    <t>04.02.2020 11:10:27</t>
  </si>
  <si>
    <t>04.02.2020 11:10:28</t>
  </si>
  <si>
    <t>04.02.2020 11:10:30</t>
  </si>
  <si>
    <t>04.02.2020 11:10:31</t>
  </si>
  <si>
    <t>04.02.2020 11:11:39</t>
  </si>
  <si>
    <t>04.02.2020 11:11:40</t>
  </si>
  <si>
    <t>04.02.2020 11:11:42</t>
  </si>
  <si>
    <t>04.02.2020 11:11:48</t>
  </si>
  <si>
    <t>04.02.2020 11:12:04</t>
  </si>
  <si>
    <t>04.02.2020 11:12:06</t>
  </si>
  <si>
    <t>04.02.2020 11:12:07</t>
  </si>
  <si>
    <t>04.02.2020 11:12:10</t>
  </si>
  <si>
    <t>04.02.2020 11:12:15</t>
  </si>
  <si>
    <t>04.02.2020 11:12:19</t>
  </si>
  <si>
    <t>04.02.2020 11:12:21</t>
  </si>
  <si>
    <t>04.02.2020 11:12:22</t>
  </si>
  <si>
    <t>04.02.2020 11:12:24</t>
  </si>
  <si>
    <t>04.02.2020 11:12:25</t>
  </si>
  <si>
    <t>04.02.2020 11:13:22</t>
  </si>
  <si>
    <t>04.02.2020 11:13:24</t>
  </si>
  <si>
    <t>04.02.2020 11:13:25</t>
  </si>
  <si>
    <t>04.02.2020 11:13:27</t>
  </si>
  <si>
    <t>04.02.2020 11:15:57</t>
  </si>
  <si>
    <t>04.02.2020 11:15:59</t>
  </si>
  <si>
    <t>04.02.2020 11:16:00</t>
  </si>
  <si>
    <t>04.02.2020 11:16:35</t>
  </si>
  <si>
    <t>04.02.2020 11:16:36</t>
  </si>
  <si>
    <t>04.02.2020 11:16:38</t>
  </si>
  <si>
    <t>04.02.2020 11:16:39</t>
  </si>
  <si>
    <t>04.02.2020 11:16:41</t>
  </si>
  <si>
    <t>04.02.2020 11:16:54</t>
  </si>
  <si>
    <t>04.02.2020 11:16:56</t>
  </si>
  <si>
    <t>04.02.2020 11:16:57</t>
  </si>
  <si>
    <t>04.02.2020 11:16:59</t>
  </si>
  <si>
    <t>04.02.2020 11:17:00</t>
  </si>
  <si>
    <t>04.02.2020 11:17:02</t>
  </si>
  <si>
    <t>04.02.2020 11:17:25</t>
  </si>
  <si>
    <t>04.02.2020 11:17:26</t>
  </si>
  <si>
    <t>04.02.2020 11:17:28</t>
  </si>
  <si>
    <t>04.02.2020 11:17:29</t>
  </si>
  <si>
    <t>04.02.2020 11:17:31</t>
  </si>
  <si>
    <t>04.02.2020 11:17:32</t>
  </si>
  <si>
    <t>04.02.2020 11:17:34</t>
  </si>
  <si>
    <t>04.02.2020 11:18:48</t>
  </si>
  <si>
    <t>04.02.2020 11:18:49</t>
  </si>
  <si>
    <t>04.02.2020 11:18:51</t>
  </si>
  <si>
    <t>04.02.2020 11:18:52</t>
  </si>
  <si>
    <t>04.02.2020 11:19:43</t>
  </si>
  <si>
    <t>04.02.2020 11:19:45</t>
  </si>
  <si>
    <t>04.02.2020 11:19:48</t>
  </si>
  <si>
    <t>04.02.2020 11:19:49</t>
  </si>
  <si>
    <t>04.02.2020 11:20:01</t>
  </si>
  <si>
    <t>04.02.2020 11:20:03</t>
  </si>
  <si>
    <t>04.02.2020 11:20:04</t>
  </si>
  <si>
    <t>04.02.2020 11:20:06</t>
  </si>
  <si>
    <t>04.02.2020 11:20:16</t>
  </si>
  <si>
    <t>04.02.2020 11:20:18</t>
  </si>
  <si>
    <t>04.02.2020 11:20:21</t>
  </si>
  <si>
    <t>04.02.2020 11:20:22</t>
  </si>
  <si>
    <t>04.02.2020 11:20:24</t>
  </si>
  <si>
    <t>04.02.2020 11:20:52</t>
  </si>
  <si>
    <t>04.02.2020 11:20:54</t>
  </si>
  <si>
    <t>04.02.2020 11:21:30</t>
  </si>
  <si>
    <t>04.02.2020 11:21:33</t>
  </si>
  <si>
    <t>04.02.2020 11:21:34</t>
  </si>
  <si>
    <t>04.02.2020 11:21:36</t>
  </si>
  <si>
    <t>04.02.2020 11:21:37</t>
  </si>
  <si>
    <t>04.02.2020 11:21:39</t>
  </si>
  <si>
    <t>04.02.2020 11:21:40</t>
  </si>
  <si>
    <t>04.02.2020 11:21:42</t>
  </si>
  <si>
    <t>04.02.2020 11:23:33</t>
  </si>
  <si>
    <t>04.02.2020 11:23:34</t>
  </si>
  <si>
    <t>04.02.2020 11:25:12</t>
  </si>
  <si>
    <t>04.02.2020 11:25:30</t>
  </si>
  <si>
    <t>04.02.2020 11:25:31</t>
  </si>
  <si>
    <t>04.02.2020 11:25:33</t>
  </si>
  <si>
    <t>04.02.2020 11:25:34</t>
  </si>
  <si>
    <t>04.02.2020 11:25:36</t>
  </si>
  <si>
    <t>04.02.2020 11:25:46</t>
  </si>
  <si>
    <t>04.02.2020 11:25:48</t>
  </si>
  <si>
    <t>04.02.2020 11:26:52</t>
  </si>
  <si>
    <t>04.02.2020 11:28:13</t>
  </si>
  <si>
    <t>04.02.2020 11:28:15</t>
  </si>
  <si>
    <t>04.02.2020 11:28:16</t>
  </si>
  <si>
    <t>04.02.2020 11:28:18</t>
  </si>
  <si>
    <t>04.02.2020 11:28:19</t>
  </si>
  <si>
    <t>04.02.2020 11:28:43</t>
  </si>
  <si>
    <t>04.02.2020 11:28:46</t>
  </si>
  <si>
    <t>04.02.2020 11:28:48</t>
  </si>
  <si>
    <t>04.02.2020 11:28:49</t>
  </si>
  <si>
    <t>04.02.2020 11:28:51</t>
  </si>
  <si>
    <t>04.02.2020 11:28:52</t>
  </si>
  <si>
    <t>04.02.2020 11:29:04</t>
  </si>
  <si>
    <t>04.02.2020 11:29:06</t>
  </si>
  <si>
    <t>04.02.2020 11:29:07</t>
  </si>
  <si>
    <t>04.02.2020 11:29:09</t>
  </si>
  <si>
    <t>04.02.2020 11:29:10</t>
  </si>
  <si>
    <t>04.02.2020 11:29:12</t>
  </si>
  <si>
    <t>04.02.2020 11:29:13</t>
  </si>
  <si>
    <t>04.02.2020 11:29:15</t>
  </si>
  <si>
    <t>04.02.2020 11:29:30</t>
  </si>
  <si>
    <t>04.02.2020 11:29:31</t>
  </si>
  <si>
    <t>04.02.2020 11:29:46</t>
  </si>
  <si>
    <t>04.02.2020 11:29:48</t>
  </si>
  <si>
    <t>04.02.2020 11:29:51</t>
  </si>
  <si>
    <t>04.02.2020 11:29:52</t>
  </si>
  <si>
    <t>04.02.2020 11:29:55</t>
  </si>
  <si>
    <t>04.02.2020 11:30:15</t>
  </si>
  <si>
    <t>04.02.2020 11:30:16</t>
  </si>
  <si>
    <t>04.02.2020 11:30:18</t>
  </si>
  <si>
    <t>04.02.2020 11:30:19</t>
  </si>
  <si>
    <t>04.02.2020 11:30:21</t>
  </si>
  <si>
    <t>04.02.2020 11:30:22</t>
  </si>
  <si>
    <t>04.02.2020 11:30:24</t>
  </si>
  <si>
    <t>04.02.2020 11:30:25</t>
  </si>
  <si>
    <t>04.02.2020 11:31:48</t>
  </si>
  <si>
    <t>04.02.2020 11:31:49</t>
  </si>
  <si>
    <t>04.02.2020 11:31:51</t>
  </si>
  <si>
    <t>04.02.2020 11:31:52</t>
  </si>
  <si>
    <t>04.02.2020 11:31:54</t>
  </si>
  <si>
    <t>04.02.2020 11:31:55</t>
  </si>
  <si>
    <t>04.02.2020 11:31:57</t>
  </si>
  <si>
    <t>04.02.2020 11:32:48</t>
  </si>
  <si>
    <t>04.02.2020 11:32:49</t>
  </si>
  <si>
    <t>04.02.2020 11:32:51</t>
  </si>
  <si>
    <t>04.02.2020 11:33:33</t>
  </si>
  <si>
    <t>04.02.2020 11:33:36</t>
  </si>
  <si>
    <t>04.02.2020 11:33:37</t>
  </si>
  <si>
    <t>04.02.2020 11:34:10</t>
  </si>
  <si>
    <t>04.02.2020 11:34:12</t>
  </si>
  <si>
    <t>04.02.2020 11:34:13</t>
  </si>
  <si>
    <t>04.02.2020 11:34:22</t>
  </si>
  <si>
    <t>04.02.2020 11:34:28</t>
  </si>
  <si>
    <t>04.02.2020 11:34:46</t>
  </si>
  <si>
    <t>04.02.2020 11:34:48</t>
  </si>
  <si>
    <t>04.02.2020 11:34:52</t>
  </si>
  <si>
    <t>04.02.2020 11:34:54</t>
  </si>
  <si>
    <t>04.02.2020 11:34:57</t>
  </si>
  <si>
    <t>04.02.2020 11:34:58</t>
  </si>
  <si>
    <t>04.02.2020 11:35:35</t>
  </si>
  <si>
    <t>04.02.2020 11:36:39</t>
  </si>
  <si>
    <t>04.02.2020 11:36:40</t>
  </si>
  <si>
    <t>04.02.2020 11:36:42</t>
  </si>
  <si>
    <t>04.02.2020 11:36:43</t>
  </si>
  <si>
    <t>04.02.2020 11:36:45</t>
  </si>
  <si>
    <t>04.02.2020 11:36:46</t>
  </si>
  <si>
    <t>04.02.2020 11:36:48</t>
  </si>
  <si>
    <t>04.02.2020 11:36:49</t>
  </si>
  <si>
    <t>04.02.2020 11:36:51</t>
  </si>
  <si>
    <t>04.02.2020 11:36:52</t>
  </si>
  <si>
    <t>04.02.2020 11:38:37</t>
  </si>
  <si>
    <t>04.02.2020 11:38:39</t>
  </si>
  <si>
    <t>04.02.2020 11:38:40</t>
  </si>
  <si>
    <t>04.02.2020 11:38:42</t>
  </si>
  <si>
    <t>04.02.2020 11:38:43</t>
  </si>
  <si>
    <t>04.02.2020 11:38:46</t>
  </si>
  <si>
    <t>04.02.2020 11:38:48</t>
  </si>
  <si>
    <t>04.02.2020 11:38:49</t>
  </si>
  <si>
    <t>04.02.2020 11:39:42</t>
  </si>
  <si>
    <t>04.02.2020 11:39:43</t>
  </si>
  <si>
    <t>04.02.2020 11:39:45</t>
  </si>
  <si>
    <t>04.02.2020 11:41:24</t>
  </si>
  <si>
    <t>04.02.2020 11:41:25</t>
  </si>
  <si>
    <t>04.02.2020 11:41:30</t>
  </si>
  <si>
    <t>04.02.2020 11:41:31</t>
  </si>
  <si>
    <t>04.02.2020 11:42:24</t>
  </si>
  <si>
    <t>04.02.2020 11:42:25</t>
  </si>
  <si>
    <t>04.02.2020 11:42:27</t>
  </si>
  <si>
    <t>04.02.2020 11:42:28</t>
  </si>
  <si>
    <t>04.02.2020 11:42:30</t>
  </si>
  <si>
    <t>04.02.2020 11:42:33</t>
  </si>
  <si>
    <t>04.02.2020 11:42:37</t>
  </si>
  <si>
    <t>04.02.2020 11:43:21</t>
  </si>
  <si>
    <t>04.02.2020 11:43:22</t>
  </si>
  <si>
    <t>04.02.2020 11:45:09</t>
  </si>
  <si>
    <t>04.02.2020 11:45:10</t>
  </si>
  <si>
    <t>04.02.2020 11:45:12</t>
  </si>
  <si>
    <t>04.02.2020 11:45:13</t>
  </si>
  <si>
    <t>04.02.2020 11:46:12</t>
  </si>
  <si>
    <t>04.02.2020 11:46:15</t>
  </si>
  <si>
    <t>04.02.2020 11:46:16</t>
  </si>
  <si>
    <t>04.02.2020 11:46:18</t>
  </si>
  <si>
    <t>04.02.2020 11:46:19</t>
  </si>
  <si>
    <t>04.02.2020 11:46:21</t>
  </si>
  <si>
    <t>04.02.2020 11:47:01</t>
  </si>
  <si>
    <t>04.02.2020 11:47:03</t>
  </si>
  <si>
    <t>04.02.2020 11:47:04</t>
  </si>
  <si>
    <t>04.02.2020 11:47:06</t>
  </si>
  <si>
    <t>04.02.2020 11:47:33</t>
  </si>
  <si>
    <t>04.02.2020 11:47:34</t>
  </si>
  <si>
    <t>04.02.2020 11:47:36</t>
  </si>
  <si>
    <t>04.02.2020 11:50:07</t>
  </si>
  <si>
    <t>04.02.2020 11:50:09</t>
  </si>
  <si>
    <t>04.02.2020 11:50:10</t>
  </si>
  <si>
    <t>04.02.2020 11:51:52</t>
  </si>
  <si>
    <t>04.02.2020 11:51:54</t>
  </si>
  <si>
    <t>04.02.2020 11:51:57</t>
  </si>
  <si>
    <t>04.02.2020 11:52:00</t>
  </si>
  <si>
    <t>04.02.2020 11:52:59</t>
  </si>
  <si>
    <t>04.02.2020 11:53:00</t>
  </si>
  <si>
    <t>04.02.2020 11:53:02</t>
  </si>
  <si>
    <t>04.02.2020 11:53:03</t>
  </si>
  <si>
    <t>04.02.2020 11:53:05</t>
  </si>
  <si>
    <t>04.02.2020 11:53:06</t>
  </si>
  <si>
    <t>04.02.2020 11:53:51</t>
  </si>
  <si>
    <t>04.02.2020 11:53:53</t>
  </si>
  <si>
    <t>04.02.2020 11:53:54</t>
  </si>
  <si>
    <t>04.02.2020 11:53:56</t>
  </si>
  <si>
    <t>04.02.2020 11:53:57</t>
  </si>
  <si>
    <t>04.02.2020 11:53:59</t>
  </si>
  <si>
    <t>04.02.2020 11:54:05</t>
  </si>
  <si>
    <t>04.02.2020 11:54:06</t>
  </si>
  <si>
    <t>04.02.2020 11:54:08</t>
  </si>
  <si>
    <t>04.02.2020 11:54:09</t>
  </si>
  <si>
    <t>04.02.2020 11:54:11</t>
  </si>
  <si>
    <t>04.02.2020 11:54:12</t>
  </si>
  <si>
    <t>04.02.2020 11:54:14</t>
  </si>
  <si>
    <t>04.02.2020 11:54:50</t>
  </si>
  <si>
    <t>04.02.2020 11:54:52</t>
  </si>
  <si>
    <t>04.02.2020 11:54:53</t>
  </si>
  <si>
    <t>04.02.2020 11:55:09</t>
  </si>
  <si>
    <t>04.02.2020 11:55:10</t>
  </si>
  <si>
    <t>04.02.2020 11:55:12</t>
  </si>
  <si>
    <t>04.02.2020 11:55:36</t>
  </si>
  <si>
    <t>04.02.2020 11:55:40</t>
  </si>
  <si>
    <t>04.02.2020 11:55:42</t>
  </si>
  <si>
    <t>04.02.2020 11:55:43</t>
  </si>
  <si>
    <t>04.02.2020 11:55:45</t>
  </si>
  <si>
    <t>04.02.2020 11:56:25</t>
  </si>
  <si>
    <t>04.02.2020 11:56:27</t>
  </si>
  <si>
    <t>04.02.2020 11:56:28</t>
  </si>
  <si>
    <t>04.02.2020 11:58:48</t>
  </si>
  <si>
    <t>04.02.2020 11:58:49</t>
  </si>
  <si>
    <t>04.02.2020 11:58:51</t>
  </si>
  <si>
    <t>04.02.2020 11:58:52</t>
  </si>
  <si>
    <t>04.02.2020 11:58:54</t>
  </si>
  <si>
    <t>04.02.2020 11:59:07</t>
  </si>
  <si>
    <t>04.02.2020 11:59:09</t>
  </si>
  <si>
    <t>04.02.2020 11:59:10</t>
  </si>
  <si>
    <t>04.02.2020 11:59:59</t>
  </si>
  <si>
    <t>04.02.2020 12:00:00</t>
  </si>
  <si>
    <t>04.02.2020 12:01:18</t>
  </si>
  <si>
    <t>04.02.2020 12:01:19</t>
  </si>
  <si>
    <t>04.02.2020 12:02:15</t>
  </si>
  <si>
    <t>04.02.2020 12:02:16</t>
  </si>
  <si>
    <t>04.02.2020 12:02:18</t>
  </si>
  <si>
    <t>04.02.2020 12:02:19</t>
  </si>
  <si>
    <t>04.02.2020 12:02:21</t>
  </si>
  <si>
    <t>04.02.2020 12:02:39</t>
  </si>
  <si>
    <t>04.02.2020 12:02:40</t>
  </si>
  <si>
    <t>04.02.2020 12:02:45</t>
  </si>
  <si>
    <t>04.02.2020 12:02:48</t>
  </si>
  <si>
    <t>04.02.2020 12:02:49</t>
  </si>
  <si>
    <t>04.02.2020 12:02:51</t>
  </si>
  <si>
    <t>04.02.2020 12:02:52</t>
  </si>
  <si>
    <t>04.02.2020 12:02:54</t>
  </si>
  <si>
    <t>04.02.2020 12:02:55</t>
  </si>
  <si>
    <t>04.02.2020 12:02:57</t>
  </si>
  <si>
    <t>04.02.2020 12:03:53</t>
  </si>
  <si>
    <t>04.02.2020 12:03:54</t>
  </si>
  <si>
    <t>04.02.2020 12:03:56</t>
  </si>
  <si>
    <t>04.02.2020 12:03:57</t>
  </si>
  <si>
    <t>04.02.2020 12:03:59</t>
  </si>
  <si>
    <t>04.02.2020 12:04:14</t>
  </si>
  <si>
    <t>04.02.2020 12:04:17</t>
  </si>
  <si>
    <t>04.02.2020 12:04:18</t>
  </si>
  <si>
    <t>04.02.2020 12:04:20</t>
  </si>
  <si>
    <t>04.02.2020 12:04:21</t>
  </si>
  <si>
    <t>04.02.2020 12:05:03</t>
  </si>
  <si>
    <t>04.02.2020 12:05:04</t>
  </si>
  <si>
    <t>04.02.2020 12:05:06</t>
  </si>
  <si>
    <t>04.02.2020 12:05:18</t>
  </si>
  <si>
    <t>04.02.2020 12:05:19</t>
  </si>
  <si>
    <t>04.02.2020 12:05:21</t>
  </si>
  <si>
    <t>04.02.2020 12:05:22</t>
  </si>
  <si>
    <t>04.02.2020 12:05:46</t>
  </si>
  <si>
    <t>04.02.2020 12:05:48</t>
  </si>
  <si>
    <t>04.02.2020 12:09:19</t>
  </si>
  <si>
    <t>04.02.2020 12:09:21</t>
  </si>
  <si>
    <t>04.02.2020 12:09:22</t>
  </si>
  <si>
    <t>04.02.2020 12:11:31</t>
  </si>
  <si>
    <t>04.02.2020 12:11:34</t>
  </si>
  <si>
    <t>04.02.2020 12:11:36</t>
  </si>
  <si>
    <t>04.02.2020 12:11:37</t>
  </si>
  <si>
    <t>04.02.2020 12:11:39</t>
  </si>
  <si>
    <t>04.02.2020 12:11:40</t>
  </si>
  <si>
    <t>04.02.2020 12:11:42</t>
  </si>
  <si>
    <t>04.02.2020 12:11:43</t>
  </si>
  <si>
    <t>04.02.2020 12:11:45</t>
  </si>
  <si>
    <t>04.02.2020 12:11:46</t>
  </si>
  <si>
    <t>04.02.2020 12:11:48</t>
  </si>
  <si>
    <t>04.02.2020 12:11:49</t>
  </si>
  <si>
    <t>04.02.2020 12:11:51</t>
  </si>
  <si>
    <t>04.02.2020 12:12:19</t>
  </si>
  <si>
    <t>04.02.2020 12:12:21</t>
  </si>
  <si>
    <t>04.02.2020 12:13:16</t>
  </si>
  <si>
    <t>04.02.2020 12:13:18</t>
  </si>
  <si>
    <t>04.02.2020 12:13:19</t>
  </si>
  <si>
    <t>04.02.2020 12:13:36</t>
  </si>
  <si>
    <t>04.02.2020 12:13:39</t>
  </si>
  <si>
    <t>04.02.2020 12:13:40</t>
  </si>
  <si>
    <t>04.02.2020 12:16:06</t>
  </si>
  <si>
    <t>04.02.2020 12:16:07</t>
  </si>
  <si>
    <t>04.02.2020 12:16:10</t>
  </si>
  <si>
    <t>04.02.2020 12:16:15</t>
  </si>
  <si>
    <t>04.02.2020 12:16:28</t>
  </si>
  <si>
    <t>04.02.2020 12:16:30</t>
  </si>
  <si>
    <t>04.02.2020 12:16:46</t>
  </si>
  <si>
    <t>04.02.2020 12:16:48</t>
  </si>
  <si>
    <t>04.02.2020 12:16:49</t>
  </si>
  <si>
    <t>04.02.2020 12:16:55</t>
  </si>
  <si>
    <t>04.02.2020 12:16:57</t>
  </si>
  <si>
    <t>04.02.2020 12:16:58</t>
  </si>
  <si>
    <t>04.02.2020 12:17:00</t>
  </si>
  <si>
    <t>04.02.2020 12:17:01</t>
  </si>
  <si>
    <t>04.02.2020 12:17:03</t>
  </si>
  <si>
    <t>04.02.2020 12:17:04</t>
  </si>
  <si>
    <t>04.02.2020 12:18:01</t>
  </si>
  <si>
    <t>04.02.2020 12:18:03</t>
  </si>
  <si>
    <t>04.02.2020 12:18:06</t>
  </si>
  <si>
    <t>04.02.2020 12:18:52</t>
  </si>
  <si>
    <t>04.02.2020 12:18:54</t>
  </si>
  <si>
    <t>04.02.2020 12:18:55</t>
  </si>
  <si>
    <t>04.02.2020 12:19:46</t>
  </si>
  <si>
    <t>04.02.2020 12:19:48</t>
  </si>
  <si>
    <t>04.02.2020 12:19:49</t>
  </si>
  <si>
    <t>04.02.2020 12:21:03</t>
  </si>
  <si>
    <t>04.02.2020 12:21:04</t>
  </si>
  <si>
    <t>04.02.2020 12:21:06</t>
  </si>
  <si>
    <t>04.02.2020 12:21:07</t>
  </si>
  <si>
    <t>04.02.2020 12:21:25</t>
  </si>
  <si>
    <t>04.02.2020 12:21:27</t>
  </si>
  <si>
    <t>04.02.2020 12:21:28</t>
  </si>
  <si>
    <t>04.02.2020 12:21:30</t>
  </si>
  <si>
    <t>04.02.2020 12:22:19</t>
  </si>
  <si>
    <t>04.02.2020 12:22:21</t>
  </si>
  <si>
    <t>04.02.2020 12:22:22</t>
  </si>
  <si>
    <t>04.02.2020 12:25:22</t>
  </si>
  <si>
    <t>04.02.2020 12:25:24</t>
  </si>
  <si>
    <t>04.02.2020 12:27:52</t>
  </si>
  <si>
    <t>04.02.2020 12:27:57</t>
  </si>
  <si>
    <t>04.02.2020 12:27:58</t>
  </si>
  <si>
    <t>04.02.2020 12:28:00</t>
  </si>
  <si>
    <t>04.02.2020 12:28:02</t>
  </si>
  <si>
    <t>04.02.2020 12:28:03</t>
  </si>
  <si>
    <t>04.02.2020 12:28:05</t>
  </si>
  <si>
    <t>04.02.2020 12:28:06</t>
  </si>
  <si>
    <t>04.02.2020 12:28:08</t>
  </si>
  <si>
    <t>04.02.2020 12:28:18</t>
  </si>
  <si>
    <t>04.02.2020 12:28:23</t>
  </si>
  <si>
    <t>04.02.2020 12:28:24</t>
  </si>
  <si>
    <t>04.02.2020 12:28:29</t>
  </si>
  <si>
    <t>04.02.2020 12:28:32</t>
  </si>
  <si>
    <t>04.02.2020 12:28:33</t>
  </si>
  <si>
    <t>04.02.2020 12:28:35</t>
  </si>
  <si>
    <t>04.02.2020 12:29:03</t>
  </si>
  <si>
    <t>04.02.2020 12:29:04</t>
  </si>
  <si>
    <t>04.02.2020 12:29:48</t>
  </si>
  <si>
    <t>04.02.2020 12:29:51</t>
  </si>
  <si>
    <t>04.02.2020 12:29:52</t>
  </si>
  <si>
    <t>04.02.2020 12:30:31</t>
  </si>
  <si>
    <t>04.02.2020 12:30:33</t>
  </si>
  <si>
    <t>04.02.2020 12:30:34</t>
  </si>
  <si>
    <t>04.02.2020 12:30:36</t>
  </si>
  <si>
    <t>04.02.2020 12:30:37</t>
  </si>
  <si>
    <t>04.02.2020 12:31:52</t>
  </si>
  <si>
    <t>04.02.2020 12:31:54</t>
  </si>
  <si>
    <t>04.02.2020 12:31:55</t>
  </si>
  <si>
    <t>04.02.2020 12:31:57</t>
  </si>
  <si>
    <t>04.02.2020 12:31:58</t>
  </si>
  <si>
    <t>04.02.2020 12:32:00</t>
  </si>
  <si>
    <t>04.02.2020 12:33:25</t>
  </si>
  <si>
    <t>04.02.2020 12:33:27</t>
  </si>
  <si>
    <t>04.02.2020 12:33:36</t>
  </si>
  <si>
    <t>04.02.2020 12:33:37</t>
  </si>
  <si>
    <t>04.02.2020 12:33:39</t>
  </si>
  <si>
    <t>04.02.2020 12:33:40</t>
  </si>
  <si>
    <t>04.02.2020 12:33:42</t>
  </si>
  <si>
    <t>04.02.2020 12:34:03</t>
  </si>
  <si>
    <t>04.02.2020 12:34:04</t>
  </si>
  <si>
    <t>04.02.2020 12:34:18</t>
  </si>
  <si>
    <t>04.02.2020 12:34:19</t>
  </si>
  <si>
    <t>04.02.2020 12:34:21</t>
  </si>
  <si>
    <t>04.02.2020 12:35:36</t>
  </si>
  <si>
    <t>04.02.2020 12:35:45</t>
  </si>
  <si>
    <t>04.02.2020 12:35:46</t>
  </si>
  <si>
    <t>04.02.2020 12:35:48</t>
  </si>
  <si>
    <t>04.02.2020 12:37:03</t>
  </si>
  <si>
    <t>04.02.2020 12:37:04</t>
  </si>
  <si>
    <t>04.02.2020 12:37:06</t>
  </si>
  <si>
    <t>04.02.2020 12:37:07</t>
  </si>
  <si>
    <t>04.02.2020 12:38:37</t>
  </si>
  <si>
    <t>04.02.2020 12:38:39</t>
  </si>
  <si>
    <t>04.02.2020 12:38:40</t>
  </si>
  <si>
    <t>04.02.2020 12:38:42</t>
  </si>
  <si>
    <t>04.02.2020 12:41:04</t>
  </si>
  <si>
    <t>04.02.2020 12:41:06</t>
  </si>
  <si>
    <t>04.02.2020 12:41:10</t>
  </si>
  <si>
    <t>04.02.2020 12:41:13</t>
  </si>
  <si>
    <t>04.02.2020 12:41:15</t>
  </si>
  <si>
    <t>04.02.2020 12:41:31</t>
  </si>
  <si>
    <t>04.02.2020 12:41:33</t>
  </si>
  <si>
    <t>04.02.2020 12:41:34</t>
  </si>
  <si>
    <t>04.02.2020 12:41:36</t>
  </si>
  <si>
    <t>04.02.2020 12:41:52</t>
  </si>
  <si>
    <t>04.02.2020 12:41:54</t>
  </si>
  <si>
    <t>04.02.2020 12:41:55</t>
  </si>
  <si>
    <t>04.02.2020 12:41:57</t>
  </si>
  <si>
    <t>04.02.2020 12:41:58</t>
  </si>
  <si>
    <t>04.02.2020 12:47:25</t>
  </si>
  <si>
    <t>04.02.2020 12:47:31</t>
  </si>
  <si>
    <t>04.02.2020 12:47:33</t>
  </si>
  <si>
    <t>04.02.2020 12:47:34</t>
  </si>
  <si>
    <t>04.02.2020 12:47:36</t>
  </si>
  <si>
    <t>04.02.2020 12:47:39</t>
  </si>
  <si>
    <t>04.02.2020 12:47:40</t>
  </si>
  <si>
    <t>04.02.2020 12:47:42</t>
  </si>
  <si>
    <t>04.02.2020 12:47:48</t>
  </si>
  <si>
    <t>04.02.2020 12:48:10</t>
  </si>
  <si>
    <t>04.02.2020 12:48:13</t>
  </si>
  <si>
    <t>04.02.2020 12:48:15</t>
  </si>
  <si>
    <t>04.02.2020 12:48:16</t>
  </si>
  <si>
    <t>04.02.2020 12:48:54</t>
  </si>
  <si>
    <t>04.02.2020 12:48:55</t>
  </si>
  <si>
    <t>04.02.2020 12:48:57</t>
  </si>
  <si>
    <t>04.02.2020 12:49:36</t>
  </si>
  <si>
    <t>04.02.2020 12:49:39</t>
  </si>
  <si>
    <t>04.02.2020 12:49:41</t>
  </si>
  <si>
    <t>04.02.2020 12:50:07</t>
  </si>
  <si>
    <t>04.02.2020 12:50:09</t>
  </si>
  <si>
    <t>04.02.2020 12:52:21</t>
  </si>
  <si>
    <t>04.02.2020 12:52:22</t>
  </si>
  <si>
    <t>04.02.2020 12:52:24</t>
  </si>
  <si>
    <t>04.02.2020 12:53:52</t>
  </si>
  <si>
    <t>04.02.2020 12:54:06</t>
  </si>
  <si>
    <t>04.02.2020 12:54:07</t>
  </si>
  <si>
    <t>04.02.2020 12:54:09</t>
  </si>
  <si>
    <t>04.02.2020 12:54:10</t>
  </si>
  <si>
    <t>04.02.2020 12:54:12</t>
  </si>
  <si>
    <t>04.02.2020 12:54:13</t>
  </si>
  <si>
    <t>04.02.2020 12:54:15</t>
  </si>
  <si>
    <t>04.02.2020 12:54:16</t>
  </si>
  <si>
    <t>04.02.2020 12:54:18</t>
  </si>
  <si>
    <t>04.02.2020 12:54:19</t>
  </si>
  <si>
    <t>04.02.2020 12:54:21</t>
  </si>
  <si>
    <t>04.02.2020 12:54:22</t>
  </si>
  <si>
    <t>04.02.2020 12:54:24</t>
  </si>
  <si>
    <t>04.02.2020 12:54:46</t>
  </si>
  <si>
    <t>04.02.2020 12:54:48</t>
  </si>
  <si>
    <t>04.02.2020 12:54:49</t>
  </si>
  <si>
    <t>04.02.2020 12:54:51</t>
  </si>
  <si>
    <t>04.02.2020 12:54:52</t>
  </si>
  <si>
    <t>04.02.2020 12:54:54</t>
  </si>
  <si>
    <t>04.02.2020 12:56:57</t>
  </si>
  <si>
    <t>04.02.2020 12:57:00</t>
  </si>
  <si>
    <t>04.02.2020 12:57:06</t>
  </si>
  <si>
    <t>04.02.2020 12:57:07</t>
  </si>
  <si>
    <t>04.02.2020 12:57:09</t>
  </si>
  <si>
    <t>04.02.2020 12:57:10</t>
  </si>
  <si>
    <t>04.02.2020 12:57:12</t>
  </si>
  <si>
    <t>04.02.2020 12:57:21</t>
  </si>
  <si>
    <t>04.02.2020 12:57:22</t>
  </si>
  <si>
    <t>04.02.2020 12:57:39</t>
  </si>
  <si>
    <t>04.02.2020 12:57:40</t>
  </si>
  <si>
    <t>04.02.2020 12:58:13</t>
  </si>
  <si>
    <t>04.02.2020 12:58:15</t>
  </si>
  <si>
    <t>04.02.2020 12:58:16</t>
  </si>
  <si>
    <t>04.02.2020 12:58:19</t>
  </si>
  <si>
    <t>04.02.2020 12:58:33</t>
  </si>
  <si>
    <t>04.02.2020 12:58:34</t>
  </si>
  <si>
    <t>04.02.2020 12:58:36</t>
  </si>
  <si>
    <t>04.02.2020 12:58:37</t>
  </si>
  <si>
    <t>04.02.2020 12:58:39</t>
  </si>
  <si>
    <t>04.02.2020 12:58:42</t>
  </si>
  <si>
    <t>04.02.2020 12:58:43</t>
  </si>
  <si>
    <t>04.02.2020 12:58:45</t>
  </si>
  <si>
    <t>04.02.2020 12:58:46</t>
  </si>
  <si>
    <t>04.02.2020 12:58:48</t>
  </si>
  <si>
    <t>04.02.2020 12:58:49</t>
  </si>
  <si>
    <t>04.02.2020 12:58:51</t>
  </si>
  <si>
    <t>04.02.2020 12:58:57</t>
  </si>
  <si>
    <t>04.02.2020 12:58:58</t>
  </si>
  <si>
    <t>04.02.2020 12:59:00</t>
  </si>
  <si>
    <t>04.02.2020 12:59:01</t>
  </si>
  <si>
    <t>04.02.2020 12:59:03</t>
  </si>
  <si>
    <t>04.02.2020 12:59:09</t>
  </si>
  <si>
    <t>04.02.2020 12:59:10</t>
  </si>
  <si>
    <t>04.02.2020 12:59:13</t>
  </si>
  <si>
    <t>04.02.2020 12:59:15</t>
  </si>
  <si>
    <t>04.02.2020 12:59:18</t>
  </si>
  <si>
    <t>04.02.2020 12:59:24</t>
  </si>
  <si>
    <t>04.02.2020 12:59:25</t>
  </si>
  <si>
    <t>04.02.2020 12:59:28</t>
  </si>
  <si>
    <t>04.02.2020 12:59:30</t>
  </si>
  <si>
    <t>04.02.2020 12:59:31</t>
  </si>
  <si>
    <t>04.02.2020 12:59:33</t>
  </si>
  <si>
    <t>04.02.2020 12:59:47</t>
  </si>
  <si>
    <t>04.02.2020 12:59:48</t>
  </si>
  <si>
    <t>04.02.2020 12:59:50</t>
  </si>
  <si>
    <t>04.02.2020 12:59:51</t>
  </si>
  <si>
    <t>04.02.2020 12:59:53</t>
  </si>
  <si>
    <t>04.02.2020 12:59:54</t>
  </si>
  <si>
    <t>04.02.2020 13:01:09</t>
  </si>
  <si>
    <t>04.02.2020 13:01:12</t>
  </si>
  <si>
    <t>04.02.2020 13:01:13</t>
  </si>
  <si>
    <t>04.02.2020 13:03:16</t>
  </si>
  <si>
    <t>04.02.2020 13:03:18</t>
  </si>
  <si>
    <t>04.02.2020 13:03:19</t>
  </si>
  <si>
    <t>04.02.2020 13:03:21</t>
  </si>
  <si>
    <t>04.02.2020 13:03:22</t>
  </si>
  <si>
    <t>04.02.2020 13:05:27</t>
  </si>
  <si>
    <t>04.02.2020 13:05:28</t>
  </si>
  <si>
    <t>04.02.2020 13:05:30</t>
  </si>
  <si>
    <t>04.02.2020 13:05:31</t>
  </si>
  <si>
    <t>04.02.2020 13:08:43</t>
  </si>
  <si>
    <t>04.02.2020 13:08:45</t>
  </si>
  <si>
    <t>04.02.2020 13:08:46</t>
  </si>
  <si>
    <t>04.02.2020 13:09:33</t>
  </si>
  <si>
    <t>04.02.2020 13:09:34</t>
  </si>
  <si>
    <t>04.02.2020 13:11:10</t>
  </si>
  <si>
    <t>04.02.2020 13:11:12</t>
  </si>
  <si>
    <t>04.02.2020 13:13:03</t>
  </si>
  <si>
    <t>04.02.2020 13:13:04</t>
  </si>
  <si>
    <t>04.02.2020 13:13:06</t>
  </si>
  <si>
    <t>04.02.2020 13:13:45</t>
  </si>
  <si>
    <t>04.02.2020 13:13:46</t>
  </si>
  <si>
    <t>04.02.2020 13:13:48</t>
  </si>
  <si>
    <t>04.02.2020 13:13:49</t>
  </si>
  <si>
    <t>04.02.2020 13:13:51</t>
  </si>
  <si>
    <t>04.02.2020 13:13:52</t>
  </si>
  <si>
    <t>04.02.2020 13:13:54</t>
  </si>
  <si>
    <t>04.02.2020 13:13:55</t>
  </si>
  <si>
    <t>04.02.2020 13:13:57</t>
  </si>
  <si>
    <t>04.02.2020 13:16:19</t>
  </si>
  <si>
    <t>04.02.2020 13:16:21</t>
  </si>
  <si>
    <t>04.02.2020 13:16:22</t>
  </si>
  <si>
    <t>04.02.2020 13:16:58</t>
  </si>
  <si>
    <t>04.02.2020 13:17:00</t>
  </si>
  <si>
    <t>04.02.2020 13:17:01</t>
  </si>
  <si>
    <t>04.02.2020 13:19:57</t>
  </si>
  <si>
    <t>04.02.2020 13:19:58</t>
  </si>
  <si>
    <t>04.02.2020 13:20:02</t>
  </si>
  <si>
    <t>04.02.2020 13:21:06</t>
  </si>
  <si>
    <t>04.02.2020 13:21:07</t>
  </si>
  <si>
    <t>04.02.2020 13:21:09</t>
  </si>
  <si>
    <t>04.02.2020 13:21:10</t>
  </si>
  <si>
    <t>04.02.2020 13:21:12</t>
  </si>
  <si>
    <t>04.02.2020 13:21:13</t>
  </si>
  <si>
    <t>04.02.2020 13:21:15</t>
  </si>
  <si>
    <t>04.02.2020 13:21:16</t>
  </si>
  <si>
    <t>04.02.2020 13:21:18</t>
  </si>
  <si>
    <t>04.02.2020 13:21:19</t>
  </si>
  <si>
    <t>04.02.2020 13:21:22</t>
  </si>
  <si>
    <t>04.02.2020 13:21:42</t>
  </si>
  <si>
    <t>04.02.2020 13:21:43</t>
  </si>
  <si>
    <t>04.02.2020 13:21:45</t>
  </si>
  <si>
    <t>04.02.2020 13:21:46</t>
  </si>
  <si>
    <t>04.02.2020 13:21:48</t>
  </si>
  <si>
    <t>04.02.2020 13:21:49</t>
  </si>
  <si>
    <t>04.02.2020 13:22:22</t>
  </si>
  <si>
    <t>04.02.2020 13:22:24</t>
  </si>
  <si>
    <t>04.02.2020 13:23:03</t>
  </si>
  <si>
    <t>04.02.2020 13:23:04</t>
  </si>
  <si>
    <t>04.02.2020 13:23:07</t>
  </si>
  <si>
    <t>04.02.2020 13:23:12</t>
  </si>
  <si>
    <t>04.02.2020 13:23:16</t>
  </si>
  <si>
    <t>04.02.2020 13:23:18</t>
  </si>
  <si>
    <t>04.02.2020 13:23:21</t>
  </si>
  <si>
    <t>04.02.2020 13:23:48</t>
  </si>
  <si>
    <t>04.02.2020 13:23:49</t>
  </si>
  <si>
    <t>04.02.2020 13:23:51</t>
  </si>
  <si>
    <t>04.02.2020 13:23:54</t>
  </si>
  <si>
    <t>04.02.2020 13:24:46</t>
  </si>
  <si>
    <t>04.02.2020 13:24:48</t>
  </si>
  <si>
    <t>04.02.2020 13:24:49</t>
  </si>
  <si>
    <t>04.02.2020 13:24:51</t>
  </si>
  <si>
    <t>04.02.2020 13:28:39</t>
  </si>
  <si>
    <t>04.02.2020 13:28:40</t>
  </si>
  <si>
    <t>04.02.2020 13:28:42</t>
  </si>
  <si>
    <t>04.02.2020 13:28:43</t>
  </si>
  <si>
    <t>04.02.2020 13:29:37</t>
  </si>
  <si>
    <t>04.02.2020 13:29:39</t>
  </si>
  <si>
    <t>04.02.2020 13:29:40</t>
  </si>
  <si>
    <t>04.02.2020 13:29:42</t>
  </si>
  <si>
    <t>04.02.2020 13:29:43</t>
  </si>
  <si>
    <t>04.02.2020 13:29:45</t>
  </si>
  <si>
    <t>04.02.2020 13:29:46</t>
  </si>
  <si>
    <t>04.02.2020 13:29:48</t>
  </si>
  <si>
    <t>04.02.2020 13:29:49</t>
  </si>
  <si>
    <t>04.02.2020 13:29:51</t>
  </si>
  <si>
    <t>04.02.2020 13:29:52</t>
  </si>
  <si>
    <t>04.02.2020 13:29:55</t>
  </si>
  <si>
    <t>04.02.2020 13:29:57</t>
  </si>
  <si>
    <t>04.02.2020 13:30:03</t>
  </si>
  <si>
    <t>04.02.2020 13:30:04</t>
  </si>
  <si>
    <t>04.02.2020 13:30:06</t>
  </si>
  <si>
    <t>04.02.2020 13:30:12</t>
  </si>
  <si>
    <t>04.02.2020 13:30:13</t>
  </si>
  <si>
    <t>04.02.2020 13:30:15</t>
  </si>
  <si>
    <t>04.02.2020 13:30:21</t>
  </si>
  <si>
    <t>04.02.2020 13:30:22</t>
  </si>
  <si>
    <t>04.02.2020 13:30:24</t>
  </si>
  <si>
    <t>04.02.2020 13:30:25</t>
  </si>
  <si>
    <t>04.02.2020 13:30:27</t>
  </si>
  <si>
    <t>04.02.2020 13:30:28</t>
  </si>
  <si>
    <t>04.02.2020 13:30:30</t>
  </si>
  <si>
    <t>04.02.2020 13:30:36</t>
  </si>
  <si>
    <t>04.02.2020 13:30:37</t>
  </si>
  <si>
    <t>04.02.2020 13:30:39</t>
  </si>
  <si>
    <t>04.02.2020 13:31:01</t>
  </si>
  <si>
    <t>04.02.2020 13:31:04</t>
  </si>
  <si>
    <t>04.02.2020 13:31:06</t>
  </si>
  <si>
    <t>04.02.2020 13:31:45</t>
  </si>
  <si>
    <t>04.02.2020 13:31:46</t>
  </si>
  <si>
    <t>04.02.2020 13:31:48</t>
  </si>
  <si>
    <t>04.02.2020 13:31:49</t>
  </si>
  <si>
    <t>04.02.2020 13:31:51</t>
  </si>
  <si>
    <t>04.02.2020 13:31:52</t>
  </si>
  <si>
    <t>04.02.2020 13:32:21</t>
  </si>
  <si>
    <t>04.02.2020 13:32:22</t>
  </si>
  <si>
    <t>04.02.2020 13:32:24</t>
  </si>
  <si>
    <t>04.02.2020 13:32:25</t>
  </si>
  <si>
    <t>04.02.2020 13:32:27</t>
  </si>
  <si>
    <t>04.02.2020 13:32:28</t>
  </si>
  <si>
    <t>04.02.2020 13:32:30</t>
  </si>
  <si>
    <t>04.02.2020 13:32:31</t>
  </si>
  <si>
    <t>04.02.2020 13:32:33</t>
  </si>
  <si>
    <t>04.02.2020 13:33:04</t>
  </si>
  <si>
    <t>04.02.2020 13:33:06</t>
  </si>
  <si>
    <t>04.02.2020 13:33:07</t>
  </si>
  <si>
    <t>04.02.2020 13:33:10</t>
  </si>
  <si>
    <t>04.02.2020 13:33:34</t>
  </si>
  <si>
    <t>04.02.2020 13:33:36</t>
  </si>
  <si>
    <t>04.02.2020 13:33:37</t>
  </si>
  <si>
    <t>04.02.2020 13:33:39</t>
  </si>
  <si>
    <t>04.02.2020 13:33:40</t>
  </si>
  <si>
    <t>04.02.2020 13:33:42</t>
  </si>
  <si>
    <t>04.02.2020 13:33:43</t>
  </si>
  <si>
    <t>04.02.2020 13:33:45</t>
  </si>
  <si>
    <t>04.02.2020 13:33:46</t>
  </si>
  <si>
    <t>04.02.2020 13:34:01</t>
  </si>
  <si>
    <t>04.02.2020 13:35:18</t>
  </si>
  <si>
    <t>04.02.2020 13:35:19</t>
  </si>
  <si>
    <t>04.02.2020 13:35:21</t>
  </si>
  <si>
    <t>04.02.2020 13:35:22</t>
  </si>
  <si>
    <t>04.02.2020 13:35:24</t>
  </si>
  <si>
    <t>04.02.2020 13:35:25</t>
  </si>
  <si>
    <t>04.02.2020 13:35:27</t>
  </si>
  <si>
    <t>04.02.2020 13:35:28</t>
  </si>
  <si>
    <t>04.02.2020 13:35:39</t>
  </si>
  <si>
    <t>04.02.2020 13:35:40</t>
  </si>
  <si>
    <t>04.02.2020 13:35:42</t>
  </si>
  <si>
    <t>04.02.2020 13:35:43</t>
  </si>
  <si>
    <t>04.02.2020 13:36:03</t>
  </si>
  <si>
    <t>04.02.2020 13:36:04</t>
  </si>
  <si>
    <t>04.02.2020 13:36:06</t>
  </si>
  <si>
    <t>04.02.2020 13:36:07</t>
  </si>
  <si>
    <t>04.02.2020 13:36:09</t>
  </si>
  <si>
    <t>04.02.2020 13:36:10</t>
  </si>
  <si>
    <t>04.02.2020 13:36:19</t>
  </si>
  <si>
    <t>04.02.2020 13:36:21</t>
  </si>
  <si>
    <t>04.02.2020 13:36:22</t>
  </si>
  <si>
    <t>04.02.2020 13:36:25</t>
  </si>
  <si>
    <t>04.02.2020 13:36:27</t>
  </si>
  <si>
    <t>04.02.2020 13:36:28</t>
  </si>
  <si>
    <t>04.02.2020 13:36:30</t>
  </si>
  <si>
    <t>04.02.2020 13:36:31</t>
  </si>
  <si>
    <t>04.02.2020 13:36:39</t>
  </si>
  <si>
    <t>04.02.2020 13:36:40</t>
  </si>
  <si>
    <t>04.02.2020 13:37:19</t>
  </si>
  <si>
    <t>04.02.2020 13:37:21</t>
  </si>
  <si>
    <t>04.02.2020 13:37:22</t>
  </si>
  <si>
    <t>04.02.2020 13:37:24</t>
  </si>
  <si>
    <t>04.02.2020 13:37:25</t>
  </si>
  <si>
    <t>04.02.2020 13:37:27</t>
  </si>
  <si>
    <t>04.02.2020 13:37:28</t>
  </si>
  <si>
    <t>04.02.2020 13:37:36</t>
  </si>
  <si>
    <t>04.02.2020 13:37:37</t>
  </si>
  <si>
    <t>04.02.2020 13:37:39</t>
  </si>
  <si>
    <t>04.02.2020 13:38:06</t>
  </si>
  <si>
    <t>04.02.2020 13:39:33</t>
  </si>
  <si>
    <t>04.02.2020 13:39:34</t>
  </si>
  <si>
    <t>04.02.2020 13:42:28</t>
  </si>
  <si>
    <t>04.02.2020 13:42:30</t>
  </si>
  <si>
    <t>04.02.2020 13:42:31</t>
  </si>
  <si>
    <t>04.02.2020 13:42:33</t>
  </si>
  <si>
    <t>04.02.2020 13:42:34</t>
  </si>
  <si>
    <t>04.02.2020 13:42:36</t>
  </si>
  <si>
    <t>04.02.2020 13:42:55</t>
  </si>
  <si>
    <t>04.02.2020 13:42:57</t>
  </si>
  <si>
    <t>04.02.2020 13:43:00</t>
  </si>
  <si>
    <t>04.02.2020 13:43:15</t>
  </si>
  <si>
    <t>04.02.2020 13:43:16</t>
  </si>
  <si>
    <t>04.02.2020 13:43:19</t>
  </si>
  <si>
    <t>04.02.2020 13:43:25</t>
  </si>
  <si>
    <t>04.02.2020 13:43:27</t>
  </si>
  <si>
    <t>04.02.2020 13:44:12</t>
  </si>
  <si>
    <t>04.02.2020 13:44:13</t>
  </si>
  <si>
    <t>04.02.2020 13:44:15</t>
  </si>
  <si>
    <t>04.02.2020 13:44:27</t>
  </si>
  <si>
    <t>04.02.2020 13:44:28</t>
  </si>
  <si>
    <t>04.02.2020 13:44:30</t>
  </si>
  <si>
    <t>04.02.2020 13:44:31</t>
  </si>
  <si>
    <t>04.02.2020 13:44:33</t>
  </si>
  <si>
    <t>04.02.2020 13:45:21</t>
  </si>
  <si>
    <t>04.02.2020 13:45:22</t>
  </si>
  <si>
    <t>04.02.2020 13:45:24</t>
  </si>
  <si>
    <t>04.02.2020 13:45:25</t>
  </si>
  <si>
    <t>04.02.2020 13:45:27</t>
  </si>
  <si>
    <t>04.02.2020 13:45:28</t>
  </si>
  <si>
    <t>04.02.2020 13:45:30</t>
  </si>
  <si>
    <t>04.02.2020 13:45:31</t>
  </si>
  <si>
    <t>04.02.2020 13:45:33</t>
  </si>
  <si>
    <t>04.02.2020 13:49:43</t>
  </si>
  <si>
    <t>04.02.2020 13:49:45</t>
  </si>
  <si>
    <t>04.02.2020 13:49:46</t>
  </si>
  <si>
    <t>04.02.2020 13:49:49</t>
  </si>
  <si>
    <t>04.02.2020 13:49:52</t>
  </si>
  <si>
    <t>04.02.2020 13:50:30</t>
  </si>
  <si>
    <t>04.02.2020 13:50:31</t>
  </si>
  <si>
    <t>04.02.2020 13:50:33</t>
  </si>
  <si>
    <t>04.02.2020 13:50:36</t>
  </si>
  <si>
    <t>04.02.2020 13:50:37</t>
  </si>
  <si>
    <t>04.02.2020 13:50:39</t>
  </si>
  <si>
    <t>04.02.2020 13:50:40</t>
  </si>
  <si>
    <t>04.02.2020 13:51:42</t>
  </si>
  <si>
    <t>04.02.2020 13:51:43</t>
  </si>
  <si>
    <t>04.02.2020 13:51:45</t>
  </si>
  <si>
    <t>04.02.2020 13:51:46</t>
  </si>
  <si>
    <t>04.02.2020 13:51:49</t>
  </si>
  <si>
    <t>04.02.2020 13:51:51</t>
  </si>
  <si>
    <t>04.02.2020 13:52:15</t>
  </si>
  <si>
    <t>04.02.2020 13:52:16</t>
  </si>
  <si>
    <t>04.02.2020 13:52:18</t>
  </si>
  <si>
    <t>04.02.2020 13:52:19</t>
  </si>
  <si>
    <t>04.02.2020 13:53:10</t>
  </si>
  <si>
    <t>04.02.2020 13:53:12</t>
  </si>
  <si>
    <t>04.02.2020 13:53:13</t>
  </si>
  <si>
    <t>04.02.2020 13:53:15</t>
  </si>
  <si>
    <t>04.02.2020 13:53:16</t>
  </si>
  <si>
    <t>04.02.2020 13:53:25</t>
  </si>
  <si>
    <t>04.02.2020 13:53:27</t>
  </si>
  <si>
    <t>04.02.2020 13:53:28</t>
  </si>
  <si>
    <t>04.02.2020 13:53:52</t>
  </si>
  <si>
    <t>04.02.2020 13:53:54</t>
  </si>
  <si>
    <t>04.02.2020 13:53:55</t>
  </si>
  <si>
    <t>04.02.2020 13:54:04</t>
  </si>
  <si>
    <t>04.02.2020 13:54:06</t>
  </si>
  <si>
    <t>04.02.2020 13:54:07</t>
  </si>
  <si>
    <t>04.02.2020 13:56:21</t>
  </si>
  <si>
    <t>04.02.2020 13:56:22</t>
  </si>
  <si>
    <t>04.02.2020 13:57:21</t>
  </si>
  <si>
    <t>04.02.2020 13:57:22</t>
  </si>
  <si>
    <t>04.02.2020 13:57:24</t>
  </si>
  <si>
    <t>04.02.2020 13:57:25</t>
  </si>
  <si>
    <t>04.02.2020 13:58:27</t>
  </si>
  <si>
    <t>04.02.2020 13:58:28</t>
  </si>
  <si>
    <t>04.02.2020 13:58:30</t>
  </si>
  <si>
    <t>04.02.2020 13:58:33</t>
  </si>
  <si>
    <t>04.02.2020 13:58:34</t>
  </si>
  <si>
    <t>04.02.2020 13:58:36</t>
  </si>
  <si>
    <t>04.02.2020 13:58:37</t>
  </si>
  <si>
    <t>04.02.2020 13:58:39</t>
  </si>
  <si>
    <t>04.02.2020 13:58:40</t>
  </si>
  <si>
    <t>04.02.2020 13:58:42</t>
  </si>
  <si>
    <t>04.02.2020 13:58:43</t>
  </si>
  <si>
    <t>04.02.2020 13:58:45</t>
  </si>
  <si>
    <t>04.02.2020 13:59:27</t>
  </si>
  <si>
    <t>04.02.2020 13:59:28</t>
  </si>
  <si>
    <t>04.02.2020 13:59:30</t>
  </si>
  <si>
    <t>04.02.2020 13:59:31</t>
  </si>
  <si>
    <t>04.02.2020 13:59:33</t>
  </si>
  <si>
    <t>04.02.2020 13:59:48</t>
  </si>
  <si>
    <t>04.02.2020 13:59:49</t>
  </si>
  <si>
    <t>04.02.2020 14:01:49</t>
  </si>
  <si>
    <t>04.02.2020 14:01:51</t>
  </si>
  <si>
    <t>04.02.2020 14:01:52</t>
  </si>
  <si>
    <t>04.02.2020 14:01:54</t>
  </si>
  <si>
    <t>04.02.2020 14:01:57</t>
  </si>
  <si>
    <t>04.02.2020 14:02:22</t>
  </si>
  <si>
    <t>04.02.2020 14:02:24</t>
  </si>
  <si>
    <t>04.02.2020 14:02:25</t>
  </si>
  <si>
    <t>04.02.2020 14:03:06</t>
  </si>
  <si>
    <t>04.02.2020 14:03:09</t>
  </si>
  <si>
    <t>04.02.2020 14:03:10</t>
  </si>
  <si>
    <t>04.02.2020 14:03:12</t>
  </si>
  <si>
    <t>04.02.2020 14:03:13</t>
  </si>
  <si>
    <t>04.02.2020 14:04:21</t>
  </si>
  <si>
    <t>04.02.2020 14:04:22</t>
  </si>
  <si>
    <t>04.02.2020 14:06:57</t>
  </si>
  <si>
    <t>04.02.2020 14:06:58</t>
  </si>
  <si>
    <t>04.02.2020 14:07:00</t>
  </si>
  <si>
    <t>04.02.2020 14:07:02</t>
  </si>
  <si>
    <t>04.02.2020 14:07:03</t>
  </si>
  <si>
    <t>04.02.2020 14:07:32</t>
  </si>
  <si>
    <t>04.02.2020 14:07:33</t>
  </si>
  <si>
    <t>04.02.2020 14:07:35</t>
  </si>
  <si>
    <t>04.02.2020 14:07:36</t>
  </si>
  <si>
    <t>04.02.2020 14:07:38</t>
  </si>
  <si>
    <t>04.02.2020 14:07:39</t>
  </si>
  <si>
    <t>04.02.2020 14:07:41</t>
  </si>
  <si>
    <t>04.02.2020 14:07:42</t>
  </si>
  <si>
    <t>04.02.2020 14:07:51</t>
  </si>
  <si>
    <t>04.02.2020 14:07:53</t>
  </si>
  <si>
    <t>04.02.2020 14:08:24</t>
  </si>
  <si>
    <t>04.02.2020 14:08:25</t>
  </si>
  <si>
    <t>04.02.2020 14:08:27</t>
  </si>
  <si>
    <t>04.02.2020 14:08:28</t>
  </si>
  <si>
    <t>04.02.2020 14:10:12</t>
  </si>
  <si>
    <t>04.02.2020 14:10:13</t>
  </si>
  <si>
    <t>04.02.2020 14:11:50</t>
  </si>
  <si>
    <t>04.02.2020 14:11:51</t>
  </si>
  <si>
    <t>04.02.2020 14:12:21</t>
  </si>
  <si>
    <t>04.02.2020 14:13:16</t>
  </si>
  <si>
    <t>04.02.2020 14:14:01</t>
  </si>
  <si>
    <t>04.02.2020 14:14:03</t>
  </si>
  <si>
    <t>04.02.2020 14:14:04</t>
  </si>
  <si>
    <t>04.02.2020 14:14:06</t>
  </si>
  <si>
    <t>04.02.2020 14:14:07</t>
  </si>
  <si>
    <t>04.02.2020 14:14:09</t>
  </si>
  <si>
    <t>04.02.2020 14:14:10</t>
  </si>
  <si>
    <t>04.02.2020 14:14:12</t>
  </si>
  <si>
    <t>04.02.2020 14:14:13</t>
  </si>
  <si>
    <t>04.02.2020 14:14:18</t>
  </si>
  <si>
    <t>04.02.2020 14:14:19</t>
  </si>
  <si>
    <t>04.02.2020 14:14:21</t>
  </si>
  <si>
    <t>04.02.2020 14:14:25</t>
  </si>
  <si>
    <t>04.02.2020 14:14:27</t>
  </si>
  <si>
    <t>04.02.2020 14:15:57</t>
  </si>
  <si>
    <t>04.02.2020 14:16:04</t>
  </si>
  <si>
    <t>04.02.2020 14:16:06</t>
  </si>
  <si>
    <t>04.02.2020 14:16:07</t>
  </si>
  <si>
    <t>04.02.2020 14:16:27</t>
  </si>
  <si>
    <t>04.02.2020 14:16:28</t>
  </si>
  <si>
    <t>04.02.2020 14:16:30</t>
  </si>
  <si>
    <t>04.02.2020 14:16:31</t>
  </si>
  <si>
    <t>04.02.2020 14:16:36</t>
  </si>
  <si>
    <t>04.02.2020 14:16:37</t>
  </si>
  <si>
    <t>04.02.2020 14:17:15</t>
  </si>
  <si>
    <t>04.02.2020 14:17:16</t>
  </si>
  <si>
    <t>04.02.2020 14:17:18</t>
  </si>
  <si>
    <t>04.02.2020 14:17:19</t>
  </si>
  <si>
    <t>04.02.2020 14:17:48</t>
  </si>
  <si>
    <t>04.02.2020 14:17:49</t>
  </si>
  <si>
    <t>04.02.2020 14:17:51</t>
  </si>
  <si>
    <t>04.02.2020 14:17:52</t>
  </si>
  <si>
    <t>04.02.2020 14:17:54</t>
  </si>
  <si>
    <t>04.02.2020 14:17:57</t>
  </si>
  <si>
    <t>04.02.2020 14:17:58</t>
  </si>
  <si>
    <t>04.02.2020 14:18:01</t>
  </si>
  <si>
    <t>04.02.2020 14:18:03</t>
  </si>
  <si>
    <t>04.02.2020 14:19:30</t>
  </si>
  <si>
    <t>04.02.2020 14:19:31</t>
  </si>
  <si>
    <t>04.02.2020 14:19:34</t>
  </si>
  <si>
    <t>04.02.2020 14:19:36</t>
  </si>
  <si>
    <t>04.02.2020 14:19:37</t>
  </si>
  <si>
    <t>04.02.2020 14:19:39</t>
  </si>
  <si>
    <t>04.02.2020 14:19:40</t>
  </si>
  <si>
    <t>04.02.2020 14:21:16</t>
  </si>
  <si>
    <t>04.02.2020 14:21:18</t>
  </si>
  <si>
    <t>04.02.2020 14:21:19</t>
  </si>
  <si>
    <t>04.02.2020 14:21:21</t>
  </si>
  <si>
    <t>04.02.2020 14:21:22</t>
  </si>
  <si>
    <t>04.02.2020 14:22:39</t>
  </si>
  <si>
    <t>04.02.2020 14:22:40</t>
  </si>
  <si>
    <t>04.02.2020 14:23:51</t>
  </si>
  <si>
    <t>04.02.2020 14:23:52</t>
  </si>
  <si>
    <t>04.02.2020 14:23:54</t>
  </si>
  <si>
    <t>04.02.2020 14:23:57</t>
  </si>
  <si>
    <t>04.02.2020 14:23:58</t>
  </si>
  <si>
    <t>04.02.2020 14:24:26</t>
  </si>
  <si>
    <t>04.02.2020 14:24:27</t>
  </si>
  <si>
    <t>04.02.2020 14:24:30</t>
  </si>
  <si>
    <t>04.02.2020 14:24:32</t>
  </si>
  <si>
    <t>04.02.2020 14:24:33</t>
  </si>
  <si>
    <t>04.02.2020 14:25:59</t>
  </si>
  <si>
    <t>04.02.2020 14:26:00</t>
  </si>
  <si>
    <t>04.02.2020 14:26:02</t>
  </si>
  <si>
    <t>04.02.2020 14:26:03</t>
  </si>
  <si>
    <t>04.02.2020 14:26:05</t>
  </si>
  <si>
    <t>04.02.2020 14:26:06</t>
  </si>
  <si>
    <t>04.02.2020 14:28:16</t>
  </si>
  <si>
    <t>04.02.2020 14:28:18</t>
  </si>
  <si>
    <t>04.02.2020 14:28:19</t>
  </si>
  <si>
    <t>04.02.2020 14:28:21</t>
  </si>
  <si>
    <t>04.02.2020 14:28:22</t>
  </si>
  <si>
    <t>04.02.2020 14:28:46</t>
  </si>
  <si>
    <t>04.02.2020 14:28:48</t>
  </si>
  <si>
    <t>04.02.2020 14:28:49</t>
  </si>
  <si>
    <t>04.02.2020 14:28:51</t>
  </si>
  <si>
    <t>04.02.2020 14:28:52</t>
  </si>
  <si>
    <t>04.02.2020 14:28:54</t>
  </si>
  <si>
    <t>04.02.2020 14:28:55</t>
  </si>
  <si>
    <t>04.02.2020 14:29:19</t>
  </si>
  <si>
    <t>04.02.2020 14:29:21</t>
  </si>
  <si>
    <t>04.02.2020 14:29:22</t>
  </si>
  <si>
    <t>04.02.2020 14:29:25</t>
  </si>
  <si>
    <t>04.02.2020 14:30:15</t>
  </si>
  <si>
    <t>04.02.2020 14:30:16</t>
  </si>
  <si>
    <t>04.02.2020 14:30:18</t>
  </si>
  <si>
    <t>04.02.2020 14:30:21</t>
  </si>
  <si>
    <t>04.02.2020 14:30:28</t>
  </si>
  <si>
    <t>04.02.2020 14:30:30</t>
  </si>
  <si>
    <t>04.02.2020 14:30:31</t>
  </si>
  <si>
    <t>04.02.2020 14:30:33</t>
  </si>
  <si>
    <t>04.02.2020 14:30:57</t>
  </si>
  <si>
    <t>04.02.2020 14:30:58</t>
  </si>
  <si>
    <t>04.02.2020 14:31:00</t>
  </si>
  <si>
    <t>04.02.2020 14:31:01</t>
  </si>
  <si>
    <t>04.02.2020 14:33:22</t>
  </si>
  <si>
    <t>04.02.2020 14:33:25</t>
  </si>
  <si>
    <t>04.02.2020 14:33:30</t>
  </si>
  <si>
    <t>04.02.2020 14:33:31</t>
  </si>
  <si>
    <t>04.02.2020 14:35:27</t>
  </si>
  <si>
    <t>04.02.2020 14:35:28</t>
  </si>
  <si>
    <t>04.02.2020 14:35:30</t>
  </si>
  <si>
    <t>04.02.2020 14:35:31</t>
  </si>
  <si>
    <t>04.02.2020 14:35:33</t>
  </si>
  <si>
    <t>04.02.2020 14:35:34</t>
  </si>
  <si>
    <t>04.02.2020 14:35:37</t>
  </si>
  <si>
    <t>04.02.2020 14:36:13</t>
  </si>
  <si>
    <t>04.02.2020 14:36:15</t>
  </si>
  <si>
    <t>04.02.2020 14:36:54</t>
  </si>
  <si>
    <t>04.02.2020 14:36:55</t>
  </si>
  <si>
    <t>04.02.2020 14:36:57</t>
  </si>
  <si>
    <t>04.02.2020 14:36:58</t>
  </si>
  <si>
    <t>04.02.2020 14:37:01</t>
  </si>
  <si>
    <t>04.02.2020 14:37:03</t>
  </si>
  <si>
    <t>04.02.2020 14:37:04</t>
  </si>
  <si>
    <t>04.02.2020 14:37:11</t>
  </si>
  <si>
    <t>04.02.2020 14:37:32</t>
  </si>
  <si>
    <t>04.02.2020 14:37:33</t>
  </si>
  <si>
    <t>04.02.2020 14:37:35</t>
  </si>
  <si>
    <t>04.02.2020 14:37:47</t>
  </si>
  <si>
    <t>04.02.2020 14:37:48</t>
  </si>
  <si>
    <t>04.02.2020 14:37:50</t>
  </si>
  <si>
    <t>04.02.2020 14:37:51</t>
  </si>
  <si>
    <t>04.02.2020 14:38:21</t>
  </si>
  <si>
    <t>04.02.2020 14:38:22</t>
  </si>
  <si>
    <t>04.02.2020 14:38:49</t>
  </si>
  <si>
    <t>04.02.2020 14:38:52</t>
  </si>
  <si>
    <t>04.02.2020 14:38:54</t>
  </si>
  <si>
    <t>04.02.2020 14:39:34</t>
  </si>
  <si>
    <t>04.02.2020 14:39:36</t>
  </si>
  <si>
    <t>04.02.2020 14:39:37</t>
  </si>
  <si>
    <t>04.02.2020 14:40:18</t>
  </si>
  <si>
    <t>04.02.2020 14:40:19</t>
  </si>
  <si>
    <t>04.02.2020 14:41:01</t>
  </si>
  <si>
    <t>04.02.2020 14:41:03</t>
  </si>
  <si>
    <t>04.02.2020 14:41:04</t>
  </si>
  <si>
    <t>04.02.2020 14:41:22</t>
  </si>
  <si>
    <t>04.02.2020 14:41:25</t>
  </si>
  <si>
    <t>04.02.2020 14:41:28</t>
  </si>
  <si>
    <t>04.02.2020 14:41:30</t>
  </si>
  <si>
    <t>04.02.2020 14:41:31</t>
  </si>
  <si>
    <t>04.02.2020 14:41:33</t>
  </si>
  <si>
    <t>04.02.2020 14:41:34</t>
  </si>
  <si>
    <t>04.02.2020 14:41:36</t>
  </si>
  <si>
    <t>04.02.2020 14:42:28</t>
  </si>
  <si>
    <t>04.02.2020 14:42:30</t>
  </si>
  <si>
    <t>04.02.2020 14:42:31</t>
  </si>
  <si>
    <t>04.02.2020 14:42:33</t>
  </si>
  <si>
    <t>04.02.2020 14:42:36</t>
  </si>
  <si>
    <t>04.02.2020 14:42:37</t>
  </si>
  <si>
    <t>04.02.2020 14:42:39</t>
  </si>
  <si>
    <t>04.02.2020 14:43:09</t>
  </si>
  <si>
    <t>04.02.2020 14:43:25</t>
  </si>
  <si>
    <t>04.02.2020 14:43:27</t>
  </si>
  <si>
    <t>04.02.2020 14:43:42</t>
  </si>
  <si>
    <t>04.02.2020 14:43:43</t>
  </si>
  <si>
    <t>04.02.2020 14:43:45</t>
  </si>
  <si>
    <t>04.02.2020 14:44:34</t>
  </si>
  <si>
    <t>04.02.2020 14:44:49</t>
  </si>
  <si>
    <t>04.02.2020 14:45:28</t>
  </si>
  <si>
    <t>04.02.2020 14:45:31</t>
  </si>
  <si>
    <t>04.02.2020 14:45:33</t>
  </si>
  <si>
    <t>04.02.2020 14:46:03</t>
  </si>
  <si>
    <t>04.02.2020 14:46:27</t>
  </si>
  <si>
    <t>04.02.2020 14:46:30</t>
  </si>
  <si>
    <t>04.02.2020 14:46:36</t>
  </si>
  <si>
    <t>04.02.2020 14:47:49</t>
  </si>
  <si>
    <t>04.02.2020 14:48:07</t>
  </si>
  <si>
    <t>04.02.2020 14:48:12</t>
  </si>
  <si>
    <t>04.02.2020 14:49:57</t>
  </si>
  <si>
    <t>04.02.2020 14:50:15</t>
  </si>
  <si>
    <t>04.02.2020 14:50:16</t>
  </si>
  <si>
    <t>04.02.2020 14:53:52</t>
  </si>
  <si>
    <t>04.02.2020 14:53:54</t>
  </si>
  <si>
    <t>04.02.2020 14:53:57</t>
  </si>
  <si>
    <t>04.02.2020 14:53:58</t>
  </si>
  <si>
    <t>04.02.2020 14:54:00</t>
  </si>
  <si>
    <t>04.02.2020 14:55:30</t>
  </si>
  <si>
    <t>04.02.2020 14:56:01</t>
  </si>
  <si>
    <t>04.02.2020 14:56:03</t>
  </si>
  <si>
    <t>04.02.2020 14:56:04</t>
  </si>
  <si>
    <t>04.02.2020 14:57:39</t>
  </si>
  <si>
    <t>04.02.2020 14:57:42</t>
  </si>
  <si>
    <t>04.02.2020 14:57:43</t>
  </si>
  <si>
    <t>04.02.2020 14:57:45</t>
  </si>
  <si>
    <t>04.02.2020 14:57:46</t>
  </si>
  <si>
    <t>04.02.2020 14:58:15</t>
  </si>
  <si>
    <t>04.02.2020 14:58:16</t>
  </si>
  <si>
    <t>04.02.2020 14:58:18</t>
  </si>
  <si>
    <t>04.02.2020 14:58:19</t>
  </si>
  <si>
    <t>04.02.2020 14:58:37</t>
  </si>
  <si>
    <t>04.02.2020 14:58:39</t>
  </si>
  <si>
    <t>04.02.2020 14:58:40</t>
  </si>
  <si>
    <t>04.02.2020 14:58:43</t>
  </si>
  <si>
    <t>04.02.2020 14:58:45</t>
  </si>
  <si>
    <t>04.02.2020 14:59:03</t>
  </si>
  <si>
    <t>04.02.2020 15:01:51</t>
  </si>
  <si>
    <t>04.02.2020 15:01:53</t>
  </si>
  <si>
    <t>04.02.2020 15:01:54</t>
  </si>
  <si>
    <t>04.02.2020 15:01:55</t>
  </si>
  <si>
    <t>04.02.2020 15:01:57</t>
  </si>
  <si>
    <t>04.02.2020 15:02:00</t>
  </si>
  <si>
    <t>04.02.2020 15:02:02</t>
  </si>
  <si>
    <t>04.02.2020 15:02:06</t>
  </si>
  <si>
    <t>04.02.2020 15:02:07</t>
  </si>
  <si>
    <t>04.02.2020 15:02:09</t>
  </si>
  <si>
    <t>04.02.2020 15:02:12</t>
  </si>
  <si>
    <t>04.02.2020 15:02:14</t>
  </si>
  <si>
    <t>04.02.2020 15:02:15</t>
  </si>
  <si>
    <t>04.02.2020 15:02:17</t>
  </si>
  <si>
    <t>04.02.2020 15:02:18</t>
  </si>
  <si>
    <t>04.02.2020 15:02:29</t>
  </si>
  <si>
    <t>04.02.2020 15:02:30</t>
  </si>
  <si>
    <t>04.02.2020 15:02:33</t>
  </si>
  <si>
    <t>04.02.2020 15:02:35</t>
  </si>
  <si>
    <t>04.02.2020 15:02:36</t>
  </si>
  <si>
    <t>04.02.2020 15:02:38</t>
  </si>
  <si>
    <t>04.02.2020 15:02:39</t>
  </si>
  <si>
    <t>04.02.2020 15:02:41</t>
  </si>
  <si>
    <t>04.02.2020 15:02:42</t>
  </si>
  <si>
    <t>04.02.2020 15:02:44</t>
  </si>
  <si>
    <t>04.02.2020 15:03:12</t>
  </si>
  <si>
    <t>04.02.2020 15:03:13</t>
  </si>
  <si>
    <t>04.02.2020 15:03:15</t>
  </si>
  <si>
    <t>04.02.2020 15:03:16</t>
  </si>
  <si>
    <t>04.02.2020 15:04:04</t>
  </si>
  <si>
    <t>04.02.2020 15:04:06</t>
  </si>
  <si>
    <t>04.02.2020 15:04:07</t>
  </si>
  <si>
    <t>04.02.2020 15:04:09</t>
  </si>
  <si>
    <t>04.02.2020 15:04:10</t>
  </si>
  <si>
    <t>04.02.2020 15:06:28</t>
  </si>
  <si>
    <t>04.02.2020 15:06:30</t>
  </si>
  <si>
    <t>04.02.2020 15:06:31</t>
  </si>
  <si>
    <t>04.02.2020 15:06:33</t>
  </si>
  <si>
    <t>04.02.2020 15:06:49</t>
  </si>
  <si>
    <t>04.02.2020 15:06:51</t>
  </si>
  <si>
    <t>04.02.2020 15:06:52</t>
  </si>
  <si>
    <t>04.02.2020 15:08:15</t>
  </si>
  <si>
    <t>04.02.2020 15:08:16</t>
  </si>
  <si>
    <t>04.02.2020 15:08:18</t>
  </si>
  <si>
    <t>04.02.2020 15:09:43</t>
  </si>
  <si>
    <t>04.02.2020 15:09:46</t>
  </si>
  <si>
    <t>04.02.2020 15:09:48</t>
  </si>
  <si>
    <t>04.02.2020 15:09:49</t>
  </si>
  <si>
    <t>04.02.2020 15:10:06</t>
  </si>
  <si>
    <t>04.02.2020 15:10:07</t>
  </si>
  <si>
    <t>04.02.2020 15:10:09</t>
  </si>
  <si>
    <t>04.02.2020 15:10:51</t>
  </si>
  <si>
    <t>04.02.2020 15:11:00</t>
  </si>
  <si>
    <t>04.02.2020 15:11:01</t>
  </si>
  <si>
    <t>04.02.2020 15:11:03</t>
  </si>
  <si>
    <t>04.02.2020 15:11:04</t>
  </si>
  <si>
    <t>04.02.2020 15:14:07</t>
  </si>
  <si>
    <t>04.02.2020 15:14:09</t>
  </si>
  <si>
    <t>04.02.2020 15:14:10</t>
  </si>
  <si>
    <t>04.02.2020 15:14:13</t>
  </si>
  <si>
    <t>04.02.2020 15:14:15</t>
  </si>
  <si>
    <t>04.02.2020 15:14:18</t>
  </si>
  <si>
    <t>04.02.2020 15:14:19</t>
  </si>
  <si>
    <t>04.02.2020 15:14:55</t>
  </si>
  <si>
    <t>04.02.2020 15:14:57</t>
  </si>
  <si>
    <t>04.02.2020 15:15:15</t>
  </si>
  <si>
    <t>04.02.2020 15:15:18</t>
  </si>
  <si>
    <t>04.02.2020 15:15:20</t>
  </si>
  <si>
    <t>04.02.2020 15:15:26</t>
  </si>
  <si>
    <t>04.02.2020 15:15:27</t>
  </si>
  <si>
    <t>04.02.2020 15:15:29</t>
  </si>
  <si>
    <t>04.02.2020 15:15:32</t>
  </si>
  <si>
    <t>04.02.2020 15:15:38</t>
  </si>
  <si>
    <t>04.02.2020 15:15:39</t>
  </si>
  <si>
    <t>04.02.2020 15:16:33</t>
  </si>
  <si>
    <t>04.02.2020 15:16:34</t>
  </si>
  <si>
    <t>04.02.2020 15:16:36</t>
  </si>
  <si>
    <t>04.02.2020 15:18:39</t>
  </si>
  <si>
    <t>04.02.2020 15:18:40</t>
  </si>
  <si>
    <t>04.02.2020 15:18:42</t>
  </si>
  <si>
    <t>04.02.2020 15:20:27</t>
  </si>
  <si>
    <t>04.02.2020 15:20:28</t>
  </si>
  <si>
    <t>04.02.2020 15:20:30</t>
  </si>
  <si>
    <t>04.02.2020 15:20:31</t>
  </si>
  <si>
    <t>04.02.2020 15:23:01</t>
  </si>
  <si>
    <t>04.02.2020 15:23:03</t>
  </si>
  <si>
    <t>04.02.2020 15:23:04</t>
  </si>
  <si>
    <t>04.02.2020 15:23:06</t>
  </si>
  <si>
    <t>04.02.2020 15:23:49</t>
  </si>
  <si>
    <t>04.02.2020 15:23:51</t>
  </si>
  <si>
    <t>04.02.2020 15:23:52</t>
  </si>
  <si>
    <t>04.02.2020 15:25:15</t>
  </si>
  <si>
    <t>04.02.2020 15:25:16</t>
  </si>
  <si>
    <t>04.02.2020 15:25:18</t>
  </si>
  <si>
    <t>04.02.2020 15:25:36</t>
  </si>
  <si>
    <t>04.02.2020 15:25:37</t>
  </si>
  <si>
    <t>04.02.2020 15:25:39</t>
  </si>
  <si>
    <t>04.02.2020 15:25:40</t>
  </si>
  <si>
    <t>04.02.2020 15:25:42</t>
  </si>
  <si>
    <t>04.02.2020 15:26:31</t>
  </si>
  <si>
    <t>04.02.2020 15:26:33</t>
  </si>
  <si>
    <t>04.02.2020 15:26:34</t>
  </si>
  <si>
    <t>04.02.2020 15:26:36</t>
  </si>
  <si>
    <t>04.02.2020 15:26:39</t>
  </si>
  <si>
    <t>04.02.2020 15:27:03</t>
  </si>
  <si>
    <t>04.02.2020 15:27:04</t>
  </si>
  <si>
    <t>04.02.2020 15:27:06</t>
  </si>
  <si>
    <t>04.02.2020 15:27:07</t>
  </si>
  <si>
    <t>04.02.2020 15:27:33</t>
  </si>
  <si>
    <t>04.02.2020 15:27:34</t>
  </si>
  <si>
    <t>04.02.2020 15:27:36</t>
  </si>
  <si>
    <t>04.02.2020 15:27:37</t>
  </si>
  <si>
    <t>04.02.2020 15:28:36</t>
  </si>
  <si>
    <t>04.02.2020 15:28:37</t>
  </si>
  <si>
    <t>04.02.2020 15:28:42</t>
  </si>
  <si>
    <t>04.02.2020 15:28:43</t>
  </si>
  <si>
    <t>04.02.2020 15:29:10</t>
  </si>
  <si>
    <t>04.02.2020 15:29:12</t>
  </si>
  <si>
    <t>04.02.2020 15:29:13</t>
  </si>
  <si>
    <t>04.02.2020 15:29:15</t>
  </si>
  <si>
    <t>04.02.2020 15:29:28</t>
  </si>
  <si>
    <t>04.02.2020 15:29:30</t>
  </si>
  <si>
    <t>04.02.2020 15:30:33</t>
  </si>
  <si>
    <t>04.02.2020 15:30:34</t>
  </si>
  <si>
    <t>04.02.2020 15:30:37</t>
  </si>
  <si>
    <t>04.02.2020 15:31:04</t>
  </si>
  <si>
    <t>04.02.2020 15:31:06</t>
  </si>
  <si>
    <t>04.02.2020 15:31:07</t>
  </si>
  <si>
    <t>04.02.2020 15:31:22</t>
  </si>
  <si>
    <t>04.02.2020 15:31:24</t>
  </si>
  <si>
    <t>04.02.2020 15:31:25</t>
  </si>
  <si>
    <t>04.02.2020 15:31:27</t>
  </si>
  <si>
    <t>04.02.2020 15:31:28</t>
  </si>
  <si>
    <t>04.02.2020 15:31:30</t>
  </si>
  <si>
    <t>04.02.2020 15:31:31</t>
  </si>
  <si>
    <t>04.02.2020 15:31:33</t>
  </si>
  <si>
    <t>04.02.2020 15:31:34</t>
  </si>
  <si>
    <t>04.02.2020 15:31:36</t>
  </si>
  <si>
    <t>04.02.2020 15:31:37</t>
  </si>
  <si>
    <t>04.02.2020 15:31:39</t>
  </si>
  <si>
    <t>04.02.2020 15:31:54</t>
  </si>
  <si>
    <t>04.02.2020 15:31:55</t>
  </si>
  <si>
    <t>04.02.2020 15:32:42</t>
  </si>
  <si>
    <t>04.02.2020 15:32:43</t>
  </si>
  <si>
    <t>04.02.2020 15:32:45</t>
  </si>
  <si>
    <t>04.02.2020 15:32:46</t>
  </si>
  <si>
    <t>04.02.2020 15:32:55</t>
  </si>
  <si>
    <t>04.02.2020 15:32:57</t>
  </si>
  <si>
    <t>04.02.2020 15:32:58</t>
  </si>
  <si>
    <t>04.02.2020 15:33:32</t>
  </si>
  <si>
    <t>04.02.2020 15:33:33</t>
  </si>
  <si>
    <t>04.02.2020 15:33:35</t>
  </si>
  <si>
    <t>04.02.2020 15:33:36</t>
  </si>
  <si>
    <t>04.02.2020 15:33:38</t>
  </si>
  <si>
    <t>04.02.2020 15:34:00</t>
  </si>
  <si>
    <t>04.02.2020 15:34:01</t>
  </si>
  <si>
    <t>04.02.2020 15:34:03</t>
  </si>
  <si>
    <t>04.02.2020 15:34:04</t>
  </si>
  <si>
    <t>04.02.2020 15:34:06</t>
  </si>
  <si>
    <t>04.02.2020 15:34:07</t>
  </si>
  <si>
    <t>04.02.2020 15:34:09</t>
  </si>
  <si>
    <t>04.02.2020 15:34:10</t>
  </si>
  <si>
    <t>04.02.2020 15:34:12</t>
  </si>
  <si>
    <t>04.02.2020 15:34:27</t>
  </si>
  <si>
    <t>04.02.2020 15:34:28</t>
  </si>
  <si>
    <t>04.02.2020 15:34:31</t>
  </si>
  <si>
    <t>04.02.2020 15:34:46</t>
  </si>
  <si>
    <t>04.02.2020 15:34:48</t>
  </si>
  <si>
    <t>04.02.2020 15:34:52</t>
  </si>
  <si>
    <t>04.02.2020 15:34:55</t>
  </si>
  <si>
    <t>04.02.2020 15:35:00</t>
  </si>
  <si>
    <t>04.02.2020 15:35:01</t>
  </si>
  <si>
    <t>04.02.2020 15:35:03</t>
  </si>
  <si>
    <t>04.02.2020 15:35:57</t>
  </si>
  <si>
    <t>04.02.2020 15:35:59</t>
  </si>
  <si>
    <t>04.02.2020 15:36:00</t>
  </si>
  <si>
    <t>04.02.2020 15:36:02</t>
  </si>
  <si>
    <t>04.02.2020 15:36:46</t>
  </si>
  <si>
    <t>04.02.2020 15:36:47</t>
  </si>
  <si>
    <t>04.02.2020 15:36:49</t>
  </si>
  <si>
    <t>04.02.2020 15:36:50</t>
  </si>
  <si>
    <t>04.02.2020 15:36:52</t>
  </si>
  <si>
    <t>04.02.2020 15:37:06</t>
  </si>
  <si>
    <t>04.02.2020 15:37:07</t>
  </si>
  <si>
    <t>04.02.2020 15:37:24</t>
  </si>
  <si>
    <t>04.02.2020 15:37:25</t>
  </si>
  <si>
    <t>04.02.2020 15:38:25</t>
  </si>
  <si>
    <t>04.02.2020 15:38:27</t>
  </si>
  <si>
    <t>04.02.2020 15:39:21</t>
  </si>
  <si>
    <t>04.02.2020 15:39:22</t>
  </si>
  <si>
    <t>04.02.2020 15:39:24</t>
  </si>
  <si>
    <t>04.02.2020 15:39:25</t>
  </si>
  <si>
    <t>04.02.2020 15:39:54</t>
  </si>
  <si>
    <t>04.02.2020 15:39:55</t>
  </si>
  <si>
    <t>04.02.2020 15:39:57</t>
  </si>
  <si>
    <t>04.02.2020 15:40:12</t>
  </si>
  <si>
    <t>04.02.2020 15:40:13</t>
  </si>
  <si>
    <t>04.02.2020 15:40:34</t>
  </si>
  <si>
    <t>04.02.2020 15:40:36</t>
  </si>
  <si>
    <t>04.02.2020 15:41:10</t>
  </si>
  <si>
    <t>04.02.2020 15:41:12</t>
  </si>
  <si>
    <t>04.02.2020 15:41:13</t>
  </si>
  <si>
    <t>04.02.2020 15:41:48</t>
  </si>
  <si>
    <t>04.02.2020 15:41:49</t>
  </si>
  <si>
    <t>04.02.2020 15:41:51</t>
  </si>
  <si>
    <t>04.02.2020 15:42:28</t>
  </si>
  <si>
    <t>04.02.2020 15:42:31</t>
  </si>
  <si>
    <t>04.02.2020 15:42:45</t>
  </si>
  <si>
    <t>04.02.2020 15:42:46</t>
  </si>
  <si>
    <t>04.02.2020 15:42:48</t>
  </si>
  <si>
    <t>04.02.2020 15:42:49</t>
  </si>
  <si>
    <t>04.02.2020 15:42:51</t>
  </si>
  <si>
    <t>04.02.2020 15:42:55</t>
  </si>
  <si>
    <t>04.02.2020 15:42:57</t>
  </si>
  <si>
    <t>04.02.2020 15:42:58</t>
  </si>
  <si>
    <t>04.02.2020 15:43:01</t>
  </si>
  <si>
    <t>04.02.2020 15:43:10</t>
  </si>
  <si>
    <t>04.02.2020 15:43:12</t>
  </si>
  <si>
    <t>04.02.2020 15:43:42</t>
  </si>
  <si>
    <t>04.02.2020 15:43:44</t>
  </si>
  <si>
    <t>04.02.2020 15:43:45</t>
  </si>
  <si>
    <t>04.02.2020 15:43:47</t>
  </si>
  <si>
    <t>04.02.2020 15:43:48</t>
  </si>
  <si>
    <t>04.02.2020 15:44:16</t>
  </si>
  <si>
    <t>04.02.2020 15:44:18</t>
  </si>
  <si>
    <t>04.02.2020 15:44:33</t>
  </si>
  <si>
    <t>04.02.2020 15:44:34</t>
  </si>
  <si>
    <t>04.02.2020 15:44:37</t>
  </si>
  <si>
    <t>04.02.2020 15:45:22</t>
  </si>
  <si>
    <t>04.02.2020 15:45:24</t>
  </si>
  <si>
    <t>04.02.2020 15:45:25</t>
  </si>
  <si>
    <t>04.02.2020 15:45:40</t>
  </si>
  <si>
    <t>04.02.2020 15:45:42</t>
  </si>
  <si>
    <t>04.02.2020 15:45:43</t>
  </si>
  <si>
    <t>04.02.2020 15:46:27</t>
  </si>
  <si>
    <t>04.02.2020 15:46:28</t>
  </si>
  <si>
    <t>04.02.2020 15:46:30</t>
  </si>
  <si>
    <t>04.02.2020 15:47:56</t>
  </si>
  <si>
    <t>04.02.2020 15:47:57</t>
  </si>
  <si>
    <t>04.02.2020 15:47:59</t>
  </si>
  <si>
    <t>04.02.2020 15:48:00</t>
  </si>
  <si>
    <t>04.02.2020 15:48:17</t>
  </si>
  <si>
    <t>04.02.2020 15:48:18</t>
  </si>
  <si>
    <t>04.02.2020 15:48:20</t>
  </si>
  <si>
    <t>04.02.2020 15:48:21</t>
  </si>
  <si>
    <t>04.02.2020 15:48:23</t>
  </si>
  <si>
    <t>04.02.2020 15:48:24</t>
  </si>
  <si>
    <t>04.02.2020 15:50:21</t>
  </si>
  <si>
    <t>04.02.2020 15:50:22</t>
  </si>
  <si>
    <t>04.02.2020 15:50:24</t>
  </si>
  <si>
    <t>04.02.2020 15:50:40</t>
  </si>
  <si>
    <t>04.02.2020 15:50:42</t>
  </si>
  <si>
    <t>04.02.2020 15:50:43</t>
  </si>
  <si>
    <t>04.02.2020 15:52:09</t>
  </si>
  <si>
    <t>04.02.2020 15:52:10</t>
  </si>
  <si>
    <t>04.02.2020 15:52:33</t>
  </si>
  <si>
    <t>04.02.2020 15:52:34</t>
  </si>
  <si>
    <t>04.02.2020 15:52:39</t>
  </si>
  <si>
    <t>04.02.2020 15:52:40</t>
  </si>
  <si>
    <t>04.02.2020 15:53:07</t>
  </si>
  <si>
    <t>04.02.2020 15:53:09</t>
  </si>
  <si>
    <t>04.02.2020 15:53:10</t>
  </si>
  <si>
    <t>04.02.2020 15:54:07</t>
  </si>
  <si>
    <t>04.02.2020 15:54:09</t>
  </si>
  <si>
    <t>04.02.2020 15:54:10</t>
  </si>
  <si>
    <t>04.02.2020 15:54:39</t>
  </si>
  <si>
    <t>04.02.2020 15:54:40</t>
  </si>
  <si>
    <t>04.02.2020 15:55:07</t>
  </si>
  <si>
    <t>04.02.2020 15:55:09</t>
  </si>
  <si>
    <t>04.02.2020 15:55:10</t>
  </si>
  <si>
    <t>04.02.2020 15:55:12</t>
  </si>
  <si>
    <t>04.02.2020 15:55:13</t>
  </si>
  <si>
    <t>04.02.2020 15:55:21</t>
  </si>
  <si>
    <t>04.02.2020 15:55:22</t>
  </si>
  <si>
    <t>04.02.2020 15:55:24</t>
  </si>
  <si>
    <t>04.02.2020 15:55:25</t>
  </si>
  <si>
    <t>04.02.2020 15:56:36</t>
  </si>
  <si>
    <t>04.02.2020 15:56:37</t>
  </si>
  <si>
    <t>04.02.2020 15:56:39</t>
  </si>
  <si>
    <t>04.02.2020 15:56:40</t>
  </si>
  <si>
    <t>04.02.2020 15:56:57</t>
  </si>
  <si>
    <t>04.02.2020 15:56:58</t>
  </si>
  <si>
    <t>04.02.2020 15:57:00</t>
  </si>
  <si>
    <t>04.02.2020 15:57:17</t>
  </si>
  <si>
    <t>04.02.2020 15:57:18</t>
  </si>
  <si>
    <t>04.02.2020 15:57:20</t>
  </si>
  <si>
    <t>04.02.2020 15:57:21</t>
  </si>
  <si>
    <t>04.02.2020 15:58:07</t>
  </si>
  <si>
    <t>04.02.2020 15:58:09</t>
  </si>
  <si>
    <t>04.02.2020 15:58:27</t>
  </si>
  <si>
    <t>04.02.2020 15:58:30</t>
  </si>
  <si>
    <t>04.02.2020 15:58:34</t>
  </si>
  <si>
    <t>04.02.2020 15:58:36</t>
  </si>
  <si>
    <t>04.02.2020 15:58:55</t>
  </si>
  <si>
    <t>04.02.2020 15:58:57</t>
  </si>
  <si>
    <t>04.02.2020 15:58:58</t>
  </si>
  <si>
    <t>04.02.2020 15:59:00</t>
  </si>
  <si>
    <t>04.02.2020 15:59:01</t>
  </si>
  <si>
    <t>04.02.2020 15:59:03</t>
  </si>
  <si>
    <t>04.02.2020 15:59:10</t>
  </si>
  <si>
    <t>04.02.2020 15:59:12</t>
  </si>
  <si>
    <t>04.02.2020 15:59:14</t>
  </si>
  <si>
    <t>04.02.2020 15:59:15</t>
  </si>
  <si>
    <t>04.02.2020 15:59:36</t>
  </si>
  <si>
    <t>04.02.2020 15:59:38</t>
  </si>
  <si>
    <t>04.02.2020 15:59:39</t>
  </si>
  <si>
    <t>04.02.2020 16:00:37</t>
  </si>
  <si>
    <t>04.02.2020 16:00:39</t>
  </si>
  <si>
    <t>04.02.2020 16:00:40</t>
  </si>
  <si>
    <t>04.02.2020 16:00:42</t>
  </si>
  <si>
    <t>04.02.2020 16:01:27</t>
  </si>
  <si>
    <t>04.02.2020 16:01:28</t>
  </si>
  <si>
    <t>04.02.2020 16:01:39</t>
  </si>
  <si>
    <t>04.02.2020 16:01:40</t>
  </si>
  <si>
    <t>04.02.2020 16:01:42</t>
  </si>
  <si>
    <t>04.02.2020 16:02:37</t>
  </si>
  <si>
    <t>04.02.2020 16:02:39</t>
  </si>
  <si>
    <t>04.02.2020 16:02:54</t>
  </si>
  <si>
    <t>04.02.2020 16:02:55</t>
  </si>
  <si>
    <t>04.02.2020 16:02:57</t>
  </si>
  <si>
    <t>04.02.2020 16:02:58</t>
  </si>
  <si>
    <t>04.02.2020 16:03:17</t>
  </si>
  <si>
    <t>04.02.2020 16:03:18</t>
  </si>
  <si>
    <t>04.02.2020 16:03:32</t>
  </si>
  <si>
    <t>04.02.2020 16:03:33</t>
  </si>
  <si>
    <t>04.02.2020 16:03:35</t>
  </si>
  <si>
    <t>04.02.2020 16:03:48</t>
  </si>
  <si>
    <t>04.02.2020 16:03:50</t>
  </si>
  <si>
    <t>04.02.2020 16:04:59</t>
  </si>
  <si>
    <t>04.02.2020 16:06:22</t>
  </si>
  <si>
    <t>04.02.2020 16:06:27</t>
  </si>
  <si>
    <t>04.02.2020 16:07:04</t>
  </si>
  <si>
    <t>04.02.2020 16:07:06</t>
  </si>
  <si>
    <t>04.02.2020 16:08:12</t>
  </si>
  <si>
    <t>04.02.2020 16:08:13</t>
  </si>
  <si>
    <t>04.02.2020 16:08:15</t>
  </si>
  <si>
    <t>04.02.2020 16:08:18</t>
  </si>
  <si>
    <t>04.02.2020 16:08:37</t>
  </si>
  <si>
    <t>04.02.2020 16:08:39</t>
  </si>
  <si>
    <t>04.02.2020 16:08:40</t>
  </si>
  <si>
    <t>04.02.2020 16:08:52</t>
  </si>
  <si>
    <t>04.02.2020 16:08:54</t>
  </si>
  <si>
    <t>04.02.2020 16:08:55</t>
  </si>
  <si>
    <t>04.02.2020 16:08:57</t>
  </si>
  <si>
    <t>04.02.2020 16:09:36</t>
  </si>
  <si>
    <t>04.02.2020 16:09:38</t>
  </si>
  <si>
    <t>04.02.2020 16:09:47</t>
  </si>
  <si>
    <t>04.02.2020 16:09:48</t>
  </si>
  <si>
    <t>04.02.2020 16:09:51</t>
  </si>
  <si>
    <t>04.02.2020 16:10:07</t>
  </si>
  <si>
    <t>04.02.2020 16:10:09</t>
  </si>
  <si>
    <t>04.02.2020 16:10:33</t>
  </si>
  <si>
    <t>04.02.2020 16:10:34</t>
  </si>
  <si>
    <t>04.02.2020 16:10:36</t>
  </si>
  <si>
    <t>04.02.2020 16:10:37</t>
  </si>
  <si>
    <t>04.02.2020 16:10:39</t>
  </si>
  <si>
    <t>04.02.2020 16:10:52</t>
  </si>
  <si>
    <t>04.02.2020 16:10:54</t>
  </si>
  <si>
    <t>04.02.2020 16:10:55</t>
  </si>
  <si>
    <t>04.02.2020 16:11:07</t>
  </si>
  <si>
    <t>04.02.2020 16:11:09</t>
  </si>
  <si>
    <t>04.02.2020 16:11:10</t>
  </si>
  <si>
    <t>04.02.2020 16:11:21</t>
  </si>
  <si>
    <t>04.02.2020 16:11:22</t>
  </si>
  <si>
    <t>04.02.2020 16:11:24</t>
  </si>
  <si>
    <t>04.02.2020 16:11:25</t>
  </si>
  <si>
    <t>04.02.2020 16:11:27</t>
  </si>
  <si>
    <t>04.02.2020 16:12:59</t>
  </si>
  <si>
    <t>04.02.2020 16:13:00</t>
  </si>
  <si>
    <t>04.02.2020 16:13:39</t>
  </si>
  <si>
    <t>04.02.2020 16:13:41</t>
  </si>
  <si>
    <t>04.02.2020 16:13:42</t>
  </si>
  <si>
    <t>04.02.2020 16:13:44</t>
  </si>
  <si>
    <t>04.02.2020 16:13:45</t>
  </si>
  <si>
    <t>04.02.2020 16:13:47</t>
  </si>
  <si>
    <t>04.02.2020 16:13:51</t>
  </si>
  <si>
    <t>04.02.2020 16:13:53</t>
  </si>
  <si>
    <t>04.02.2020 16:14:21</t>
  </si>
  <si>
    <t>04.02.2020 16:14:22</t>
  </si>
  <si>
    <t>04.02.2020 16:14:24</t>
  </si>
  <si>
    <t>04.02.2020 16:14:25</t>
  </si>
  <si>
    <t>04.02.2020 16:14:27</t>
  </si>
  <si>
    <t>04.02.2020 16:14:28</t>
  </si>
  <si>
    <t>04.02.2020 16:14:33</t>
  </si>
  <si>
    <t>04.02.2020 16:14:34</t>
  </si>
  <si>
    <t>04.02.2020 16:14:36</t>
  </si>
  <si>
    <t>04.02.2020 16:14:37</t>
  </si>
  <si>
    <t>04.02.2020 16:14:39</t>
  </si>
  <si>
    <t>04.02.2020 16:14:48</t>
  </si>
  <si>
    <t>04.02.2020 16:14:49</t>
  </si>
  <si>
    <t>04.02.2020 16:14:51</t>
  </si>
  <si>
    <t>04.02.2020 16:14:52</t>
  </si>
  <si>
    <t>04.02.2020 16:15:22</t>
  </si>
  <si>
    <t>04.02.2020 16:15:24</t>
  </si>
  <si>
    <t>04.02.2020 16:15:25</t>
  </si>
  <si>
    <t>04.02.2020 16:15:43</t>
  </si>
  <si>
    <t>04.02.2020 16:15:45</t>
  </si>
  <si>
    <t>04.02.2020 16:15:46</t>
  </si>
  <si>
    <t>04.02.2020 16:15:48</t>
  </si>
  <si>
    <t>04.02.2020 16:15:49</t>
  </si>
  <si>
    <t>04.02.2020 16:16:16</t>
  </si>
  <si>
    <t>04.02.2020 16:16:18</t>
  </si>
  <si>
    <t>04.02.2020 16:16:19</t>
  </si>
  <si>
    <t>04.02.2020 16:16:21</t>
  </si>
  <si>
    <t>04.02.2020 16:16:22</t>
  </si>
  <si>
    <t>04.02.2020 16:16:24</t>
  </si>
  <si>
    <t>04.02.2020 16:16:25</t>
  </si>
  <si>
    <t>04.02.2020 16:17:59</t>
  </si>
  <si>
    <t>04.02.2020 16:18:02</t>
  </si>
  <si>
    <t>04.02.2020 16:18:11</t>
  </si>
  <si>
    <t>04.02.2020 16:18:12</t>
  </si>
  <si>
    <t>04.02.2020 16:18:14</t>
  </si>
  <si>
    <t>04.02.2020 16:18:15</t>
  </si>
  <si>
    <t>04.02.2020 16:18:17</t>
  </si>
  <si>
    <t>04.02.2020 16:18:18</t>
  </si>
  <si>
    <t>04.02.2020 16:18:35</t>
  </si>
  <si>
    <t>04.02.2020 16:18:45</t>
  </si>
  <si>
    <t>04.02.2020 16:18:50</t>
  </si>
  <si>
    <t>04.02.2020 16:18:51</t>
  </si>
  <si>
    <t>04.02.2020 16:19:30</t>
  </si>
  <si>
    <t>04.02.2020 16:19:31</t>
  </si>
  <si>
    <t>04.02.2020 16:19:33</t>
  </si>
  <si>
    <t>04.02.2020 16:19:34</t>
  </si>
  <si>
    <t>04.02.2020 16:19:36</t>
  </si>
  <si>
    <t>04.02.2020 16:19:37</t>
  </si>
  <si>
    <t>04.02.2020 16:19:39</t>
  </si>
  <si>
    <t>04.02.2020 16:20:09</t>
  </si>
  <si>
    <t>04.02.2020 16:20:42</t>
  </si>
  <si>
    <t>04.02.2020 16:20:43</t>
  </si>
  <si>
    <t>04.02.2020 16:20:46</t>
  </si>
  <si>
    <t>04.02.2020 16:20:48</t>
  </si>
  <si>
    <t>04.02.2020 16:20:59</t>
  </si>
  <si>
    <t>04.02.2020 16:21:00</t>
  </si>
  <si>
    <t>04.02.2020 16:21:01</t>
  </si>
  <si>
    <t>04.02.2020 16:21:23</t>
  </si>
  <si>
    <t>04.02.2020 16:21:24</t>
  </si>
  <si>
    <t>04.02.2020 16:21:26</t>
  </si>
  <si>
    <t>04.02.2020 16:21:27</t>
  </si>
  <si>
    <t>04.02.2020 16:21:29</t>
  </si>
  <si>
    <t>04.02.2020 16:22:45</t>
  </si>
  <si>
    <t>04.02.2020 16:22:46</t>
  </si>
  <si>
    <t>04.02.2020 16:22:48</t>
  </si>
  <si>
    <t>04.02.2020 16:23:59</t>
  </si>
  <si>
    <t>04.02.2020 16:24:00</t>
  </si>
  <si>
    <t>04.02.2020 16:24:02</t>
  </si>
  <si>
    <t>04.02.2020 16:24:12</t>
  </si>
  <si>
    <t>04.02.2020 16:24:14</t>
  </si>
  <si>
    <t>04.02.2020 16:24:15</t>
  </si>
  <si>
    <t>04.02.2020 16:24:17</t>
  </si>
  <si>
    <t>04.02.2020 16:24:32</t>
  </si>
  <si>
    <t>04.02.2020 16:24:33</t>
  </si>
  <si>
    <t>04.02.2020 16:24:35</t>
  </si>
  <si>
    <t>04.02.2020 16:24:36</t>
  </si>
  <si>
    <t>04.02.2020 16:24:38</t>
  </si>
  <si>
    <t>04.02.2020 16:24:39</t>
  </si>
  <si>
    <t>04.02.2020 16:24:42</t>
  </si>
  <si>
    <t>04.02.2020 16:24:53</t>
  </si>
  <si>
    <t>04.02.2020 16:24:54</t>
  </si>
  <si>
    <t>04.02.2020 16:24:56</t>
  </si>
  <si>
    <t>04.02.2020 16:24:57</t>
  </si>
  <si>
    <t>04.02.2020 16:25:07</t>
  </si>
  <si>
    <t>04.02.2020 16:25:09</t>
  </si>
  <si>
    <t>04.02.2020 16:25:10</t>
  </si>
  <si>
    <t>04.02.2020 16:25:12</t>
  </si>
  <si>
    <t>04.02.2020 16:25:13</t>
  </si>
  <si>
    <t>04.02.2020 16:25:40</t>
  </si>
  <si>
    <t>04.02.2020 16:25:42</t>
  </si>
  <si>
    <t>04.02.2020 16:25:43</t>
  </si>
  <si>
    <t>04.02.2020 16:27:57</t>
  </si>
  <si>
    <t>04.02.2020 16:27:59</t>
  </si>
  <si>
    <t>04.02.2020 16:28:00</t>
  </si>
  <si>
    <t>04.02.2020 16:28:02</t>
  </si>
  <si>
    <t>04.02.2020 16:28:03</t>
  </si>
  <si>
    <t>04.02.2020 16:29:21</t>
  </si>
  <si>
    <t>04.02.2020 16:29:22</t>
  </si>
  <si>
    <t>04.02.2020 16:29:24</t>
  </si>
  <si>
    <t>04.02.2020 16:29:25</t>
  </si>
  <si>
    <t>04.02.2020 16:29:57</t>
  </si>
  <si>
    <t>04.02.2020 16:29:58</t>
  </si>
  <si>
    <t>04.02.2020 16:30:00</t>
  </si>
  <si>
    <t>04.02.2020 16:30:01</t>
  </si>
  <si>
    <t>04.02.2020 16:30:18</t>
  </si>
  <si>
    <t>04.02.2020 16:30:21</t>
  </si>
  <si>
    <t>04.02.2020 16:30:36</t>
  </si>
  <si>
    <t>04.02.2020 16:30:38</t>
  </si>
  <si>
    <t>04.02.2020 16:30:39</t>
  </si>
  <si>
    <t>04.02.2020 16:30:41</t>
  </si>
  <si>
    <t>04.02.2020 16:30:42</t>
  </si>
  <si>
    <t>04.02.2020 16:31:19</t>
  </si>
  <si>
    <t>04.02.2020 16:31:59</t>
  </si>
  <si>
    <t>04.02.2020 16:32:00</t>
  </si>
  <si>
    <t>04.02.2020 16:32:02</t>
  </si>
  <si>
    <t>04.02.2020 16:32:03</t>
  </si>
  <si>
    <t>04.02.2020 16:32:05</t>
  </si>
  <si>
    <t>04.02.2020 16:32:09</t>
  </si>
  <si>
    <t>04.02.2020 16:32:11</t>
  </si>
  <si>
    <t>04.02.2020 16:32:12</t>
  </si>
  <si>
    <t>04.02.2020 16:32:15</t>
  </si>
  <si>
    <t>04.02.2020 16:32:24</t>
  </si>
  <si>
    <t>04.02.2020 16:32:26</t>
  </si>
  <si>
    <t>04.02.2020 16:32:27</t>
  </si>
  <si>
    <t>04.02.2020 16:32:29</t>
  </si>
  <si>
    <t>04.02.2020 16:32:30</t>
  </si>
  <si>
    <t>04.02.2020 16:32:35</t>
  </si>
  <si>
    <t>04.02.2020 16:33:21</t>
  </si>
  <si>
    <t>04.02.2020 16:33:22</t>
  </si>
  <si>
    <t>04.02.2020 16:33:24</t>
  </si>
  <si>
    <t>04.02.2020 16:33:25</t>
  </si>
  <si>
    <t>04.02.2020 16:33:27</t>
  </si>
  <si>
    <t>04.02.2020 16:33:57</t>
  </si>
  <si>
    <t>04.02.2020 16:33:58</t>
  </si>
  <si>
    <t>04.02.2020 16:34:00</t>
  </si>
  <si>
    <t>04.02.2020 16:34:01</t>
  </si>
  <si>
    <t>04.02.2020 16:34:03</t>
  </si>
  <si>
    <t>04.02.2020 16:34:42</t>
  </si>
  <si>
    <t>04.02.2020 16:34:44</t>
  </si>
  <si>
    <t>04.02.2020 16:34:45</t>
  </si>
  <si>
    <t>04.02.2020 16:35:24</t>
  </si>
  <si>
    <t>04.02.2020 16:35:25</t>
  </si>
  <si>
    <t>04.02.2020 16:36:07</t>
  </si>
  <si>
    <t>04.02.2020 16:36:30</t>
  </si>
  <si>
    <t>04.02.2020 16:36:31</t>
  </si>
  <si>
    <t>04.02.2020 16:36:33</t>
  </si>
  <si>
    <t>04.02.2020 16:36:43</t>
  </si>
  <si>
    <t>04.02.2020 16:36:45</t>
  </si>
  <si>
    <t>04.02.2020 16:36:54</t>
  </si>
  <si>
    <t>04.02.2020 16:36:55</t>
  </si>
  <si>
    <t>04.02.2020 16:36:57</t>
  </si>
  <si>
    <t>04.02.2020 16:36:58</t>
  </si>
  <si>
    <t>04.02.2020 16:37:32</t>
  </si>
  <si>
    <t>04.02.2020 16:37:33</t>
  </si>
  <si>
    <t>04.02.2020 16:37:35</t>
  </si>
  <si>
    <t>04.02.2020 16:37:36</t>
  </si>
  <si>
    <t>04.02.2020 16:38:28</t>
  </si>
  <si>
    <t>04.02.2020 16:38:30</t>
  </si>
  <si>
    <t>04.02.2020 16:38:31</t>
  </si>
  <si>
    <t>04.02.2020 16:38:37</t>
  </si>
  <si>
    <t>04.02.2020 16:38:39</t>
  </si>
  <si>
    <t>04.02.2020 16:38:40</t>
  </si>
  <si>
    <t>04.02.2020 16:38:42</t>
  </si>
  <si>
    <t>04.02.2020 16:38:43</t>
  </si>
  <si>
    <t>04.02.2020 16:39:57</t>
  </si>
  <si>
    <t>04.02.2020 16:39:59</t>
  </si>
  <si>
    <t>04.02.2020 16:40:00</t>
  </si>
  <si>
    <t>04.02.2020 16:40:02</t>
  </si>
  <si>
    <t>04.02.2020 16:40:03</t>
  </si>
  <si>
    <t>04.02.2020 16:40:05</t>
  </si>
  <si>
    <t>04.02.2020 16:41:48</t>
  </si>
  <si>
    <t>04.02.2020 16:41:49</t>
  </si>
  <si>
    <t>04.02.2020 16:41:51</t>
  </si>
  <si>
    <t>04.02.2020 16:41:52</t>
  </si>
  <si>
    <t>04.02.2020 16:42:25</t>
  </si>
  <si>
    <t>04.02.2020 16:42:27</t>
  </si>
  <si>
    <t>04.02.2020 16:42:43</t>
  </si>
  <si>
    <t>04.02.2020 16:42:45</t>
  </si>
  <si>
    <t>04.02.2020 16:42:46</t>
  </si>
  <si>
    <t>04.02.2020 16:42:48</t>
  </si>
  <si>
    <t>04.02.2020 16:42:49</t>
  </si>
  <si>
    <t>04.02.2020 16:42:51</t>
  </si>
  <si>
    <t>04.02.2020 16:42:52</t>
  </si>
  <si>
    <t>04.02.2020 16:42:54</t>
  </si>
  <si>
    <t>04.02.2020 16:42:55</t>
  </si>
  <si>
    <t>04.02.2020 16:43:27</t>
  </si>
  <si>
    <t>04.02.2020 16:43:28</t>
  </si>
  <si>
    <t>04.02.2020 16:43:31</t>
  </si>
  <si>
    <t>04.02.2020 16:43:34</t>
  </si>
  <si>
    <t>04.02.2020 16:43:36</t>
  </si>
  <si>
    <t>04.02.2020 16:43:37</t>
  </si>
  <si>
    <t>04.02.2020 16:45:12</t>
  </si>
  <si>
    <t>04.02.2020 16:45:13</t>
  </si>
  <si>
    <t>04.02.2020 16:46:01</t>
  </si>
  <si>
    <t>04.02.2020 16:46:03</t>
  </si>
  <si>
    <t>04.02.2020 16:47:27</t>
  </si>
  <si>
    <t>04.02.2020 16:47:28</t>
  </si>
  <si>
    <t>04.02.2020 16:47:30</t>
  </si>
  <si>
    <t>04.02.2020 16:47:31</t>
  </si>
  <si>
    <t>04.02.2020 16:47:45</t>
  </si>
  <si>
    <t>04.02.2020 16:47:46</t>
  </si>
  <si>
    <t>04.02.2020 16:47:48</t>
  </si>
  <si>
    <t>04.02.2020 16:49:21</t>
  </si>
  <si>
    <t>04.02.2020 16:49:22</t>
  </si>
  <si>
    <t>04.02.2020 16:49:24</t>
  </si>
  <si>
    <t>04.02.2020 16:50:59</t>
  </si>
  <si>
    <t>04.02.2020 16:51:00</t>
  </si>
  <si>
    <t>04.02.2020 16:51:02</t>
  </si>
  <si>
    <t>04.02.2020 16:51:03</t>
  </si>
  <si>
    <t>04.02.2020 16:51:05</t>
  </si>
  <si>
    <t>04.02.2020 16:51:11</t>
  </si>
  <si>
    <t>04.02.2020 16:51:12</t>
  </si>
  <si>
    <t>04.02.2020 16:51:39</t>
  </si>
  <si>
    <t>04.02.2020 16:51:42</t>
  </si>
  <si>
    <t>04.02.2020 16:51:44</t>
  </si>
  <si>
    <t>04.02.2020 16:52:24</t>
  </si>
  <si>
    <t>04.02.2020 16:52:25</t>
  </si>
  <si>
    <t>04.02.2020 16:52:27</t>
  </si>
  <si>
    <t>04.02.2020 16:53:51</t>
  </si>
  <si>
    <t>04.02.2020 16:53:52</t>
  </si>
  <si>
    <t>04.02.2020 16:53:54</t>
  </si>
  <si>
    <t>04.02.2020 16:54:16</t>
  </si>
  <si>
    <t>04.02.2020 16:54:18</t>
  </si>
  <si>
    <t>04.02.2020 16:54:19</t>
  </si>
  <si>
    <t>04.02.2020 16:54:21</t>
  </si>
  <si>
    <t>04.02.2020 16:54:22</t>
  </si>
  <si>
    <t>04.02.2020 16:54:24</t>
  </si>
  <si>
    <t>04.02.2020 16:54:25</t>
  </si>
  <si>
    <t>04.02.2020 16:54:27</t>
  </si>
  <si>
    <t>04.02.2020 16:54:28</t>
  </si>
  <si>
    <t>04.02.2020 16:54:34</t>
  </si>
  <si>
    <t>04.02.2020 16:54:36</t>
  </si>
  <si>
    <t>04.02.2020 16:55:25</t>
  </si>
  <si>
    <t>04.02.2020 16:55:27</t>
  </si>
  <si>
    <t>04.02.2020 16:55:39</t>
  </si>
  <si>
    <t>04.02.2020 16:55:40</t>
  </si>
  <si>
    <t>04.02.2020 16:55:42</t>
  </si>
  <si>
    <t>04.02.2020 16:55:57</t>
  </si>
  <si>
    <t>04.02.2020 16:55:58</t>
  </si>
  <si>
    <t>04.02.2020 16:56:00</t>
  </si>
  <si>
    <t>04.02.2020 16:56:01</t>
  </si>
  <si>
    <t>04.02.2020 16:56:03</t>
  </si>
  <si>
    <t>04.02.2020 16:56:06</t>
  </si>
  <si>
    <t>04.02.2020 16:58:51</t>
  </si>
  <si>
    <t>04.02.2020 16:58:52</t>
  </si>
  <si>
    <t>04.02.2020 16:58:54</t>
  </si>
  <si>
    <t>04.02.2020 16:59:21</t>
  </si>
  <si>
    <t>04.02.2020 16:59:22</t>
  </si>
  <si>
    <t>04.02.2020 16:59:25</t>
  </si>
  <si>
    <t>04.02.2020 16:59:27</t>
  </si>
  <si>
    <t>04.02.2020 16:59:28</t>
  </si>
  <si>
    <t>04.02.2020 16:59:30</t>
  </si>
  <si>
    <t>04.02.2020 17:00:22</t>
  </si>
  <si>
    <t>04.02.2020 17:00:24</t>
  </si>
  <si>
    <t>04.02.2020 17:00:25</t>
  </si>
  <si>
    <t>04.02.2020 17:00:27</t>
  </si>
  <si>
    <t>04.02.2020 17:00:28</t>
  </si>
  <si>
    <t>04.02.2020 17:00:30</t>
  </si>
  <si>
    <t>04.02.2020 17:00:31</t>
  </si>
  <si>
    <t>04.02.2020 17:00:33</t>
  </si>
  <si>
    <t>04.02.2020 17:00:36</t>
  </si>
  <si>
    <t>04.02.2020 17:00:40</t>
  </si>
  <si>
    <t>04.02.2020 17:00:45</t>
  </si>
  <si>
    <t>04.02.2020 17:00:48</t>
  </si>
  <si>
    <t>04.02.2020 17:00:49</t>
  </si>
  <si>
    <t>04.02.2020 17:01:04</t>
  </si>
  <si>
    <t>04.02.2020 17:01:06</t>
  </si>
  <si>
    <t>04.02.2020 17:01:15</t>
  </si>
  <si>
    <t>04.02.2020 17:01:16</t>
  </si>
  <si>
    <t>04.02.2020 17:01:18</t>
  </si>
  <si>
    <t>04.02.2020 17:02:22</t>
  </si>
  <si>
    <t>04.02.2020 17:02:24</t>
  </si>
  <si>
    <t>04.02.2020 17:02:34</t>
  </si>
  <si>
    <t>04.02.2020 17:02:36</t>
  </si>
  <si>
    <t>04.02.2020 17:03:36</t>
  </si>
  <si>
    <t>04.02.2020 17:03:37</t>
  </si>
  <si>
    <t>04.02.2020 17:03:39</t>
  </si>
  <si>
    <t>04.02.2020 17:03:40</t>
  </si>
  <si>
    <t>04.02.2020 17:05:09</t>
  </si>
  <si>
    <t>04.02.2020 17:08:16</t>
  </si>
  <si>
    <t>04.02.2020 17:08:18</t>
  </si>
  <si>
    <t>04.02.2020 17:08:21</t>
  </si>
  <si>
    <t>04.02.2020 17:08:33</t>
  </si>
  <si>
    <t>04.02.2020 17:08:34</t>
  </si>
  <si>
    <t>04.02.2020 17:08:36</t>
  </si>
  <si>
    <t>04.02.2020 17:08:37</t>
  </si>
  <si>
    <t>04.02.2020 17:08:39</t>
  </si>
  <si>
    <t>04.02.2020 17:08:40</t>
  </si>
  <si>
    <t>04.02.2020 17:09:59</t>
  </si>
  <si>
    <t>04.02.2020 17:10:00</t>
  </si>
  <si>
    <t>04.02.2020 17:10:02</t>
  </si>
  <si>
    <t>04.02.2020 17:10:03</t>
  </si>
  <si>
    <t>04.02.2020 17:10:05</t>
  </si>
  <si>
    <t>04.02.2020 17:10:06</t>
  </si>
  <si>
    <t>04.02.2020 17:10:08</t>
  </si>
  <si>
    <t>04.02.2020 17:10:29</t>
  </si>
  <si>
    <t>04.02.2020 17:10:45</t>
  </si>
  <si>
    <t>04.02.2020 17:10:48</t>
  </si>
  <si>
    <t>04.02.2020 17:11:09</t>
  </si>
  <si>
    <t>04.02.2020 17:11:12</t>
  </si>
  <si>
    <t>04.02.2020 17:11:13</t>
  </si>
  <si>
    <t>04.02.2020 17:11:15</t>
  </si>
  <si>
    <t>04.02.2020 17:11:16</t>
  </si>
  <si>
    <t>04.02.2020 17:11:18</t>
  </si>
  <si>
    <t>04.02.2020 17:11:21</t>
  </si>
  <si>
    <t>04.02.2020 17:11:28</t>
  </si>
  <si>
    <t>04.02.2020 17:11:30</t>
  </si>
  <si>
    <t>04.02.2020 17:11:31</t>
  </si>
  <si>
    <t>04.02.2020 17:11:55</t>
  </si>
  <si>
    <t>04.02.2020 17:11:57</t>
  </si>
  <si>
    <t>04.02.2020 17:11:58</t>
  </si>
  <si>
    <t>04.02.2020 17:12:00</t>
  </si>
  <si>
    <t>04.02.2020 17:12:01</t>
  </si>
  <si>
    <t>04.02.2020 17:12:03</t>
  </si>
  <si>
    <t>04.02.2020 17:12:04</t>
  </si>
  <si>
    <t>04.02.2020 17:13:52</t>
  </si>
  <si>
    <t>04.02.2020 17:13:57</t>
  </si>
  <si>
    <t>04.02.2020 17:14:31</t>
  </si>
  <si>
    <t>04.02.2020 17:14:33</t>
  </si>
  <si>
    <t>04.02.2020 17:14:34</t>
  </si>
  <si>
    <t>04.02.2020 17:14:36</t>
  </si>
  <si>
    <t>04.02.2020 17:15:07</t>
  </si>
  <si>
    <t>04.02.2020 17:15:09</t>
  </si>
  <si>
    <t>04.02.2020 17:15:10</t>
  </si>
  <si>
    <t>04.02.2020 17:15:16</t>
  </si>
  <si>
    <t>04.02.2020 17:15:18</t>
  </si>
  <si>
    <t>04.02.2020 17:15:19</t>
  </si>
  <si>
    <t>04.02.2020 17:15:57</t>
  </si>
  <si>
    <t>04.02.2020 17:15:58</t>
  </si>
  <si>
    <t>04.02.2020 17:16:01</t>
  </si>
  <si>
    <t>04.02.2020 17:16:24</t>
  </si>
  <si>
    <t>04.02.2020 17:16:26</t>
  </si>
  <si>
    <t>04.02.2020 17:16:29</t>
  </si>
  <si>
    <t>04.02.2020 17:16:30</t>
  </si>
  <si>
    <t>04.02.2020 17:16:32</t>
  </si>
  <si>
    <t>04.02.2020 17:16:33</t>
  </si>
  <si>
    <t>04.02.2020 17:16:35</t>
  </si>
  <si>
    <t>04.02.2020 17:16:36</t>
  </si>
  <si>
    <t>04.02.2020 17:16:38</t>
  </si>
  <si>
    <t>04.02.2020 17:16:39</t>
  </si>
  <si>
    <t>04.02.2020 17:16:41</t>
  </si>
  <si>
    <t>04.02.2020 17:16:42</t>
  </si>
  <si>
    <t>04.02.2020 17:16:44</t>
  </si>
  <si>
    <t>04.02.2020 17:16:48</t>
  </si>
  <si>
    <t>04.02.2020 17:16:50</t>
  </si>
  <si>
    <t>04.02.2020 17:16:51</t>
  </si>
  <si>
    <t>04.02.2020 17:17:12</t>
  </si>
  <si>
    <t>04.02.2020 17:17:15</t>
  </si>
  <si>
    <t>04.02.2020 17:17:18</t>
  </si>
  <si>
    <t>04.02.2020 17:17:19</t>
  </si>
  <si>
    <t>04.02.2020 17:17:21</t>
  </si>
  <si>
    <t>04.02.2020 17:17:22</t>
  </si>
  <si>
    <t>04.02.2020 17:17:37</t>
  </si>
  <si>
    <t>04.02.2020 17:17:39</t>
  </si>
  <si>
    <t>04.02.2020 17:17:54</t>
  </si>
  <si>
    <t>04.02.2020 17:17:55</t>
  </si>
  <si>
    <t>04.02.2020 17:17:57</t>
  </si>
  <si>
    <t>04.02.2020 17:19:00</t>
  </si>
  <si>
    <t>04.02.2020 17:19:01</t>
  </si>
  <si>
    <t>04.02.2020 17:19:12</t>
  </si>
  <si>
    <t>04.02.2020 17:19:13</t>
  </si>
  <si>
    <t>04.02.2020 17:19:28</t>
  </si>
  <si>
    <t>04.02.2020 17:19:30</t>
  </si>
  <si>
    <t>04.02.2020 17:19:31</t>
  </si>
  <si>
    <t>04.02.2020 17:20:51</t>
  </si>
  <si>
    <t>04.02.2020 17:20:52</t>
  </si>
  <si>
    <t>04.02.2020 17:21:15</t>
  </si>
  <si>
    <t>04.02.2020 17:21:16</t>
  </si>
  <si>
    <t>04.02.2020 17:21:30</t>
  </si>
  <si>
    <t>04.02.2020 17:21:31</t>
  </si>
  <si>
    <t>04.02.2020 17:21:33</t>
  </si>
  <si>
    <t>04.02.2020 17:21:46</t>
  </si>
  <si>
    <t>04.02.2020 17:21:48</t>
  </si>
  <si>
    <t>04.02.2020 17:21:49</t>
  </si>
  <si>
    <t>04.02.2020 17:21:52</t>
  </si>
  <si>
    <t>04.02.2020 17:21:54</t>
  </si>
  <si>
    <t>04.02.2020 17:21:55</t>
  </si>
  <si>
    <t>04.02.2020 17:21:57</t>
  </si>
  <si>
    <t>04.02.2020 17:22:33</t>
  </si>
  <si>
    <t>04.02.2020 17:22:34</t>
  </si>
  <si>
    <t>04.02.2020 17:22:36</t>
  </si>
  <si>
    <t>04.02.2020 17:23:46</t>
  </si>
  <si>
    <t>04.02.2020 17:23:48</t>
  </si>
  <si>
    <t>04.02.2020 17:23:49</t>
  </si>
  <si>
    <t>04.02.2020 17:23:51</t>
  </si>
  <si>
    <t>04.02.2020 17:24:07</t>
  </si>
  <si>
    <t>04.02.2020 17:24:09</t>
  </si>
  <si>
    <t>04.02.2020 17:24:10</t>
  </si>
  <si>
    <t>04.02.2020 17:24:12</t>
  </si>
  <si>
    <t>04.02.2020 17:24:30</t>
  </si>
  <si>
    <t>04.02.2020 17:24:33</t>
  </si>
  <si>
    <t>04.02.2020 17:24:36</t>
  </si>
  <si>
    <t>04.02.2020 17:24:37</t>
  </si>
  <si>
    <t>04.02.2020 17:24:39</t>
  </si>
  <si>
    <t>04.02.2020 17:24:40</t>
  </si>
  <si>
    <t>04.02.2020 17:25:16</t>
  </si>
  <si>
    <t>04.02.2020 17:25:18</t>
  </si>
  <si>
    <t>04.02.2020 17:25:34</t>
  </si>
  <si>
    <t>04.02.2020 17:25:37</t>
  </si>
  <si>
    <t>04.02.2020 17:26:04</t>
  </si>
  <si>
    <t>04.02.2020 17:26:06</t>
  </si>
  <si>
    <t>04.02.2020 17:26:09</t>
  </si>
  <si>
    <t>04.02.2020 17:27:22</t>
  </si>
  <si>
    <t>04.02.2020 17:27:24</t>
  </si>
  <si>
    <t>04.02.2020 17:27:27</t>
  </si>
  <si>
    <t>04.02.2020 17:27:43</t>
  </si>
  <si>
    <t>04.02.2020 17:27:45</t>
  </si>
  <si>
    <t>04.02.2020 17:29:13</t>
  </si>
  <si>
    <t>04.02.2020 17:29:15</t>
  </si>
  <si>
    <t>04.02.2020 17:29:16</t>
  </si>
  <si>
    <t>04.02.2020 17:29:18</t>
  </si>
  <si>
    <t>04.02.2020 17:29:19</t>
  </si>
  <si>
    <t>04.02.2020 17:29:21</t>
  </si>
  <si>
    <t>04.02.2020 17:30:07</t>
  </si>
  <si>
    <t>04.02.2020 17:30:09</t>
  </si>
  <si>
    <t>04.02.2020 17:30:10</t>
  </si>
  <si>
    <t>04.02.2020 17:30:12</t>
  </si>
  <si>
    <t>04.02.2020 17:30:25</t>
  </si>
  <si>
    <t>04.02.2020 17:30:27</t>
  </si>
  <si>
    <t>04.02.2020 17:30:28</t>
  </si>
  <si>
    <t>04.02.2020 17:30:31</t>
  </si>
  <si>
    <t>04.02.2020 17:30:33</t>
  </si>
  <si>
    <t>04.02.2020 17:30:36</t>
  </si>
  <si>
    <t>04.02.2020 17:31:16</t>
  </si>
  <si>
    <t>04.02.2020 17:31:18</t>
  </si>
  <si>
    <t>04.02.2020 17:31:19</t>
  </si>
  <si>
    <t>04.02.2020 17:31:21</t>
  </si>
  <si>
    <t>04.02.2020 17:31:22</t>
  </si>
  <si>
    <t>04.02.2020 17:31:25</t>
  </si>
  <si>
    <t>04.02.2020 17:31:27</t>
  </si>
  <si>
    <t>04.02.2020 17:31:28</t>
  </si>
  <si>
    <t>04.02.2020 17:31:33</t>
  </si>
  <si>
    <t>04.02.2020 17:31:46</t>
  </si>
  <si>
    <t>04.02.2020 17:31:49</t>
  </si>
  <si>
    <t>04.02.2020 17:31:51</t>
  </si>
  <si>
    <t>04.02.2020 17:31:52</t>
  </si>
  <si>
    <t>04.02.2020 17:31:54</t>
  </si>
  <si>
    <t>04.02.2020 17:31:55</t>
  </si>
  <si>
    <t>04.02.2020 17:31:57</t>
  </si>
  <si>
    <t>04.02.2020 17:32:07</t>
  </si>
  <si>
    <t>04.02.2020 17:32:09</t>
  </si>
  <si>
    <t>04.02.2020 17:32:10</t>
  </si>
  <si>
    <t>04.02.2020 17:32:12</t>
  </si>
  <si>
    <t>04.02.2020 17:32:13</t>
  </si>
  <si>
    <t>04.02.2020 17:32:16</t>
  </si>
  <si>
    <t>04.02.2020 17:32:18</t>
  </si>
  <si>
    <t>04.02.2020 17:32:19</t>
  </si>
  <si>
    <t>04.02.2020 17:32:22</t>
  </si>
  <si>
    <t>04.02.2020 17:32:24</t>
  </si>
  <si>
    <t>04.02.2020 17:32:51</t>
  </si>
  <si>
    <t>04.02.2020 17:32:53</t>
  </si>
  <si>
    <t>04.02.2020 17:32:54</t>
  </si>
  <si>
    <t>04.02.2020 17:32:56</t>
  </si>
  <si>
    <t>04.02.2020 17:32:59</t>
  </si>
  <si>
    <t>04.02.2020 17:33:00</t>
  </si>
  <si>
    <t>04.02.2020 17:33:02</t>
  </si>
  <si>
    <t>04.02.2020 17:33:14</t>
  </si>
  <si>
    <t>04.02.2020 17:33:15</t>
  </si>
  <si>
    <t>04.02.2020 17:33:59</t>
  </si>
  <si>
    <t>04.02.2020 17:34:01</t>
  </si>
  <si>
    <t>04.02.2020 17:34:02</t>
  </si>
  <si>
    <t>04.02.2020 17:34:29</t>
  </si>
  <si>
    <t>04.02.2020 17:34:31</t>
  </si>
  <si>
    <t>04.02.2020 17:34:32</t>
  </si>
  <si>
    <t>04.02.2020 17:34:34</t>
  </si>
  <si>
    <t>04.02.2020 17:36:45</t>
  </si>
  <si>
    <t>04.02.2020 17:36:46</t>
  </si>
  <si>
    <t>04.02.2020 17:36:48</t>
  </si>
  <si>
    <t>04.02.2020 17:37:12</t>
  </si>
  <si>
    <t>04.02.2020 17:37:13</t>
  </si>
  <si>
    <t>04.02.2020 17:37:15</t>
  </si>
  <si>
    <t>04.02.2020 17:37:16</t>
  </si>
  <si>
    <t>04.02.2020 17:37:18</t>
  </si>
  <si>
    <t>04.02.2020 17:37:19</t>
  </si>
  <si>
    <t>04.02.2020 17:37:27</t>
  </si>
  <si>
    <t>04.02.2020 17:37:28</t>
  </si>
  <si>
    <t>04.02.2020 17:38:16</t>
  </si>
  <si>
    <t>04.02.2020 17:38:18</t>
  </si>
  <si>
    <t>04.02.2020 17:38:19</t>
  </si>
  <si>
    <t>04.02.2020 17:38:21</t>
  </si>
  <si>
    <t>04.02.2020 17:38:31</t>
  </si>
  <si>
    <t>04.02.2020 17:38:33</t>
  </si>
  <si>
    <t>04.02.2020 17:38:34</t>
  </si>
  <si>
    <t>04.02.2020 17:38:36</t>
  </si>
  <si>
    <t>04.02.2020 17:38:37</t>
  </si>
  <si>
    <t>04.02.2020 17:38:39</t>
  </si>
  <si>
    <t>04.02.2020 17:38:40</t>
  </si>
  <si>
    <t>04.02.2020 17:38:42</t>
  </si>
  <si>
    <t>04.02.2020 17:39:00</t>
  </si>
  <si>
    <t>04.02.2020 17:39:01</t>
  </si>
  <si>
    <t>04.02.2020 17:39:03</t>
  </si>
  <si>
    <t>04.02.2020 17:39:04</t>
  </si>
  <si>
    <t>04.02.2020 17:39:06</t>
  </si>
  <si>
    <t>04.02.2020 17:39:15</t>
  </si>
  <si>
    <t>04.02.2020 17:39:16</t>
  </si>
  <si>
    <t>04.02.2020 17:39:18</t>
  </si>
  <si>
    <t>04.02.2020 17:39:19</t>
  </si>
  <si>
    <t>04.02.2020 17:40:36</t>
  </si>
  <si>
    <t>04.02.2020 17:40:37</t>
  </si>
  <si>
    <t>04.02.2020 17:40:39</t>
  </si>
  <si>
    <t>04.02.2020 17:40:40</t>
  </si>
  <si>
    <t>04.02.2020 17:40:42</t>
  </si>
  <si>
    <t>04.02.2020 17:40:43</t>
  </si>
  <si>
    <t>04.02.2020 17:40:45</t>
  </si>
  <si>
    <t>04.02.2020 17:40:46</t>
  </si>
  <si>
    <t>04.02.2020 17:41:07</t>
  </si>
  <si>
    <t>04.02.2020 17:41:09</t>
  </si>
  <si>
    <t>04.02.2020 17:41:10</t>
  </si>
  <si>
    <t>04.02.2020 17:41:12</t>
  </si>
  <si>
    <t>04.02.2020 17:41:13</t>
  </si>
  <si>
    <t>04.02.2020 17:41:15</t>
  </si>
  <si>
    <t>04.02.2020 17:41:40</t>
  </si>
  <si>
    <t>04.02.2020 17:41:42</t>
  </si>
  <si>
    <t>04.02.2020 17:41:43</t>
  </si>
  <si>
    <t>04.02.2020 17:41:55</t>
  </si>
  <si>
    <t>04.02.2020 17:42:42</t>
  </si>
  <si>
    <t>04.02.2020 17:42:43</t>
  </si>
  <si>
    <t>04.02.2020 17:43:04</t>
  </si>
  <si>
    <t>04.02.2020 17:43:06</t>
  </si>
  <si>
    <t>04.02.2020 17:43:07</t>
  </si>
  <si>
    <t>04.02.2020 17:43:10</t>
  </si>
  <si>
    <t>04.02.2020 17:43:12</t>
  </si>
  <si>
    <t>04.02.2020 17:43:18</t>
  </si>
  <si>
    <t>04.02.2020 17:44:33</t>
  </si>
  <si>
    <t>04.02.2020 17:44:36</t>
  </si>
  <si>
    <t>04.02.2020 17:44:37</t>
  </si>
  <si>
    <t>04.02.2020 17:44:46</t>
  </si>
  <si>
    <t>04.02.2020 17:44:48</t>
  </si>
  <si>
    <t>04.02.2020 17:44:57</t>
  </si>
  <si>
    <t>04.02.2020 17:44:58</t>
  </si>
  <si>
    <t>04.02.2020 17:45:24</t>
  </si>
  <si>
    <t>04.02.2020 17:46:19</t>
  </si>
  <si>
    <t>04.02.2020 17:46:25</t>
  </si>
  <si>
    <t>04.02.2020 17:46:27</t>
  </si>
  <si>
    <t>04.02.2020 17:46:31</t>
  </si>
  <si>
    <t>04.02.2020 17:46:33</t>
  </si>
  <si>
    <t>04.02.2020 17:46:46</t>
  </si>
  <si>
    <t>04.02.2020 17:46:48</t>
  </si>
  <si>
    <t>04.02.2020 17:46:49</t>
  </si>
  <si>
    <t>04.02.2020 17:46:51</t>
  </si>
  <si>
    <t>04.02.2020 17:46:52</t>
  </si>
  <si>
    <t>04.02.2020 17:46:54</t>
  </si>
  <si>
    <t>04.02.2020 17:46:55</t>
  </si>
  <si>
    <t>04.02.2020 17:47:44</t>
  </si>
  <si>
    <t>04.02.2020 17:47:45</t>
  </si>
  <si>
    <t>04.02.2020 17:48:24</t>
  </si>
  <si>
    <t>04.02.2020 17:48:25</t>
  </si>
  <si>
    <t>04.02.2020 17:48:31</t>
  </si>
  <si>
    <t>04.02.2020 17:48:33</t>
  </si>
  <si>
    <t>04.02.2020 17:48:39</t>
  </si>
  <si>
    <t>04.02.2020 17:48:40</t>
  </si>
  <si>
    <t>04.02.2020 17:48:42</t>
  </si>
  <si>
    <t>04.02.2020 17:48:43</t>
  </si>
  <si>
    <t>04.02.2020 17:48:45</t>
  </si>
  <si>
    <t>04.02.2020 17:48:57</t>
  </si>
  <si>
    <t>04.02.2020 17:48:58</t>
  </si>
  <si>
    <t>04.02.2020 17:49:03</t>
  </si>
  <si>
    <t>04.02.2020 17:49:04</t>
  </si>
  <si>
    <t>04.02.2020 17:49:06</t>
  </si>
  <si>
    <t>04.02.2020 17:49:07</t>
  </si>
  <si>
    <t>04.02.2020 17:50:36</t>
  </si>
  <si>
    <t>04.02.2020 17:50:37</t>
  </si>
  <si>
    <t>04.02.2020 17:50:39</t>
  </si>
  <si>
    <t>04.02.2020 17:50:45</t>
  </si>
  <si>
    <t>04.02.2020 17:51:07</t>
  </si>
  <si>
    <t>04.02.2020 17:51:09</t>
  </si>
  <si>
    <t>04.02.2020 17:51:10</t>
  </si>
  <si>
    <t>04.02.2020 17:51:12</t>
  </si>
  <si>
    <t>04.02.2020 17:51:43</t>
  </si>
  <si>
    <t>04.02.2020 17:51:45</t>
  </si>
  <si>
    <t>04.02.2020 17:51:46</t>
  </si>
  <si>
    <t>04.02.2020 17:52:00</t>
  </si>
  <si>
    <t>04.02.2020 17:52:01</t>
  </si>
  <si>
    <t>04.02.2020 17:52:03</t>
  </si>
  <si>
    <t>04.02.2020 17:52:04</t>
  </si>
  <si>
    <t>04.02.2020 17:52:06</t>
  </si>
  <si>
    <t>04.02.2020 17:52:07</t>
  </si>
  <si>
    <t>04.02.2020 17:52:19</t>
  </si>
  <si>
    <t>04.02.2020 17:52:39</t>
  </si>
  <si>
    <t>04.02.2020 17:52:40</t>
  </si>
  <si>
    <t>04.02.2020 17:52:45</t>
  </si>
  <si>
    <t>04.02.2020 17:52:46</t>
  </si>
  <si>
    <t>04.02.2020 17:52:48</t>
  </si>
  <si>
    <t>04.02.2020 17:53:57</t>
  </si>
  <si>
    <t>04.02.2020 17:53:59</t>
  </si>
  <si>
    <t>04.02.2020 17:54:03</t>
  </si>
  <si>
    <t>04.02.2020 17:54:05</t>
  </si>
  <si>
    <t>04.02.2020 17:54:08</t>
  </si>
  <si>
    <t>04.02.2020 17:54:09</t>
  </si>
  <si>
    <t>04.02.2020 17:54:11</t>
  </si>
  <si>
    <t>04.02.2020 17:54:12</t>
  </si>
  <si>
    <t>04.02.2020 17:54:14</t>
  </si>
  <si>
    <t>04.02.2020 17:54:17</t>
  </si>
  <si>
    <t>04.02.2020 17:54:18</t>
  </si>
  <si>
    <t>04.02.2020 17:54:44</t>
  </si>
  <si>
    <t>04.02.2020 17:54:45</t>
  </si>
  <si>
    <t>04.02.2020 17:55:39</t>
  </si>
  <si>
    <t>04.02.2020 17:55:40</t>
  </si>
  <si>
    <t>04.02.2020 17:56:27</t>
  </si>
  <si>
    <t>04.02.2020 17:56:28</t>
  </si>
  <si>
    <t>04.02.2020 17:56:30</t>
  </si>
  <si>
    <t>04.02.2020 17:56:34</t>
  </si>
  <si>
    <t>04.02.2020 17:56:36</t>
  </si>
  <si>
    <t>04.02.2020 17:56:37</t>
  </si>
  <si>
    <t>04.02.2020 17:57:33</t>
  </si>
  <si>
    <t>04.02.2020 17:57:34</t>
  </si>
  <si>
    <t>04.02.2020 17:57:36</t>
  </si>
  <si>
    <t>04.02.2020 17:57:37</t>
  </si>
  <si>
    <t>04.02.2020 17:57:58</t>
  </si>
  <si>
    <t>04.02.2020 17:58:00</t>
  </si>
  <si>
    <t>04.02.2020 17:58:02</t>
  </si>
  <si>
    <t>04.02.2020 17:58:15</t>
  </si>
  <si>
    <t>04.02.2020 17:58:17</t>
  </si>
  <si>
    <t>04.02.2020 17:58:20</t>
  </si>
  <si>
    <t>04.02.2020 17:58:21</t>
  </si>
  <si>
    <t>04.02.2020 17:58:23</t>
  </si>
  <si>
    <t>04.02.2020 17:58:24</t>
  </si>
  <si>
    <t>04.02.2020 17:58:26</t>
  </si>
  <si>
    <t>04.02.2020 18:00:57</t>
  </si>
  <si>
    <t>04.02.2020 18:00:59</t>
  </si>
  <si>
    <t>04.02.2020 18:01:06</t>
  </si>
  <si>
    <t>04.02.2020 18:01:08</t>
  </si>
  <si>
    <t>04.02.2020 18:01:09</t>
  </si>
  <si>
    <t>04.02.2020 18:01:11</t>
  </si>
  <si>
    <t>04.02.2020 18:01:12</t>
  </si>
  <si>
    <t>04.02.2020 18:01:14</t>
  </si>
  <si>
    <t>04.02.2020 18:01:53</t>
  </si>
  <si>
    <t>04.02.2020 18:01:54</t>
  </si>
  <si>
    <t>04.02.2020 18:01:56</t>
  </si>
  <si>
    <t>04.02.2020 18:02:22</t>
  </si>
  <si>
    <t>04.02.2020 18:02:56</t>
  </si>
  <si>
    <t>04.02.2020 18:02:57</t>
  </si>
  <si>
    <t>04.02.2020 18:03:04</t>
  </si>
  <si>
    <t>04.02.2020 18:03:06</t>
  </si>
  <si>
    <t>04.02.2020 18:03:07</t>
  </si>
  <si>
    <t>04.02.2020 18:04:22</t>
  </si>
  <si>
    <t>04.02.2020 18:04:24</t>
  </si>
  <si>
    <t>04.02.2020 18:04:25</t>
  </si>
  <si>
    <t>04.02.2020 18:04:27</t>
  </si>
  <si>
    <t>04.02.2020 18:05:00</t>
  </si>
  <si>
    <t>04.02.2020 18:05:01</t>
  </si>
  <si>
    <t>04.02.2020 18:05:03</t>
  </si>
  <si>
    <t>04.02.2020 18:05:04</t>
  </si>
  <si>
    <t>04.02.2020 18:05:21</t>
  </si>
  <si>
    <t>04.02.2020 18:05:22</t>
  </si>
  <si>
    <t>04.02.2020 18:05:25</t>
  </si>
  <si>
    <t>04.02.2020 18:05:43</t>
  </si>
  <si>
    <t>04.02.2020 18:05:45</t>
  </si>
  <si>
    <t>04.02.2020 18:05:46</t>
  </si>
  <si>
    <t>04.02.2020 18:06:27</t>
  </si>
  <si>
    <t>04.02.2020 18:06:28</t>
  </si>
  <si>
    <t>04.02.2020 18:06:30</t>
  </si>
  <si>
    <t>04.02.2020 18:06:31</t>
  </si>
  <si>
    <t>04.02.2020 18:06:33</t>
  </si>
  <si>
    <t>04.02.2020 18:06:34</t>
  </si>
  <si>
    <t>04.02.2020 18:06:36</t>
  </si>
  <si>
    <t>04.02.2020 18:08:34</t>
  </si>
  <si>
    <t>04.02.2020 18:08:36</t>
  </si>
  <si>
    <t>04.02.2020 18:08:37</t>
  </si>
  <si>
    <t>04.02.2020 18:10:01</t>
  </si>
  <si>
    <t>04.02.2020 18:10:03</t>
  </si>
  <si>
    <t>04.02.2020 18:10:04</t>
  </si>
  <si>
    <t>04.02.2020 18:10:06</t>
  </si>
  <si>
    <t>04.02.2020 18:11:56</t>
  </si>
  <si>
    <t>04.02.2020 18:11:57</t>
  </si>
  <si>
    <t>04.02.2020 18:11:59</t>
  </si>
  <si>
    <t>04.02.2020 18:12:54</t>
  </si>
  <si>
    <t>04.02.2020 18:12:57</t>
  </si>
  <si>
    <t>04.02.2020 18:13:29</t>
  </si>
  <si>
    <t>04.02.2020 18:13:31</t>
  </si>
  <si>
    <t>04.02.2020 18:14:40</t>
  </si>
  <si>
    <t>04.02.2020 18:14:42</t>
  </si>
  <si>
    <t>04.02.2020 18:14:58</t>
  </si>
  <si>
    <t>04.02.2020 18:15:00</t>
  </si>
  <si>
    <t>04.02.2020 18:15:01</t>
  </si>
  <si>
    <t>04.02.2020 18:15:20</t>
  </si>
  <si>
    <t>04.02.2020 18:15:21</t>
  </si>
  <si>
    <t>04.02.2020 18:15:23</t>
  </si>
  <si>
    <t>04.02.2020 18:15:24</t>
  </si>
  <si>
    <t>04.02.2020 18:15:30</t>
  </si>
  <si>
    <t>04.02.2020 18:15:32</t>
  </si>
  <si>
    <t>04.02.2020 18:15:33</t>
  </si>
  <si>
    <t>04.02.2020 18:15:35</t>
  </si>
  <si>
    <t>04.02.2020 18:19:10</t>
  </si>
  <si>
    <t>04.02.2020 18:19:12</t>
  </si>
  <si>
    <t>04.02.2020 18:19:13</t>
  </si>
  <si>
    <t>04.02.2020 18:19:15</t>
  </si>
  <si>
    <t>04.02.2020 18:19:16</t>
  </si>
  <si>
    <t>04.02.2020 18:20:03</t>
  </si>
  <si>
    <t>04.02.2020 18:20:04</t>
  </si>
  <si>
    <t>04.02.2020 18:20:06</t>
  </si>
  <si>
    <t>04.02.2020 18:20:07</t>
  </si>
  <si>
    <t>04.02.2020 18:20:24</t>
  </si>
  <si>
    <t>04.02.2020 18:20:25</t>
  </si>
  <si>
    <t>04.02.2020 18:20:28</t>
  </si>
  <si>
    <t>04.02.2020 18:20:58</t>
  </si>
  <si>
    <t>04.02.2020 18:21:00</t>
  </si>
  <si>
    <t>04.02.2020 18:21:01</t>
  </si>
  <si>
    <t>04.02.2020 18:21:11</t>
  </si>
  <si>
    <t>04.02.2020 18:21:12</t>
  </si>
  <si>
    <t>04.02.2020 18:22:04</t>
  </si>
  <si>
    <t>04.02.2020 18:22:31</t>
  </si>
  <si>
    <t>04.02.2020 18:22:33</t>
  </si>
  <si>
    <t>04.02.2020 18:22:34</t>
  </si>
  <si>
    <t>04.02.2020 18:22:36</t>
  </si>
  <si>
    <t>04.02.2020 18:22:37</t>
  </si>
  <si>
    <t>04.02.2020 18:23:09</t>
  </si>
  <si>
    <t>04.02.2020 18:23:10</t>
  </si>
  <si>
    <t>04.02.2020 18:23:12</t>
  </si>
  <si>
    <t>04.02.2020 18:23:13</t>
  </si>
  <si>
    <t>04.02.2020 18:24:09</t>
  </si>
  <si>
    <t>04.02.2020 18:24:10</t>
  </si>
  <si>
    <t>04.02.2020 18:24:12</t>
  </si>
  <si>
    <t>04.02.2020 18:24:31</t>
  </si>
  <si>
    <t>04.02.2020 18:24:34</t>
  </si>
  <si>
    <t>04.02.2020 18:24:36</t>
  </si>
  <si>
    <t>04.02.2020 18:24:37</t>
  </si>
  <si>
    <t>04.02.2020 18:24:39</t>
  </si>
  <si>
    <t>04.02.2020 18:24:40</t>
  </si>
  <si>
    <t>04.02.2020 18:24:42</t>
  </si>
  <si>
    <t>04.02.2020 18:24:43</t>
  </si>
  <si>
    <t>04.02.2020 18:24:45</t>
  </si>
  <si>
    <t>04.02.2020 18:24:46</t>
  </si>
  <si>
    <t>04.02.2020 18:24:52</t>
  </si>
  <si>
    <t>04.02.2020 18:24:54</t>
  </si>
  <si>
    <t>04.02.2020 18:27:57</t>
  </si>
  <si>
    <t>04.02.2020 18:27:59</t>
  </si>
  <si>
    <t>04.02.2020 18:28:00</t>
  </si>
  <si>
    <t>04.02.2020 18:28:02</t>
  </si>
  <si>
    <t>04.02.2020 18:28:03</t>
  </si>
  <si>
    <t>04.02.2020 18:28:05</t>
  </si>
  <si>
    <t>04.02.2020 18:28:06</t>
  </si>
  <si>
    <t>04.02.2020 18:28:08</t>
  </si>
  <si>
    <t>04.02.2020 18:28:09</t>
  </si>
  <si>
    <t>04.02.2020 18:28:11</t>
  </si>
  <si>
    <t>04.02.2020 18:29:03</t>
  </si>
  <si>
    <t>04.02.2020 18:29:04</t>
  </si>
  <si>
    <t>04.02.2020 18:29:57</t>
  </si>
  <si>
    <t>04.02.2020 18:29:59</t>
  </si>
  <si>
    <t>04.02.2020 18:30:00</t>
  </si>
  <si>
    <t>04.02.2020 18:30:02</t>
  </si>
  <si>
    <t>04.02.2020 18:30:21</t>
  </si>
  <si>
    <t>04.02.2020 18:30:23</t>
  </si>
  <si>
    <t>04.02.2020 18:30:24</t>
  </si>
  <si>
    <t>04.02.2020 18:30:30</t>
  </si>
  <si>
    <t>04.02.2020 18:30:32</t>
  </si>
  <si>
    <t>04.02.2020 18:30:33</t>
  </si>
  <si>
    <t>04.02.2020 18:30:41</t>
  </si>
  <si>
    <t>04.02.2020 18:30:42</t>
  </si>
  <si>
    <t>04.02.2020 18:30:47</t>
  </si>
  <si>
    <t>04.02.2020 18:30:50</t>
  </si>
  <si>
    <t>04.02.2020 18:31:12</t>
  </si>
  <si>
    <t>04.02.2020 18:31:33</t>
  </si>
  <si>
    <t>04.02.2020 18:31:53</t>
  </si>
  <si>
    <t>04.02.2020 18:32:01</t>
  </si>
  <si>
    <t>04.02.2020 18:32:03</t>
  </si>
  <si>
    <t>04.02.2020 18:32:04</t>
  </si>
  <si>
    <t>04.02.2020 18:32:06</t>
  </si>
  <si>
    <t>04.02.2020 18:32:59</t>
  </si>
  <si>
    <t>04.02.2020 18:33:00</t>
  </si>
  <si>
    <t>04.02.2020 18:33:02</t>
  </si>
  <si>
    <t>04.02.2020 18:33:20</t>
  </si>
  <si>
    <t>04.02.2020 18:33:24</t>
  </si>
  <si>
    <t>04.02.2020 18:33:26</t>
  </si>
  <si>
    <t>04.02.2020 18:33:27</t>
  </si>
  <si>
    <t>04.02.2020 18:33:29</t>
  </si>
  <si>
    <t>04.02.2020 18:36:12</t>
  </si>
  <si>
    <t>04.02.2020 18:36:13</t>
  </si>
  <si>
    <t>04.02.2020 18:36:15</t>
  </si>
  <si>
    <t>04.02.2020 18:36:30</t>
  </si>
  <si>
    <t>04.02.2020 18:36:31</t>
  </si>
  <si>
    <t>04.02.2020 18:36:33</t>
  </si>
  <si>
    <t>04.02.2020 18:36:34</t>
  </si>
  <si>
    <t>04.02.2020 18:37:36</t>
  </si>
  <si>
    <t>04.02.2020 18:38:57</t>
  </si>
  <si>
    <t>04.02.2020 18:38:59</t>
  </si>
  <si>
    <t>04.02.2020 18:39:00</t>
  </si>
  <si>
    <t>04.02.2020 18:39:02</t>
  </si>
  <si>
    <t>04.02.2020 18:41:25</t>
  </si>
  <si>
    <t>04.02.2020 18:41:27</t>
  </si>
  <si>
    <t>04.02.2020 18:41:28</t>
  </si>
  <si>
    <t>04.02.2020 18:41:30</t>
  </si>
  <si>
    <t>04.02.2020 18:42:22</t>
  </si>
  <si>
    <t>04.02.2020 18:42:24</t>
  </si>
  <si>
    <t>04.02.2020 18:42:25</t>
  </si>
  <si>
    <t>04.02.2020 18:42:27</t>
  </si>
  <si>
    <t>04.02.2020 18:42:30</t>
  </si>
  <si>
    <t>04.02.2020 18:43:01</t>
  </si>
  <si>
    <t>04.02.2020 18:43:03</t>
  </si>
  <si>
    <t>04.02.2020 18:43:04</t>
  </si>
  <si>
    <t>04.02.2020 18:43:25</t>
  </si>
  <si>
    <t>04.02.2020 18:43:27</t>
  </si>
  <si>
    <t>04.02.2020 18:43:28</t>
  </si>
  <si>
    <t>04.02.2020 18:44:37</t>
  </si>
  <si>
    <t>04.02.2020 18:44:39</t>
  </si>
  <si>
    <t>04.02.2020 18:44:51</t>
  </si>
  <si>
    <t>04.02.2020 18:44:57</t>
  </si>
  <si>
    <t>04.02.2020 18:45:06</t>
  </si>
  <si>
    <t>04.02.2020 18:45:08</t>
  </si>
  <si>
    <t>04.02.2020 18:45:09</t>
  </si>
  <si>
    <t>04.02.2020 18:45:11</t>
  </si>
  <si>
    <t>04.02.2020 18:45:14</t>
  </si>
  <si>
    <t>04.02.2020 18:45:54</t>
  </si>
  <si>
    <t>04.02.2020 18:45:56</t>
  </si>
  <si>
    <t>04.02.2020 18:46:22</t>
  </si>
  <si>
    <t>04.02.2020 18:46:23</t>
  </si>
  <si>
    <t>04.02.2020 18:46:25</t>
  </si>
  <si>
    <t>04.02.2020 18:46:26</t>
  </si>
  <si>
    <t>04.02.2020 18:46:28</t>
  </si>
  <si>
    <t>04.02.2020 18:46:29</t>
  </si>
  <si>
    <t>04.02.2020 18:46:31</t>
  </si>
  <si>
    <t>04.02.2020 18:46:44</t>
  </si>
  <si>
    <t>04.02.2020 18:46:46</t>
  </si>
  <si>
    <t>04.02.2020 18:47:04</t>
  </si>
  <si>
    <t>04.02.2020 18:47:06</t>
  </si>
  <si>
    <t>04.02.2020 18:47:09</t>
  </si>
  <si>
    <t>04.02.2020 18:47:10</t>
  </si>
  <si>
    <t>04.02.2020 18:47:19</t>
  </si>
  <si>
    <t>04.02.2020 18:47:21</t>
  </si>
  <si>
    <t>04.02.2020 18:47:22</t>
  </si>
  <si>
    <t>04.02.2020 18:47:24</t>
  </si>
  <si>
    <t>04.02.2020 18:47:25</t>
  </si>
  <si>
    <t>04.02.2020 18:47:40</t>
  </si>
  <si>
    <t>04.02.2020 18:47:42</t>
  </si>
  <si>
    <t>04.02.2020 18:47:45</t>
  </si>
  <si>
    <t>04.02.2020 18:47:46</t>
  </si>
  <si>
    <t>04.02.2020 18:47:48</t>
  </si>
  <si>
    <t>04.02.2020 18:47:49</t>
  </si>
  <si>
    <t>04.02.2020 18:48:01</t>
  </si>
  <si>
    <t>04.02.2020 18:48:03</t>
  </si>
  <si>
    <t>04.02.2020 18:48:04</t>
  </si>
  <si>
    <t>04.02.2020 18:48:06</t>
  </si>
  <si>
    <t>04.02.2020 18:48:07</t>
  </si>
  <si>
    <t>04.02.2020 18:49:13</t>
  </si>
  <si>
    <t>04.02.2020 18:49:15</t>
  </si>
  <si>
    <t>04.02.2020 18:51:09</t>
  </si>
  <si>
    <t>04.02.2020 18:51:10</t>
  </si>
  <si>
    <t>04.02.2020 18:51:15</t>
  </si>
  <si>
    <t>04.02.2020 18:51:16</t>
  </si>
  <si>
    <t>04.02.2020 18:51:54</t>
  </si>
  <si>
    <t>04.02.2020 18:51:55</t>
  </si>
  <si>
    <t>04.02.2020 18:51:57</t>
  </si>
  <si>
    <t>04.02.2020 18:53:10</t>
  </si>
  <si>
    <t>04.02.2020 18:53:12</t>
  </si>
  <si>
    <t>04.02.2020 18:53:13</t>
  </si>
  <si>
    <t>04.02.2020 18:54:30</t>
  </si>
  <si>
    <t>04.02.2020 18:54:31</t>
  </si>
  <si>
    <t>04.02.2020 18:55:00</t>
  </si>
  <si>
    <t>04.02.2020 18:55:03</t>
  </si>
  <si>
    <t>04.02.2020 18:55:04</t>
  </si>
  <si>
    <t>04.02.2020 18:55:06</t>
  </si>
  <si>
    <t>04.02.2020 18:56:34</t>
  </si>
  <si>
    <t>04.02.2020 18:56:36</t>
  </si>
  <si>
    <t>04.02.2020 18:57:56</t>
  </si>
  <si>
    <t>04.02.2020 18:57:57</t>
  </si>
  <si>
    <t>04.02.2020 19:01:07</t>
  </si>
  <si>
    <t>04.02.2020 19:01:09</t>
  </si>
  <si>
    <t>04.02.2020 19:01:10</t>
  </si>
  <si>
    <t>04.02.2020 19:02:46</t>
  </si>
  <si>
    <t>04.02.2020 19:02:48</t>
  </si>
  <si>
    <t>04.02.2020 19:02:49</t>
  </si>
  <si>
    <t>04.02.2020 19:02:51</t>
  </si>
  <si>
    <t>04.02.2020 19:02:52</t>
  </si>
  <si>
    <t>04.02.2020 19:06:57</t>
  </si>
  <si>
    <t>04.02.2020 19:06:59</t>
  </si>
  <si>
    <t>04.02.2020 19:07:00</t>
  </si>
  <si>
    <t>04.02.2020 19:07:30</t>
  </si>
  <si>
    <t>04.02.2020 19:07:32</t>
  </si>
  <si>
    <t>04.02.2020 19:09:34</t>
  </si>
  <si>
    <t>04.02.2020 19:09:36</t>
  </si>
  <si>
    <t>04.02.2020 19:09:37</t>
  </si>
  <si>
    <t>04.02.2020 19:09:39</t>
  </si>
  <si>
    <t>04.02.2020 19:10:30</t>
  </si>
  <si>
    <t>04.02.2020 19:10:31</t>
  </si>
  <si>
    <t>04.02.2020 19:13:16</t>
  </si>
  <si>
    <t>04.02.2020 19:13:18</t>
  </si>
  <si>
    <t>04.02.2020 19:13:19</t>
  </si>
  <si>
    <t>04.02.2020 19:14:21</t>
  </si>
  <si>
    <t>04.02.2020 19:14:22</t>
  </si>
  <si>
    <t>04.02.2020 19:14:25</t>
  </si>
  <si>
    <t>04.02.2020 19:15:30</t>
  </si>
  <si>
    <t>04.02.2020 19:15:31</t>
  </si>
  <si>
    <t>04.02.2020 19:15:33</t>
  </si>
  <si>
    <t>04.02.2020 19:15:36</t>
  </si>
  <si>
    <t>04.02.2020 19:17:10</t>
  </si>
  <si>
    <t>04.02.2020 19:17:12</t>
  </si>
  <si>
    <t>04.02.2020 19:17:18</t>
  </si>
  <si>
    <t>04.02.2020 19:17:19</t>
  </si>
  <si>
    <t>04.02.2020 19:18:03</t>
  </si>
  <si>
    <t>04.02.2020 19:18:04</t>
  </si>
  <si>
    <t>04.02.2020 19:18:07</t>
  </si>
  <si>
    <t>04.02.2020 19:18:09</t>
  </si>
  <si>
    <t>04.02.2020 19:18:10</t>
  </si>
  <si>
    <t>04.02.2020 19:18:34</t>
  </si>
  <si>
    <t>04.02.2020 19:20:04</t>
  </si>
  <si>
    <t>04.02.2020 19:20:06</t>
  </si>
  <si>
    <t>04.02.2020 19:20:07</t>
  </si>
  <si>
    <t>04.02.2020 19:20:09</t>
  </si>
  <si>
    <t>04.02.2020 19:20:10</t>
  </si>
  <si>
    <t>04.02.2020 19:20:33</t>
  </si>
  <si>
    <t>04.02.2020 19:20:34</t>
  </si>
  <si>
    <t>04.02.2020 19:20:46</t>
  </si>
  <si>
    <t>04.02.2020 19:20:48</t>
  </si>
  <si>
    <t>04.02.2020 19:20:49</t>
  </si>
  <si>
    <t>04.02.2020 19:20:51</t>
  </si>
  <si>
    <t>04.02.2020 19:20:52</t>
  </si>
  <si>
    <t>04.02.2020 19:21:12</t>
  </si>
  <si>
    <t>04.02.2020 19:21:13</t>
  </si>
  <si>
    <t>04.02.2020 19:21:15</t>
  </si>
  <si>
    <t>04.02.2020 19:21:45</t>
  </si>
  <si>
    <t>04.02.2020 19:21:46</t>
  </si>
  <si>
    <t>04.02.2020 19:23:01</t>
  </si>
  <si>
    <t>04.02.2020 19:23:03</t>
  </si>
  <si>
    <t>04.02.2020 19:23:04</t>
  </si>
  <si>
    <t>04.02.2020 19:23:06</t>
  </si>
  <si>
    <t>04.02.2020 19:23:13</t>
  </si>
  <si>
    <t>04.02.2020 19:23:15</t>
  </si>
  <si>
    <t>04.02.2020 19:23:16</t>
  </si>
  <si>
    <t>04.02.2020 19:25:28</t>
  </si>
  <si>
    <t>04.02.2020 19:25:30</t>
  </si>
  <si>
    <t>04.02.2020 19:25:31</t>
  </si>
  <si>
    <t>04.02.2020 19:25:33</t>
  </si>
  <si>
    <t>04.02.2020 19:25:52</t>
  </si>
  <si>
    <t>04.02.2020 19:25:54</t>
  </si>
  <si>
    <t>04.02.2020 19:25:55</t>
  </si>
  <si>
    <t>04.02.2020 19:27:45</t>
  </si>
  <si>
    <t>04.02.2020 19:27:46</t>
  </si>
  <si>
    <t>04.02.2020 19:27:48</t>
  </si>
  <si>
    <t>04.02.2020 19:27:49</t>
  </si>
  <si>
    <t>04.02.2020 19:27:51</t>
  </si>
  <si>
    <t>04.02.2020 19:29:43</t>
  </si>
  <si>
    <t>04.02.2020 19:29:45</t>
  </si>
  <si>
    <t>04.02.2020 19:29:46</t>
  </si>
  <si>
    <t>04.02.2020 19:29:48</t>
  </si>
  <si>
    <t>04.02.2020 19:30:03</t>
  </si>
  <si>
    <t>04.02.2020 19:30:04</t>
  </si>
  <si>
    <t>04.02.2020 19:30:06</t>
  </si>
  <si>
    <t>04.02.2020 19:30:07</t>
  </si>
  <si>
    <t>04.02.2020 19:30:22</t>
  </si>
  <si>
    <t>04.02.2020 19:30:24</t>
  </si>
  <si>
    <t>04.02.2020 19:30:25</t>
  </si>
  <si>
    <t>04.02.2020 19:30:27</t>
  </si>
  <si>
    <t>04.02.2020 19:30:28</t>
  </si>
  <si>
    <t>04.02.2020 19:30:30</t>
  </si>
  <si>
    <t>04.02.2020 19:30:31</t>
  </si>
  <si>
    <t>04.02.2020 19:33:45</t>
  </si>
  <si>
    <t>04.02.2020 19:33:46</t>
  </si>
  <si>
    <t>04.02.2020 19:34:37</t>
  </si>
  <si>
    <t>04.02.2020 19:34:39</t>
  </si>
  <si>
    <t>04.02.2020 19:36:07</t>
  </si>
  <si>
    <t>04.02.2020 19:36:09</t>
  </si>
  <si>
    <t>04.02.2020 19:36:10</t>
  </si>
  <si>
    <t>04.02.2020 19:36:12</t>
  </si>
  <si>
    <t>04.02.2020 19:36:13</t>
  </si>
  <si>
    <t>04.02.2020 19:36:49</t>
  </si>
  <si>
    <t>04.02.2020 19:36:51</t>
  </si>
  <si>
    <t>04.02.2020 19:36:52</t>
  </si>
  <si>
    <t>04.02.2020 19:36:54</t>
  </si>
  <si>
    <t>04.02.2020 19:41:21</t>
  </si>
  <si>
    <t>04.02.2020 19:41:22</t>
  </si>
  <si>
    <t>04.02.2020 19:41:31</t>
  </si>
  <si>
    <t>04.02.2020 19:41:33</t>
  </si>
  <si>
    <t>04.02.2020 19:41:36</t>
  </si>
  <si>
    <t>04.02.2020 19:45:09</t>
  </si>
  <si>
    <t>04.02.2020 19:45:10</t>
  </si>
  <si>
    <t>04.02.2020 19:45:12</t>
  </si>
  <si>
    <t>04.02.2020 19:45:13</t>
  </si>
  <si>
    <t>04.02.2020 19:46:25</t>
  </si>
  <si>
    <t>04.02.2020 19:46:27</t>
  </si>
  <si>
    <t>04.02.2020 19:47:37</t>
  </si>
  <si>
    <t>04.02.2020 19:47:39</t>
  </si>
  <si>
    <t>04.02.2020 19:47:40</t>
  </si>
  <si>
    <t>04.02.2020 19:47:42</t>
  </si>
  <si>
    <t>04.02.2020 19:47:43</t>
  </si>
  <si>
    <t>04.02.2020 19:52:54</t>
  </si>
  <si>
    <t>04.02.2020 19:52:56</t>
  </si>
  <si>
    <t>04.02.2020 19:52:57</t>
  </si>
  <si>
    <t>04.02.2020 19:55:40</t>
  </si>
  <si>
    <t>04.02.2020 19:55:42</t>
  </si>
  <si>
    <t>04.02.2020 20:02:21</t>
  </si>
  <si>
    <t>04.02.2020 20:02:22</t>
  </si>
  <si>
    <t>04.02.2020 20:02:24</t>
  </si>
  <si>
    <t>04.02.2020 20:04:04</t>
  </si>
  <si>
    <t>04.02.2020 20:04:06</t>
  </si>
  <si>
    <t>04.02.2020 20:04:07</t>
  </si>
  <si>
    <t>04.02.2020 20:04:09</t>
  </si>
  <si>
    <t>04.02.2020 20:09:15</t>
  </si>
  <si>
    <t>04.02.2020 20:09:16</t>
  </si>
  <si>
    <t>04.02.2020 20:09:18</t>
  </si>
  <si>
    <t>04.02.2020 20:09:19</t>
  </si>
  <si>
    <t>04.02.2020 20:09:33</t>
  </si>
  <si>
    <t>04.02.2020 20:09:34</t>
  </si>
  <si>
    <t>04.02.2020 20:09:36</t>
  </si>
  <si>
    <t>04.02.2020 20:10:24</t>
  </si>
  <si>
    <t>04.02.2020 20:10:25</t>
  </si>
  <si>
    <t>04.02.2020 20:11:51</t>
  </si>
  <si>
    <t>04.02.2020 20:11:52</t>
  </si>
  <si>
    <t>04.02.2020 20:11:54</t>
  </si>
  <si>
    <t>04.02.2020 20:11:55</t>
  </si>
  <si>
    <t>04.02.2020 20:11:57</t>
  </si>
  <si>
    <t>04.02.2020 20:11:58</t>
  </si>
  <si>
    <t>04.02.2020 20:12:00</t>
  </si>
  <si>
    <t>04.02.2020 20:12:01</t>
  </si>
  <si>
    <t>04.02.2020 20:12:03</t>
  </si>
  <si>
    <t>04.02.2020 20:12:04</t>
  </si>
  <si>
    <t>04.02.2020 20:12:06</t>
  </si>
  <si>
    <t>04.02.2020 20:13:28</t>
  </si>
  <si>
    <t>04.02.2020 20:13:30</t>
  </si>
  <si>
    <t>04.02.2020 20:13:31</t>
  </si>
  <si>
    <t>04.02.2020 20:13:34</t>
  </si>
  <si>
    <t>04.02.2020 20:14:24</t>
  </si>
  <si>
    <t>04.02.2020 20:14:25</t>
  </si>
  <si>
    <t>04.02.2020 20:14:27</t>
  </si>
  <si>
    <t>04.02.2020 20:15:30</t>
  </si>
  <si>
    <t>04.02.2020 20:16:18</t>
  </si>
  <si>
    <t>04.02.2020 20:16:19</t>
  </si>
  <si>
    <t>04.02.2020 20:16:21</t>
  </si>
  <si>
    <t>04.02.2020 20:16:39</t>
  </si>
  <si>
    <t>04.02.2020 20:16:40</t>
  </si>
  <si>
    <t>04.02.2020 20:16:43</t>
  </si>
  <si>
    <t>04.02.2020 20:16:45</t>
  </si>
  <si>
    <t>04.02.2020 20:19:24</t>
  </si>
  <si>
    <t>04.02.2020 20:19:25</t>
  </si>
  <si>
    <t>04.02.2020 20:20:10</t>
  </si>
  <si>
    <t>04.02.2020 20:20:12</t>
  </si>
  <si>
    <t>04.02.2020 20:20:13</t>
  </si>
  <si>
    <t>04.02.2020 20:23:18</t>
  </si>
  <si>
    <t>04.02.2020 20:23:19</t>
  </si>
  <si>
    <t>04.02.2020 20:26:04</t>
  </si>
  <si>
    <t>04.02.2020 20:26:06</t>
  </si>
  <si>
    <t>04.02.2020 20:26:12</t>
  </si>
  <si>
    <t>04.02.2020 20:26:13</t>
  </si>
  <si>
    <t>04.02.2020 20:27:09</t>
  </si>
  <si>
    <t>04.02.2020 20:27:10</t>
  </si>
  <si>
    <t>04.02.2020 20:27:12</t>
  </si>
  <si>
    <t>04.02.2020 20:27:13</t>
  </si>
  <si>
    <t>04.02.2020 20:27:15</t>
  </si>
  <si>
    <t>04.02.2020 20:27:16</t>
  </si>
  <si>
    <t>04.02.2020 20:29:09</t>
  </si>
  <si>
    <t>04.02.2020 20:29:10</t>
  </si>
  <si>
    <t>04.02.2020 20:29:12</t>
  </si>
  <si>
    <t>04.02.2020 20:29:13</t>
  </si>
  <si>
    <t>04.02.2020 20:29:19</t>
  </si>
  <si>
    <t>04.02.2020 20:29:24</t>
  </si>
  <si>
    <t>04.02.2020 20:29:25</t>
  </si>
  <si>
    <t>04.02.2020 20:29:27</t>
  </si>
  <si>
    <t>04.02.2020 20:29:28</t>
  </si>
  <si>
    <t>04.02.2020 20:29:36</t>
  </si>
  <si>
    <t>04.02.2020 20:29:37</t>
  </si>
  <si>
    <t>04.02.2020 20:29:39</t>
  </si>
  <si>
    <t>04.02.2020 20:29:40</t>
  </si>
  <si>
    <t>04.02.2020 20:30:24</t>
  </si>
  <si>
    <t>04.02.2020 20:30:25</t>
  </si>
  <si>
    <t>04.02.2020 20:30:27</t>
  </si>
  <si>
    <t>04.02.2020 20:31:33</t>
  </si>
  <si>
    <t>04.02.2020 20:31:34</t>
  </si>
  <si>
    <t>04.02.2020 20:34:15</t>
  </si>
  <si>
    <t>04.02.2020 20:34:16</t>
  </si>
  <si>
    <t>04.02.2020 20:34:18</t>
  </si>
  <si>
    <t>04.02.2020 20:34:19</t>
  </si>
  <si>
    <t>04.02.2020 20:38:18</t>
  </si>
  <si>
    <t>04.02.2020 20:38:19</t>
  </si>
  <si>
    <t>04.02.2020 20:38:42</t>
  </si>
  <si>
    <t>04.02.2020 20:38:43</t>
  </si>
  <si>
    <t>04.02.2020 20:38:45</t>
  </si>
  <si>
    <t>04.02.2020 20:43:28</t>
  </si>
  <si>
    <t>04.02.2020 20:43:31</t>
  </si>
  <si>
    <t>04.02.2020 20:43:33</t>
  </si>
  <si>
    <t>04.02.2020 20:43:34</t>
  </si>
  <si>
    <t>04.02.2020 20:43:36</t>
  </si>
  <si>
    <t>04.02.2020 20:48:43</t>
  </si>
  <si>
    <t>04.02.2020 20:48:45</t>
  </si>
  <si>
    <t>04.02.2020 20:48:46</t>
  </si>
  <si>
    <t>04.02.2020 20:49:07</t>
  </si>
  <si>
    <t>04.02.2020 20:49:09</t>
  </si>
  <si>
    <t>04.02.2020 20:49:55</t>
  </si>
  <si>
    <t>04.02.2020 20:51:03</t>
  </si>
  <si>
    <t>04.02.2020 20:51:04</t>
  </si>
  <si>
    <t>04.02.2020 20:51:06</t>
  </si>
  <si>
    <t>04.02.2020 20:51:07</t>
  </si>
  <si>
    <t>04.02.2020 20:51:09</t>
  </si>
  <si>
    <t>04.02.2020 20:51:22</t>
  </si>
  <si>
    <t>04.02.2020 20:51:24</t>
  </si>
  <si>
    <t>04.02.2020 20:52:39</t>
  </si>
  <si>
    <t>04.02.2020 20:52:40</t>
  </si>
  <si>
    <t>04.02.2020 20:52:42</t>
  </si>
  <si>
    <t>04.02.2020 20:52:43</t>
  </si>
  <si>
    <t>04.02.2020 20:52:45</t>
  </si>
  <si>
    <t>04.02.2020 20:52:46</t>
  </si>
  <si>
    <t>04.02.2020 20:52:48</t>
  </si>
  <si>
    <t>04.02.2020 20:52:54</t>
  </si>
  <si>
    <t>04.02.2020 20:54:13</t>
  </si>
  <si>
    <t>04.02.2020 20:54:15</t>
  </si>
  <si>
    <t>04.02.2020 20:56:52</t>
  </si>
  <si>
    <t>04.02.2020 20:56:54</t>
  </si>
  <si>
    <t>04.02.2020 20:56:57</t>
  </si>
  <si>
    <t>04.02.2020 20:57:04</t>
  </si>
  <si>
    <t>04.02.2020 20:59:07</t>
  </si>
  <si>
    <t>04.02.2020 20:59:09</t>
  </si>
  <si>
    <t>04.02.2020 21:02:54</t>
  </si>
  <si>
    <t>04.02.2020 21:02:56</t>
  </si>
  <si>
    <t>04.02.2020 21:02:57</t>
  </si>
  <si>
    <t>04.02.2020 21:05:16</t>
  </si>
  <si>
    <t>04.02.2020 21:05:18</t>
  </si>
  <si>
    <t>04.02.2020 21:05:19</t>
  </si>
  <si>
    <t>04.02.2020 21:05:21</t>
  </si>
  <si>
    <t>04.02.2020 21:05:22</t>
  </si>
  <si>
    <t>04.02.2020 21:05:39</t>
  </si>
  <si>
    <t>04.02.2020 21:05:40</t>
  </si>
  <si>
    <t>04.02.2020 21:05:42</t>
  </si>
  <si>
    <t>04.02.2020 21:05:43</t>
  </si>
  <si>
    <t>04.02.2020 21:06:12</t>
  </si>
  <si>
    <t>04.02.2020 21:06:13</t>
  </si>
  <si>
    <t>04.02.2020 21:06:15</t>
  </si>
  <si>
    <t>04.02.2020 21:06:46</t>
  </si>
  <si>
    <t>04.02.2020 21:06:48</t>
  </si>
  <si>
    <t>04.02.2020 21:06:49</t>
  </si>
  <si>
    <t>04.02.2020 21:07:59</t>
  </si>
  <si>
    <t>04.02.2020 21:13:18</t>
  </si>
  <si>
    <t>04.02.2020 21:13:19</t>
  </si>
  <si>
    <t>04.02.2020 21:21:27</t>
  </si>
  <si>
    <t>04.02.2020 21:21:28</t>
  </si>
  <si>
    <t>04.02.2020 21:21:30</t>
  </si>
  <si>
    <t>04.02.2020 21:21:31</t>
  </si>
  <si>
    <t>04.02.2020 21:23:59</t>
  </si>
  <si>
    <t>04.02.2020 21:24:00</t>
  </si>
  <si>
    <t>04.02.2020 21:24:03</t>
  </si>
  <si>
    <t>04.02.2020 21:26:07</t>
  </si>
  <si>
    <t>04.02.2020 21:26:09</t>
  </si>
  <si>
    <t>04.02.2020 21:26:10</t>
  </si>
  <si>
    <t>04.02.2020 21:28:09</t>
  </si>
  <si>
    <t>04.02.2020 21:28:10</t>
  </si>
  <si>
    <t>04.02.2020 21:28:12</t>
  </si>
  <si>
    <t>04.02.2020 21:28:13</t>
  </si>
  <si>
    <t>04.02.2020 21:28:15</t>
  </si>
  <si>
    <t>04.02.2020 21:28:16</t>
  </si>
  <si>
    <t>04.02.2020 21:28:18</t>
  </si>
  <si>
    <t>04.02.2020 21:28:19</t>
  </si>
  <si>
    <t>04.02.2020 21:28:34</t>
  </si>
  <si>
    <t>04.02.2020 21:28:39</t>
  </si>
  <si>
    <t>04.02.2020 21:28:40</t>
  </si>
  <si>
    <t>04.02.2020 21:28:42</t>
  </si>
  <si>
    <t>04.02.2020 21:28:43</t>
  </si>
  <si>
    <t>04.02.2020 21:28:45</t>
  </si>
  <si>
    <t>04.02.2020 21:28:46</t>
  </si>
  <si>
    <t>04.02.2020 21:28:48</t>
  </si>
  <si>
    <t>04.02.2020 21:28:49</t>
  </si>
  <si>
    <t>04.02.2020 21:28:51</t>
  </si>
  <si>
    <t>04.02.2020 21:37:25</t>
  </si>
  <si>
    <t>04.02.2020 21:37:27</t>
  </si>
  <si>
    <t>04.02.2020 21:37:28</t>
  </si>
  <si>
    <t>04.02.2020 21:38:07</t>
  </si>
  <si>
    <t>04.02.2020 21:38:09</t>
  </si>
  <si>
    <t>04.02.2020 21:38:10</t>
  </si>
  <si>
    <t>04.02.2020 21:48:03</t>
  </si>
  <si>
    <t>04.02.2020 21:48:04</t>
  </si>
  <si>
    <t>04.02.2020 21:48:06</t>
  </si>
  <si>
    <t>04.02.2020 21:48:07</t>
  </si>
  <si>
    <t>04.02.2020 21:48:09</t>
  </si>
  <si>
    <t>04.02.2020 21:50:16</t>
  </si>
  <si>
    <t>04.02.2020 21:50:18</t>
  </si>
  <si>
    <t>04.02.2020 21:50:21</t>
  </si>
  <si>
    <t>04.02.2020 21:53:28</t>
  </si>
  <si>
    <t>04.02.2020 21:53:30</t>
  </si>
  <si>
    <t>04.02.2020 21:53:31</t>
  </si>
  <si>
    <t>04.02.2020 21:53:33</t>
  </si>
  <si>
    <t>04.02.2020 22:02:09</t>
  </si>
  <si>
    <t>04.02.2020 22:02:10</t>
  </si>
  <si>
    <t>04.02.2020 22:02:12</t>
  </si>
  <si>
    <t>04.02.2020 22:02:13</t>
  </si>
  <si>
    <t>04.02.2020 22:02:15</t>
  </si>
  <si>
    <t>04.02.2020 22:03:03</t>
  </si>
  <si>
    <t>04.02.2020 22:03:04</t>
  </si>
  <si>
    <t>04.02.2020 22:03:06</t>
  </si>
  <si>
    <t>04.02.2020 22:03:07</t>
  </si>
  <si>
    <t>04.02.2020 22:03:09</t>
  </si>
  <si>
    <t>04.02.2020 22:05:21</t>
  </si>
  <si>
    <t>04.02.2020 22:05:22</t>
  </si>
  <si>
    <t>04.02.2020 22:19:13</t>
  </si>
  <si>
    <t>04.02.2020 22:19:15</t>
  </si>
  <si>
    <t>04.02.2020 22:19:16</t>
  </si>
  <si>
    <t>04.02.2020 22:21:13</t>
  </si>
  <si>
    <t>04.02.2020 22:21:15</t>
  </si>
  <si>
    <t>04.02.2020 22:21:16</t>
  </si>
  <si>
    <t>04.02.2020 22:21:18</t>
  </si>
  <si>
    <t>04.02.2020 22:21:19</t>
  </si>
  <si>
    <t>04.02.2020 22:21:34</t>
  </si>
  <si>
    <t>04.02.2020 22:21:36</t>
  </si>
  <si>
    <t>04.02.2020 22:22:56</t>
  </si>
  <si>
    <t>04.02.2020 22:22:57</t>
  </si>
  <si>
    <t>04.02.2020 22:22:59</t>
  </si>
  <si>
    <t>04.02.2020 22:23:00</t>
  </si>
  <si>
    <t>04.02.2020 22:24:49</t>
  </si>
  <si>
    <t>04.02.2020 22:24:51</t>
  </si>
  <si>
    <t>04.02.2020 22:25:21</t>
  </si>
  <si>
    <t>04.02.2020 22:25:22</t>
  </si>
  <si>
    <t>04.02.2020 22:25:24</t>
  </si>
  <si>
    <t>04.02.2020 22:26:56</t>
  </si>
  <si>
    <t>04.02.2020 22:26:57</t>
  </si>
  <si>
    <t>04.02.2020 22:26:59</t>
  </si>
  <si>
    <t>04.02.2020 22:37:57</t>
  </si>
  <si>
    <t>04.02.2020 22:37:59</t>
  </si>
  <si>
    <t>04.02.2020 22:38:00</t>
  </si>
  <si>
    <t>04.02.2020 22:38:17</t>
  </si>
  <si>
    <t>04.02.2020 22:38:18</t>
  </si>
  <si>
    <t>04.02.2020 22:38:20</t>
  </si>
  <si>
    <t>04.02.2020 22:46:42</t>
  </si>
  <si>
    <t>04.02.2020 22:46:45</t>
  </si>
  <si>
    <t>04.02.2020 22:46:46</t>
  </si>
  <si>
    <t>04.02.2020 22:46:48</t>
  </si>
  <si>
    <t>04.02.2020 22:46:49</t>
  </si>
  <si>
    <t>04.02.2020 22:59:12</t>
  </si>
  <si>
    <t>04.02.2020 22:59:13</t>
  </si>
  <si>
    <t>04.02.2020 23:01:30</t>
  </si>
  <si>
    <t>04.02.2020 23:01:31</t>
  </si>
  <si>
    <t>04.02.2020 23:03:40</t>
  </si>
  <si>
    <t>04.02.2020 23:03:42</t>
  </si>
  <si>
    <t>04.02.2020 23:03:43</t>
  </si>
  <si>
    <t>04.02.2020 23:06:24</t>
  </si>
  <si>
    <t>04.02.2020 23:06:25</t>
  </si>
  <si>
    <t>04.02.2020 23:06:42</t>
  </si>
  <si>
    <t>04.02.2020 23:25:01</t>
  </si>
  <si>
    <t>04.02.2020 23:25:03</t>
  </si>
  <si>
    <t>05.02.2020 00:20:56</t>
  </si>
  <si>
    <t>05.02.2020 01:05:40</t>
  </si>
  <si>
    <t>05.02.2020 01:05:42</t>
  </si>
  <si>
    <t>05.02.2020 02:36:56</t>
  </si>
  <si>
    <t>05.02.2020 02:36:57</t>
  </si>
  <si>
    <t>05.02.2020 02:36:59</t>
  </si>
  <si>
    <t>05.02.2020 04:18:36</t>
  </si>
  <si>
    <t>05.02.2020 04:18:37</t>
  </si>
  <si>
    <t>05.02.2020 04:32:24</t>
  </si>
  <si>
    <t>05.02.2020 04:32:34</t>
  </si>
  <si>
    <t>05.02.2020 04:32:36</t>
  </si>
  <si>
    <t>05.02.2020 04:32:37</t>
  </si>
  <si>
    <t>05.02.2020 04:32:46</t>
  </si>
  <si>
    <t>05.02.2020 04:32:48</t>
  </si>
  <si>
    <t>05.02.2020 04:45:19</t>
  </si>
  <si>
    <t>05.02.2020 04:45:21</t>
  </si>
  <si>
    <t>05.02.2020 04:45:22</t>
  </si>
  <si>
    <t>05.02.2020 04:45:24</t>
  </si>
  <si>
    <t>05.02.2020 04:45:28</t>
  </si>
  <si>
    <t>05.02.2020 05:02:00</t>
  </si>
  <si>
    <t>05.02.2020 05:02:01</t>
  </si>
  <si>
    <t>05.02.2020 05:11:19</t>
  </si>
  <si>
    <t>05.02.2020 05:11:21</t>
  </si>
  <si>
    <t>05.02.2020 05:11:22</t>
  </si>
  <si>
    <t>05.02.2020 05:11:24</t>
  </si>
  <si>
    <t>05.02.2020 05:11:25</t>
  </si>
  <si>
    <t>05.02.2020 05:11:27</t>
  </si>
  <si>
    <t>05.02.2020 05:13:13</t>
  </si>
  <si>
    <t>05.02.2020 05:13:15</t>
  </si>
  <si>
    <t>05.02.2020 05:13:16</t>
  </si>
  <si>
    <t>05.02.2020 05:13:18</t>
  </si>
  <si>
    <t>05.02.2020 05:13:19</t>
  </si>
  <si>
    <t>05.02.2020 05:13:21</t>
  </si>
  <si>
    <t>05.02.2020 05:13:22</t>
  </si>
  <si>
    <t>05.02.2020 05:13:37</t>
  </si>
  <si>
    <t>05.02.2020 05:16:04</t>
  </si>
  <si>
    <t>05.02.2020 05:16:06</t>
  </si>
  <si>
    <t>05.02.2020 05:16:07</t>
  </si>
  <si>
    <t>05.02.2020 05:29:33</t>
  </si>
  <si>
    <t>05.02.2020 05:30:51</t>
  </si>
  <si>
    <t>05.02.2020 05:30:52</t>
  </si>
  <si>
    <t>05.02.2020 05:32:56</t>
  </si>
  <si>
    <t>05.02.2020 05:35:13</t>
  </si>
  <si>
    <t>05.02.2020 05:39:37</t>
  </si>
  <si>
    <t>05.02.2020 05:39:39</t>
  </si>
  <si>
    <t>05.02.2020 05:39:40</t>
  </si>
  <si>
    <t>05.02.2020 05:42:12</t>
  </si>
  <si>
    <t>05.02.2020 05:42:13</t>
  </si>
  <si>
    <t>05.02.2020 05:42:15</t>
  </si>
  <si>
    <t>05.02.2020 05:46:07</t>
  </si>
  <si>
    <t>05.02.2020 05:46:09</t>
  </si>
  <si>
    <t>05.02.2020 05:47:33</t>
  </si>
  <si>
    <t>05.02.2020 05:47:34</t>
  </si>
  <si>
    <t>05.02.2020 05:47:36</t>
  </si>
  <si>
    <t>05.02.2020 05:47:37</t>
  </si>
  <si>
    <t>05.02.2020 05:47:39</t>
  </si>
  <si>
    <t>05.02.2020 05:47:40</t>
  </si>
  <si>
    <t>05.02.2020 05:47:42</t>
  </si>
  <si>
    <t>05.02.2020 05:47:43</t>
  </si>
  <si>
    <t>05.02.2020 05:47:45</t>
  </si>
  <si>
    <t>05.02.2020 05:48:00</t>
  </si>
  <si>
    <t>05.02.2020 05:48:01</t>
  </si>
  <si>
    <t>05.02.2020 05:48:28</t>
  </si>
  <si>
    <t>05.02.2020 05:48:30</t>
  </si>
  <si>
    <t>05.02.2020 05:48:31</t>
  </si>
  <si>
    <t>05.02.2020 05:53:43</t>
  </si>
  <si>
    <t>05.02.2020 05:53:45</t>
  </si>
  <si>
    <t>05.02.2020 05:53:46</t>
  </si>
  <si>
    <t>05.02.2020 05:53:48</t>
  </si>
  <si>
    <t>05.02.2020 05:53:49</t>
  </si>
  <si>
    <t>05.02.2020 05:53:51</t>
  </si>
  <si>
    <t>05.02.2020 05:53:52</t>
  </si>
  <si>
    <t>05.02.2020 05:56:16</t>
  </si>
  <si>
    <t>05.02.2020 05:56:18</t>
  </si>
  <si>
    <t>05.02.2020 05:56:19</t>
  </si>
  <si>
    <t>05.02.2020 05:56:21</t>
  </si>
  <si>
    <t>05.02.2020 05:56:22</t>
  </si>
  <si>
    <t>05.02.2020 05:56:24</t>
  </si>
  <si>
    <t>05.02.2020 05:56:25</t>
  </si>
  <si>
    <t>05.02.2020 05:56:28</t>
  </si>
  <si>
    <t>05.02.2020 05:56:30</t>
  </si>
  <si>
    <t>05.02.2020 05:56:31</t>
  </si>
  <si>
    <t>05.02.2020 05:56:36</t>
  </si>
  <si>
    <t>05.02.2020 05:56:37</t>
  </si>
  <si>
    <t>05.02.2020 05:56:49</t>
  </si>
  <si>
    <t>05.02.2020 05:57:12</t>
  </si>
  <si>
    <t>05.02.2020 05:57:13</t>
  </si>
  <si>
    <t>05.02.2020 05:58:06</t>
  </si>
  <si>
    <t>05.02.2020 05:58:34</t>
  </si>
  <si>
    <t>05.02.2020 05:58:36</t>
  </si>
  <si>
    <t>05.02.2020 05:58:37</t>
  </si>
  <si>
    <t>05.02.2020 05:59:57</t>
  </si>
  <si>
    <t>05.02.2020 05:59:59</t>
  </si>
  <si>
    <t>05.02.2020 06:01:15</t>
  </si>
  <si>
    <t>05.02.2020 06:01:16</t>
  </si>
  <si>
    <t>05.02.2020 06:01:18</t>
  </si>
  <si>
    <t>05.02.2020 06:01:19</t>
  </si>
  <si>
    <t>05.02.2020 06:01:21</t>
  </si>
  <si>
    <t>05.02.2020 06:01:22</t>
  </si>
  <si>
    <t>05.02.2020 06:06:27</t>
  </si>
  <si>
    <t>05.02.2020 06:06:28</t>
  </si>
  <si>
    <t>05.02.2020 06:08:34</t>
  </si>
  <si>
    <t>05.02.2020 06:08:36</t>
  </si>
  <si>
    <t>05.02.2020 06:08:37</t>
  </si>
  <si>
    <t>05.02.2020 06:12:31</t>
  </si>
  <si>
    <t>05.02.2020 06:12:34</t>
  </si>
  <si>
    <t>05.02.2020 06:12:36</t>
  </si>
  <si>
    <t>05.02.2020 06:12:37</t>
  </si>
  <si>
    <t>05.02.2020 06:12:39</t>
  </si>
  <si>
    <t>05.02.2020 06:12:40</t>
  </si>
  <si>
    <t>05.02.2020 06:12:42</t>
  </si>
  <si>
    <t>05.02.2020 06:12:43</t>
  </si>
  <si>
    <t>05.02.2020 06:13:30</t>
  </si>
  <si>
    <t>05.02.2020 06:13:31</t>
  </si>
  <si>
    <t>05.02.2020 06:13:33</t>
  </si>
  <si>
    <t>05.02.2020 06:18:50</t>
  </si>
  <si>
    <t>05.02.2020 06:18:51</t>
  </si>
  <si>
    <t>05.02.2020 06:18:52</t>
  </si>
  <si>
    <t>05.02.2020 06:23:07</t>
  </si>
  <si>
    <t>05.02.2020 06:23:09</t>
  </si>
  <si>
    <t>05.02.2020 06:26:04</t>
  </si>
  <si>
    <t>05.02.2020 06:27:07</t>
  </si>
  <si>
    <t>05.02.2020 06:27:09</t>
  </si>
  <si>
    <t>05.02.2020 06:27:10</t>
  </si>
  <si>
    <t>05.02.2020 06:27:27</t>
  </si>
  <si>
    <t>05.02.2020 06:27:28</t>
  </si>
  <si>
    <t>05.02.2020 06:28:00</t>
  </si>
  <si>
    <t>05.02.2020 06:28:01</t>
  </si>
  <si>
    <t>05.02.2020 06:29:03</t>
  </si>
  <si>
    <t>05.02.2020 06:29:04</t>
  </si>
  <si>
    <t>05.02.2020 06:29:06</t>
  </si>
  <si>
    <t>05.02.2020 06:29:07</t>
  </si>
  <si>
    <t>05.02.2020 06:29:09</t>
  </si>
  <si>
    <t>05.02.2020 06:29:10</t>
  </si>
  <si>
    <t>05.02.2020 06:29:12</t>
  </si>
  <si>
    <t>05.02.2020 06:29:13</t>
  </si>
  <si>
    <t>05.02.2020 06:29:15</t>
  </si>
  <si>
    <t>05.02.2020 06:29:16</t>
  </si>
  <si>
    <t>05.02.2020 06:29:18</t>
  </si>
  <si>
    <t>05.02.2020 06:29:19</t>
  </si>
  <si>
    <t>05.02.2020 06:29:21</t>
  </si>
  <si>
    <t>05.02.2020 06:29:45</t>
  </si>
  <si>
    <t>05.02.2020 06:29:46</t>
  </si>
  <si>
    <t>05.02.2020 06:29:48</t>
  </si>
  <si>
    <t>05.02.2020 06:32:33</t>
  </si>
  <si>
    <t>05.02.2020 06:32:34</t>
  </si>
  <si>
    <t>05.02.2020 06:32:36</t>
  </si>
  <si>
    <t>05.02.2020 06:32:37</t>
  </si>
  <si>
    <t>05.02.2020 06:32:43</t>
  </si>
  <si>
    <t>05.02.2020 06:32:45</t>
  </si>
  <si>
    <t>05.02.2020 06:33:37</t>
  </si>
  <si>
    <t>05.02.2020 06:35:28</t>
  </si>
  <si>
    <t>05.02.2020 06:35:30</t>
  </si>
  <si>
    <t>05.02.2020 06:35:33</t>
  </si>
  <si>
    <t>05.02.2020 06:36:33</t>
  </si>
  <si>
    <t>05.02.2020 06:36:34</t>
  </si>
  <si>
    <t>05.02.2020 06:36:36</t>
  </si>
  <si>
    <t>05.02.2020 06:36:39</t>
  </si>
  <si>
    <t>05.02.2020 06:36:40</t>
  </si>
  <si>
    <t>05.02.2020 06:36:42</t>
  </si>
  <si>
    <t>05.02.2020 06:36:43</t>
  </si>
  <si>
    <t>05.02.2020 06:38:16</t>
  </si>
  <si>
    <t>05.02.2020 06:38:18</t>
  </si>
  <si>
    <t>05.02.2020 06:38:19</t>
  </si>
  <si>
    <t>05.02.2020 06:38:21</t>
  </si>
  <si>
    <t>05.02.2020 06:39:19</t>
  </si>
  <si>
    <t>05.02.2020 06:39:21</t>
  </si>
  <si>
    <t>05.02.2020 06:39:22</t>
  </si>
  <si>
    <t>05.02.2020 06:39:24</t>
  </si>
  <si>
    <t>05.02.2020 06:39:25</t>
  </si>
  <si>
    <t>05.02.2020 06:40:56</t>
  </si>
  <si>
    <t>05.02.2020 06:40:57</t>
  </si>
  <si>
    <t>05.02.2020 06:40:59</t>
  </si>
  <si>
    <t>05.02.2020 06:41:00</t>
  </si>
  <si>
    <t>05.02.2020 06:41:02</t>
  </si>
  <si>
    <t>05.02.2020 06:41:03</t>
  </si>
  <si>
    <t>05.02.2020 06:41:05</t>
  </si>
  <si>
    <t>05.02.2020 06:41:56</t>
  </si>
  <si>
    <t>05.02.2020 06:41:57</t>
  </si>
  <si>
    <t>05.02.2020 06:42:28</t>
  </si>
  <si>
    <t>05.02.2020 06:42:30</t>
  </si>
  <si>
    <t>05.02.2020 06:42:31</t>
  </si>
  <si>
    <t>05.02.2020 06:45:42</t>
  </si>
  <si>
    <t>05.02.2020 06:45:45</t>
  </si>
  <si>
    <t>05.02.2020 06:45:46</t>
  </si>
  <si>
    <t>05.02.2020 06:45:48</t>
  </si>
  <si>
    <t>05.02.2020 06:45:49</t>
  </si>
  <si>
    <t>05.02.2020 06:45:51</t>
  </si>
  <si>
    <t>05.02.2020 06:45:52</t>
  </si>
  <si>
    <t>05.02.2020 06:45:54</t>
  </si>
  <si>
    <t>05.02.2020 06:46:06</t>
  </si>
  <si>
    <t>05.02.2020 06:46:07</t>
  </si>
  <si>
    <t>05.02.2020 06:47:59</t>
  </si>
  <si>
    <t>05.02.2020 06:48:00</t>
  </si>
  <si>
    <t>05.02.2020 06:48:02</t>
  </si>
  <si>
    <t>05.02.2020 06:48:32</t>
  </si>
  <si>
    <t>05.02.2020 06:48:33</t>
  </si>
  <si>
    <t>05.02.2020 06:48:35</t>
  </si>
  <si>
    <t>05.02.2020 06:48:36</t>
  </si>
  <si>
    <t>05.02.2020 06:48:41</t>
  </si>
  <si>
    <t>05.02.2020 06:49:04</t>
  </si>
  <si>
    <t>05.02.2020 06:49:07</t>
  </si>
  <si>
    <t>05.02.2020 06:49:12</t>
  </si>
  <si>
    <t>05.02.2020 06:49:15</t>
  </si>
  <si>
    <t>05.02.2020 06:49:22</t>
  </si>
  <si>
    <t>05.02.2020 06:49:24</t>
  </si>
  <si>
    <t>05.02.2020 06:49:25</t>
  </si>
  <si>
    <t>05.02.2020 06:49:27</t>
  </si>
  <si>
    <t>05.02.2020 06:49:28</t>
  </si>
  <si>
    <t>05.02.2020 06:49:30</t>
  </si>
  <si>
    <t>05.02.2020 06:49:58</t>
  </si>
  <si>
    <t>05.02.2020 06:50:00</t>
  </si>
  <si>
    <t>05.02.2020 06:50:01</t>
  </si>
  <si>
    <t>05.02.2020 06:50:03</t>
  </si>
  <si>
    <t>05.02.2020 06:50:04</t>
  </si>
  <si>
    <t>05.02.2020 06:50:39</t>
  </si>
  <si>
    <t>05.02.2020 06:50:41</t>
  </si>
  <si>
    <t>05.02.2020 06:50:42</t>
  </si>
  <si>
    <t>05.02.2020 06:51:04</t>
  </si>
  <si>
    <t>05.02.2020 06:51:06</t>
  </si>
  <si>
    <t>05.02.2020 06:51:09</t>
  </si>
  <si>
    <t>05.02.2020 06:51:39</t>
  </si>
  <si>
    <t>05.02.2020 06:51:40</t>
  </si>
  <si>
    <t>05.02.2020 06:54:18</t>
  </si>
  <si>
    <t>05.02.2020 06:54:19</t>
  </si>
  <si>
    <t>05.02.2020 06:54:52</t>
  </si>
  <si>
    <t>05.02.2020 06:54:54</t>
  </si>
  <si>
    <t>05.02.2020 06:54:55</t>
  </si>
  <si>
    <t>05.02.2020 06:54:57</t>
  </si>
  <si>
    <t>05.02.2020 06:54:58</t>
  </si>
  <si>
    <t>05.02.2020 06:55:17</t>
  </si>
  <si>
    <t>05.02.2020 06:55:18</t>
  </si>
  <si>
    <t>05.02.2020 06:55:41</t>
  </si>
  <si>
    <t>05.02.2020 06:57:04</t>
  </si>
  <si>
    <t>05.02.2020 06:57:09</t>
  </si>
  <si>
    <t>05.02.2020 06:57:24</t>
  </si>
  <si>
    <t>05.02.2020 06:57:25</t>
  </si>
  <si>
    <t>05.02.2020 06:57:36</t>
  </si>
  <si>
    <t>05.02.2020 07:00:51</t>
  </si>
  <si>
    <t>05.02.2020 07:00:52</t>
  </si>
  <si>
    <t>05.02.2020 07:00:54</t>
  </si>
  <si>
    <t>05.02.2020 07:00:55</t>
  </si>
  <si>
    <t>05.02.2020 07:00:57</t>
  </si>
  <si>
    <t>05.02.2020 07:00:58</t>
  </si>
  <si>
    <t>05.02.2020 07:01:00</t>
  </si>
  <si>
    <t>05.02.2020 07:01:02</t>
  </si>
  <si>
    <t>05.02.2020 07:01:03</t>
  </si>
  <si>
    <t>05.02.2020 07:01:05</t>
  </si>
  <si>
    <t>05.02.2020 07:01:20</t>
  </si>
  <si>
    <t>05.02.2020 07:02:57</t>
  </si>
  <si>
    <t>05.02.2020 07:02:59</t>
  </si>
  <si>
    <t>05.02.2020 07:03:00</t>
  </si>
  <si>
    <t>05.02.2020 07:03:12</t>
  </si>
  <si>
    <t>05.02.2020 07:03:14</t>
  </si>
  <si>
    <t>05.02.2020 07:03:15</t>
  </si>
  <si>
    <t>05.02.2020 07:03:17</t>
  </si>
  <si>
    <t>05.02.2020 07:03:18</t>
  </si>
  <si>
    <t>05.02.2020 07:03:20</t>
  </si>
  <si>
    <t>05.02.2020 07:03:21</t>
  </si>
  <si>
    <t>05.02.2020 07:03:33</t>
  </si>
  <si>
    <t>05.02.2020 07:03:35</t>
  </si>
  <si>
    <t>05.02.2020 07:04:01</t>
  </si>
  <si>
    <t>05.02.2020 07:04:03</t>
  </si>
  <si>
    <t>05.02.2020 07:04:04</t>
  </si>
  <si>
    <t>05.02.2020 07:04:15</t>
  </si>
  <si>
    <t>05.02.2020 07:04:16</t>
  </si>
  <si>
    <t>05.02.2020 07:04:25</t>
  </si>
  <si>
    <t>05.02.2020 07:04:27</t>
  </si>
  <si>
    <t>05.02.2020 07:05:18</t>
  </si>
  <si>
    <t>05.02.2020 07:05:19</t>
  </si>
  <si>
    <t>05.02.2020 07:05:21</t>
  </si>
  <si>
    <t>05.02.2020 07:05:22</t>
  </si>
  <si>
    <t>05.02.2020 07:05:24</t>
  </si>
  <si>
    <t>05.02.2020 07:05:25</t>
  </si>
  <si>
    <t>05.02.2020 07:05:27</t>
  </si>
  <si>
    <t>05.02.2020 07:05:43</t>
  </si>
  <si>
    <t>05.02.2020 07:06:30</t>
  </si>
  <si>
    <t>05.02.2020 07:06:31</t>
  </si>
  <si>
    <t>05.02.2020 07:07:31</t>
  </si>
  <si>
    <t>05.02.2020 07:07:33</t>
  </si>
  <si>
    <t>05.02.2020 07:09:19</t>
  </si>
  <si>
    <t>05.02.2020 07:09:21</t>
  </si>
  <si>
    <t>05.02.2020 07:09:22</t>
  </si>
  <si>
    <t>05.02.2020 07:10:10</t>
  </si>
  <si>
    <t>05.02.2020 07:10:12</t>
  </si>
  <si>
    <t>05.02.2020 07:10:13</t>
  </si>
  <si>
    <t>05.02.2020 07:10:15</t>
  </si>
  <si>
    <t>05.02.2020 07:10:16</t>
  </si>
  <si>
    <t>05.02.2020 07:10:18</t>
  </si>
  <si>
    <t>05.02.2020 07:10:19</t>
  </si>
  <si>
    <t>05.02.2020 07:10:21</t>
  </si>
  <si>
    <t>05.02.2020 07:10:22</t>
  </si>
  <si>
    <t>05.02.2020 07:10:25</t>
  </si>
  <si>
    <t>05.02.2020 07:10:27</t>
  </si>
  <si>
    <t>05.02.2020 07:10:49</t>
  </si>
  <si>
    <t>05.02.2020 07:10:51</t>
  </si>
  <si>
    <t>05.02.2020 07:10:52</t>
  </si>
  <si>
    <t>05.02.2020 07:11:43</t>
  </si>
  <si>
    <t>05.02.2020 07:11:45</t>
  </si>
  <si>
    <t>05.02.2020 07:11:46</t>
  </si>
  <si>
    <t>05.02.2020 07:12:06</t>
  </si>
  <si>
    <t>05.02.2020 07:12:07</t>
  </si>
  <si>
    <t>05.02.2020 07:13:09</t>
  </si>
  <si>
    <t>05.02.2020 07:13:10</t>
  </si>
  <si>
    <t>05.02.2020 07:13:34</t>
  </si>
  <si>
    <t>05.02.2020 07:13:36</t>
  </si>
  <si>
    <t>05.02.2020 07:15:22</t>
  </si>
  <si>
    <t>05.02.2020 07:15:24</t>
  </si>
  <si>
    <t>05.02.2020 07:15:25</t>
  </si>
  <si>
    <t>05.02.2020 07:15:27</t>
  </si>
  <si>
    <t>05.02.2020 07:15:28</t>
  </si>
  <si>
    <t>05.02.2020 07:15:33</t>
  </si>
  <si>
    <t>05.02.2020 07:15:34</t>
  </si>
  <si>
    <t>05.02.2020 07:15:36</t>
  </si>
  <si>
    <t>05.02.2020 07:15:37</t>
  </si>
  <si>
    <t>05.02.2020 07:16:01</t>
  </si>
  <si>
    <t>05.02.2020 07:16:03</t>
  </si>
  <si>
    <t>05.02.2020 07:16:04</t>
  </si>
  <si>
    <t>05.02.2020 07:16:06</t>
  </si>
  <si>
    <t>05.02.2020 07:16:07</t>
  </si>
  <si>
    <t>05.02.2020 07:16:09</t>
  </si>
  <si>
    <t>05.02.2020 07:16:10</t>
  </si>
  <si>
    <t>05.02.2020 07:16:12</t>
  </si>
  <si>
    <t>05.02.2020 07:16:13</t>
  </si>
  <si>
    <t>05.02.2020 07:16:24</t>
  </si>
  <si>
    <t>05.02.2020 07:16:25</t>
  </si>
  <si>
    <t>05.02.2020 07:16:27</t>
  </si>
  <si>
    <t>05.02.2020 07:16:34</t>
  </si>
  <si>
    <t>05.02.2020 07:16:36</t>
  </si>
  <si>
    <t>05.02.2020 07:17:00</t>
  </si>
  <si>
    <t>05.02.2020 07:17:06</t>
  </si>
  <si>
    <t>05.02.2020 07:17:07</t>
  </si>
  <si>
    <t>05.02.2020 07:17:09</t>
  </si>
  <si>
    <t>05.02.2020 07:17:42</t>
  </si>
  <si>
    <t>05.02.2020 07:17:48</t>
  </si>
  <si>
    <t>05.02.2020 07:17:49</t>
  </si>
  <si>
    <t>05.02.2020 07:17:51</t>
  </si>
  <si>
    <t>05.02.2020 07:17:52</t>
  </si>
  <si>
    <t>05.02.2020 07:17:57</t>
  </si>
  <si>
    <t>05.02.2020 07:17:58</t>
  </si>
  <si>
    <t>05.02.2020 07:18:00</t>
  </si>
  <si>
    <t>05.02.2020 07:18:14</t>
  </si>
  <si>
    <t>05.02.2020 07:18:15</t>
  </si>
  <si>
    <t>05.02.2020 07:18:17</t>
  </si>
  <si>
    <t>05.02.2020 07:18:18</t>
  </si>
  <si>
    <t>05.02.2020 07:18:20</t>
  </si>
  <si>
    <t>05.02.2020 07:18:47</t>
  </si>
  <si>
    <t>05.02.2020 07:18:48</t>
  </si>
  <si>
    <t>05.02.2020 07:18:50</t>
  </si>
  <si>
    <t>05.02.2020 07:19:22</t>
  </si>
  <si>
    <t>05.02.2020 07:19:24</t>
  </si>
  <si>
    <t>05.02.2020 07:19:27</t>
  </si>
  <si>
    <t>05.02.2020 07:19:28</t>
  </si>
  <si>
    <t>05.02.2020 07:19:30</t>
  </si>
  <si>
    <t>05.02.2020 07:19:31</t>
  </si>
  <si>
    <t>05.02.2020 07:19:33</t>
  </si>
  <si>
    <t>05.02.2020 07:19:34</t>
  </si>
  <si>
    <t>05.02.2020 07:19:36</t>
  </si>
  <si>
    <t>05.02.2020 07:20:57</t>
  </si>
  <si>
    <t>05.02.2020 07:21:00</t>
  </si>
  <si>
    <t>05.02.2020 07:21:02</t>
  </si>
  <si>
    <t>05.02.2020 07:22:13</t>
  </si>
  <si>
    <t>05.02.2020 07:22:15</t>
  </si>
  <si>
    <t>05.02.2020 07:22:19</t>
  </si>
  <si>
    <t>05.02.2020 07:22:21</t>
  </si>
  <si>
    <t>05.02.2020 07:22:22</t>
  </si>
  <si>
    <t>05.02.2020 07:24:06</t>
  </si>
  <si>
    <t>05.02.2020 07:24:10</t>
  </si>
  <si>
    <t>05.02.2020 07:24:12</t>
  </si>
  <si>
    <t>05.02.2020 07:24:13</t>
  </si>
  <si>
    <t>05.02.2020 07:24:15</t>
  </si>
  <si>
    <t>05.02.2020 07:24:16</t>
  </si>
  <si>
    <t>05.02.2020 07:24:34</t>
  </si>
  <si>
    <t>05.02.2020 07:24:36</t>
  </si>
  <si>
    <t>05.02.2020 07:24:40</t>
  </si>
  <si>
    <t>05.02.2020 07:24:42</t>
  </si>
  <si>
    <t>05.02.2020 07:24:43</t>
  </si>
  <si>
    <t>05.02.2020 07:24:45</t>
  </si>
  <si>
    <t>05.02.2020 07:24:46</t>
  </si>
  <si>
    <t>05.02.2020 07:24:48</t>
  </si>
  <si>
    <t>05.02.2020 07:24:49</t>
  </si>
  <si>
    <t>05.02.2020 07:24:54</t>
  </si>
  <si>
    <t>05.02.2020 07:24:55</t>
  </si>
  <si>
    <t>05.02.2020 07:25:29</t>
  </si>
  <si>
    <t>05.02.2020 07:25:30</t>
  </si>
  <si>
    <t>05.02.2020 07:25:32</t>
  </si>
  <si>
    <t>05.02.2020 07:25:33</t>
  </si>
  <si>
    <t>05.02.2020 07:25:36</t>
  </si>
  <si>
    <t>05.02.2020 07:25:38</t>
  </si>
  <si>
    <t>05.02.2020 07:25:39</t>
  </si>
  <si>
    <t>05.02.2020 07:25:42</t>
  </si>
  <si>
    <t>05.02.2020 07:25:45</t>
  </si>
  <si>
    <t>05.02.2020 07:26:57</t>
  </si>
  <si>
    <t>05.02.2020 07:27:01</t>
  </si>
  <si>
    <t>05.02.2020 07:29:21</t>
  </si>
  <si>
    <t>05.02.2020 07:29:22</t>
  </si>
  <si>
    <t>05.02.2020 07:29:24</t>
  </si>
  <si>
    <t>05.02.2020 07:29:25</t>
  </si>
  <si>
    <t>05.02.2020 07:29:30</t>
  </si>
  <si>
    <t>05.02.2020 07:29:34</t>
  </si>
  <si>
    <t>05.02.2020 07:29:36</t>
  </si>
  <si>
    <t>05.02.2020 07:29:39</t>
  </si>
  <si>
    <t>05.02.2020 07:29:40</t>
  </si>
  <si>
    <t>05.02.2020 07:30:01</t>
  </si>
  <si>
    <t>05.02.2020 07:30:27</t>
  </si>
  <si>
    <t>05.02.2020 07:30:28</t>
  </si>
  <si>
    <t>05.02.2020 07:30:30</t>
  </si>
  <si>
    <t>05.02.2020 07:30:31</t>
  </si>
  <si>
    <t>05.02.2020 07:30:33</t>
  </si>
  <si>
    <t>05.02.2020 07:31:12</t>
  </si>
  <si>
    <t>05.02.2020 07:31:13</t>
  </si>
  <si>
    <t>05.02.2020 07:31:15</t>
  </si>
  <si>
    <t>05.02.2020 07:31:16</t>
  </si>
  <si>
    <t>05.02.2020 07:31:18</t>
  </si>
  <si>
    <t>05.02.2020 07:31:19</t>
  </si>
  <si>
    <t>05.02.2020 07:31:22</t>
  </si>
  <si>
    <t>05.02.2020 07:31:24</t>
  </si>
  <si>
    <t>05.02.2020 07:31:25</t>
  </si>
  <si>
    <t>05.02.2020 07:31:27</t>
  </si>
  <si>
    <t>05.02.2020 07:31:30</t>
  </si>
  <si>
    <t>05.02.2020 07:31:33</t>
  </si>
  <si>
    <t>05.02.2020 07:33:07</t>
  </si>
  <si>
    <t>05.02.2020 07:33:09</t>
  </si>
  <si>
    <t>05.02.2020 07:33:10</t>
  </si>
  <si>
    <t>05.02.2020 07:33:12</t>
  </si>
  <si>
    <t>05.02.2020 07:33:13</t>
  </si>
  <si>
    <t>05.02.2020 07:33:15</t>
  </si>
  <si>
    <t>05.02.2020 07:33:16</t>
  </si>
  <si>
    <t>05.02.2020 07:33:18</t>
  </si>
  <si>
    <t>05.02.2020 07:33:37</t>
  </si>
  <si>
    <t>05.02.2020 07:33:39</t>
  </si>
  <si>
    <t>05.02.2020 07:33:48</t>
  </si>
  <si>
    <t>05.02.2020 07:34:25</t>
  </si>
  <si>
    <t>05.02.2020 07:34:27</t>
  </si>
  <si>
    <t>05.02.2020 07:34:42</t>
  </si>
  <si>
    <t>05.02.2020 07:34:43</t>
  </si>
  <si>
    <t>05.02.2020 07:34:45</t>
  </si>
  <si>
    <t>05.02.2020 07:34:46</t>
  </si>
  <si>
    <t>05.02.2020 07:34:48</t>
  </si>
  <si>
    <t>05.02.2020 07:34:49</t>
  </si>
  <si>
    <t>05.02.2020 07:34:51</t>
  </si>
  <si>
    <t>05.02.2020 07:34:53</t>
  </si>
  <si>
    <t>05.02.2020 07:35:18</t>
  </si>
  <si>
    <t>05.02.2020 07:35:21</t>
  </si>
  <si>
    <t>05.02.2020 07:35:24</t>
  </si>
  <si>
    <t>05.02.2020 07:35:25</t>
  </si>
  <si>
    <t>05.02.2020 07:35:37</t>
  </si>
  <si>
    <t>05.02.2020 07:35:39</t>
  </si>
  <si>
    <t>05.02.2020 07:35:40</t>
  </si>
  <si>
    <t>05.02.2020 07:35:42</t>
  </si>
  <si>
    <t>05.02.2020 07:35:43</t>
  </si>
  <si>
    <t>05.02.2020 07:35:46</t>
  </si>
  <si>
    <t>05.02.2020 07:35:48</t>
  </si>
  <si>
    <t>05.02.2020 07:35:55</t>
  </si>
  <si>
    <t>05.02.2020 07:35:58</t>
  </si>
  <si>
    <t>05.02.2020 07:36:00</t>
  </si>
  <si>
    <t>05.02.2020 07:36:32</t>
  </si>
  <si>
    <t>05.02.2020 07:36:33</t>
  </si>
  <si>
    <t>05.02.2020 07:36:35</t>
  </si>
  <si>
    <t>05.02.2020 07:36:36</t>
  </si>
  <si>
    <t>05.02.2020 07:37:45</t>
  </si>
  <si>
    <t>05.02.2020 07:37:46</t>
  </si>
  <si>
    <t>05.02.2020 07:37:48</t>
  </si>
  <si>
    <t>05.02.2020 07:38:36</t>
  </si>
  <si>
    <t>05.02.2020 07:38:37</t>
  </si>
  <si>
    <t>05.02.2020 07:38:52</t>
  </si>
  <si>
    <t>05.02.2020 07:38:54</t>
  </si>
  <si>
    <t>05.02.2020 07:38:55</t>
  </si>
  <si>
    <t>05.02.2020 07:38:57</t>
  </si>
  <si>
    <t>05.02.2020 07:38:58</t>
  </si>
  <si>
    <t>05.02.2020 07:39:00</t>
  </si>
  <si>
    <t>05.02.2020 07:39:01</t>
  </si>
  <si>
    <t>05.02.2020 07:39:39</t>
  </si>
  <si>
    <t>05.02.2020 07:39:41</t>
  </si>
  <si>
    <t>05.02.2020 07:39:44</t>
  </si>
  <si>
    <t>05.02.2020 07:40:46</t>
  </si>
  <si>
    <t>05.02.2020 07:40:48</t>
  </si>
  <si>
    <t>05.02.2020 07:40:51</t>
  </si>
  <si>
    <t>05.02.2020 07:40:52</t>
  </si>
  <si>
    <t>05.02.2020 07:40:54</t>
  </si>
  <si>
    <t>05.02.2020 07:41:46</t>
  </si>
  <si>
    <t>05.02.2020 07:41:50</t>
  </si>
  <si>
    <t>05.02.2020 07:41:51</t>
  </si>
  <si>
    <t>05.02.2020 07:41:52</t>
  </si>
  <si>
    <t>05.02.2020 07:41:54</t>
  </si>
  <si>
    <t>05.02.2020 07:44:03</t>
  </si>
  <si>
    <t>05.02.2020 07:44:04</t>
  </si>
  <si>
    <t>05.02.2020 07:44:06</t>
  </si>
  <si>
    <t>05.02.2020 07:44:09</t>
  </si>
  <si>
    <t>05.02.2020 07:44:10</t>
  </si>
  <si>
    <t>05.02.2020 07:44:12</t>
  </si>
  <si>
    <t>05.02.2020 07:44:13</t>
  </si>
  <si>
    <t>05.02.2020 07:44:16</t>
  </si>
  <si>
    <t>05.02.2020 07:44:45</t>
  </si>
  <si>
    <t>05.02.2020 07:44:46</t>
  </si>
  <si>
    <t>05.02.2020 07:44:48</t>
  </si>
  <si>
    <t>05.02.2020 07:45:15</t>
  </si>
  <si>
    <t>05.02.2020 07:45:16</t>
  </si>
  <si>
    <t>05.02.2020 07:45:19</t>
  </si>
  <si>
    <t>05.02.2020 07:45:21</t>
  </si>
  <si>
    <t>05.02.2020 07:45:22</t>
  </si>
  <si>
    <t>05.02.2020 07:45:25</t>
  </si>
  <si>
    <t>05.02.2020 07:45:36</t>
  </si>
  <si>
    <t>05.02.2020 07:45:37</t>
  </si>
  <si>
    <t>05.02.2020 07:45:39</t>
  </si>
  <si>
    <t>05.02.2020 07:45:40</t>
  </si>
  <si>
    <t>05.02.2020 07:45:42</t>
  </si>
  <si>
    <t>05.02.2020 07:45:43</t>
  </si>
  <si>
    <t>05.02.2020 07:45:45</t>
  </si>
  <si>
    <t>05.02.2020 07:45:48</t>
  </si>
  <si>
    <t>05.02.2020 07:45:54</t>
  </si>
  <si>
    <t>05.02.2020 07:45:55</t>
  </si>
  <si>
    <t>05.02.2020 07:45:57</t>
  </si>
  <si>
    <t>05.02.2020 07:46:19</t>
  </si>
  <si>
    <t>05.02.2020 07:47:16</t>
  </si>
  <si>
    <t>05.02.2020 07:47:18</t>
  </si>
  <si>
    <t>05.02.2020 07:47:19</t>
  </si>
  <si>
    <t>05.02.2020 07:48:22</t>
  </si>
  <si>
    <t>05.02.2020 07:48:24</t>
  </si>
  <si>
    <t>05.02.2020 07:48:34</t>
  </si>
  <si>
    <t>05.02.2020 07:48:36</t>
  </si>
  <si>
    <t>05.02.2020 07:48:37</t>
  </si>
  <si>
    <t>05.02.2020 07:49:16</t>
  </si>
  <si>
    <t>05.02.2020 07:49:18</t>
  </si>
  <si>
    <t>05.02.2020 07:49:43</t>
  </si>
  <si>
    <t>05.02.2020 07:49:45</t>
  </si>
  <si>
    <t>05.02.2020 07:50:00</t>
  </si>
  <si>
    <t>05.02.2020 07:50:01</t>
  </si>
  <si>
    <t>05.02.2020 07:50:03</t>
  </si>
  <si>
    <t>05.02.2020 07:50:04</t>
  </si>
  <si>
    <t>05.02.2020 07:50:06</t>
  </si>
  <si>
    <t>05.02.2020 07:50:07</t>
  </si>
  <si>
    <t>05.02.2020 07:50:09</t>
  </si>
  <si>
    <t>05.02.2020 07:50:12</t>
  </si>
  <si>
    <t>05.02.2020 07:50:13</t>
  </si>
  <si>
    <t>05.02.2020 07:50:15</t>
  </si>
  <si>
    <t>05.02.2020 07:50:16</t>
  </si>
  <si>
    <t>05.02.2020 07:50:18</t>
  </si>
  <si>
    <t>05.02.2020 07:51:21</t>
  </si>
  <si>
    <t>05.02.2020 07:51:22</t>
  </si>
  <si>
    <t>05.02.2020 07:51:24</t>
  </si>
  <si>
    <t>05.02.2020 07:51:25</t>
  </si>
  <si>
    <t>05.02.2020 07:51:27</t>
  </si>
  <si>
    <t>05.02.2020 07:51:59</t>
  </si>
  <si>
    <t>05.02.2020 07:52:00</t>
  </si>
  <si>
    <t>05.02.2020 07:52:02</t>
  </si>
  <si>
    <t>05.02.2020 07:52:03</t>
  </si>
  <si>
    <t>05.02.2020 07:52:05</t>
  </si>
  <si>
    <t>05.02.2020 07:52:06</t>
  </si>
  <si>
    <t>05.02.2020 07:52:11</t>
  </si>
  <si>
    <t>05.02.2020 07:52:12</t>
  </si>
  <si>
    <t>05.02.2020 07:53:53</t>
  </si>
  <si>
    <t>05.02.2020 07:53:54</t>
  </si>
  <si>
    <t>05.02.2020 07:53:56</t>
  </si>
  <si>
    <t>05.02.2020 07:53:57</t>
  </si>
  <si>
    <t>05.02.2020 07:56:15</t>
  </si>
  <si>
    <t>05.02.2020 07:56:16</t>
  </si>
  <si>
    <t>05.02.2020 07:56:18</t>
  </si>
  <si>
    <t>05.02.2020 07:58:01</t>
  </si>
  <si>
    <t>05.02.2020 07:58:04</t>
  </si>
  <si>
    <t>05.02.2020 07:58:54</t>
  </si>
  <si>
    <t>05.02.2020 07:58:56</t>
  </si>
  <si>
    <t>05.02.2020 07:58:57</t>
  </si>
  <si>
    <t>05.02.2020 07:58:59</t>
  </si>
  <si>
    <t>05.02.2020 07:59:00</t>
  </si>
  <si>
    <t>05.02.2020 07:59:17</t>
  </si>
  <si>
    <t>05.02.2020 07:59:18</t>
  </si>
  <si>
    <t>05.02.2020 07:59:20</t>
  </si>
  <si>
    <t>05.02.2020 07:59:33</t>
  </si>
  <si>
    <t>05.02.2020 07:59:35</t>
  </si>
  <si>
    <t>05.02.2020 07:59:36</t>
  </si>
  <si>
    <t>05.02.2020 07:59:38</t>
  </si>
  <si>
    <t>05.02.2020 07:59:39</t>
  </si>
  <si>
    <t>05.02.2020 08:01:42</t>
  </si>
  <si>
    <t>05.02.2020 08:01:43</t>
  </si>
  <si>
    <t>05.02.2020 08:01:45</t>
  </si>
  <si>
    <t>05.02.2020 08:02:33</t>
  </si>
  <si>
    <t>05.02.2020 08:02:34</t>
  </si>
  <si>
    <t>05.02.2020 08:02:36</t>
  </si>
  <si>
    <t>05.02.2020 08:02:37</t>
  </si>
  <si>
    <t>05.02.2020 08:02:49</t>
  </si>
  <si>
    <t>05.02.2020 08:02:54</t>
  </si>
  <si>
    <t>05.02.2020 08:02:55</t>
  </si>
  <si>
    <t>05.02.2020 08:02:57</t>
  </si>
  <si>
    <t>05.02.2020 08:02:58</t>
  </si>
  <si>
    <t>05.02.2020 08:03:00</t>
  </si>
  <si>
    <t>05.02.2020 08:03:01</t>
  </si>
  <si>
    <t>05.02.2020 08:03:04</t>
  </si>
  <si>
    <t>05.02.2020 08:03:08</t>
  </si>
  <si>
    <t>05.02.2020 08:06:13</t>
  </si>
  <si>
    <t>05.02.2020 08:06:18</t>
  </si>
  <si>
    <t>05.02.2020 08:06:19</t>
  </si>
  <si>
    <t>05.02.2020 08:06:21</t>
  </si>
  <si>
    <t>05.02.2020 08:06:22</t>
  </si>
  <si>
    <t>05.02.2020 08:06:24</t>
  </si>
  <si>
    <t>05.02.2020 08:06:25</t>
  </si>
  <si>
    <t>05.02.2020 08:06:27</t>
  </si>
  <si>
    <t>05.02.2020 08:06:28</t>
  </si>
  <si>
    <t>05.02.2020 08:06:30</t>
  </si>
  <si>
    <t>05.02.2020 08:06:31</t>
  </si>
  <si>
    <t>05.02.2020 08:06:33</t>
  </si>
  <si>
    <t>05.02.2020 08:06:34</t>
  </si>
  <si>
    <t>05.02.2020 08:06:36</t>
  </si>
  <si>
    <t>05.02.2020 08:06:37</t>
  </si>
  <si>
    <t>05.02.2020 08:09:39</t>
  </si>
  <si>
    <t>05.02.2020 08:09:40</t>
  </si>
  <si>
    <t>05.02.2020 08:09:42</t>
  </si>
  <si>
    <t>05.02.2020 08:09:43</t>
  </si>
  <si>
    <t>05.02.2020 08:10:07</t>
  </si>
  <si>
    <t>05.02.2020 08:10:09</t>
  </si>
  <si>
    <t>05.02.2020 08:10:10</t>
  </si>
  <si>
    <t>05.02.2020 08:10:12</t>
  </si>
  <si>
    <t>05.02.2020 08:10:52</t>
  </si>
  <si>
    <t>05.02.2020 08:10:54</t>
  </si>
  <si>
    <t>05.02.2020 08:11:01</t>
  </si>
  <si>
    <t>05.02.2020 08:11:03</t>
  </si>
  <si>
    <t>05.02.2020 08:11:04</t>
  </si>
  <si>
    <t>05.02.2020 08:12:22</t>
  </si>
  <si>
    <t>05.02.2020 08:12:28</t>
  </si>
  <si>
    <t>05.02.2020 08:12:45</t>
  </si>
  <si>
    <t>05.02.2020 08:12:46</t>
  </si>
  <si>
    <t>05.02.2020 08:12:48</t>
  </si>
  <si>
    <t>05.02.2020 08:12:49</t>
  </si>
  <si>
    <t>05.02.2020 08:12:51</t>
  </si>
  <si>
    <t>05.02.2020 08:12:52</t>
  </si>
  <si>
    <t>05.02.2020 08:12:54</t>
  </si>
  <si>
    <t>05.02.2020 08:12:55</t>
  </si>
  <si>
    <t>05.02.2020 08:17:40</t>
  </si>
  <si>
    <t>05.02.2020 08:17:42</t>
  </si>
  <si>
    <t>05.02.2020 08:17:43</t>
  </si>
  <si>
    <t>05.02.2020 08:18:00</t>
  </si>
  <si>
    <t>05.02.2020 08:18:01</t>
  </si>
  <si>
    <t>05.02.2020 08:18:04</t>
  </si>
  <si>
    <t>05.02.2020 08:18:06</t>
  </si>
  <si>
    <t>05.02.2020 08:18:07</t>
  </si>
  <si>
    <t>05.02.2020 08:18:09</t>
  </si>
  <si>
    <t>05.02.2020 08:18:10</t>
  </si>
  <si>
    <t>05.02.2020 08:18:33</t>
  </si>
  <si>
    <t>05.02.2020 08:19:13</t>
  </si>
  <si>
    <t>05.02.2020 08:19:25</t>
  </si>
  <si>
    <t>05.02.2020 08:19:27</t>
  </si>
  <si>
    <t>05.02.2020 08:19:28</t>
  </si>
  <si>
    <t>05.02.2020 08:19:30</t>
  </si>
  <si>
    <t>05.02.2020 08:19:31</t>
  </si>
  <si>
    <t>05.02.2020 08:19:33</t>
  </si>
  <si>
    <t>05.02.2020 08:20:10</t>
  </si>
  <si>
    <t>05.02.2020 08:20:12</t>
  </si>
  <si>
    <t>05.02.2020 08:20:13</t>
  </si>
  <si>
    <t>05.02.2020 08:20:15</t>
  </si>
  <si>
    <t>05.02.2020 08:20:16</t>
  </si>
  <si>
    <t>05.02.2020 08:20:18</t>
  </si>
  <si>
    <t>05.02.2020 08:20:46</t>
  </si>
  <si>
    <t>05.02.2020 08:20:48</t>
  </si>
  <si>
    <t>05.02.2020 08:20:52</t>
  </si>
  <si>
    <t>05.02.2020 08:20:54</t>
  </si>
  <si>
    <t>05.02.2020 08:20:55</t>
  </si>
  <si>
    <t>05.02.2020 08:20:57</t>
  </si>
  <si>
    <t>05.02.2020 08:20:58</t>
  </si>
  <si>
    <t>05.02.2020 08:21:00</t>
  </si>
  <si>
    <t>05.02.2020 08:21:01</t>
  </si>
  <si>
    <t>05.02.2020 08:21:03</t>
  </si>
  <si>
    <t>05.02.2020 08:21:04</t>
  </si>
  <si>
    <t>05.02.2020 08:21:06</t>
  </si>
  <si>
    <t>05.02.2020 08:21:18</t>
  </si>
  <si>
    <t>05.02.2020 08:21:20</t>
  </si>
  <si>
    <t>05.02.2020 08:21:21</t>
  </si>
  <si>
    <t>05.02.2020 08:21:23</t>
  </si>
  <si>
    <t>05.02.2020 08:21:24</t>
  </si>
  <si>
    <t>05.02.2020 08:21:26</t>
  </si>
  <si>
    <t>05.02.2020 08:21:39</t>
  </si>
  <si>
    <t>05.02.2020 08:21:41</t>
  </si>
  <si>
    <t>05.02.2020 08:21:42</t>
  </si>
  <si>
    <t>05.02.2020 08:21:44</t>
  </si>
  <si>
    <t>05.02.2020 08:21:45</t>
  </si>
  <si>
    <t>05.02.2020 08:21:47</t>
  </si>
  <si>
    <t>05.02.2020 08:21:48</t>
  </si>
  <si>
    <t>05.02.2020 08:22:27</t>
  </si>
  <si>
    <t>05.02.2020 08:22:28</t>
  </si>
  <si>
    <t>05.02.2020 08:24:39</t>
  </si>
  <si>
    <t>05.02.2020 08:24:40</t>
  </si>
  <si>
    <t>05.02.2020 08:24:45</t>
  </si>
  <si>
    <t>05.02.2020 08:24:46</t>
  </si>
  <si>
    <t>05.02.2020 08:24:48</t>
  </si>
  <si>
    <t>05.02.2020 08:24:49</t>
  </si>
  <si>
    <t>05.02.2020 08:24:51</t>
  </si>
  <si>
    <t>05.02.2020 08:24:52</t>
  </si>
  <si>
    <t>05.02.2020 08:24:54</t>
  </si>
  <si>
    <t>05.02.2020 08:24:55</t>
  </si>
  <si>
    <t>05.02.2020 08:24:57</t>
  </si>
  <si>
    <t>05.02.2020 08:24:58</t>
  </si>
  <si>
    <t>05.02.2020 08:25:00</t>
  </si>
  <si>
    <t>05.02.2020 08:25:04</t>
  </si>
  <si>
    <t>05.02.2020 08:25:06</t>
  </si>
  <si>
    <t>05.02.2020 08:25:07</t>
  </si>
  <si>
    <t>05.02.2020 08:25:30</t>
  </si>
  <si>
    <t>05.02.2020 08:25:32</t>
  </si>
  <si>
    <t>05.02.2020 08:25:33</t>
  </si>
  <si>
    <t>05.02.2020 08:26:48</t>
  </si>
  <si>
    <t>05.02.2020 08:26:49</t>
  </si>
  <si>
    <t>05.02.2020 08:26:51</t>
  </si>
  <si>
    <t>05.02.2020 08:27:33</t>
  </si>
  <si>
    <t>05.02.2020 08:27:34</t>
  </si>
  <si>
    <t>05.02.2020 08:27:37</t>
  </si>
  <si>
    <t>05.02.2020 08:27:39</t>
  </si>
  <si>
    <t>05.02.2020 08:27:40</t>
  </si>
  <si>
    <t>05.02.2020 08:27:42</t>
  </si>
  <si>
    <t>05.02.2020 08:27:43</t>
  </si>
  <si>
    <t>05.02.2020 08:27:45</t>
  </si>
  <si>
    <t>05.02.2020 08:27:46</t>
  </si>
  <si>
    <t>05.02.2020 08:27:48</t>
  </si>
  <si>
    <t>05.02.2020 08:27:49</t>
  </si>
  <si>
    <t>05.02.2020 08:28:27</t>
  </si>
  <si>
    <t>05.02.2020 08:28:28</t>
  </si>
  <si>
    <t>05.02.2020 08:28:30</t>
  </si>
  <si>
    <t>05.02.2020 08:28:31</t>
  </si>
  <si>
    <t>05.02.2020 08:28:33</t>
  </si>
  <si>
    <t>05.02.2020 08:28:34</t>
  </si>
  <si>
    <t>05.02.2020 08:28:36</t>
  </si>
  <si>
    <t>05.02.2020 08:28:37</t>
  </si>
  <si>
    <t>05.02.2020 08:28:39</t>
  </si>
  <si>
    <t>05.02.2020 08:28:40</t>
  </si>
  <si>
    <t>05.02.2020 08:29:09</t>
  </si>
  <si>
    <t>05.02.2020 08:29:10</t>
  </si>
  <si>
    <t>05.02.2020 08:29:55</t>
  </si>
  <si>
    <t>05.02.2020 08:29:57</t>
  </si>
  <si>
    <t>05.02.2020 08:29:58</t>
  </si>
  <si>
    <t>05.02.2020 08:30:00</t>
  </si>
  <si>
    <t>05.02.2020 08:30:01</t>
  </si>
  <si>
    <t>05.02.2020 08:30:03</t>
  </si>
  <si>
    <t>05.02.2020 08:30:05</t>
  </si>
  <si>
    <t>05.02.2020 08:30:06</t>
  </si>
  <si>
    <t>05.02.2020 08:33:24</t>
  </si>
  <si>
    <t>05.02.2020 08:33:28</t>
  </si>
  <si>
    <t>05.02.2020 08:33:30</t>
  </si>
  <si>
    <t>05.02.2020 08:33:31</t>
  </si>
  <si>
    <t>05.02.2020 08:33:33</t>
  </si>
  <si>
    <t>05.02.2020 08:33:34</t>
  </si>
  <si>
    <t>05.02.2020 08:33:36</t>
  </si>
  <si>
    <t>05.02.2020 08:33:37</t>
  </si>
  <si>
    <t>05.02.2020 08:33:39</t>
  </si>
  <si>
    <t>05.02.2020 08:33:40</t>
  </si>
  <si>
    <t>05.02.2020 08:33:52</t>
  </si>
  <si>
    <t>05.02.2020 08:33:54</t>
  </si>
  <si>
    <t>05.02.2020 08:33:55</t>
  </si>
  <si>
    <t>05.02.2020 08:34:09</t>
  </si>
  <si>
    <t>05.02.2020 08:34:10</t>
  </si>
  <si>
    <t>05.02.2020 08:34:12</t>
  </si>
  <si>
    <t>05.02.2020 08:34:13</t>
  </si>
  <si>
    <t>05.02.2020 08:34:15</t>
  </si>
  <si>
    <t>05.02.2020 08:34:27</t>
  </si>
  <si>
    <t>05.02.2020 08:34:29</t>
  </si>
  <si>
    <t>05.02.2020 08:34:30</t>
  </si>
  <si>
    <t>05.02.2020 08:34:32</t>
  </si>
  <si>
    <t>05.02.2020 08:34:33</t>
  </si>
  <si>
    <t>05.02.2020 08:34:35</t>
  </si>
  <si>
    <t>05.02.2020 08:34:36</t>
  </si>
  <si>
    <t>05.02.2020 08:35:56</t>
  </si>
  <si>
    <t>05.02.2020 08:35:57</t>
  </si>
  <si>
    <t>05.02.2020 08:36:12</t>
  </si>
  <si>
    <t>05.02.2020 08:36:13</t>
  </si>
  <si>
    <t>05.02.2020 08:36:16</t>
  </si>
  <si>
    <t>05.02.2020 08:36:18</t>
  </si>
  <si>
    <t>05.02.2020 08:37:22</t>
  </si>
  <si>
    <t>05.02.2020 08:37:24</t>
  </si>
  <si>
    <t>05.02.2020 08:37:25</t>
  </si>
  <si>
    <t>05.02.2020 08:37:27</t>
  </si>
  <si>
    <t>05.02.2020 08:37:28</t>
  </si>
  <si>
    <t>05.02.2020 08:37:30</t>
  </si>
  <si>
    <t>05.02.2020 08:38:59</t>
  </si>
  <si>
    <t>05.02.2020 08:39:00</t>
  </si>
  <si>
    <t>05.02.2020 08:39:03</t>
  </si>
  <si>
    <t>05.02.2020 08:39:05</t>
  </si>
  <si>
    <t>05.02.2020 08:40:37</t>
  </si>
  <si>
    <t>05.02.2020 08:40:40</t>
  </si>
  <si>
    <t>05.02.2020 08:40:52</t>
  </si>
  <si>
    <t>05.02.2020 08:40:54</t>
  </si>
  <si>
    <t>05.02.2020 08:40:55</t>
  </si>
  <si>
    <t>05.02.2020 08:40:59</t>
  </si>
  <si>
    <t>05.02.2020 08:41:23</t>
  </si>
  <si>
    <t>05.02.2020 08:41:24</t>
  </si>
  <si>
    <t>05.02.2020 08:41:26</t>
  </si>
  <si>
    <t>05.02.2020 08:41:29</t>
  </si>
  <si>
    <t>05.02.2020 08:41:30</t>
  </si>
  <si>
    <t>05.02.2020 08:41:32</t>
  </si>
  <si>
    <t>05.02.2020 08:41:33</t>
  </si>
  <si>
    <t>05.02.2020 08:41:35</t>
  </si>
  <si>
    <t>05.02.2020 08:41:36</t>
  </si>
  <si>
    <t>05.02.2020 08:41:38</t>
  </si>
  <si>
    <t>05.02.2020 08:41:39</t>
  </si>
  <si>
    <t>05.02.2020 08:42:56</t>
  </si>
  <si>
    <t>05.02.2020 08:42:57</t>
  </si>
  <si>
    <t>05.02.2020 08:42:59</t>
  </si>
  <si>
    <t>05.02.2020 08:43:00</t>
  </si>
  <si>
    <t>05.02.2020 08:43:03</t>
  </si>
  <si>
    <t>05.02.2020 08:43:11</t>
  </si>
  <si>
    <t>05.02.2020 08:43:12</t>
  </si>
  <si>
    <t>05.02.2020 08:43:14</t>
  </si>
  <si>
    <t>05.02.2020 08:43:15</t>
  </si>
  <si>
    <t>05.02.2020 08:43:18</t>
  </si>
  <si>
    <t>05.02.2020 08:43:20</t>
  </si>
  <si>
    <t>05.02.2020 08:43:21</t>
  </si>
  <si>
    <t>05.02.2020 08:43:23</t>
  </si>
  <si>
    <t>05.02.2020 08:43:27</t>
  </si>
  <si>
    <t>05.02.2020 08:43:32</t>
  </si>
  <si>
    <t>05.02.2020 08:43:44</t>
  </si>
  <si>
    <t>05.02.2020 08:43:45</t>
  </si>
  <si>
    <t>05.02.2020 08:43:50</t>
  </si>
  <si>
    <t>05.02.2020 08:43:51</t>
  </si>
  <si>
    <t>05.02.2020 08:43:53</t>
  </si>
  <si>
    <t>05.02.2020 08:43:54</t>
  </si>
  <si>
    <t>05.02.2020 08:43:56</t>
  </si>
  <si>
    <t>05.02.2020 08:43:59</t>
  </si>
  <si>
    <t>05.02.2020 08:44:00</t>
  </si>
  <si>
    <t>05.02.2020 08:44:02</t>
  </si>
  <si>
    <t>05.02.2020 08:44:03</t>
  </si>
  <si>
    <t>05.02.2020 08:44:09</t>
  </si>
  <si>
    <t>05.02.2020 08:44:11</t>
  </si>
  <si>
    <t>05.02.2020 08:44:38</t>
  </si>
  <si>
    <t>05.02.2020 08:44:40</t>
  </si>
  <si>
    <t>05.02.2020 08:44:41</t>
  </si>
  <si>
    <t>05.02.2020 08:44:44</t>
  </si>
  <si>
    <t>05.02.2020 08:44:55</t>
  </si>
  <si>
    <t>05.02.2020 08:46:37</t>
  </si>
  <si>
    <t>05.02.2020 08:46:39</t>
  </si>
  <si>
    <t>05.02.2020 08:46:40</t>
  </si>
  <si>
    <t>05.02.2020 08:46:42</t>
  </si>
  <si>
    <t>05.02.2020 08:46:45</t>
  </si>
  <si>
    <t>05.02.2020 08:46:46</t>
  </si>
  <si>
    <t>05.02.2020 08:47:27</t>
  </si>
  <si>
    <t>05.02.2020 08:47:28</t>
  </si>
  <si>
    <t>05.02.2020 08:47:30</t>
  </si>
  <si>
    <t>05.02.2020 08:47:31</t>
  </si>
  <si>
    <t>05.02.2020 08:47:33</t>
  </si>
  <si>
    <t>05.02.2020 08:48:10</t>
  </si>
  <si>
    <t>05.02.2020 08:48:12</t>
  </si>
  <si>
    <t>05.02.2020 08:48:13</t>
  </si>
  <si>
    <t>05.02.2020 08:48:15</t>
  </si>
  <si>
    <t>05.02.2020 08:50:03</t>
  </si>
  <si>
    <t>05.02.2020 08:50:04</t>
  </si>
  <si>
    <t>05.02.2020 08:50:06</t>
  </si>
  <si>
    <t>05.02.2020 08:50:10</t>
  </si>
  <si>
    <t>05.02.2020 08:50:21</t>
  </si>
  <si>
    <t>05.02.2020 08:50:22</t>
  </si>
  <si>
    <t>05.02.2020 08:50:24</t>
  </si>
  <si>
    <t>05.02.2020 08:50:28</t>
  </si>
  <si>
    <t>05.02.2020 08:50:31</t>
  </si>
  <si>
    <t>05.02.2020 08:50:33</t>
  </si>
  <si>
    <t>05.02.2020 08:51:51</t>
  </si>
  <si>
    <t>05.02.2020 08:51:52</t>
  </si>
  <si>
    <t>05.02.2020 08:51:54</t>
  </si>
  <si>
    <t>05.02.2020 08:51:55</t>
  </si>
  <si>
    <t>05.02.2020 08:51:58</t>
  </si>
  <si>
    <t>05.02.2020 08:53:15</t>
  </si>
  <si>
    <t>05.02.2020 08:53:16</t>
  </si>
  <si>
    <t>05.02.2020 08:54:12</t>
  </si>
  <si>
    <t>05.02.2020 08:55:13</t>
  </si>
  <si>
    <t>05.02.2020 08:55:15</t>
  </si>
  <si>
    <t>05.02.2020 08:56:28</t>
  </si>
  <si>
    <t>05.02.2020 08:56:33</t>
  </si>
  <si>
    <t>05.02.2020 08:56:34</t>
  </si>
  <si>
    <t>05.02.2020 08:56:36</t>
  </si>
  <si>
    <t>05.02.2020 08:56:37</t>
  </si>
  <si>
    <t>05.02.2020 08:56:39</t>
  </si>
  <si>
    <t>05.02.2020 08:56:40</t>
  </si>
  <si>
    <t>05.02.2020 08:56:52</t>
  </si>
  <si>
    <t>05.02.2020 08:56:54</t>
  </si>
  <si>
    <t>05.02.2020 08:56:55</t>
  </si>
  <si>
    <t>05.02.2020 08:56:57</t>
  </si>
  <si>
    <t>05.02.2020 08:56:58</t>
  </si>
  <si>
    <t>05.02.2020 08:57:00</t>
  </si>
  <si>
    <t>05.02.2020 08:57:04</t>
  </si>
  <si>
    <t>05.02.2020 08:57:06</t>
  </si>
  <si>
    <t>05.02.2020 08:57:07</t>
  </si>
  <si>
    <t>05.02.2020 08:57:10</t>
  </si>
  <si>
    <t>05.02.2020 08:57:12</t>
  </si>
  <si>
    <t>05.02.2020 08:57:13</t>
  </si>
  <si>
    <t>05.02.2020 08:57:15</t>
  </si>
  <si>
    <t>05.02.2020 08:57:38</t>
  </si>
  <si>
    <t>05.02.2020 08:57:39</t>
  </si>
  <si>
    <t>05.02.2020 08:57:41</t>
  </si>
  <si>
    <t>05.02.2020 08:57:42</t>
  </si>
  <si>
    <t>05.02.2020 08:57:44</t>
  </si>
  <si>
    <t>05.02.2020 08:58:16</t>
  </si>
  <si>
    <t>05.02.2020 08:58:18</t>
  </si>
  <si>
    <t>05.02.2020 09:01:56</t>
  </si>
  <si>
    <t>05.02.2020 09:01:57</t>
  </si>
  <si>
    <t>05.02.2020 09:03:01</t>
  </si>
  <si>
    <t>05.02.2020 09:03:03</t>
  </si>
  <si>
    <t>05.02.2020 09:03:04</t>
  </si>
  <si>
    <t>05.02.2020 09:04:21</t>
  </si>
  <si>
    <t>05.02.2020 09:05:18</t>
  </si>
  <si>
    <t>05.02.2020 09:05:19</t>
  </si>
  <si>
    <t>05.02.2020 09:06:40</t>
  </si>
  <si>
    <t>05.02.2020 09:06:42</t>
  </si>
  <si>
    <t>05.02.2020 09:06:43</t>
  </si>
  <si>
    <t>05.02.2020 09:06:46</t>
  </si>
  <si>
    <t>05.02.2020 09:06:48</t>
  </si>
  <si>
    <t>05.02.2020 09:06:49</t>
  </si>
  <si>
    <t>05.02.2020 09:06:51</t>
  </si>
  <si>
    <t>05.02.2020 09:10:57</t>
  </si>
  <si>
    <t>05.02.2020 09:10:59</t>
  </si>
  <si>
    <t>05.02.2020 09:11:00</t>
  </si>
  <si>
    <t>05.02.2020 09:11:53</t>
  </si>
  <si>
    <t>05.02.2020 09:11:56</t>
  </si>
  <si>
    <t>05.02.2020 09:11:58</t>
  </si>
  <si>
    <t>05.02.2020 09:12:00</t>
  </si>
  <si>
    <t>05.02.2020 09:17:10</t>
  </si>
  <si>
    <t>05.02.2020 09:17:12</t>
  </si>
  <si>
    <t>05.02.2020 09:17:13</t>
  </si>
  <si>
    <t>05.02.2020 09:17:15</t>
  </si>
  <si>
    <t>05.02.2020 09:18:09</t>
  </si>
  <si>
    <t>05.02.2020 09:18:10</t>
  </si>
  <si>
    <t>05.02.2020 09:18:12</t>
  </si>
  <si>
    <t>05.02.2020 09:18:13</t>
  </si>
  <si>
    <t>05.02.2020 09:18:40</t>
  </si>
  <si>
    <t>05.02.2020 09:18:42</t>
  </si>
  <si>
    <t>05.02.2020 09:18:43</t>
  </si>
  <si>
    <t>05.02.2020 09:18:45</t>
  </si>
  <si>
    <t>05.02.2020 09:19:00</t>
  </si>
  <si>
    <t>05.02.2020 09:19:01</t>
  </si>
  <si>
    <t>05.02.2020 09:19:40</t>
  </si>
  <si>
    <t>05.02.2020 09:19:42</t>
  </si>
  <si>
    <t>05.02.2020 09:20:06</t>
  </si>
  <si>
    <t>05.02.2020 09:20:07</t>
  </si>
  <si>
    <t>05.02.2020 09:20:09</t>
  </si>
  <si>
    <t>05.02.2020 09:20:10</t>
  </si>
  <si>
    <t>05.02.2020 09:20:12</t>
  </si>
  <si>
    <t>05.02.2020 09:20:13</t>
  </si>
  <si>
    <t>05.02.2020 09:20:15</t>
  </si>
  <si>
    <t>05.02.2020 09:21:54</t>
  </si>
  <si>
    <t>05.02.2020 09:21:56</t>
  </si>
  <si>
    <t>05.02.2020 09:23:25</t>
  </si>
  <si>
    <t>05.02.2020 09:23:27</t>
  </si>
  <si>
    <t>05.02.2020 09:23:28</t>
  </si>
  <si>
    <t>05.02.2020 09:24:03</t>
  </si>
  <si>
    <t>05.02.2020 09:24:04</t>
  </si>
  <si>
    <t>05.02.2020 09:24:06</t>
  </si>
  <si>
    <t>05.02.2020 09:24:10</t>
  </si>
  <si>
    <t>05.02.2020 09:24:15</t>
  </si>
  <si>
    <t>05.02.2020 09:24:16</t>
  </si>
  <si>
    <t>05.02.2020 09:24:18</t>
  </si>
  <si>
    <t>05.02.2020 09:24:19</t>
  </si>
  <si>
    <t>05.02.2020 09:24:21</t>
  </si>
  <si>
    <t>05.02.2020 09:25:43</t>
  </si>
  <si>
    <t>05.02.2020 09:25:45</t>
  </si>
  <si>
    <t>05.02.2020 09:25:46</t>
  </si>
  <si>
    <t>05.02.2020 09:25:48</t>
  </si>
  <si>
    <t>05.02.2020 09:25:49</t>
  </si>
  <si>
    <t>05.02.2020 09:25:52</t>
  </si>
  <si>
    <t>05.02.2020 09:28:24</t>
  </si>
  <si>
    <t>05.02.2020 09:28:25</t>
  </si>
  <si>
    <t>05.02.2020 09:28:27</t>
  </si>
  <si>
    <t>05.02.2020 09:28:28</t>
  </si>
  <si>
    <t>05.02.2020 09:28:30</t>
  </si>
  <si>
    <t>05.02.2020 09:29:04</t>
  </si>
  <si>
    <t>05.02.2020 09:29:06</t>
  </si>
  <si>
    <t>05.02.2020 09:29:07</t>
  </si>
  <si>
    <t>05.02.2020 09:29:09</t>
  </si>
  <si>
    <t>05.02.2020 09:29:13</t>
  </si>
  <si>
    <t>05.02.2020 09:29:15</t>
  </si>
  <si>
    <t>05.02.2020 09:29:16</t>
  </si>
  <si>
    <t>05.02.2020 09:29:18</t>
  </si>
  <si>
    <t>05.02.2020 09:29:19</t>
  </si>
  <si>
    <t>05.02.2020 09:29:21</t>
  </si>
  <si>
    <t>05.02.2020 09:29:22</t>
  </si>
  <si>
    <t>05.02.2020 09:29:24</t>
  </si>
  <si>
    <t>05.02.2020 09:29:25</t>
  </si>
  <si>
    <t>05.02.2020 09:29:39</t>
  </si>
  <si>
    <t>05.02.2020 09:29:40</t>
  </si>
  <si>
    <t>05.02.2020 09:29:42</t>
  </si>
  <si>
    <t>05.02.2020 09:29:43</t>
  </si>
  <si>
    <t>05.02.2020 09:29:45</t>
  </si>
  <si>
    <t>05.02.2020 09:29:46</t>
  </si>
  <si>
    <t>05.02.2020 09:29:48</t>
  </si>
  <si>
    <t>05.02.2020 09:29:49</t>
  </si>
  <si>
    <t>05.02.2020 09:31:28</t>
  </si>
  <si>
    <t>05.02.2020 09:31:30</t>
  </si>
  <si>
    <t>05.02.2020 09:31:31</t>
  </si>
  <si>
    <t>05.02.2020 09:31:33</t>
  </si>
  <si>
    <t>05.02.2020 09:32:48</t>
  </si>
  <si>
    <t>05.02.2020 09:38:13</t>
  </si>
  <si>
    <t>05.02.2020 09:38:15</t>
  </si>
  <si>
    <t>05.02.2020 09:38:18</t>
  </si>
  <si>
    <t>05.02.2020 09:39:07</t>
  </si>
  <si>
    <t>05.02.2020 09:39:09</t>
  </si>
  <si>
    <t>05.02.2020 09:39:10</t>
  </si>
  <si>
    <t>05.02.2020 09:39:30</t>
  </si>
  <si>
    <t>05.02.2020 09:39:31</t>
  </si>
  <si>
    <t>05.02.2020 09:39:33</t>
  </si>
  <si>
    <t>05.02.2020 09:39:34</t>
  </si>
  <si>
    <t>05.02.2020 09:39:36</t>
  </si>
  <si>
    <t>05.02.2020 09:41:40</t>
  </si>
  <si>
    <t>05.02.2020 09:41:42</t>
  </si>
  <si>
    <t>05.02.2020 09:41:45</t>
  </si>
  <si>
    <t>05.02.2020 09:41:54</t>
  </si>
  <si>
    <t>05.02.2020 09:41:55</t>
  </si>
  <si>
    <t>05.02.2020 09:42:18</t>
  </si>
  <si>
    <t>05.02.2020 09:42:19</t>
  </si>
  <si>
    <t>05.02.2020 09:42:45</t>
  </si>
  <si>
    <t>05.02.2020 09:42:46</t>
  </si>
  <si>
    <t>05.02.2020 09:42:48</t>
  </si>
  <si>
    <t>05.02.2020 09:42:49</t>
  </si>
  <si>
    <t>05.02.2020 09:43:09</t>
  </si>
  <si>
    <t>05.02.2020 09:43:10</t>
  </si>
  <si>
    <t>05.02.2020 09:43:12</t>
  </si>
  <si>
    <t>05.02.2020 09:43:39</t>
  </si>
  <si>
    <t>05.02.2020 09:43:40</t>
  </si>
  <si>
    <t>05.02.2020 09:43:42</t>
  </si>
  <si>
    <t>05.02.2020 09:43:43</t>
  </si>
  <si>
    <t>05.02.2020 09:43:45</t>
  </si>
  <si>
    <t>05.02.2020 09:44:39</t>
  </si>
  <si>
    <t>05.02.2020 09:44:40</t>
  </si>
  <si>
    <t>05.02.2020 09:44:42</t>
  </si>
  <si>
    <t>05.02.2020 09:44:43</t>
  </si>
  <si>
    <t>05.02.2020 09:44:45</t>
  </si>
  <si>
    <t>05.02.2020 09:44:46</t>
  </si>
  <si>
    <t>05.02.2020 09:44:48</t>
  </si>
  <si>
    <t>05.02.2020 09:44:49</t>
  </si>
  <si>
    <t>05.02.2020 09:44:51</t>
  </si>
  <si>
    <t>05.02.2020 09:45:24</t>
  </si>
  <si>
    <t>05.02.2020 09:45:25</t>
  </si>
  <si>
    <t>05.02.2020 09:45:28</t>
  </si>
  <si>
    <t>05.02.2020 09:45:30</t>
  </si>
  <si>
    <t>05.02.2020 09:45:31</t>
  </si>
  <si>
    <t>05.02.2020 09:45:48</t>
  </si>
  <si>
    <t>05.02.2020 09:46:22</t>
  </si>
  <si>
    <t>05.02.2020 09:46:24</t>
  </si>
  <si>
    <t>05.02.2020 09:46:27</t>
  </si>
  <si>
    <t>05.02.2020 09:46:28</t>
  </si>
  <si>
    <t>05.02.2020 09:46:45</t>
  </si>
  <si>
    <t>05.02.2020 09:46:49</t>
  </si>
  <si>
    <t>05.02.2020 09:47:04</t>
  </si>
  <si>
    <t>05.02.2020 09:47:12</t>
  </si>
  <si>
    <t>05.02.2020 09:47:13</t>
  </si>
  <si>
    <t>05.02.2020 09:48:00</t>
  </si>
  <si>
    <t>05.02.2020 09:48:01</t>
  </si>
  <si>
    <t>05.02.2020 09:48:03</t>
  </si>
  <si>
    <t>05.02.2020 09:48:04</t>
  </si>
  <si>
    <t>05.02.2020 09:48:06</t>
  </si>
  <si>
    <t>05.02.2020 09:48:09</t>
  </si>
  <si>
    <t>05.02.2020 09:48:10</t>
  </si>
  <si>
    <t>05.02.2020 09:48:12</t>
  </si>
  <si>
    <t>05.02.2020 09:48:13</t>
  </si>
  <si>
    <t>05.02.2020 09:48:15</t>
  </si>
  <si>
    <t>05.02.2020 09:48:19</t>
  </si>
  <si>
    <t>05.02.2020 09:48:21</t>
  </si>
  <si>
    <t>05.02.2020 09:49:13</t>
  </si>
  <si>
    <t>05.02.2020 09:49:15</t>
  </si>
  <si>
    <t>05.02.2020 09:49:16</t>
  </si>
  <si>
    <t>05.02.2020 09:49:18</t>
  </si>
  <si>
    <t>05.02.2020 09:49:19</t>
  </si>
  <si>
    <t>05.02.2020 09:49:21</t>
  </si>
  <si>
    <t>05.02.2020 09:49:22</t>
  </si>
  <si>
    <t>05.02.2020 09:49:27</t>
  </si>
  <si>
    <t>05.02.2020 09:50:37</t>
  </si>
  <si>
    <t>05.02.2020 09:50:55</t>
  </si>
  <si>
    <t>05.02.2020 09:50:58</t>
  </si>
  <si>
    <t>05.02.2020 09:51:00</t>
  </si>
  <si>
    <t>05.02.2020 09:51:01</t>
  </si>
  <si>
    <t>05.02.2020 09:51:03</t>
  </si>
  <si>
    <t>05.02.2020 09:51:04</t>
  </si>
  <si>
    <t>05.02.2020 09:51:57</t>
  </si>
  <si>
    <t>05.02.2020 09:51:59</t>
  </si>
  <si>
    <t>05.02.2020 09:52:00</t>
  </si>
  <si>
    <t>05.02.2020 09:52:02</t>
  </si>
  <si>
    <t>05.02.2020 09:52:03</t>
  </si>
  <si>
    <t>05.02.2020 09:52:38</t>
  </si>
  <si>
    <t>05.02.2020 09:52:40</t>
  </si>
  <si>
    <t>05.02.2020 09:52:41</t>
  </si>
  <si>
    <t>05.02.2020 09:52:53</t>
  </si>
  <si>
    <t>05.02.2020 09:52:55</t>
  </si>
  <si>
    <t>05.02.2020 09:53:58</t>
  </si>
  <si>
    <t>05.02.2020 09:54:00</t>
  </si>
  <si>
    <t>05.02.2020 09:54:01</t>
  </si>
  <si>
    <t>05.02.2020 09:54:03</t>
  </si>
  <si>
    <t>05.02.2020 09:54:04</t>
  </si>
  <si>
    <t>05.02.2020 09:54:06</t>
  </si>
  <si>
    <t>05.02.2020 09:54:07</t>
  </si>
  <si>
    <t>05.02.2020 09:54:09</t>
  </si>
  <si>
    <t>05.02.2020 09:54:11</t>
  </si>
  <si>
    <t>05.02.2020 09:54:12</t>
  </si>
  <si>
    <t>05.02.2020 09:54:14</t>
  </si>
  <si>
    <t>05.02.2020 09:54:44</t>
  </si>
  <si>
    <t>05.02.2020 09:54:45</t>
  </si>
  <si>
    <t>05.02.2020 09:54:47</t>
  </si>
  <si>
    <t>05.02.2020 09:54:48</t>
  </si>
  <si>
    <t>05.02.2020 09:54:50</t>
  </si>
  <si>
    <t>05.02.2020 09:55:55</t>
  </si>
  <si>
    <t>05.02.2020 09:55:57</t>
  </si>
  <si>
    <t>05.02.2020 09:55:58</t>
  </si>
  <si>
    <t>05.02.2020 09:56:12</t>
  </si>
  <si>
    <t>05.02.2020 09:56:41</t>
  </si>
  <si>
    <t>05.02.2020 09:56:42</t>
  </si>
  <si>
    <t>05.02.2020 09:56:44</t>
  </si>
  <si>
    <t>05.02.2020 09:56:45</t>
  </si>
  <si>
    <t>05.02.2020 09:59:21</t>
  </si>
  <si>
    <t>05.02.2020 09:59:22</t>
  </si>
  <si>
    <t>05.02.2020 09:59:24</t>
  </si>
  <si>
    <t>05.02.2020 09:59:25</t>
  </si>
  <si>
    <t>05.02.2020 09:59:36</t>
  </si>
  <si>
    <t>05.02.2020 09:59:37</t>
  </si>
  <si>
    <t>05.02.2020 09:59:39</t>
  </si>
  <si>
    <t>05.02.2020 09:59:40</t>
  </si>
  <si>
    <t>05.02.2020 09:59:42</t>
  </si>
  <si>
    <t>05.02.2020 10:00:18</t>
  </si>
  <si>
    <t>05.02.2020 10:00:19</t>
  </si>
  <si>
    <t>05.02.2020 10:00:22</t>
  </si>
  <si>
    <t>05.02.2020 10:00:24</t>
  </si>
  <si>
    <t>05.02.2020 10:00:54</t>
  </si>
  <si>
    <t>05.02.2020 10:00:58</t>
  </si>
  <si>
    <t>05.02.2020 10:01:27</t>
  </si>
  <si>
    <t>05.02.2020 10:01:29</t>
  </si>
  <si>
    <t>05.02.2020 10:01:44</t>
  </si>
  <si>
    <t>05.02.2020 10:01:45</t>
  </si>
  <si>
    <t>05.02.2020 10:02:49</t>
  </si>
  <si>
    <t>05.02.2020 10:02:51</t>
  </si>
  <si>
    <t>05.02.2020 10:02:52</t>
  </si>
  <si>
    <t>05.02.2020 10:02:54</t>
  </si>
  <si>
    <t>05.02.2020 10:02:55</t>
  </si>
  <si>
    <t>05.02.2020 10:02:57</t>
  </si>
  <si>
    <t>05.02.2020 10:02:58</t>
  </si>
  <si>
    <t>05.02.2020 10:03:00</t>
  </si>
  <si>
    <t>05.02.2020 10:03:01</t>
  </si>
  <si>
    <t>05.02.2020 10:03:03</t>
  </si>
  <si>
    <t>05.02.2020 10:03:04</t>
  </si>
  <si>
    <t>05.02.2020 10:03:06</t>
  </si>
  <si>
    <t>05.02.2020 10:03:29</t>
  </si>
  <si>
    <t>05.02.2020 10:03:33</t>
  </si>
  <si>
    <t>05.02.2020 10:03:35</t>
  </si>
  <si>
    <t>05.02.2020 10:03:36</t>
  </si>
  <si>
    <t>05.02.2020 10:03:39</t>
  </si>
  <si>
    <t>05.02.2020 10:04:04</t>
  </si>
  <si>
    <t>05.02.2020 10:04:06</t>
  </si>
  <si>
    <t>05.02.2020 10:04:22</t>
  </si>
  <si>
    <t>05.02.2020 10:04:24</t>
  </si>
  <si>
    <t>05.02.2020 10:04:25</t>
  </si>
  <si>
    <t>05.02.2020 10:04:27</t>
  </si>
  <si>
    <t>05.02.2020 10:05:06</t>
  </si>
  <si>
    <t>05.02.2020 10:05:07</t>
  </si>
  <si>
    <t>05.02.2020 10:05:09</t>
  </si>
  <si>
    <t>05.02.2020 10:05:10</t>
  </si>
  <si>
    <t>05.02.2020 10:05:12</t>
  </si>
  <si>
    <t>05.02.2020 10:05:13</t>
  </si>
  <si>
    <t>05.02.2020 10:05:16</t>
  </si>
  <si>
    <t>05.02.2020 10:05:18</t>
  </si>
  <si>
    <t>05.02.2020 10:05:19</t>
  </si>
  <si>
    <t>05.02.2020 10:06:36</t>
  </si>
  <si>
    <t>05.02.2020 10:06:37</t>
  </si>
  <si>
    <t>05.02.2020 10:06:39</t>
  </si>
  <si>
    <t>05.02.2020 10:06:40</t>
  </si>
  <si>
    <t>05.02.2020 10:06:42</t>
  </si>
  <si>
    <t>05.02.2020 10:06:43</t>
  </si>
  <si>
    <t>05.02.2020 10:06:45</t>
  </si>
  <si>
    <t>05.02.2020 10:06:46</t>
  </si>
  <si>
    <t>05.02.2020 10:06:48</t>
  </si>
  <si>
    <t>05.02.2020 10:06:49</t>
  </si>
  <si>
    <t>05.02.2020 10:06:51</t>
  </si>
  <si>
    <t>05.02.2020 10:10:25</t>
  </si>
  <si>
    <t>05.02.2020 10:10:27</t>
  </si>
  <si>
    <t>05.02.2020 10:10:28</t>
  </si>
  <si>
    <t>05.02.2020 10:10:30</t>
  </si>
  <si>
    <t>05.02.2020 10:11:09</t>
  </si>
  <si>
    <t>05.02.2020 10:11:10</t>
  </si>
  <si>
    <t>05.02.2020 10:11:13</t>
  </si>
  <si>
    <t>05.02.2020 10:11:15</t>
  </si>
  <si>
    <t>05.02.2020 10:11:31</t>
  </si>
  <si>
    <t>05.02.2020 10:11:33</t>
  </si>
  <si>
    <t>05.02.2020 10:11:34</t>
  </si>
  <si>
    <t>05.02.2020 10:12:03</t>
  </si>
  <si>
    <t>05.02.2020 10:12:04</t>
  </si>
  <si>
    <t>05.02.2020 10:12:06</t>
  </si>
  <si>
    <t>05.02.2020 10:12:07</t>
  </si>
  <si>
    <t>05.02.2020 10:12:09</t>
  </si>
  <si>
    <t>05.02.2020 10:12:10</t>
  </si>
  <si>
    <t>05.02.2020 10:12:27</t>
  </si>
  <si>
    <t>05.02.2020 10:12:28</t>
  </si>
  <si>
    <t>05.02.2020 10:12:30</t>
  </si>
  <si>
    <t>05.02.2020 10:12:51</t>
  </si>
  <si>
    <t>05.02.2020 10:12:52</t>
  </si>
  <si>
    <t>05.02.2020 10:13:25</t>
  </si>
  <si>
    <t>05.02.2020 10:13:27</t>
  </si>
  <si>
    <t>05.02.2020 10:13:28</t>
  </si>
  <si>
    <t>05.02.2020 10:13:30</t>
  </si>
  <si>
    <t>05.02.2020 10:13:31</t>
  </si>
  <si>
    <t>05.02.2020 10:13:51</t>
  </si>
  <si>
    <t>05.02.2020 10:13:52</t>
  </si>
  <si>
    <t>05.02.2020 10:13:54</t>
  </si>
  <si>
    <t>05.02.2020 10:13:57</t>
  </si>
  <si>
    <t>05.02.2020 10:13:58</t>
  </si>
  <si>
    <t>05.02.2020 10:14:00</t>
  </si>
  <si>
    <t>05.02.2020 10:14:01</t>
  </si>
  <si>
    <t>05.02.2020 10:14:42</t>
  </si>
  <si>
    <t>05.02.2020 10:15:52</t>
  </si>
  <si>
    <t>05.02.2020 10:15:54</t>
  </si>
  <si>
    <t>05.02.2020 10:15:55</t>
  </si>
  <si>
    <t>05.02.2020 10:16:21</t>
  </si>
  <si>
    <t>05.02.2020 10:16:23</t>
  </si>
  <si>
    <t>05.02.2020 10:16:24</t>
  </si>
  <si>
    <t>05.02.2020 10:16:26</t>
  </si>
  <si>
    <t>05.02.2020 10:16:27</t>
  </si>
  <si>
    <t>05.02.2020 10:18:01</t>
  </si>
  <si>
    <t>05.02.2020 10:18:03</t>
  </si>
  <si>
    <t>05.02.2020 10:18:04</t>
  </si>
  <si>
    <t>05.02.2020 10:18:06</t>
  </si>
  <si>
    <t>05.02.2020 10:18:07</t>
  </si>
  <si>
    <t>05.02.2020 10:18:09</t>
  </si>
  <si>
    <t>05.02.2020 10:18:10</t>
  </si>
  <si>
    <t>05.02.2020 10:18:13</t>
  </si>
  <si>
    <t>05.02.2020 10:18:18</t>
  </si>
  <si>
    <t>05.02.2020 10:22:18</t>
  </si>
  <si>
    <t>05.02.2020 10:22:19</t>
  </si>
  <si>
    <t>05.02.2020 10:22:21</t>
  </si>
  <si>
    <t>05.02.2020 10:22:22</t>
  </si>
  <si>
    <t>05.02.2020 10:22:24</t>
  </si>
  <si>
    <t>05.02.2020 10:23:34</t>
  </si>
  <si>
    <t>05.02.2020 10:23:36</t>
  </si>
  <si>
    <t>05.02.2020 10:23:37</t>
  </si>
  <si>
    <t>05.02.2020 10:23:39</t>
  </si>
  <si>
    <t>05.02.2020 10:24:03</t>
  </si>
  <si>
    <t>05.02.2020 10:24:04</t>
  </si>
  <si>
    <t>05.02.2020 10:24:27</t>
  </si>
  <si>
    <t>05.02.2020 10:24:28</t>
  </si>
  <si>
    <t>05.02.2020 10:24:30</t>
  </si>
  <si>
    <t>05.02.2020 10:26:27</t>
  </si>
  <si>
    <t>05.02.2020 10:26:28</t>
  </si>
  <si>
    <t>05.02.2020 10:26:30</t>
  </si>
  <si>
    <t>05.02.2020 10:26:31</t>
  </si>
  <si>
    <t>05.02.2020 10:27:19</t>
  </si>
  <si>
    <t>05.02.2020 10:27:21</t>
  </si>
  <si>
    <t>05.02.2020 10:27:55</t>
  </si>
  <si>
    <t>05.02.2020 10:27:57</t>
  </si>
  <si>
    <t>05.02.2020 10:27:58</t>
  </si>
  <si>
    <t>05.02.2020 10:28:00</t>
  </si>
  <si>
    <t>05.02.2020 10:28:01</t>
  </si>
  <si>
    <t>05.02.2020 10:28:03</t>
  </si>
  <si>
    <t>05.02.2020 10:28:04</t>
  </si>
  <si>
    <t>05.02.2020 10:28:06</t>
  </si>
  <si>
    <t>05.02.2020 10:28:07</t>
  </si>
  <si>
    <t>05.02.2020 10:28:09</t>
  </si>
  <si>
    <t>05.02.2020 10:28:11</t>
  </si>
  <si>
    <t>05.02.2020 10:28:12</t>
  </si>
  <si>
    <t>05.02.2020 10:28:14</t>
  </si>
  <si>
    <t>05.02.2020 10:28:38</t>
  </si>
  <si>
    <t>05.02.2020 10:28:39</t>
  </si>
  <si>
    <t>05.02.2020 10:28:41</t>
  </si>
  <si>
    <t>05.02.2020 10:29:21</t>
  </si>
  <si>
    <t>05.02.2020 10:29:22</t>
  </si>
  <si>
    <t>05.02.2020 10:29:24</t>
  </si>
  <si>
    <t>05.02.2020 10:29:27</t>
  </si>
  <si>
    <t>05.02.2020 10:30:36</t>
  </si>
  <si>
    <t>05.02.2020 10:30:37</t>
  </si>
  <si>
    <t>05.02.2020 10:30:39</t>
  </si>
  <si>
    <t>05.02.2020 10:30:40</t>
  </si>
  <si>
    <t>05.02.2020 10:30:42</t>
  </si>
  <si>
    <t>05.02.2020 10:31:07</t>
  </si>
  <si>
    <t>05.02.2020 10:31:09</t>
  </si>
  <si>
    <t>05.02.2020 10:31:10</t>
  </si>
  <si>
    <t>05.02.2020 10:31:13</t>
  </si>
  <si>
    <t>05.02.2020 10:32:00</t>
  </si>
  <si>
    <t>05.02.2020 10:32:01</t>
  </si>
  <si>
    <t>05.02.2020 10:32:03</t>
  </si>
  <si>
    <t>05.02.2020 10:32:04</t>
  </si>
  <si>
    <t>05.02.2020 10:32:06</t>
  </si>
  <si>
    <t>05.02.2020 10:32:07</t>
  </si>
  <si>
    <t>05.02.2020 10:32:09</t>
  </si>
  <si>
    <t>05.02.2020 10:32:10</t>
  </si>
  <si>
    <t>05.02.2020 10:32:13</t>
  </si>
  <si>
    <t>05.02.2020 10:32:43</t>
  </si>
  <si>
    <t>05.02.2020 10:32:45</t>
  </si>
  <si>
    <t>05.02.2020 10:32:46</t>
  </si>
  <si>
    <t>05.02.2020 10:32:48</t>
  </si>
  <si>
    <t>05.02.2020 10:33:12</t>
  </si>
  <si>
    <t>05.02.2020 10:33:13</t>
  </si>
  <si>
    <t>05.02.2020 10:33:15</t>
  </si>
  <si>
    <t>05.02.2020 10:33:16</t>
  </si>
  <si>
    <t>05.02.2020 10:33:19</t>
  </si>
  <si>
    <t>05.02.2020 10:33:21</t>
  </si>
  <si>
    <t>05.02.2020 10:33:22</t>
  </si>
  <si>
    <t>05.02.2020 10:33:37</t>
  </si>
  <si>
    <t>05.02.2020 10:33:39</t>
  </si>
  <si>
    <t>05.02.2020 10:33:40</t>
  </si>
  <si>
    <t>05.02.2020 10:33:42</t>
  </si>
  <si>
    <t>05.02.2020 10:34:51</t>
  </si>
  <si>
    <t>05.02.2020 10:34:52</t>
  </si>
  <si>
    <t>05.02.2020 10:34:54</t>
  </si>
  <si>
    <t>05.02.2020 10:34:55</t>
  </si>
  <si>
    <t>05.02.2020 10:34:58</t>
  </si>
  <si>
    <t>05.02.2020 10:35:00</t>
  </si>
  <si>
    <t>05.02.2020 10:35:01</t>
  </si>
  <si>
    <t>05.02.2020 10:35:03</t>
  </si>
  <si>
    <t>05.02.2020 10:35:04</t>
  </si>
  <si>
    <t>05.02.2020 10:37:58</t>
  </si>
  <si>
    <t>05.02.2020 10:40:04</t>
  </si>
  <si>
    <t>05.02.2020 10:40:07</t>
  </si>
  <si>
    <t>05.02.2020 10:44:24</t>
  </si>
  <si>
    <t>05.02.2020 10:44:25</t>
  </si>
  <si>
    <t>05.02.2020 10:44:27</t>
  </si>
  <si>
    <t>05.02.2020 10:44:51</t>
  </si>
  <si>
    <t>05.02.2020 10:44:52</t>
  </si>
  <si>
    <t>05.02.2020 10:44:54</t>
  </si>
  <si>
    <t>05.02.2020 10:44:55</t>
  </si>
  <si>
    <t>05.02.2020 10:45:17</t>
  </si>
  <si>
    <t>05.02.2020 10:45:18</t>
  </si>
  <si>
    <t>05.02.2020 10:45:20</t>
  </si>
  <si>
    <t>05.02.2020 10:45:21</t>
  </si>
  <si>
    <t>05.02.2020 10:45:23</t>
  </si>
  <si>
    <t>05.02.2020 10:45:24</t>
  </si>
  <si>
    <t>05.02.2020 10:45:27</t>
  </si>
  <si>
    <t>05.02.2020 10:45:29</t>
  </si>
  <si>
    <t>05.02.2020 10:45:32</t>
  </si>
  <si>
    <t>05.02.2020 10:45:33</t>
  </si>
  <si>
    <t>05.02.2020 10:45:36</t>
  </si>
  <si>
    <t>05.02.2020 10:46:37</t>
  </si>
  <si>
    <t>05.02.2020 10:46:39</t>
  </si>
  <si>
    <t>05.02.2020 10:46:40</t>
  </si>
  <si>
    <t>05.02.2020 10:47:27</t>
  </si>
  <si>
    <t>05.02.2020 10:47:28</t>
  </si>
  <si>
    <t>05.02.2020 10:47:40</t>
  </si>
  <si>
    <t>05.02.2020 10:47:42</t>
  </si>
  <si>
    <t>05.02.2020 10:47:46</t>
  </si>
  <si>
    <t>05.02.2020 10:51:36</t>
  </si>
  <si>
    <t>05.02.2020 10:51:37</t>
  </si>
  <si>
    <t>05.02.2020 10:53:21</t>
  </si>
  <si>
    <t>05.02.2020 10:53:22</t>
  </si>
  <si>
    <t>05.02.2020 10:55:39</t>
  </si>
  <si>
    <t>05.02.2020 10:55:40</t>
  </si>
  <si>
    <t>05.02.2020 10:55:42</t>
  </si>
  <si>
    <t>05.02.2020 10:55:52</t>
  </si>
  <si>
    <t>05.02.2020 10:55:54</t>
  </si>
  <si>
    <t>05.02.2020 10:55:55</t>
  </si>
  <si>
    <t>05.02.2020 10:56:15</t>
  </si>
  <si>
    <t>05.02.2020 10:56:16</t>
  </si>
  <si>
    <t>05.02.2020 10:56:18</t>
  </si>
  <si>
    <t>05.02.2020 10:56:19</t>
  </si>
  <si>
    <t>05.02.2020 10:56:21</t>
  </si>
  <si>
    <t>05.02.2020 10:56:43</t>
  </si>
  <si>
    <t>05.02.2020 10:56:45</t>
  </si>
  <si>
    <t>05.02.2020 10:56:46</t>
  </si>
  <si>
    <t>05.02.2020 10:57:22</t>
  </si>
  <si>
    <t>05.02.2020 10:57:25</t>
  </si>
  <si>
    <t>05.02.2020 10:57:27</t>
  </si>
  <si>
    <t>05.02.2020 10:57:30</t>
  </si>
  <si>
    <t>05.02.2020 10:57:31</t>
  </si>
  <si>
    <t>05.02.2020 10:57:33</t>
  </si>
  <si>
    <t>05.02.2020 10:57:34</t>
  </si>
  <si>
    <t>05.02.2020 10:57:36</t>
  </si>
  <si>
    <t>05.02.2020 10:57:40</t>
  </si>
  <si>
    <t>05.02.2020 10:57:42</t>
  </si>
  <si>
    <t>05.02.2020 10:57:43</t>
  </si>
  <si>
    <t>05.02.2020 10:57:45</t>
  </si>
  <si>
    <t>05.02.2020 10:57:46</t>
  </si>
  <si>
    <t>05.02.2020 10:57:48</t>
  </si>
  <si>
    <t>05.02.2020 10:58:52</t>
  </si>
  <si>
    <t>05.02.2020 10:58:54</t>
  </si>
  <si>
    <t>05.02.2020 10:58:55</t>
  </si>
  <si>
    <t>05.02.2020 10:59:47</t>
  </si>
  <si>
    <t>05.02.2020 10:59:48</t>
  </si>
  <si>
    <t>05.02.2020 10:59:59</t>
  </si>
  <si>
    <t>05.02.2020 11:00:00</t>
  </si>
  <si>
    <t>05.02.2020 11:00:02</t>
  </si>
  <si>
    <t>05.02.2020 11:00:05</t>
  </si>
  <si>
    <t>05.02.2020 11:00:06</t>
  </si>
  <si>
    <t>05.02.2020 11:00:08</t>
  </si>
  <si>
    <t>05.02.2020 11:00:09</t>
  </si>
  <si>
    <t>05.02.2020 11:00:24</t>
  </si>
  <si>
    <t>05.02.2020 11:01:03</t>
  </si>
  <si>
    <t>05.02.2020 11:01:04</t>
  </si>
  <si>
    <t>05.02.2020 11:01:06</t>
  </si>
  <si>
    <t>05.02.2020 11:01:07</t>
  </si>
  <si>
    <t>05.02.2020 11:01:46</t>
  </si>
  <si>
    <t>05.02.2020 11:01:48</t>
  </si>
  <si>
    <t>05.02.2020 11:01:49</t>
  </si>
  <si>
    <t>05.02.2020 11:02:52</t>
  </si>
  <si>
    <t>05.02.2020 11:02:57</t>
  </si>
  <si>
    <t>05.02.2020 11:02:58</t>
  </si>
  <si>
    <t>05.02.2020 11:03:00</t>
  </si>
  <si>
    <t>05.02.2020 11:03:01</t>
  </si>
  <si>
    <t>05.02.2020 11:03:03</t>
  </si>
  <si>
    <t>05.02.2020 11:03:04</t>
  </si>
  <si>
    <t>05.02.2020 11:03:06</t>
  </si>
  <si>
    <t>05.02.2020 11:03:07</t>
  </si>
  <si>
    <t>05.02.2020 11:03:09</t>
  </si>
  <si>
    <t>05.02.2020 11:03:10</t>
  </si>
  <si>
    <t>05.02.2020 11:03:12</t>
  </si>
  <si>
    <t>05.02.2020 11:03:33</t>
  </si>
  <si>
    <t>05.02.2020 11:03:36</t>
  </si>
  <si>
    <t>05.02.2020 11:03:44</t>
  </si>
  <si>
    <t>05.02.2020 11:03:45</t>
  </si>
  <si>
    <t>05.02.2020 11:03:47</t>
  </si>
  <si>
    <t>05.02.2020 11:05:09</t>
  </si>
  <si>
    <t>05.02.2020 11:05:10</t>
  </si>
  <si>
    <t>05.02.2020 11:05:12</t>
  </si>
  <si>
    <t>05.02.2020 11:08:33</t>
  </si>
  <si>
    <t>05.02.2020 11:08:34</t>
  </si>
  <si>
    <t>05.02.2020 11:09:30</t>
  </si>
  <si>
    <t>05.02.2020 11:09:31</t>
  </si>
  <si>
    <t>05.02.2020 11:09:33</t>
  </si>
  <si>
    <t>05.02.2020 11:10:24</t>
  </si>
  <si>
    <t>05.02.2020 11:10:25</t>
  </si>
  <si>
    <t>05.02.2020 11:12:18</t>
  </si>
  <si>
    <t>05.02.2020 11:12:21</t>
  </si>
  <si>
    <t>05.02.2020 11:12:22</t>
  </si>
  <si>
    <t>05.02.2020 11:12:24</t>
  </si>
  <si>
    <t>05.02.2020 11:12:42</t>
  </si>
  <si>
    <t>05.02.2020 11:12:45</t>
  </si>
  <si>
    <t>05.02.2020 11:12:46</t>
  </si>
  <si>
    <t>05.02.2020 11:15:04</t>
  </si>
  <si>
    <t>05.02.2020 11:15:06</t>
  </si>
  <si>
    <t>05.02.2020 11:15:07</t>
  </si>
  <si>
    <t>05.02.2020 11:15:42</t>
  </si>
  <si>
    <t>05.02.2020 11:15:43</t>
  </si>
  <si>
    <t>05.02.2020 11:15:55</t>
  </si>
  <si>
    <t>05.02.2020 11:15:57</t>
  </si>
  <si>
    <t>05.02.2020 11:15:58</t>
  </si>
  <si>
    <t>05.02.2020 11:16:00</t>
  </si>
  <si>
    <t>05.02.2020 11:16:04</t>
  </si>
  <si>
    <t>05.02.2020 11:16:06</t>
  </si>
  <si>
    <t>05.02.2020 11:16:07</t>
  </si>
  <si>
    <t>05.02.2020 11:16:09</t>
  </si>
  <si>
    <t>05.02.2020 11:16:35</t>
  </si>
  <si>
    <t>05.02.2020 11:16:44</t>
  </si>
  <si>
    <t>05.02.2020 11:16:45</t>
  </si>
  <si>
    <t>05.02.2020 11:16:47</t>
  </si>
  <si>
    <t>05.02.2020 11:17:00</t>
  </si>
  <si>
    <t>05.02.2020 11:17:01</t>
  </si>
  <si>
    <t>05.02.2020 11:17:03</t>
  </si>
  <si>
    <t>05.02.2020 11:21:27</t>
  </si>
  <si>
    <t>05.02.2020 11:24:36</t>
  </si>
  <si>
    <t>05.02.2020 11:24:37</t>
  </si>
  <si>
    <t>05.02.2020 11:24:52</t>
  </si>
  <si>
    <t>05.02.2020 11:24:54</t>
  </si>
  <si>
    <t>05.02.2020 11:24:55</t>
  </si>
  <si>
    <t>05.02.2020 11:24:57</t>
  </si>
  <si>
    <t>05.02.2020 11:24:58</t>
  </si>
  <si>
    <t>05.02.2020 11:25:08</t>
  </si>
  <si>
    <t>05.02.2020 11:25:09</t>
  </si>
  <si>
    <t>05.02.2020 11:25:11</t>
  </si>
  <si>
    <t>05.02.2020 11:25:12</t>
  </si>
  <si>
    <t>05.02.2020 11:25:26</t>
  </si>
  <si>
    <t>05.02.2020 11:25:27</t>
  </si>
  <si>
    <t>05.02.2020 11:25:29</t>
  </si>
  <si>
    <t>05.02.2020 11:25:30</t>
  </si>
  <si>
    <t>05.02.2020 11:25:32</t>
  </si>
  <si>
    <t>05.02.2020 11:26:06</t>
  </si>
  <si>
    <t>05.02.2020 11:26:07</t>
  </si>
  <si>
    <t>05.02.2020 11:26:16</t>
  </si>
  <si>
    <t>05.02.2020 11:26:18</t>
  </si>
  <si>
    <t>05.02.2020 11:26:19</t>
  </si>
  <si>
    <t>05.02.2020 11:26:21</t>
  </si>
  <si>
    <t>05.02.2020 11:26:22</t>
  </si>
  <si>
    <t>05.02.2020 11:26:24</t>
  </si>
  <si>
    <t>05.02.2020 11:26:27</t>
  </si>
  <si>
    <t>05.02.2020 11:26:28</t>
  </si>
  <si>
    <t>05.02.2020 11:26:30</t>
  </si>
  <si>
    <t>05.02.2020 11:26:34</t>
  </si>
  <si>
    <t>05.02.2020 11:26:36</t>
  </si>
  <si>
    <t>05.02.2020 11:26:37</t>
  </si>
  <si>
    <t>05.02.2020 11:26:39</t>
  </si>
  <si>
    <t>05.02.2020 11:27:25</t>
  </si>
  <si>
    <t>05.02.2020 11:27:27</t>
  </si>
  <si>
    <t>05.02.2020 11:27:30</t>
  </si>
  <si>
    <t>05.02.2020 11:27:31</t>
  </si>
  <si>
    <t>05.02.2020 11:27:33</t>
  </si>
  <si>
    <t>05.02.2020 11:27:55</t>
  </si>
  <si>
    <t>05.02.2020 11:27:58</t>
  </si>
  <si>
    <t>05.02.2020 11:28:00</t>
  </si>
  <si>
    <t>05.02.2020 11:28:01</t>
  </si>
  <si>
    <t>05.02.2020 11:28:03</t>
  </si>
  <si>
    <t>05.02.2020 11:28:04</t>
  </si>
  <si>
    <t>05.02.2020 11:28:06</t>
  </si>
  <si>
    <t>05.02.2020 11:28:07</t>
  </si>
  <si>
    <t>05.02.2020 11:28:09</t>
  </si>
  <si>
    <t>05.02.2020 11:28:10</t>
  </si>
  <si>
    <t>05.02.2020 11:28:12</t>
  </si>
  <si>
    <t>05.02.2020 11:28:13</t>
  </si>
  <si>
    <t>05.02.2020 11:28:15</t>
  </si>
  <si>
    <t>05.02.2020 11:28:17</t>
  </si>
  <si>
    <t>05.02.2020 11:28:35</t>
  </si>
  <si>
    <t>05.02.2020 11:28:56</t>
  </si>
  <si>
    <t>05.02.2020 11:28:57</t>
  </si>
  <si>
    <t>05.02.2020 11:28:59</t>
  </si>
  <si>
    <t>05.02.2020 11:29:00</t>
  </si>
  <si>
    <t>05.02.2020 11:29:02</t>
  </si>
  <si>
    <t>05.02.2020 11:29:03</t>
  </si>
  <si>
    <t>05.02.2020 11:29:05</t>
  </si>
  <si>
    <t>05.02.2020 11:29:06</t>
  </si>
  <si>
    <t>05.02.2020 11:29:08</t>
  </si>
  <si>
    <t>05.02.2020 11:29:09</t>
  </si>
  <si>
    <t>05.02.2020 11:29:33</t>
  </si>
  <si>
    <t>05.02.2020 11:29:35</t>
  </si>
  <si>
    <t>05.02.2020 11:29:36</t>
  </si>
  <si>
    <t>05.02.2020 11:30:31</t>
  </si>
  <si>
    <t>05.02.2020 11:30:33</t>
  </si>
  <si>
    <t>05.02.2020 11:30:34</t>
  </si>
  <si>
    <t>05.02.2020 11:30:36</t>
  </si>
  <si>
    <t>05.02.2020 11:30:37</t>
  </si>
  <si>
    <t>05.02.2020 11:30:54</t>
  </si>
  <si>
    <t>05.02.2020 11:30:55</t>
  </si>
  <si>
    <t>05.02.2020 11:30:57</t>
  </si>
  <si>
    <t>05.02.2020 11:30:58</t>
  </si>
  <si>
    <t>05.02.2020 11:31:03</t>
  </si>
  <si>
    <t>05.02.2020 11:31:06</t>
  </si>
  <si>
    <t>05.02.2020 11:31:07</t>
  </si>
  <si>
    <t>05.02.2020 11:31:09</t>
  </si>
  <si>
    <t>05.02.2020 11:31:10</t>
  </si>
  <si>
    <t>05.02.2020 11:31:12</t>
  </si>
  <si>
    <t>05.02.2020 11:31:42</t>
  </si>
  <si>
    <t>05.02.2020 11:31:44</t>
  </si>
  <si>
    <t>05.02.2020 11:31:48</t>
  </si>
  <si>
    <t>05.02.2020 11:31:50</t>
  </si>
  <si>
    <t>05.02.2020 11:31:51</t>
  </si>
  <si>
    <t>05.02.2020 11:31:53</t>
  </si>
  <si>
    <t>05.02.2020 11:31:54</t>
  </si>
  <si>
    <t>05.02.2020 11:31:56</t>
  </si>
  <si>
    <t>05.02.2020 11:32:22</t>
  </si>
  <si>
    <t>05.02.2020 11:34:28</t>
  </si>
  <si>
    <t>05.02.2020 11:34:30</t>
  </si>
  <si>
    <t>05.02.2020 11:34:31</t>
  </si>
  <si>
    <t>05.02.2020 11:34:49</t>
  </si>
  <si>
    <t>05.02.2020 11:34:51</t>
  </si>
  <si>
    <t>05.02.2020 11:34:52</t>
  </si>
  <si>
    <t>05.02.2020 11:34:54</t>
  </si>
  <si>
    <t>05.02.2020 11:35:24</t>
  </si>
  <si>
    <t>05.02.2020 11:35:27</t>
  </si>
  <si>
    <t>05.02.2020 11:35:28</t>
  </si>
  <si>
    <t>05.02.2020 11:35:30</t>
  </si>
  <si>
    <t>05.02.2020 11:36:04</t>
  </si>
  <si>
    <t>05.02.2020 11:36:06</t>
  </si>
  <si>
    <t>05.02.2020 11:36:46</t>
  </si>
  <si>
    <t>05.02.2020 11:36:48</t>
  </si>
  <si>
    <t>05.02.2020 11:36:49</t>
  </si>
  <si>
    <t>05.02.2020 11:37:18</t>
  </si>
  <si>
    <t>05.02.2020 11:37:19</t>
  </si>
  <si>
    <t>05.02.2020 11:37:22</t>
  </si>
  <si>
    <t>05.02.2020 11:37:24</t>
  </si>
  <si>
    <t>05.02.2020 11:37:28</t>
  </si>
  <si>
    <t>05.02.2020 11:37:30</t>
  </si>
  <si>
    <t>05.02.2020 11:37:31</t>
  </si>
  <si>
    <t>05.02.2020 11:37:52</t>
  </si>
  <si>
    <t>05.02.2020 11:37:54</t>
  </si>
  <si>
    <t>05.02.2020 11:37:55</t>
  </si>
  <si>
    <t>05.02.2020 11:39:34</t>
  </si>
  <si>
    <t>05.02.2020 11:39:36</t>
  </si>
  <si>
    <t>05.02.2020 11:39:37</t>
  </si>
  <si>
    <t>05.02.2020 11:41:15</t>
  </si>
  <si>
    <t>05.02.2020 11:41:16</t>
  </si>
  <si>
    <t>05.02.2020 11:41:55</t>
  </si>
  <si>
    <t>05.02.2020 11:41:57</t>
  </si>
  <si>
    <t>05.02.2020 11:41:58</t>
  </si>
  <si>
    <t>05.02.2020 11:42:00</t>
  </si>
  <si>
    <t>05.02.2020 11:42:01</t>
  </si>
  <si>
    <t>05.02.2020 11:42:03</t>
  </si>
  <si>
    <t>05.02.2020 11:42:04</t>
  </si>
  <si>
    <t>05.02.2020 11:42:06</t>
  </si>
  <si>
    <t>05.02.2020 11:43:31</t>
  </si>
  <si>
    <t>05.02.2020 11:43:33</t>
  </si>
  <si>
    <t>05.02.2020 11:43:34</t>
  </si>
  <si>
    <t>05.02.2020 11:43:36</t>
  </si>
  <si>
    <t>05.02.2020 11:44:18</t>
  </si>
  <si>
    <t>05.02.2020 11:44:19</t>
  </si>
  <si>
    <t>05.02.2020 11:44:21</t>
  </si>
  <si>
    <t>05.02.2020 11:44:22</t>
  </si>
  <si>
    <t>05.02.2020 11:44:24</t>
  </si>
  <si>
    <t>05.02.2020 11:44:25</t>
  </si>
  <si>
    <t>05.02.2020 11:44:39</t>
  </si>
  <si>
    <t>05.02.2020 11:44:40</t>
  </si>
  <si>
    <t>05.02.2020 11:44:42</t>
  </si>
  <si>
    <t>05.02.2020 11:44:43</t>
  </si>
  <si>
    <t>05.02.2020 11:44:45</t>
  </si>
  <si>
    <t>05.02.2020 11:44:46</t>
  </si>
  <si>
    <t>05.02.2020 11:44:48</t>
  </si>
  <si>
    <t>05.02.2020 11:44:49</t>
  </si>
  <si>
    <t>05.02.2020 11:47:01</t>
  </si>
  <si>
    <t>05.02.2020 11:47:03</t>
  </si>
  <si>
    <t>05.02.2020 11:47:04</t>
  </si>
  <si>
    <t>05.02.2020 11:47:06</t>
  </si>
  <si>
    <t>05.02.2020 11:47:07</t>
  </si>
  <si>
    <t>05.02.2020 11:47:12</t>
  </si>
  <si>
    <t>05.02.2020 11:47:13</t>
  </si>
  <si>
    <t>05.02.2020 11:47:15</t>
  </si>
  <si>
    <t>05.02.2020 11:47:16</t>
  </si>
  <si>
    <t>05.02.2020 11:47:19</t>
  </si>
  <si>
    <t>05.02.2020 11:48:16</t>
  </si>
  <si>
    <t>05.02.2020 11:48:21</t>
  </si>
  <si>
    <t>05.02.2020 11:48:22</t>
  </si>
  <si>
    <t>05.02.2020 11:48:24</t>
  </si>
  <si>
    <t>05.02.2020 11:48:25</t>
  </si>
  <si>
    <t>05.02.2020 11:48:27</t>
  </si>
  <si>
    <t>05.02.2020 11:48:28</t>
  </si>
  <si>
    <t>05.02.2020 11:48:30</t>
  </si>
  <si>
    <t>05.02.2020 11:48:31</t>
  </si>
  <si>
    <t>05.02.2020 11:48:33</t>
  </si>
  <si>
    <t>05.02.2020 11:48:34</t>
  </si>
  <si>
    <t>05.02.2020 11:48:39</t>
  </si>
  <si>
    <t>05.02.2020 11:48:40</t>
  </si>
  <si>
    <t>05.02.2020 11:48:42</t>
  </si>
  <si>
    <t>05.02.2020 11:49:28</t>
  </si>
  <si>
    <t>05.02.2020 11:49:30</t>
  </si>
  <si>
    <t>05.02.2020 11:50:21</t>
  </si>
  <si>
    <t>05.02.2020 11:50:22</t>
  </si>
  <si>
    <t>05.02.2020 11:50:25</t>
  </si>
  <si>
    <t>05.02.2020 11:51:15</t>
  </si>
  <si>
    <t>05.02.2020 11:51:16</t>
  </si>
  <si>
    <t>05.02.2020 11:51:58</t>
  </si>
  <si>
    <t>05.02.2020 11:52:00</t>
  </si>
  <si>
    <t>05.02.2020 11:52:05</t>
  </si>
  <si>
    <t>05.02.2020 11:52:06</t>
  </si>
  <si>
    <t>05.02.2020 11:52:08</t>
  </si>
  <si>
    <t>05.02.2020 11:52:09</t>
  </si>
  <si>
    <t>05.02.2020 11:52:11</t>
  </si>
  <si>
    <t>05.02.2020 11:52:33</t>
  </si>
  <si>
    <t>05.02.2020 11:52:35</t>
  </si>
  <si>
    <t>05.02.2020 11:52:36</t>
  </si>
  <si>
    <t>05.02.2020 11:52:38</t>
  </si>
  <si>
    <t>05.02.2020 11:52:39</t>
  </si>
  <si>
    <t>05.02.2020 11:52:41</t>
  </si>
  <si>
    <t>05.02.2020 11:52:50</t>
  </si>
  <si>
    <t>05.02.2020 11:52:51</t>
  </si>
  <si>
    <t>05.02.2020 11:52:53</t>
  </si>
  <si>
    <t>05.02.2020 11:52:54</t>
  </si>
  <si>
    <t>05.02.2020 11:53:19</t>
  </si>
  <si>
    <t>05.02.2020 11:53:21</t>
  </si>
  <si>
    <t>05.02.2020 11:53:22</t>
  </si>
  <si>
    <t>05.02.2020 11:53:30</t>
  </si>
  <si>
    <t>05.02.2020 11:53:31</t>
  </si>
  <si>
    <t>05.02.2020 11:53:33</t>
  </si>
  <si>
    <t>05.02.2020 11:53:34</t>
  </si>
  <si>
    <t>05.02.2020 11:53:36</t>
  </si>
  <si>
    <t>05.02.2020 11:53:42</t>
  </si>
  <si>
    <t>05.02.2020 11:53:43</t>
  </si>
  <si>
    <t>05.02.2020 11:53:45</t>
  </si>
  <si>
    <t>05.02.2020 11:53:46</t>
  </si>
  <si>
    <t>05.02.2020 11:53:48</t>
  </si>
  <si>
    <t>05.02.2020 11:55:22</t>
  </si>
  <si>
    <t>05.02.2020 11:55:24</t>
  </si>
  <si>
    <t>05.02.2020 11:55:25</t>
  </si>
  <si>
    <t>05.02.2020 11:55:27</t>
  </si>
  <si>
    <t>05.02.2020 11:55:28</t>
  </si>
  <si>
    <t>05.02.2020 11:55:45</t>
  </si>
  <si>
    <t>05.02.2020 11:55:46</t>
  </si>
  <si>
    <t>05.02.2020 11:55:48</t>
  </si>
  <si>
    <t>05.02.2020 11:56:52</t>
  </si>
  <si>
    <t>05.02.2020 11:56:54</t>
  </si>
  <si>
    <t>05.02.2020 11:56:55</t>
  </si>
  <si>
    <t>05.02.2020 11:57:35</t>
  </si>
  <si>
    <t>05.02.2020 11:57:36</t>
  </si>
  <si>
    <t>05.02.2020 11:57:38</t>
  </si>
  <si>
    <t>05.02.2020 11:57:39</t>
  </si>
  <si>
    <t>05.02.2020 11:57:41</t>
  </si>
  <si>
    <t>05.02.2020 11:57:42</t>
  </si>
  <si>
    <t>05.02.2020 11:57:44</t>
  </si>
  <si>
    <t>05.02.2020 11:57:45</t>
  </si>
  <si>
    <t>05.02.2020 11:57:47</t>
  </si>
  <si>
    <t>05.02.2020 11:57:50</t>
  </si>
  <si>
    <t>05.02.2020 11:57:51</t>
  </si>
  <si>
    <t>05.02.2020 11:58:16</t>
  </si>
  <si>
    <t>05.02.2020 11:58:18</t>
  </si>
  <si>
    <t>05.02.2020 11:58:19</t>
  </si>
  <si>
    <t>05.02.2020 11:58:30</t>
  </si>
  <si>
    <t>05.02.2020 11:58:31</t>
  </si>
  <si>
    <t>05.02.2020 11:58:33</t>
  </si>
  <si>
    <t>05.02.2020 11:58:34</t>
  </si>
  <si>
    <t>05.02.2020 11:59:30</t>
  </si>
  <si>
    <t>05.02.2020 11:59:31</t>
  </si>
  <si>
    <t>05.02.2020 11:59:34</t>
  </si>
  <si>
    <t>05.02.2020 11:59:36</t>
  </si>
  <si>
    <t>05.02.2020 11:59:37</t>
  </si>
  <si>
    <t>05.02.2020 11:59:39</t>
  </si>
  <si>
    <t>05.02.2020 11:59:40</t>
  </si>
  <si>
    <t>05.02.2020 11:59:42</t>
  </si>
  <si>
    <t>05.02.2020 11:59:43</t>
  </si>
  <si>
    <t>05.02.2020 11:59:45</t>
  </si>
  <si>
    <t>05.02.2020 11:59:46</t>
  </si>
  <si>
    <t>05.02.2020 12:00:55</t>
  </si>
  <si>
    <t>05.02.2020 12:00:57</t>
  </si>
  <si>
    <t>05.02.2020 12:00:58</t>
  </si>
  <si>
    <t>05.02.2020 12:01:03</t>
  </si>
  <si>
    <t>05.02.2020 12:01:05</t>
  </si>
  <si>
    <t>05.02.2020 12:01:09</t>
  </si>
  <si>
    <t>05.02.2020 12:01:11</t>
  </si>
  <si>
    <t>05.02.2020 12:02:00</t>
  </si>
  <si>
    <t>05.02.2020 12:02:01</t>
  </si>
  <si>
    <t>05.02.2020 12:02:03</t>
  </si>
  <si>
    <t>05.02.2020 12:02:04</t>
  </si>
  <si>
    <t>05.02.2020 12:03:03</t>
  </si>
  <si>
    <t>05.02.2020 12:03:04</t>
  </si>
  <si>
    <t>05.02.2020 12:03:06</t>
  </si>
  <si>
    <t>05.02.2020 12:03:15</t>
  </si>
  <si>
    <t>05.02.2020 12:03:16</t>
  </si>
  <si>
    <t>05.02.2020 12:04:27</t>
  </si>
  <si>
    <t>05.02.2020 12:04:28</t>
  </si>
  <si>
    <t>05.02.2020 12:04:30</t>
  </si>
  <si>
    <t>05.02.2020 12:04:31</t>
  </si>
  <si>
    <t>05.02.2020 12:04:46</t>
  </si>
  <si>
    <t>05.02.2020 12:04:58</t>
  </si>
  <si>
    <t>05.02.2020 12:05:00</t>
  </si>
  <si>
    <t>05.02.2020 12:05:01</t>
  </si>
  <si>
    <t>05.02.2020 12:05:03</t>
  </si>
  <si>
    <t>05.02.2020 12:05:04</t>
  </si>
  <si>
    <t>05.02.2020 12:06:43</t>
  </si>
  <si>
    <t>05.02.2020 12:06:45</t>
  </si>
  <si>
    <t>05.02.2020 12:08:15</t>
  </si>
  <si>
    <t>05.02.2020 12:08:16</t>
  </si>
  <si>
    <t>05.02.2020 12:08:18</t>
  </si>
  <si>
    <t>05.02.2020 12:08:19</t>
  </si>
  <si>
    <t>05.02.2020 12:08:22</t>
  </si>
  <si>
    <t>05.02.2020 12:09:42</t>
  </si>
  <si>
    <t>05.02.2020 12:09:55</t>
  </si>
  <si>
    <t>05.02.2020 12:09:57</t>
  </si>
  <si>
    <t>05.02.2020 12:09:58</t>
  </si>
  <si>
    <t>05.02.2020 12:10:00</t>
  </si>
  <si>
    <t>05.02.2020 12:14:45</t>
  </si>
  <si>
    <t>05.02.2020 12:14:46</t>
  </si>
  <si>
    <t>05.02.2020 12:14:48</t>
  </si>
  <si>
    <t>05.02.2020 12:14:49</t>
  </si>
  <si>
    <t>05.02.2020 12:14:51</t>
  </si>
  <si>
    <t>05.02.2020 12:15:30</t>
  </si>
  <si>
    <t>05.02.2020 12:15:31</t>
  </si>
  <si>
    <t>05.02.2020 12:15:33</t>
  </si>
  <si>
    <t>05.02.2020 12:15:52</t>
  </si>
  <si>
    <t>05.02.2020 12:15:54</t>
  </si>
  <si>
    <t>05.02.2020 12:15:55</t>
  </si>
  <si>
    <t>05.02.2020 12:15:57</t>
  </si>
  <si>
    <t>05.02.2020 12:16:23</t>
  </si>
  <si>
    <t>05.02.2020 12:16:24</t>
  </si>
  <si>
    <t>05.02.2020 12:16:26</t>
  </si>
  <si>
    <t>05.02.2020 12:18:45</t>
  </si>
  <si>
    <t>05.02.2020 12:18:46</t>
  </si>
  <si>
    <t>05.02.2020 12:18:48</t>
  </si>
  <si>
    <t>05.02.2020 12:19:36</t>
  </si>
  <si>
    <t>05.02.2020 12:19:37</t>
  </si>
  <si>
    <t>05.02.2020 12:19:39</t>
  </si>
  <si>
    <t>05.02.2020 12:19:43</t>
  </si>
  <si>
    <t>05.02.2020 12:19:45</t>
  </si>
  <si>
    <t>05.02.2020 12:19:51</t>
  </si>
  <si>
    <t>05.02.2020 12:19:52</t>
  </si>
  <si>
    <t>05.02.2020 12:19:54</t>
  </si>
  <si>
    <t>05.02.2020 12:20:10</t>
  </si>
  <si>
    <t>05.02.2020 12:20:15</t>
  </si>
  <si>
    <t>05.02.2020 12:21:10</t>
  </si>
  <si>
    <t>05.02.2020 12:21:12</t>
  </si>
  <si>
    <t>05.02.2020 12:21:13</t>
  </si>
  <si>
    <t>05.02.2020 12:21:15</t>
  </si>
  <si>
    <t>05.02.2020 12:21:16</t>
  </si>
  <si>
    <t>05.02.2020 12:21:33</t>
  </si>
  <si>
    <t>05.02.2020 12:21:34</t>
  </si>
  <si>
    <t>05.02.2020 12:21:36</t>
  </si>
  <si>
    <t>05.02.2020 12:21:39</t>
  </si>
  <si>
    <t>05.02.2020 12:21:40</t>
  </si>
  <si>
    <t>05.02.2020 12:21:42</t>
  </si>
  <si>
    <t>05.02.2020 12:22:51</t>
  </si>
  <si>
    <t>05.02.2020 12:22:54</t>
  </si>
  <si>
    <t>05.02.2020 12:22:57</t>
  </si>
  <si>
    <t>05.02.2020 12:23:21</t>
  </si>
  <si>
    <t>05.02.2020 12:23:23</t>
  </si>
  <si>
    <t>05.02.2020 12:23:24</t>
  </si>
  <si>
    <t>05.02.2020 12:24:13</t>
  </si>
  <si>
    <t>05.02.2020 12:24:15</t>
  </si>
  <si>
    <t>05.02.2020 12:25:16</t>
  </si>
  <si>
    <t>05.02.2020 12:25:18</t>
  </si>
  <si>
    <t>05.02.2020 12:25:19</t>
  </si>
  <si>
    <t>05.02.2020 12:27:37</t>
  </si>
  <si>
    <t>05.02.2020 12:27:39</t>
  </si>
  <si>
    <t>05.02.2020 12:27:40</t>
  </si>
  <si>
    <t>05.02.2020 12:27:42</t>
  </si>
  <si>
    <t>05.02.2020 12:27:45</t>
  </si>
  <si>
    <t>05.02.2020 12:27:46</t>
  </si>
  <si>
    <t>05.02.2020 12:27:48</t>
  </si>
  <si>
    <t>05.02.2020 12:27:49</t>
  </si>
  <si>
    <t>05.02.2020 12:27:51</t>
  </si>
  <si>
    <t>05.02.2020 12:27:55</t>
  </si>
  <si>
    <t>05.02.2020 12:28:57</t>
  </si>
  <si>
    <t>05.02.2020 12:29:00</t>
  </si>
  <si>
    <t>05.02.2020 12:29:01</t>
  </si>
  <si>
    <t>05.02.2020 12:29:03</t>
  </si>
  <si>
    <t>05.02.2020 12:29:06</t>
  </si>
  <si>
    <t>05.02.2020 12:29:07</t>
  </si>
  <si>
    <t>05.02.2020 12:29:09</t>
  </si>
  <si>
    <t>05.02.2020 12:29:10</t>
  </si>
  <si>
    <t>05.02.2020 12:29:12</t>
  </si>
  <si>
    <t>05.02.2020 12:29:30</t>
  </si>
  <si>
    <t>05.02.2020 12:29:31</t>
  </si>
  <si>
    <t>05.02.2020 12:29:33</t>
  </si>
  <si>
    <t>05.02.2020 12:29:34</t>
  </si>
  <si>
    <t>05.02.2020 12:29:36</t>
  </si>
  <si>
    <t>05.02.2020 12:30:21</t>
  </si>
  <si>
    <t>05.02.2020 12:30:22</t>
  </si>
  <si>
    <t>05.02.2020 12:30:24</t>
  </si>
  <si>
    <t>05.02.2020 12:34:43</t>
  </si>
  <si>
    <t>05.02.2020 12:34:45</t>
  </si>
  <si>
    <t>05.02.2020 12:34:46</t>
  </si>
  <si>
    <t>05.02.2020 12:35:07</t>
  </si>
  <si>
    <t>05.02.2020 12:35:09</t>
  </si>
  <si>
    <t>05.02.2020 12:35:16</t>
  </si>
  <si>
    <t>05.02.2020 12:35:18</t>
  </si>
  <si>
    <t>05.02.2020 12:35:19</t>
  </si>
  <si>
    <t>05.02.2020 12:35:21</t>
  </si>
  <si>
    <t>05.02.2020 12:35:31</t>
  </si>
  <si>
    <t>05.02.2020 12:35:33</t>
  </si>
  <si>
    <t>05.02.2020 12:35:34</t>
  </si>
  <si>
    <t>05.02.2020 12:35:36</t>
  </si>
  <si>
    <t>05.02.2020 12:35:37</t>
  </si>
  <si>
    <t>05.02.2020 12:37:48</t>
  </si>
  <si>
    <t>05.02.2020 12:37:49</t>
  </si>
  <si>
    <t>05.02.2020 12:39:51</t>
  </si>
  <si>
    <t>05.02.2020 12:39:52</t>
  </si>
  <si>
    <t>05.02.2020 12:39:54</t>
  </si>
  <si>
    <t>05.02.2020 12:39:55</t>
  </si>
  <si>
    <t>05.02.2020 12:39:57</t>
  </si>
  <si>
    <t>05.02.2020 12:40:02</t>
  </si>
  <si>
    <t>05.02.2020 12:40:03</t>
  </si>
  <si>
    <t>05.02.2020 12:40:05</t>
  </si>
  <si>
    <t>05.02.2020 12:40:06</t>
  </si>
  <si>
    <t>05.02.2020 12:40:08</t>
  </si>
  <si>
    <t>05.02.2020 12:40:09</t>
  </si>
  <si>
    <t>05.02.2020 12:43:06</t>
  </si>
  <si>
    <t>05.02.2020 12:43:18</t>
  </si>
  <si>
    <t>05.02.2020 12:43:19</t>
  </si>
  <si>
    <t>05.02.2020 12:43:21</t>
  </si>
  <si>
    <t>05.02.2020 12:43:24</t>
  </si>
  <si>
    <t>05.02.2020 12:43:57</t>
  </si>
  <si>
    <t>05.02.2020 12:43:58</t>
  </si>
  <si>
    <t>05.02.2020 12:44:47</t>
  </si>
  <si>
    <t>05.02.2020 12:44:48</t>
  </si>
  <si>
    <t>05.02.2020 12:44:50</t>
  </si>
  <si>
    <t>05.02.2020 12:44:51</t>
  </si>
  <si>
    <t>05.02.2020 12:44:53</t>
  </si>
  <si>
    <t>05.02.2020 12:47:25</t>
  </si>
  <si>
    <t>05.02.2020 12:47:34</t>
  </si>
  <si>
    <t>05.02.2020 12:47:37</t>
  </si>
  <si>
    <t>05.02.2020 12:47:39</t>
  </si>
  <si>
    <t>05.02.2020 12:47:40</t>
  </si>
  <si>
    <t>05.02.2020 12:47:42</t>
  </si>
  <si>
    <t>05.02.2020 12:48:19</t>
  </si>
  <si>
    <t>05.02.2020 12:48:21</t>
  </si>
  <si>
    <t>05.02.2020 12:48:22</t>
  </si>
  <si>
    <t>05.02.2020 12:48:24</t>
  </si>
  <si>
    <t>05.02.2020 12:51:21</t>
  </si>
  <si>
    <t>05.02.2020 12:51:22</t>
  </si>
  <si>
    <t>05.02.2020 12:51:24</t>
  </si>
  <si>
    <t>05.02.2020 12:51:25</t>
  </si>
  <si>
    <t>05.02.2020 12:51:27</t>
  </si>
  <si>
    <t>05.02.2020 12:51:30</t>
  </si>
  <si>
    <t>05.02.2020 12:51:31</t>
  </si>
  <si>
    <t>05.02.2020 12:51:33</t>
  </si>
  <si>
    <t>05.02.2020 12:52:21</t>
  </si>
  <si>
    <t>05.02.2020 12:52:22</t>
  </si>
  <si>
    <t>05.02.2020 12:52:24</t>
  </si>
  <si>
    <t>05.02.2020 12:52:27</t>
  </si>
  <si>
    <t>05.02.2020 12:52:28</t>
  </si>
  <si>
    <t>05.02.2020 12:52:34</t>
  </si>
  <si>
    <t>05.02.2020 12:52:40</t>
  </si>
  <si>
    <t>05.02.2020 12:52:42</t>
  </si>
  <si>
    <t>05.02.2020 12:52:43</t>
  </si>
  <si>
    <t>05.02.2020 12:52:45</t>
  </si>
  <si>
    <t>05.02.2020 12:52:46</t>
  </si>
  <si>
    <t>05.02.2020 12:52:48</t>
  </si>
  <si>
    <t>05.02.2020 12:52:49</t>
  </si>
  <si>
    <t>05.02.2020 12:54:30</t>
  </si>
  <si>
    <t>05.02.2020 12:54:31</t>
  </si>
  <si>
    <t>05.02.2020 12:54:33</t>
  </si>
  <si>
    <t>05.02.2020 12:54:34</t>
  </si>
  <si>
    <t>05.02.2020 12:54:36</t>
  </si>
  <si>
    <t>05.02.2020 12:54:45</t>
  </si>
  <si>
    <t>05.02.2020 12:54:46</t>
  </si>
  <si>
    <t>05.02.2020 12:54:49</t>
  </si>
  <si>
    <t>05.02.2020 12:54:52</t>
  </si>
  <si>
    <t>05.02.2020 12:54:54</t>
  </si>
  <si>
    <t>05.02.2020 12:54:57</t>
  </si>
  <si>
    <t>05.02.2020 12:55:13</t>
  </si>
  <si>
    <t>05.02.2020 12:55:15</t>
  </si>
  <si>
    <t>05.02.2020 12:55:16</t>
  </si>
  <si>
    <t>05.02.2020 12:55:30</t>
  </si>
  <si>
    <t>05.02.2020 12:55:31</t>
  </si>
  <si>
    <t>05.02.2020 12:55:33</t>
  </si>
  <si>
    <t>05.02.2020 12:55:34</t>
  </si>
  <si>
    <t>05.02.2020 12:56:40</t>
  </si>
  <si>
    <t>05.02.2020 12:56:42</t>
  </si>
  <si>
    <t>05.02.2020 12:56:43</t>
  </si>
  <si>
    <t>05.02.2020 12:56:45</t>
  </si>
  <si>
    <t>05.02.2020 12:56:46</t>
  </si>
  <si>
    <t>05.02.2020 12:56:48</t>
  </si>
  <si>
    <t>05.02.2020 12:57:27</t>
  </si>
  <si>
    <t>05.02.2020 12:57:28</t>
  </si>
  <si>
    <t>05.02.2020 12:57:30</t>
  </si>
  <si>
    <t>05.02.2020 12:58:43</t>
  </si>
  <si>
    <t>05.02.2020 12:58:46</t>
  </si>
  <si>
    <t>05.02.2020 12:59:28</t>
  </si>
  <si>
    <t>05.02.2020 12:59:30</t>
  </si>
  <si>
    <t>05.02.2020 12:59:33</t>
  </si>
  <si>
    <t>05.02.2020 12:59:36</t>
  </si>
  <si>
    <t>05.02.2020 13:03:51</t>
  </si>
  <si>
    <t>05.02.2020 13:03:52</t>
  </si>
  <si>
    <t>05.02.2020 13:03:54</t>
  </si>
  <si>
    <t>05.02.2020 13:03:55</t>
  </si>
  <si>
    <t>05.02.2020 13:03:57</t>
  </si>
  <si>
    <t>05.02.2020 13:03:58</t>
  </si>
  <si>
    <t>05.02.2020 13:04:00</t>
  </si>
  <si>
    <t>05.02.2020 13:04:01</t>
  </si>
  <si>
    <t>05.02.2020 13:04:03</t>
  </si>
  <si>
    <t>05.02.2020 13:04:06</t>
  </si>
  <si>
    <t>05.02.2020 13:05:28</t>
  </si>
  <si>
    <t>05.02.2020 13:05:30</t>
  </si>
  <si>
    <t>05.02.2020 13:05:31</t>
  </si>
  <si>
    <t>05.02.2020 13:05:33</t>
  </si>
  <si>
    <t>05.02.2020 13:05:34</t>
  </si>
  <si>
    <t>05.02.2020 13:05:45</t>
  </si>
  <si>
    <t>05.02.2020 13:05:46</t>
  </si>
  <si>
    <t>05.02.2020 13:05:49</t>
  </si>
  <si>
    <t>05.02.2020 13:06:36</t>
  </si>
  <si>
    <t>05.02.2020 13:06:37</t>
  </si>
  <si>
    <t>05.02.2020 13:06:39</t>
  </si>
  <si>
    <t>05.02.2020 13:06:40</t>
  </si>
  <si>
    <t>05.02.2020 13:06:59</t>
  </si>
  <si>
    <t>05.02.2020 13:07:00</t>
  </si>
  <si>
    <t>05.02.2020 13:07:01</t>
  </si>
  <si>
    <t>05.02.2020 13:07:03</t>
  </si>
  <si>
    <t>05.02.2020 13:07:04</t>
  </si>
  <si>
    <t>05.02.2020 13:07:06</t>
  </si>
  <si>
    <t>05.02.2020 13:07:07</t>
  </si>
  <si>
    <t>05.02.2020 13:07:09</t>
  </si>
  <si>
    <t>05.02.2020 13:07:11</t>
  </si>
  <si>
    <t>05.02.2020 13:07:51</t>
  </si>
  <si>
    <t>05.02.2020 13:07:53</t>
  </si>
  <si>
    <t>05.02.2020 13:07:54</t>
  </si>
  <si>
    <t>05.02.2020 13:09:52</t>
  </si>
  <si>
    <t>05.02.2020 13:10:25</t>
  </si>
  <si>
    <t>05.02.2020 13:10:27</t>
  </si>
  <si>
    <t>05.02.2020 13:10:28</t>
  </si>
  <si>
    <t>05.02.2020 13:10:55</t>
  </si>
  <si>
    <t>05.02.2020 13:10:57</t>
  </si>
  <si>
    <t>05.02.2020 13:11:00</t>
  </si>
  <si>
    <t>05.02.2020 13:11:01</t>
  </si>
  <si>
    <t>05.02.2020 13:11:03</t>
  </si>
  <si>
    <t>05.02.2020 13:11:04</t>
  </si>
  <si>
    <t>05.02.2020 13:12:13</t>
  </si>
  <si>
    <t>05.02.2020 13:12:16</t>
  </si>
  <si>
    <t>05.02.2020 13:12:18</t>
  </si>
  <si>
    <t>05.02.2020 13:12:19</t>
  </si>
  <si>
    <t>05.02.2020 13:12:46</t>
  </si>
  <si>
    <t>05.02.2020 13:12:48</t>
  </si>
  <si>
    <t>05.02.2020 13:12:49</t>
  </si>
  <si>
    <t>05.02.2020 13:12:51</t>
  </si>
  <si>
    <t>05.02.2020 13:12:54</t>
  </si>
  <si>
    <t>05.02.2020 13:13:48</t>
  </si>
  <si>
    <t>05.02.2020 13:13:49</t>
  </si>
  <si>
    <t>05.02.2020 13:13:51</t>
  </si>
  <si>
    <t>05.02.2020 13:13:52</t>
  </si>
  <si>
    <t>05.02.2020 13:14:01</t>
  </si>
  <si>
    <t>05.02.2020 13:14:03</t>
  </si>
  <si>
    <t>05.02.2020 13:14:04</t>
  </si>
  <si>
    <t>05.02.2020 13:14:06</t>
  </si>
  <si>
    <t>05.02.2020 13:14:09</t>
  </si>
  <si>
    <t>05.02.2020 13:14:10</t>
  </si>
  <si>
    <t>05.02.2020 13:14:12</t>
  </si>
  <si>
    <t>05.02.2020 13:14:13</t>
  </si>
  <si>
    <t>05.02.2020 13:14:15</t>
  </si>
  <si>
    <t>05.02.2020 13:14:16</t>
  </si>
  <si>
    <t>05.02.2020 13:14:18</t>
  </si>
  <si>
    <t>05.02.2020 13:14:46</t>
  </si>
  <si>
    <t>05.02.2020 13:14:48</t>
  </si>
  <si>
    <t>05.02.2020 13:14:49</t>
  </si>
  <si>
    <t>05.02.2020 13:14:51</t>
  </si>
  <si>
    <t>05.02.2020 13:15:07</t>
  </si>
  <si>
    <t>05.02.2020 13:15:13</t>
  </si>
  <si>
    <t>05.02.2020 13:15:15</t>
  </si>
  <si>
    <t>05.02.2020 13:15:16</t>
  </si>
  <si>
    <t>05.02.2020 13:15:18</t>
  </si>
  <si>
    <t>05.02.2020 13:15:19</t>
  </si>
  <si>
    <t>05.02.2020 13:16:15</t>
  </si>
  <si>
    <t>05.02.2020 13:16:19</t>
  </si>
  <si>
    <t>05.02.2020 13:18:25</t>
  </si>
  <si>
    <t>05.02.2020 13:18:27</t>
  </si>
  <si>
    <t>05.02.2020 13:18:28</t>
  </si>
  <si>
    <t>05.02.2020 13:18:30</t>
  </si>
  <si>
    <t>05.02.2020 13:18:31</t>
  </si>
  <si>
    <t>05.02.2020 13:18:33</t>
  </si>
  <si>
    <t>05.02.2020 13:19:07</t>
  </si>
  <si>
    <t>05.02.2020 13:19:09</t>
  </si>
  <si>
    <t>05.02.2020 13:19:10</t>
  </si>
  <si>
    <t>05.02.2020 13:19:12</t>
  </si>
  <si>
    <t>05.02.2020 13:19:19</t>
  </si>
  <si>
    <t>05.02.2020 13:19:21</t>
  </si>
  <si>
    <t>05.02.2020 13:19:22</t>
  </si>
  <si>
    <t>05.02.2020 13:20:30</t>
  </si>
  <si>
    <t>05.02.2020 13:20:31</t>
  </si>
  <si>
    <t>05.02.2020 13:20:33</t>
  </si>
  <si>
    <t>05.02.2020 13:20:34</t>
  </si>
  <si>
    <t>05.02.2020 13:20:36</t>
  </si>
  <si>
    <t>05.02.2020 13:22:00</t>
  </si>
  <si>
    <t>05.02.2020 13:22:01</t>
  </si>
  <si>
    <t>05.02.2020 13:22:03</t>
  </si>
  <si>
    <t>05.02.2020 13:22:04</t>
  </si>
  <si>
    <t>05.02.2020 13:22:52</t>
  </si>
  <si>
    <t>05.02.2020 13:22:54</t>
  </si>
  <si>
    <t>05.02.2020 13:22:55</t>
  </si>
  <si>
    <t>05.02.2020 13:23:26</t>
  </si>
  <si>
    <t>05.02.2020 13:23:27</t>
  </si>
  <si>
    <t>05.02.2020 13:23:30</t>
  </si>
  <si>
    <t>05.02.2020 13:23:32</t>
  </si>
  <si>
    <t>05.02.2020 13:23:33</t>
  </si>
  <si>
    <t>05.02.2020 13:23:35</t>
  </si>
  <si>
    <t>05.02.2020 13:23:36</t>
  </si>
  <si>
    <t>05.02.2020 13:24:04</t>
  </si>
  <si>
    <t>05.02.2020 13:24:06</t>
  </si>
  <si>
    <t>05.02.2020 13:24:07</t>
  </si>
  <si>
    <t>05.02.2020 13:24:09</t>
  </si>
  <si>
    <t>05.02.2020 13:26:34</t>
  </si>
  <si>
    <t>05.02.2020 13:26:39</t>
  </si>
  <si>
    <t>05.02.2020 13:26:40</t>
  </si>
  <si>
    <t>05.02.2020 13:26:42</t>
  </si>
  <si>
    <t>05.02.2020 13:26:43</t>
  </si>
  <si>
    <t>05.02.2020 13:26:45</t>
  </si>
  <si>
    <t>05.02.2020 13:27:30</t>
  </si>
  <si>
    <t>05.02.2020 13:27:31</t>
  </si>
  <si>
    <t>05.02.2020 13:27:33</t>
  </si>
  <si>
    <t>05.02.2020 13:27:36</t>
  </si>
  <si>
    <t>05.02.2020 13:27:37</t>
  </si>
  <si>
    <t>05.02.2020 13:27:43</t>
  </si>
  <si>
    <t>05.02.2020 13:27:46</t>
  </si>
  <si>
    <t>05.02.2020 13:27:48</t>
  </si>
  <si>
    <t>05.02.2020 13:28:30</t>
  </si>
  <si>
    <t>05.02.2020 13:30:30</t>
  </si>
  <si>
    <t>05.02.2020 13:30:31</t>
  </si>
  <si>
    <t>05.02.2020 13:30:33</t>
  </si>
  <si>
    <t>05.02.2020 13:30:34</t>
  </si>
  <si>
    <t>05.02.2020 13:30:36</t>
  </si>
  <si>
    <t>05.02.2020 13:30:37</t>
  </si>
  <si>
    <t>05.02.2020 13:30:39</t>
  </si>
  <si>
    <t>05.02.2020 13:30:40</t>
  </si>
  <si>
    <t>05.02.2020 13:30:42</t>
  </si>
  <si>
    <t>05.02.2020 13:30:45</t>
  </si>
  <si>
    <t>05.02.2020 13:30:46</t>
  </si>
  <si>
    <t>05.02.2020 13:30:48</t>
  </si>
  <si>
    <t>05.02.2020 13:31:18</t>
  </si>
  <si>
    <t>05.02.2020 13:31:19</t>
  </si>
  <si>
    <t>05.02.2020 13:31:21</t>
  </si>
  <si>
    <t>05.02.2020 13:31:22</t>
  </si>
  <si>
    <t>05.02.2020 13:31:24</t>
  </si>
  <si>
    <t>05.02.2020 13:31:33</t>
  </si>
  <si>
    <t>05.02.2020 13:31:36</t>
  </si>
  <si>
    <t>05.02.2020 13:31:37</t>
  </si>
  <si>
    <t>05.02.2020 13:31:39</t>
  </si>
  <si>
    <t>05.02.2020 13:31:40</t>
  </si>
  <si>
    <t>05.02.2020 13:31:42</t>
  </si>
  <si>
    <t>05.02.2020 13:31:58</t>
  </si>
  <si>
    <t>05.02.2020 13:32:00</t>
  </si>
  <si>
    <t>05.02.2020 13:32:01</t>
  </si>
  <si>
    <t>05.02.2020 13:32:26</t>
  </si>
  <si>
    <t>05.02.2020 13:32:29</t>
  </si>
  <si>
    <t>05.02.2020 13:32:32</t>
  </si>
  <si>
    <t>05.02.2020 13:32:38</t>
  </si>
  <si>
    <t>05.02.2020 13:32:41</t>
  </si>
  <si>
    <t>05.02.2020 13:32:42</t>
  </si>
  <si>
    <t>05.02.2020 13:33:31</t>
  </si>
  <si>
    <t>05.02.2020 13:33:33</t>
  </si>
  <si>
    <t>05.02.2020 13:34:37</t>
  </si>
  <si>
    <t>05.02.2020 13:34:39</t>
  </si>
  <si>
    <t>05.02.2020 13:34:40</t>
  </si>
  <si>
    <t>05.02.2020 13:34:42</t>
  </si>
  <si>
    <t>05.02.2020 13:34:43</t>
  </si>
  <si>
    <t>05.02.2020 13:34:48</t>
  </si>
  <si>
    <t>05.02.2020 13:34:49</t>
  </si>
  <si>
    <t>05.02.2020 13:34:51</t>
  </si>
  <si>
    <t>05.02.2020 13:34:52</t>
  </si>
  <si>
    <t>05.02.2020 13:34:54</t>
  </si>
  <si>
    <t>05.02.2020 13:34:58</t>
  </si>
  <si>
    <t>05.02.2020 13:35:00</t>
  </si>
  <si>
    <t>05.02.2020 13:35:01</t>
  </si>
  <si>
    <t>05.02.2020 13:35:12</t>
  </si>
  <si>
    <t>05.02.2020 13:35:14</t>
  </si>
  <si>
    <t>05.02.2020 13:35:15</t>
  </si>
  <si>
    <t>05.02.2020 13:35:17</t>
  </si>
  <si>
    <t>05.02.2020 13:35:18</t>
  </si>
  <si>
    <t>05.02.2020 13:35:20</t>
  </si>
  <si>
    <t>05.02.2020 13:35:21</t>
  </si>
  <si>
    <t>05.02.2020 13:35:23</t>
  </si>
  <si>
    <t>05.02.2020 13:35:24</t>
  </si>
  <si>
    <t>05.02.2020 13:36:04</t>
  </si>
  <si>
    <t>05.02.2020 13:36:06</t>
  </si>
  <si>
    <t>05.02.2020 13:36:07</t>
  </si>
  <si>
    <t>05.02.2020 13:36:09</t>
  </si>
  <si>
    <t>05.02.2020 13:36:22</t>
  </si>
  <si>
    <t>05.02.2020 13:36:24</t>
  </si>
  <si>
    <t>05.02.2020 13:36:25</t>
  </si>
  <si>
    <t>05.02.2020 13:36:27</t>
  </si>
  <si>
    <t>05.02.2020 13:36:33</t>
  </si>
  <si>
    <t>05.02.2020 13:36:45</t>
  </si>
  <si>
    <t>05.02.2020 13:36:46</t>
  </si>
  <si>
    <t>05.02.2020 13:36:49</t>
  </si>
  <si>
    <t>05.02.2020 13:37:36</t>
  </si>
  <si>
    <t>05.02.2020 13:37:37</t>
  </si>
  <si>
    <t>05.02.2020 13:37:39</t>
  </si>
  <si>
    <t>05.02.2020 13:37:40</t>
  </si>
  <si>
    <t>05.02.2020 13:38:09</t>
  </si>
  <si>
    <t>05.02.2020 13:38:10</t>
  </si>
  <si>
    <t>05.02.2020 13:38:12</t>
  </si>
  <si>
    <t>05.02.2020 13:38:13</t>
  </si>
  <si>
    <t>05.02.2020 13:38:27</t>
  </si>
  <si>
    <t>05.02.2020 13:38:28</t>
  </si>
  <si>
    <t>05.02.2020 13:38:30</t>
  </si>
  <si>
    <t>05.02.2020 13:38:31</t>
  </si>
  <si>
    <t>05.02.2020 13:38:33</t>
  </si>
  <si>
    <t>05.02.2020 13:38:34</t>
  </si>
  <si>
    <t>05.02.2020 13:38:36</t>
  </si>
  <si>
    <t>05.02.2020 13:38:37</t>
  </si>
  <si>
    <t>05.02.2020 13:39:04</t>
  </si>
  <si>
    <t>05.02.2020 13:39:06</t>
  </si>
  <si>
    <t>05.02.2020 13:39:07</t>
  </si>
  <si>
    <t>05.02.2020 13:39:09</t>
  </si>
  <si>
    <t>05.02.2020 13:39:10</t>
  </si>
  <si>
    <t>05.02.2020 13:39:12</t>
  </si>
  <si>
    <t>05.02.2020 13:39:13</t>
  </si>
  <si>
    <t>05.02.2020 13:39:15</t>
  </si>
  <si>
    <t>05.02.2020 13:40:45</t>
  </si>
  <si>
    <t>05.02.2020 13:41:22</t>
  </si>
  <si>
    <t>05.02.2020 13:41:24</t>
  </si>
  <si>
    <t>05.02.2020 13:41:25</t>
  </si>
  <si>
    <t>05.02.2020 13:42:12</t>
  </si>
  <si>
    <t>05.02.2020 13:42:13</t>
  </si>
  <si>
    <t>05.02.2020 13:42:18</t>
  </si>
  <si>
    <t>05.02.2020 13:42:19</t>
  </si>
  <si>
    <t>05.02.2020 13:42:21</t>
  </si>
  <si>
    <t>05.02.2020 13:44:03</t>
  </si>
  <si>
    <t>05.02.2020 13:44:04</t>
  </si>
  <si>
    <t>05.02.2020 13:44:06</t>
  </si>
  <si>
    <t>05.02.2020 13:44:07</t>
  </si>
  <si>
    <t>05.02.2020 13:44:09</t>
  </si>
  <si>
    <t>05.02.2020 13:44:10</t>
  </si>
  <si>
    <t>05.02.2020 13:44:18</t>
  </si>
  <si>
    <t>05.02.2020 13:44:19</t>
  </si>
  <si>
    <t>05.02.2020 13:44:21</t>
  </si>
  <si>
    <t>05.02.2020 13:44:22</t>
  </si>
  <si>
    <t>05.02.2020 13:44:24</t>
  </si>
  <si>
    <t>05.02.2020 13:44:42</t>
  </si>
  <si>
    <t>05.02.2020 13:44:43</t>
  </si>
  <si>
    <t>05.02.2020 13:44:45</t>
  </si>
  <si>
    <t>05.02.2020 13:44:46</t>
  </si>
  <si>
    <t>05.02.2020 13:44:48</t>
  </si>
  <si>
    <t>05.02.2020 13:44:49</t>
  </si>
  <si>
    <t>05.02.2020 13:44:51</t>
  </si>
  <si>
    <t>05.02.2020 13:44:52</t>
  </si>
  <si>
    <t>05.02.2020 13:47:12</t>
  </si>
  <si>
    <t>05.02.2020 13:47:13</t>
  </si>
  <si>
    <t>05.02.2020 13:47:15</t>
  </si>
  <si>
    <t>05.02.2020 13:47:49</t>
  </si>
  <si>
    <t>05.02.2020 13:47:51</t>
  </si>
  <si>
    <t>05.02.2020 13:47:52</t>
  </si>
  <si>
    <t>05.02.2020 13:47:54</t>
  </si>
  <si>
    <t>05.02.2020 13:47:55</t>
  </si>
  <si>
    <t>05.02.2020 13:47:57</t>
  </si>
  <si>
    <t>05.02.2020 13:48:19</t>
  </si>
  <si>
    <t>05.02.2020 13:48:21</t>
  </si>
  <si>
    <t>05.02.2020 13:48:22</t>
  </si>
  <si>
    <t>05.02.2020 13:48:24</t>
  </si>
  <si>
    <t>05.02.2020 13:49:52</t>
  </si>
  <si>
    <t>05.02.2020 13:49:54</t>
  </si>
  <si>
    <t>05.02.2020 13:49:56</t>
  </si>
  <si>
    <t>05.02.2020 13:49:57</t>
  </si>
  <si>
    <t>05.02.2020 13:49:59</t>
  </si>
  <si>
    <t>05.02.2020 13:50:11</t>
  </si>
  <si>
    <t>05.02.2020 13:50:14</t>
  </si>
  <si>
    <t>05.02.2020 13:50:51</t>
  </si>
  <si>
    <t>05.02.2020 13:50:53</t>
  </si>
  <si>
    <t>05.02.2020 13:52:56</t>
  </si>
  <si>
    <t>05.02.2020 13:53:00</t>
  </si>
  <si>
    <t>05.02.2020 13:53:03</t>
  </si>
  <si>
    <t>05.02.2020 13:53:04</t>
  </si>
  <si>
    <t>05.02.2020 13:53:06</t>
  </si>
  <si>
    <t>05.02.2020 13:53:07</t>
  </si>
  <si>
    <t>05.02.2020 13:53:09</t>
  </si>
  <si>
    <t>05.02.2020 13:53:52</t>
  </si>
  <si>
    <t>05.02.2020 13:53:54</t>
  </si>
  <si>
    <t>05.02.2020 13:53:55</t>
  </si>
  <si>
    <t>05.02.2020 13:54:06</t>
  </si>
  <si>
    <t>05.02.2020 13:54:07</t>
  </si>
  <si>
    <t>05.02.2020 13:54:24</t>
  </si>
  <si>
    <t>05.02.2020 13:54:25</t>
  </si>
  <si>
    <t>05.02.2020 13:54:27</t>
  </si>
  <si>
    <t>05.02.2020 13:54:28</t>
  </si>
  <si>
    <t>05.02.2020 13:55:16</t>
  </si>
  <si>
    <t>05.02.2020 13:55:18</t>
  </si>
  <si>
    <t>05.02.2020 13:55:19</t>
  </si>
  <si>
    <t>05.02.2020 13:55:21</t>
  </si>
  <si>
    <t>05.02.2020 13:55:22</t>
  </si>
  <si>
    <t>05.02.2020 13:55:24</t>
  </si>
  <si>
    <t>05.02.2020 13:55:40</t>
  </si>
  <si>
    <t>05.02.2020 13:55:42</t>
  </si>
  <si>
    <t>05.02.2020 13:55:45</t>
  </si>
  <si>
    <t>05.02.2020 13:55:46</t>
  </si>
  <si>
    <t>05.02.2020 13:56:13</t>
  </si>
  <si>
    <t>05.02.2020 13:56:15</t>
  </si>
  <si>
    <t>05.02.2020 13:56:16</t>
  </si>
  <si>
    <t>05.02.2020 13:56:19</t>
  </si>
  <si>
    <t>05.02.2020 13:56:21</t>
  </si>
  <si>
    <t>05.02.2020 13:56:22</t>
  </si>
  <si>
    <t>05.02.2020 13:56:24</t>
  </si>
  <si>
    <t>05.02.2020 13:56:49</t>
  </si>
  <si>
    <t>05.02.2020 13:56:51</t>
  </si>
  <si>
    <t>05.02.2020 13:56:52</t>
  </si>
  <si>
    <t>05.02.2020 13:56:54</t>
  </si>
  <si>
    <t>05.02.2020 13:56:55</t>
  </si>
  <si>
    <t>05.02.2020 13:56:57</t>
  </si>
  <si>
    <t>05.02.2020 13:56:58</t>
  </si>
  <si>
    <t>05.02.2020 13:57:00</t>
  </si>
  <si>
    <t>05.02.2020 13:57:01</t>
  </si>
  <si>
    <t>05.02.2020 13:57:07</t>
  </si>
  <si>
    <t>05.02.2020 13:57:13</t>
  </si>
  <si>
    <t>05.02.2020 13:57:15</t>
  </si>
  <si>
    <t>05.02.2020 13:57:16</t>
  </si>
  <si>
    <t>05.02.2020 13:57:18</t>
  </si>
  <si>
    <t>05.02.2020 13:57:19</t>
  </si>
  <si>
    <t>05.02.2020 13:57:22</t>
  </si>
  <si>
    <t>05.02.2020 13:57:24</t>
  </si>
  <si>
    <t>05.02.2020 13:57:25</t>
  </si>
  <si>
    <t>05.02.2020 13:57:31</t>
  </si>
  <si>
    <t>05.02.2020 13:57:33</t>
  </si>
  <si>
    <t>05.02.2020 13:57:35</t>
  </si>
  <si>
    <t>05.02.2020 13:57:36</t>
  </si>
  <si>
    <t>05.02.2020 13:57:50</t>
  </si>
  <si>
    <t>05.02.2020 13:57:51</t>
  </si>
  <si>
    <t>05.02.2020 13:57:53</t>
  </si>
  <si>
    <t>05.02.2020 13:57:54</t>
  </si>
  <si>
    <t>05.02.2020 13:57:56</t>
  </si>
  <si>
    <t>05.02.2020 13:58:29</t>
  </si>
  <si>
    <t>05.02.2020 13:58:30</t>
  </si>
  <si>
    <t>05.02.2020 13:58:32</t>
  </si>
  <si>
    <t>05.02.2020 13:58:41</t>
  </si>
  <si>
    <t>05.02.2020 13:58:42</t>
  </si>
  <si>
    <t>05.02.2020 13:58:44</t>
  </si>
  <si>
    <t>05.02.2020 13:58:51</t>
  </si>
  <si>
    <t>05.02.2020 13:58:53</t>
  </si>
  <si>
    <t>05.02.2020 13:58:57</t>
  </si>
  <si>
    <t>05.02.2020 13:58:59</t>
  </si>
  <si>
    <t>05.02.2020 13:59:00</t>
  </si>
  <si>
    <t>05.02.2020 13:59:02</t>
  </si>
  <si>
    <t>05.02.2020 13:59:03</t>
  </si>
  <si>
    <t>05.02.2020 13:59:05</t>
  </si>
  <si>
    <t>05.02.2020 14:00:04</t>
  </si>
  <si>
    <t>05.02.2020 14:00:06</t>
  </si>
  <si>
    <t>05.02.2020 14:00:39</t>
  </si>
  <si>
    <t>05.02.2020 14:00:40</t>
  </si>
  <si>
    <t>05.02.2020 14:01:21</t>
  </si>
  <si>
    <t>05.02.2020 14:01:22</t>
  </si>
  <si>
    <t>05.02.2020 14:01:24</t>
  </si>
  <si>
    <t>05.02.2020 14:01:25</t>
  </si>
  <si>
    <t>05.02.2020 14:01:27</t>
  </si>
  <si>
    <t>05.02.2020 14:02:51</t>
  </si>
  <si>
    <t>05.02.2020 14:02:52</t>
  </si>
  <si>
    <t>05.02.2020 14:02:54</t>
  </si>
  <si>
    <t>05.02.2020 14:02:55</t>
  </si>
  <si>
    <t>05.02.2020 14:02:57</t>
  </si>
  <si>
    <t>05.02.2020 14:03:24</t>
  </si>
  <si>
    <t>05.02.2020 14:03:26</t>
  </si>
  <si>
    <t>05.02.2020 14:03:27</t>
  </si>
  <si>
    <t>05.02.2020 14:03:29</t>
  </si>
  <si>
    <t>05.02.2020 14:03:30</t>
  </si>
  <si>
    <t>05.02.2020 14:03:32</t>
  </si>
  <si>
    <t>05.02.2020 14:03:33</t>
  </si>
  <si>
    <t>05.02.2020 14:03:35</t>
  </si>
  <si>
    <t>05.02.2020 14:03:41</t>
  </si>
  <si>
    <t>05.02.2020 14:03:42</t>
  </si>
  <si>
    <t>05.02.2020 14:03:44</t>
  </si>
  <si>
    <t>05.02.2020 14:04:15</t>
  </si>
  <si>
    <t>05.02.2020 14:04:16</t>
  </si>
  <si>
    <t>05.02.2020 14:04:18</t>
  </si>
  <si>
    <t>05.02.2020 14:04:19</t>
  </si>
  <si>
    <t>05.02.2020 14:04:21</t>
  </si>
  <si>
    <t>05.02.2020 14:05:03</t>
  </si>
  <si>
    <t>05.02.2020 14:05:04</t>
  </si>
  <si>
    <t>05.02.2020 14:05:06</t>
  </si>
  <si>
    <t>05.02.2020 14:05:15</t>
  </si>
  <si>
    <t>05.02.2020 14:05:16</t>
  </si>
  <si>
    <t>05.02.2020 14:05:21</t>
  </si>
  <si>
    <t>05.02.2020 14:05:22</t>
  </si>
  <si>
    <t>05.02.2020 14:05:24</t>
  </si>
  <si>
    <t>05.02.2020 14:05:25</t>
  </si>
  <si>
    <t>05.02.2020 14:05:27</t>
  </si>
  <si>
    <t>05.02.2020 14:05:28</t>
  </si>
  <si>
    <t>05.02.2020 14:05:30</t>
  </si>
  <si>
    <t>05.02.2020 14:05:31</t>
  </si>
  <si>
    <t>05.02.2020 14:06:09</t>
  </si>
  <si>
    <t>05.02.2020 14:06:10</t>
  </si>
  <si>
    <t>05.02.2020 14:06:21</t>
  </si>
  <si>
    <t>05.02.2020 14:06:22</t>
  </si>
  <si>
    <t>05.02.2020 14:06:24</t>
  </si>
  <si>
    <t>05.02.2020 14:07:28</t>
  </si>
  <si>
    <t>05.02.2020 14:07:30</t>
  </si>
  <si>
    <t>05.02.2020 14:08:54</t>
  </si>
  <si>
    <t>05.02.2020 14:08:55</t>
  </si>
  <si>
    <t>05.02.2020 14:08:57</t>
  </si>
  <si>
    <t>05.02.2020 14:08:58</t>
  </si>
  <si>
    <t>05.02.2020 14:09:53</t>
  </si>
  <si>
    <t>05.02.2020 14:09:54</t>
  </si>
  <si>
    <t>05.02.2020 14:09:56</t>
  </si>
  <si>
    <t>05.02.2020 14:12:10</t>
  </si>
  <si>
    <t>05.02.2020 14:12:12</t>
  </si>
  <si>
    <t>05.02.2020 14:12:13</t>
  </si>
  <si>
    <t>05.02.2020 14:12:15</t>
  </si>
  <si>
    <t>05.02.2020 14:13:19</t>
  </si>
  <si>
    <t>05.02.2020 14:13:22</t>
  </si>
  <si>
    <t>05.02.2020 14:13:24</t>
  </si>
  <si>
    <t>05.02.2020 14:14:39</t>
  </si>
  <si>
    <t>05.02.2020 14:14:40</t>
  </si>
  <si>
    <t>05.02.2020 14:14:42</t>
  </si>
  <si>
    <t>05.02.2020 14:14:43</t>
  </si>
  <si>
    <t>05.02.2020 14:14:45</t>
  </si>
  <si>
    <t>05.02.2020 14:14:46</t>
  </si>
  <si>
    <t>05.02.2020 14:14:48</t>
  </si>
  <si>
    <t>05.02.2020 14:15:51</t>
  </si>
  <si>
    <t>05.02.2020 14:15:53</t>
  </si>
  <si>
    <t>05.02.2020 14:17:00</t>
  </si>
  <si>
    <t>05.02.2020 14:17:01</t>
  </si>
  <si>
    <t>05.02.2020 14:17:03</t>
  </si>
  <si>
    <t>05.02.2020 14:17:04</t>
  </si>
  <si>
    <t>05.02.2020 14:17:06</t>
  </si>
  <si>
    <t>05.02.2020 14:17:07</t>
  </si>
  <si>
    <t>05.02.2020 14:17:09</t>
  </si>
  <si>
    <t>05.02.2020 14:17:10</t>
  </si>
  <si>
    <t>05.02.2020 14:17:12</t>
  </si>
  <si>
    <t>05.02.2020 14:17:13</t>
  </si>
  <si>
    <t>05.02.2020 14:17:15</t>
  </si>
  <si>
    <t>05.02.2020 14:17:18</t>
  </si>
  <si>
    <t>05.02.2020 14:17:19</t>
  </si>
  <si>
    <t>05.02.2020 14:17:22</t>
  </si>
  <si>
    <t>05.02.2020 14:18:19</t>
  </si>
  <si>
    <t>05.02.2020 14:18:21</t>
  </si>
  <si>
    <t>05.02.2020 14:18:22</t>
  </si>
  <si>
    <t>05.02.2020 14:18:24</t>
  </si>
  <si>
    <t>05.02.2020 14:19:07</t>
  </si>
  <si>
    <t>05.02.2020 14:19:09</t>
  </si>
  <si>
    <t>05.02.2020 14:19:30</t>
  </si>
  <si>
    <t>05.02.2020 14:19:31</t>
  </si>
  <si>
    <t>05.02.2020 14:19:33</t>
  </si>
  <si>
    <t>05.02.2020 14:21:10</t>
  </si>
  <si>
    <t>05.02.2020 14:21:13</t>
  </si>
  <si>
    <t>05.02.2020 14:24:07</t>
  </si>
  <si>
    <t>05.02.2020 14:24:09</t>
  </si>
  <si>
    <t>05.02.2020 14:24:10</t>
  </si>
  <si>
    <t>05.02.2020 14:24:16</t>
  </si>
  <si>
    <t>05.02.2020 14:24:19</t>
  </si>
  <si>
    <t>05.02.2020 14:24:21</t>
  </si>
  <si>
    <t>05.02.2020 14:24:43</t>
  </si>
  <si>
    <t>05.02.2020 14:24:45</t>
  </si>
  <si>
    <t>05.02.2020 14:25:09</t>
  </si>
  <si>
    <t>05.02.2020 14:25:10</t>
  </si>
  <si>
    <t>05.02.2020 14:26:03</t>
  </si>
  <si>
    <t>05.02.2020 14:26:04</t>
  </si>
  <si>
    <t>05.02.2020 14:26:06</t>
  </si>
  <si>
    <t>05.02.2020 14:26:07</t>
  </si>
  <si>
    <t>05.02.2020 14:26:09</t>
  </si>
  <si>
    <t>05.02.2020 14:26:10</t>
  </si>
  <si>
    <t>05.02.2020 14:26:12</t>
  </si>
  <si>
    <t>05.02.2020 14:26:13</t>
  </si>
  <si>
    <t>05.02.2020 14:26:15</t>
  </si>
  <si>
    <t>05.02.2020 14:27:46</t>
  </si>
  <si>
    <t>05.02.2020 14:27:48</t>
  </si>
  <si>
    <t>05.02.2020 14:28:19</t>
  </si>
  <si>
    <t>05.02.2020 14:28:21</t>
  </si>
  <si>
    <t>05.02.2020 14:28:22</t>
  </si>
  <si>
    <t>05.02.2020 14:28:24</t>
  </si>
  <si>
    <t>05.02.2020 14:28:25</t>
  </si>
  <si>
    <t>05.02.2020 14:28:27</t>
  </si>
  <si>
    <t>05.02.2020 14:28:48</t>
  </si>
  <si>
    <t>05.02.2020 14:28:49</t>
  </si>
  <si>
    <t>05.02.2020 14:29:49</t>
  </si>
  <si>
    <t>05.02.2020 14:29:52</t>
  </si>
  <si>
    <t>05.02.2020 14:29:54</t>
  </si>
  <si>
    <t>05.02.2020 14:30:30</t>
  </si>
  <si>
    <t>05.02.2020 14:30:31</t>
  </si>
  <si>
    <t>05.02.2020 14:30:33</t>
  </si>
  <si>
    <t>05.02.2020 14:30:54</t>
  </si>
  <si>
    <t>05.02.2020 14:30:55</t>
  </si>
  <si>
    <t>05.02.2020 14:30:57</t>
  </si>
  <si>
    <t>05.02.2020 14:30:58</t>
  </si>
  <si>
    <t>05.02.2020 14:31:00</t>
  </si>
  <si>
    <t>05.02.2020 14:31:04</t>
  </si>
  <si>
    <t>05.02.2020 14:31:06</t>
  </si>
  <si>
    <t>05.02.2020 14:31:08</t>
  </si>
  <si>
    <t>05.02.2020 14:31:09</t>
  </si>
  <si>
    <t>05.02.2020 14:31:13</t>
  </si>
  <si>
    <t>05.02.2020 14:31:15</t>
  </si>
  <si>
    <t>05.02.2020 14:31:17</t>
  </si>
  <si>
    <t>05.02.2020 14:31:18</t>
  </si>
  <si>
    <t>05.02.2020 14:31:20</t>
  </si>
  <si>
    <t>05.02.2020 14:31:23</t>
  </si>
  <si>
    <t>05.02.2020 14:31:24</t>
  </si>
  <si>
    <t>05.02.2020 14:31:26</t>
  </si>
  <si>
    <t>05.02.2020 14:31:27</t>
  </si>
  <si>
    <t>05.02.2020 14:31:42</t>
  </si>
  <si>
    <t>05.02.2020 14:31:53</t>
  </si>
  <si>
    <t>05.02.2020 14:31:54</t>
  </si>
  <si>
    <t>05.02.2020 14:31:57</t>
  </si>
  <si>
    <t>05.02.2020 14:32:13</t>
  </si>
  <si>
    <t>05.02.2020 14:32:15</t>
  </si>
  <si>
    <t>05.02.2020 14:32:16</t>
  </si>
  <si>
    <t>05.02.2020 14:32:42</t>
  </si>
  <si>
    <t>05.02.2020 14:32:43</t>
  </si>
  <si>
    <t>05.02.2020 14:32:45</t>
  </si>
  <si>
    <t>05.02.2020 14:33:03</t>
  </si>
  <si>
    <t>05.02.2020 14:33:04</t>
  </si>
  <si>
    <t>05.02.2020 14:33:06</t>
  </si>
  <si>
    <t>05.02.2020 14:34:22</t>
  </si>
  <si>
    <t>05.02.2020 14:34:24</t>
  </si>
  <si>
    <t>05.02.2020 14:34:25</t>
  </si>
  <si>
    <t>05.02.2020 14:34:27</t>
  </si>
  <si>
    <t>05.02.2020 14:34:28</t>
  </si>
  <si>
    <t>05.02.2020 14:34:30</t>
  </si>
  <si>
    <t>05.02.2020 14:34:31</t>
  </si>
  <si>
    <t>05.02.2020 14:35:13</t>
  </si>
  <si>
    <t>05.02.2020 14:35:16</t>
  </si>
  <si>
    <t>05.02.2020 14:35:40</t>
  </si>
  <si>
    <t>05.02.2020 14:35:42</t>
  </si>
  <si>
    <t>05.02.2020 14:35:43</t>
  </si>
  <si>
    <t>05.02.2020 14:37:10</t>
  </si>
  <si>
    <t>05.02.2020 14:37:12</t>
  </si>
  <si>
    <t>05.02.2020 14:37:13</t>
  </si>
  <si>
    <t>05.02.2020 14:37:15</t>
  </si>
  <si>
    <t>05.02.2020 14:37:31</t>
  </si>
  <si>
    <t>05.02.2020 14:37:33</t>
  </si>
  <si>
    <t>05.02.2020 14:38:12</t>
  </si>
  <si>
    <t>05.02.2020 14:38:13</t>
  </si>
  <si>
    <t>05.02.2020 14:38:15</t>
  </si>
  <si>
    <t>05.02.2020 14:38:16</t>
  </si>
  <si>
    <t>05.02.2020 14:38:18</t>
  </si>
  <si>
    <t>05.02.2020 14:38:28</t>
  </si>
  <si>
    <t>05.02.2020 14:38:30</t>
  </si>
  <si>
    <t>05.02.2020 14:38:31</t>
  </si>
  <si>
    <t>05.02.2020 14:38:33</t>
  </si>
  <si>
    <t>05.02.2020 14:38:34</t>
  </si>
  <si>
    <t>05.02.2020 14:38:36</t>
  </si>
  <si>
    <t>05.02.2020 14:38:37</t>
  </si>
  <si>
    <t>05.02.2020 14:38:39</t>
  </si>
  <si>
    <t>05.02.2020 14:38:40</t>
  </si>
  <si>
    <t>05.02.2020 14:40:03</t>
  </si>
  <si>
    <t>05.02.2020 14:40:04</t>
  </si>
  <si>
    <t>05.02.2020 14:40:06</t>
  </si>
  <si>
    <t>05.02.2020 14:40:07</t>
  </si>
  <si>
    <t>05.02.2020 14:40:25</t>
  </si>
  <si>
    <t>05.02.2020 14:40:27</t>
  </si>
  <si>
    <t>05.02.2020 14:40:28</t>
  </si>
  <si>
    <t>05.02.2020 14:40:31</t>
  </si>
  <si>
    <t>05.02.2020 14:40:33</t>
  </si>
  <si>
    <t>05.02.2020 14:40:34</t>
  </si>
  <si>
    <t>05.02.2020 14:40:36</t>
  </si>
  <si>
    <t>05.02.2020 14:40:54</t>
  </si>
  <si>
    <t>05.02.2020 14:42:10</t>
  </si>
  <si>
    <t>05.02.2020 14:42:12</t>
  </si>
  <si>
    <t>05.02.2020 14:42:57</t>
  </si>
  <si>
    <t>05.02.2020 14:42:58</t>
  </si>
  <si>
    <t>05.02.2020 14:43:00</t>
  </si>
  <si>
    <t>05.02.2020 14:43:01</t>
  </si>
  <si>
    <t>05.02.2020 14:43:03</t>
  </si>
  <si>
    <t>05.02.2020 14:43:06</t>
  </si>
  <si>
    <t>05.02.2020 14:43:09</t>
  </si>
  <si>
    <t>05.02.2020 14:43:11</t>
  </si>
  <si>
    <t>05.02.2020 14:43:12</t>
  </si>
  <si>
    <t>05.02.2020 14:43:14</t>
  </si>
  <si>
    <t>05.02.2020 14:43:15</t>
  </si>
  <si>
    <t>05.02.2020 14:43:17</t>
  </si>
  <si>
    <t>05.02.2020 14:43:18</t>
  </si>
  <si>
    <t>05.02.2020 14:43:20</t>
  </si>
  <si>
    <t>05.02.2020 14:43:21</t>
  </si>
  <si>
    <t>05.02.2020 14:43:53</t>
  </si>
  <si>
    <t>05.02.2020 14:43:54</t>
  </si>
  <si>
    <t>05.02.2020 14:43:56</t>
  </si>
  <si>
    <t>05.02.2020 14:43:57</t>
  </si>
  <si>
    <t>05.02.2020 14:43:59</t>
  </si>
  <si>
    <t>05.02.2020 14:45:39</t>
  </si>
  <si>
    <t>05.02.2020 14:45:40</t>
  </si>
  <si>
    <t>05.02.2020 14:46:07</t>
  </si>
  <si>
    <t>05.02.2020 14:46:09</t>
  </si>
  <si>
    <t>05.02.2020 14:46:46</t>
  </si>
  <si>
    <t>05.02.2020 14:46:48</t>
  </si>
  <si>
    <t>05.02.2020 14:46:51</t>
  </si>
  <si>
    <t>05.02.2020 14:47:10</t>
  </si>
  <si>
    <t>05.02.2020 14:47:12</t>
  </si>
  <si>
    <t>05.02.2020 14:47:15</t>
  </si>
  <si>
    <t>05.02.2020 14:47:16</t>
  </si>
  <si>
    <t>05.02.2020 14:47:18</t>
  </si>
  <si>
    <t>05.02.2020 14:47:19</t>
  </si>
  <si>
    <t>05.02.2020 14:48:13</t>
  </si>
  <si>
    <t>05.02.2020 14:48:15</t>
  </si>
  <si>
    <t>05.02.2020 14:48:16</t>
  </si>
  <si>
    <t>05.02.2020 14:48:18</t>
  </si>
  <si>
    <t>05.02.2020 14:48:33</t>
  </si>
  <si>
    <t>05.02.2020 14:48:36</t>
  </si>
  <si>
    <t>05.02.2020 14:48:39</t>
  </si>
  <si>
    <t>05.02.2020 14:48:40</t>
  </si>
  <si>
    <t>05.02.2020 14:48:42</t>
  </si>
  <si>
    <t>05.02.2020 14:48:43</t>
  </si>
  <si>
    <t>05.02.2020 14:48:45</t>
  </si>
  <si>
    <t>05.02.2020 14:48:48</t>
  </si>
  <si>
    <t>05.02.2020 14:48:49</t>
  </si>
  <si>
    <t>05.02.2020 14:48:51</t>
  </si>
  <si>
    <t>05.02.2020 14:48:52</t>
  </si>
  <si>
    <t>05.02.2020 14:48:54</t>
  </si>
  <si>
    <t>05.02.2020 14:48:55</t>
  </si>
  <si>
    <t>05.02.2020 14:48:57</t>
  </si>
  <si>
    <t>05.02.2020 14:48:58</t>
  </si>
  <si>
    <t>05.02.2020 14:49:11</t>
  </si>
  <si>
    <t>05.02.2020 14:49:12</t>
  </si>
  <si>
    <t>05.02.2020 14:49:14</t>
  </si>
  <si>
    <t>05.02.2020 14:49:15</t>
  </si>
  <si>
    <t>05.02.2020 14:49:17</t>
  </si>
  <si>
    <t>05.02.2020 14:49:18</t>
  </si>
  <si>
    <t>05.02.2020 14:49:20</t>
  </si>
  <si>
    <t>05.02.2020 14:49:21</t>
  </si>
  <si>
    <t>05.02.2020 14:49:23</t>
  </si>
  <si>
    <t>05.02.2020 14:50:39</t>
  </si>
  <si>
    <t>05.02.2020 14:50:40</t>
  </si>
  <si>
    <t>05.02.2020 14:51:03</t>
  </si>
  <si>
    <t>05.02.2020 14:51:04</t>
  </si>
  <si>
    <t>05.02.2020 14:51:06</t>
  </si>
  <si>
    <t>05.02.2020 14:52:33</t>
  </si>
  <si>
    <t>05.02.2020 14:52:34</t>
  </si>
  <si>
    <t>05.02.2020 14:52:37</t>
  </si>
  <si>
    <t>05.02.2020 14:52:39</t>
  </si>
  <si>
    <t>05.02.2020 14:52:40</t>
  </si>
  <si>
    <t>05.02.2020 14:52:42</t>
  </si>
  <si>
    <t>05.02.2020 14:55:16</t>
  </si>
  <si>
    <t>05.02.2020 14:55:18</t>
  </si>
  <si>
    <t>05.02.2020 14:55:21</t>
  </si>
  <si>
    <t>05.02.2020 14:55:43</t>
  </si>
  <si>
    <t>05.02.2020 14:55:45</t>
  </si>
  <si>
    <t>05.02.2020 14:55:46</t>
  </si>
  <si>
    <t>05.02.2020 14:56:00</t>
  </si>
  <si>
    <t>05.02.2020 14:56:01</t>
  </si>
  <si>
    <t>05.02.2020 14:56:03</t>
  </si>
  <si>
    <t>05.02.2020 14:56:07</t>
  </si>
  <si>
    <t>05.02.2020 14:56:15</t>
  </si>
  <si>
    <t>05.02.2020 14:56:16</t>
  </si>
  <si>
    <t>05.02.2020 14:56:18</t>
  </si>
  <si>
    <t>05.02.2020 14:56:19</t>
  </si>
  <si>
    <t>05.02.2020 14:56:21</t>
  </si>
  <si>
    <t>05.02.2020 14:56:22</t>
  </si>
  <si>
    <t>05.02.2020 14:56:24</t>
  </si>
  <si>
    <t>05.02.2020 14:56:42</t>
  </si>
  <si>
    <t>05.02.2020 14:56:43</t>
  </si>
  <si>
    <t>05.02.2020 14:56:45</t>
  </si>
  <si>
    <t>05.02.2020 14:56:46</t>
  </si>
  <si>
    <t>05.02.2020 14:56:48</t>
  </si>
  <si>
    <t>05.02.2020 14:57:25</t>
  </si>
  <si>
    <t>05.02.2020 14:57:27</t>
  </si>
  <si>
    <t>05.02.2020 14:59:52</t>
  </si>
  <si>
    <t>05.02.2020 14:59:54</t>
  </si>
  <si>
    <t>05.02.2020 14:59:55</t>
  </si>
  <si>
    <t>05.02.2020 14:59:57</t>
  </si>
  <si>
    <t>05.02.2020 15:00:44</t>
  </si>
  <si>
    <t>05.02.2020 15:00:45</t>
  </si>
  <si>
    <t>05.02.2020 15:00:47</t>
  </si>
  <si>
    <t>05.02.2020 15:00:48</t>
  </si>
  <si>
    <t>05.02.2020 15:00:50</t>
  </si>
  <si>
    <t>05.02.2020 15:02:15</t>
  </si>
  <si>
    <t>05.02.2020 15:02:16</t>
  </si>
  <si>
    <t>05.02.2020 15:02:18</t>
  </si>
  <si>
    <t>05.02.2020 15:02:19</t>
  </si>
  <si>
    <t>05.02.2020 15:02:21</t>
  </si>
  <si>
    <t>05.02.2020 15:02:22</t>
  </si>
  <si>
    <t>05.02.2020 15:02:25</t>
  </si>
  <si>
    <t>05.02.2020 15:02:27</t>
  </si>
  <si>
    <t>05.02.2020 15:02:28</t>
  </si>
  <si>
    <t>05.02.2020 15:02:30</t>
  </si>
  <si>
    <t>05.02.2020 15:03:49</t>
  </si>
  <si>
    <t>05.02.2020 15:03:51</t>
  </si>
  <si>
    <t>05.02.2020 15:03:52</t>
  </si>
  <si>
    <t>05.02.2020 15:03:54</t>
  </si>
  <si>
    <t>05.02.2020 15:03:55</t>
  </si>
  <si>
    <t>05.02.2020 15:04:03</t>
  </si>
  <si>
    <t>05.02.2020 15:04:05</t>
  </si>
  <si>
    <t>05.02.2020 15:04:06</t>
  </si>
  <si>
    <t>05.02.2020 15:05:18</t>
  </si>
  <si>
    <t>05.02.2020 15:05:21</t>
  </si>
  <si>
    <t>05.02.2020 15:05:22</t>
  </si>
  <si>
    <t>05.02.2020 15:05:31</t>
  </si>
  <si>
    <t>05.02.2020 15:05:33</t>
  </si>
  <si>
    <t>05.02.2020 15:05:34</t>
  </si>
  <si>
    <t>05.02.2020 15:05:36</t>
  </si>
  <si>
    <t>05.02.2020 15:05:39</t>
  </si>
  <si>
    <t>05.02.2020 15:05:49</t>
  </si>
  <si>
    <t>05.02.2020 15:05:51</t>
  </si>
  <si>
    <t>05.02.2020 15:05:52</t>
  </si>
  <si>
    <t>05.02.2020 15:07:48</t>
  </si>
  <si>
    <t>05.02.2020 15:07:49</t>
  </si>
  <si>
    <t>05.02.2020 15:07:51</t>
  </si>
  <si>
    <t>05.02.2020 15:09:18</t>
  </si>
  <si>
    <t>05.02.2020 15:09:19</t>
  </si>
  <si>
    <t>05.02.2020 15:09:21</t>
  </si>
  <si>
    <t>05.02.2020 15:09:22</t>
  </si>
  <si>
    <t>05.02.2020 15:09:24</t>
  </si>
  <si>
    <t>05.02.2020 15:09:25</t>
  </si>
  <si>
    <t>05.02.2020 15:09:27</t>
  </si>
  <si>
    <t>05.02.2020 15:09:28</t>
  </si>
  <si>
    <t>05.02.2020 15:09:30</t>
  </si>
  <si>
    <t>05.02.2020 15:09:36</t>
  </si>
  <si>
    <t>05.02.2020 15:09:37</t>
  </si>
  <si>
    <t>05.02.2020 15:09:39</t>
  </si>
  <si>
    <t>05.02.2020 15:09:40</t>
  </si>
  <si>
    <t>05.02.2020 15:09:42</t>
  </si>
  <si>
    <t>05.02.2020 15:09:43</t>
  </si>
  <si>
    <t>05.02.2020 15:11:43</t>
  </si>
  <si>
    <t>05.02.2020 15:11:45</t>
  </si>
  <si>
    <t>05.02.2020 15:11:46</t>
  </si>
  <si>
    <t>05.02.2020 15:13:22</t>
  </si>
  <si>
    <t>05.02.2020 15:13:24</t>
  </si>
  <si>
    <t>05.02.2020 15:13:25</t>
  </si>
  <si>
    <t>05.02.2020 15:13:27</t>
  </si>
  <si>
    <t>05.02.2020 15:13:28</t>
  </si>
  <si>
    <t>05.02.2020 15:13:33</t>
  </si>
  <si>
    <t>05.02.2020 15:15:22</t>
  </si>
  <si>
    <t>05.02.2020 15:15:24</t>
  </si>
  <si>
    <t>05.02.2020 15:15:25</t>
  </si>
  <si>
    <t>05.02.2020 15:15:27</t>
  </si>
  <si>
    <t>05.02.2020 15:15:28</t>
  </si>
  <si>
    <t>05.02.2020 15:15:30</t>
  </si>
  <si>
    <t>05.02.2020 15:15:55</t>
  </si>
  <si>
    <t>05.02.2020 15:17:12</t>
  </si>
  <si>
    <t>05.02.2020 15:17:13</t>
  </si>
  <si>
    <t>05.02.2020 15:17:15</t>
  </si>
  <si>
    <t>05.02.2020 15:18:33</t>
  </si>
  <si>
    <t>05.02.2020 15:18:34</t>
  </si>
  <si>
    <t>05.02.2020 15:18:36</t>
  </si>
  <si>
    <t>05.02.2020 15:18:37</t>
  </si>
  <si>
    <t>05.02.2020 15:18:43</t>
  </si>
  <si>
    <t>05.02.2020 15:18:45</t>
  </si>
  <si>
    <t>05.02.2020 15:18:46</t>
  </si>
  <si>
    <t>05.02.2020 15:18:48</t>
  </si>
  <si>
    <t>05.02.2020 15:18:49</t>
  </si>
  <si>
    <t>05.02.2020 15:18:51</t>
  </si>
  <si>
    <t>05.02.2020 15:18:52</t>
  </si>
  <si>
    <t>05.02.2020 15:18:54</t>
  </si>
  <si>
    <t>05.02.2020 15:18:55</t>
  </si>
  <si>
    <t>05.02.2020 15:18:57</t>
  </si>
  <si>
    <t>05.02.2020 15:19:12</t>
  </si>
  <si>
    <t>05.02.2020 15:19:13</t>
  </si>
  <si>
    <t>05.02.2020 15:19:20</t>
  </si>
  <si>
    <t>05.02.2020 15:19:21</t>
  </si>
  <si>
    <t>05.02.2020 15:19:23</t>
  </si>
  <si>
    <t>05.02.2020 15:19:24</t>
  </si>
  <si>
    <t>05.02.2020 15:19:26</t>
  </si>
  <si>
    <t>05.02.2020 15:19:27</t>
  </si>
  <si>
    <t>05.02.2020 15:20:13</t>
  </si>
  <si>
    <t>05.02.2020 15:20:21</t>
  </si>
  <si>
    <t>05.02.2020 15:20:22</t>
  </si>
  <si>
    <t>05.02.2020 15:20:54</t>
  </si>
  <si>
    <t>05.02.2020 15:20:55</t>
  </si>
  <si>
    <t>05.02.2020 15:22:03</t>
  </si>
  <si>
    <t>05.02.2020 15:22:04</t>
  </si>
  <si>
    <t>05.02.2020 15:22:06</t>
  </si>
  <si>
    <t>05.02.2020 15:22:15</t>
  </si>
  <si>
    <t>05.02.2020 15:22:36</t>
  </si>
  <si>
    <t>05.02.2020 15:22:37</t>
  </si>
  <si>
    <t>05.02.2020 15:22:39</t>
  </si>
  <si>
    <t>05.02.2020 15:22:40</t>
  </si>
  <si>
    <t>05.02.2020 15:22:42</t>
  </si>
  <si>
    <t>05.02.2020 15:22:46</t>
  </si>
  <si>
    <t>05.02.2020 15:22:48</t>
  </si>
  <si>
    <t>05.02.2020 15:22:49</t>
  </si>
  <si>
    <t>05.02.2020 15:23:34</t>
  </si>
  <si>
    <t>05.02.2020 15:23:49</t>
  </si>
  <si>
    <t>05.02.2020 15:23:51</t>
  </si>
  <si>
    <t>05.02.2020 15:23:52</t>
  </si>
  <si>
    <t>05.02.2020 15:23:54</t>
  </si>
  <si>
    <t>05.02.2020 15:25:13</t>
  </si>
  <si>
    <t>05.02.2020 15:25:15</t>
  </si>
  <si>
    <t>05.02.2020 15:25:16</t>
  </si>
  <si>
    <t>05.02.2020 15:25:45</t>
  </si>
  <si>
    <t>05.02.2020 15:25:46</t>
  </si>
  <si>
    <t>05.02.2020 15:25:48</t>
  </si>
  <si>
    <t>05.02.2020 15:26:39</t>
  </si>
  <si>
    <t>05.02.2020 15:26:40</t>
  </si>
  <si>
    <t>05.02.2020 15:26:43</t>
  </si>
  <si>
    <t>05.02.2020 15:26:45</t>
  </si>
  <si>
    <t>05.02.2020 15:26:46</t>
  </si>
  <si>
    <t>05.02.2020 15:26:49</t>
  </si>
  <si>
    <t>05.02.2020 15:27:10</t>
  </si>
  <si>
    <t>05.02.2020 15:27:12</t>
  </si>
  <si>
    <t>05.02.2020 15:27:24</t>
  </si>
  <si>
    <t>05.02.2020 15:27:25</t>
  </si>
  <si>
    <t>05.02.2020 15:27:30</t>
  </si>
  <si>
    <t>05.02.2020 15:27:31</t>
  </si>
  <si>
    <t>05.02.2020 15:27:33</t>
  </si>
  <si>
    <t>05.02.2020 15:27:34</t>
  </si>
  <si>
    <t>05.02.2020 15:27:36</t>
  </si>
  <si>
    <t>05.02.2020 15:27:39</t>
  </si>
  <si>
    <t>05.02.2020 15:27:40</t>
  </si>
  <si>
    <t>05.02.2020 15:27:42</t>
  </si>
  <si>
    <t>05.02.2020 15:27:43</t>
  </si>
  <si>
    <t>05.02.2020 15:27:45</t>
  </si>
  <si>
    <t>05.02.2020 15:27:54</t>
  </si>
  <si>
    <t>05.02.2020 15:27:55</t>
  </si>
  <si>
    <t>05.02.2020 15:27:57</t>
  </si>
  <si>
    <t>05.02.2020 15:28:00</t>
  </si>
  <si>
    <t>05.02.2020 15:28:01</t>
  </si>
  <si>
    <t>05.02.2020 15:30:28</t>
  </si>
  <si>
    <t>05.02.2020 15:30:30</t>
  </si>
  <si>
    <t>05.02.2020 15:30:42</t>
  </si>
  <si>
    <t>05.02.2020 15:30:43</t>
  </si>
  <si>
    <t>05.02.2020 15:30:45</t>
  </si>
  <si>
    <t>05.02.2020 15:30:46</t>
  </si>
  <si>
    <t>05.02.2020 15:30:48</t>
  </si>
  <si>
    <t>05.02.2020 15:30:49</t>
  </si>
  <si>
    <t>05.02.2020 15:30:51</t>
  </si>
  <si>
    <t>05.02.2020 15:31:03</t>
  </si>
  <si>
    <t>05.02.2020 15:31:04</t>
  </si>
  <si>
    <t>05.02.2020 15:31:06</t>
  </si>
  <si>
    <t>05.02.2020 15:31:09</t>
  </si>
  <si>
    <t>05.02.2020 15:31:10</t>
  </si>
  <si>
    <t>05.02.2020 15:31:12</t>
  </si>
  <si>
    <t>05.02.2020 15:31:13</t>
  </si>
  <si>
    <t>05.02.2020 15:31:15</t>
  </si>
  <si>
    <t>05.02.2020 15:31:37</t>
  </si>
  <si>
    <t>05.02.2020 15:31:48</t>
  </si>
  <si>
    <t>05.02.2020 15:31:49</t>
  </si>
  <si>
    <t>05.02.2020 15:32:22</t>
  </si>
  <si>
    <t>05.02.2020 15:32:25</t>
  </si>
  <si>
    <t>05.02.2020 15:32:27</t>
  </si>
  <si>
    <t>05.02.2020 15:32:28</t>
  </si>
  <si>
    <t>05.02.2020 15:32:30</t>
  </si>
  <si>
    <t>05.02.2020 15:32:31</t>
  </si>
  <si>
    <t>05.02.2020 15:32:33</t>
  </si>
  <si>
    <t>05.02.2020 15:32:34</t>
  </si>
  <si>
    <t>05.02.2020 15:32:36</t>
  </si>
  <si>
    <t>05.02.2020 15:32:51</t>
  </si>
  <si>
    <t>05.02.2020 15:32:52</t>
  </si>
  <si>
    <t>05.02.2020 15:34:45</t>
  </si>
  <si>
    <t>05.02.2020 15:34:46</t>
  </si>
  <si>
    <t>05.02.2020 15:34:48</t>
  </si>
  <si>
    <t>05.02.2020 15:34:58</t>
  </si>
  <si>
    <t>05.02.2020 15:35:00</t>
  </si>
  <si>
    <t>05.02.2020 15:35:03</t>
  </si>
  <si>
    <t>05.02.2020 15:35:15</t>
  </si>
  <si>
    <t>05.02.2020 15:35:17</t>
  </si>
  <si>
    <t>05.02.2020 15:35:18</t>
  </si>
  <si>
    <t>05.02.2020 15:35:20</t>
  </si>
  <si>
    <t>05.02.2020 15:35:21</t>
  </si>
  <si>
    <t>05.02.2020 15:35:35</t>
  </si>
  <si>
    <t>05.02.2020 15:35:36</t>
  </si>
  <si>
    <t>05.02.2020 15:35:38</t>
  </si>
  <si>
    <t>05.02.2020 15:35:51</t>
  </si>
  <si>
    <t>05.02.2020 15:35:53</t>
  </si>
  <si>
    <t>05.02.2020 15:35:54</t>
  </si>
  <si>
    <t>05.02.2020 15:35:56</t>
  </si>
  <si>
    <t>05.02.2020 15:35:59</t>
  </si>
  <si>
    <t>05.02.2020 15:37:07</t>
  </si>
  <si>
    <t>05.02.2020 15:37:09</t>
  </si>
  <si>
    <t>05.02.2020 15:37:10</t>
  </si>
  <si>
    <t>05.02.2020 15:37:12</t>
  </si>
  <si>
    <t>05.02.2020 15:37:13</t>
  </si>
  <si>
    <t>05.02.2020 15:39:21</t>
  </si>
  <si>
    <t>05.02.2020 15:39:22</t>
  </si>
  <si>
    <t>05.02.2020 15:39:24</t>
  </si>
  <si>
    <t>05.02.2020 15:39:25</t>
  </si>
  <si>
    <t>05.02.2020 15:39:27</t>
  </si>
  <si>
    <t>05.02.2020 15:39:28</t>
  </si>
  <si>
    <t>05.02.2020 15:39:42</t>
  </si>
  <si>
    <t>05.02.2020 15:39:43</t>
  </si>
  <si>
    <t>05.02.2020 15:39:46</t>
  </si>
  <si>
    <t>05.02.2020 15:39:48</t>
  </si>
  <si>
    <t>05.02.2020 15:39:49</t>
  </si>
  <si>
    <t>05.02.2020 15:40:10</t>
  </si>
  <si>
    <t>05.02.2020 15:40:12</t>
  </si>
  <si>
    <t>05.02.2020 15:40:13</t>
  </si>
  <si>
    <t>05.02.2020 15:40:15</t>
  </si>
  <si>
    <t>05.02.2020 15:40:24</t>
  </si>
  <si>
    <t>05.02.2020 15:40:25</t>
  </si>
  <si>
    <t>05.02.2020 15:40:27</t>
  </si>
  <si>
    <t>05.02.2020 15:40:28</t>
  </si>
  <si>
    <t>05.02.2020 15:40:55</t>
  </si>
  <si>
    <t>05.02.2020 15:40:57</t>
  </si>
  <si>
    <t>05.02.2020 15:41:00</t>
  </si>
  <si>
    <t>05.02.2020 15:42:03</t>
  </si>
  <si>
    <t>05.02.2020 15:42:04</t>
  </si>
  <si>
    <t>05.02.2020 15:42:06</t>
  </si>
  <si>
    <t>05.02.2020 15:42:25</t>
  </si>
  <si>
    <t>05.02.2020 15:42:27</t>
  </si>
  <si>
    <t>05.02.2020 15:42:48</t>
  </si>
  <si>
    <t>05.02.2020 15:42:49</t>
  </si>
  <si>
    <t>05.02.2020 15:42:51</t>
  </si>
  <si>
    <t>05.02.2020 15:42:52</t>
  </si>
  <si>
    <t>05.02.2020 15:43:01</t>
  </si>
  <si>
    <t>05.02.2020 15:43:03</t>
  </si>
  <si>
    <t>05.02.2020 15:43:04</t>
  </si>
  <si>
    <t>05.02.2020 15:43:07</t>
  </si>
  <si>
    <t>05.02.2020 15:43:09</t>
  </si>
  <si>
    <t>05.02.2020 15:44:07</t>
  </si>
  <si>
    <t>05.02.2020 15:44:09</t>
  </si>
  <si>
    <t>05.02.2020 15:44:10</t>
  </si>
  <si>
    <t>05.02.2020 15:44:12</t>
  </si>
  <si>
    <t>05.02.2020 15:44:13</t>
  </si>
  <si>
    <t>05.02.2020 15:44:15</t>
  </si>
  <si>
    <t>05.02.2020 15:44:16</t>
  </si>
  <si>
    <t>05.02.2020 15:44:18</t>
  </si>
  <si>
    <t>05.02.2020 15:44:19</t>
  </si>
  <si>
    <t>05.02.2020 15:44:21</t>
  </si>
  <si>
    <t>05.02.2020 15:44:22</t>
  </si>
  <si>
    <t>05.02.2020 15:44:24</t>
  </si>
  <si>
    <t>05.02.2020 15:45:37</t>
  </si>
  <si>
    <t>05.02.2020 15:45:39</t>
  </si>
  <si>
    <t>05.02.2020 15:45:40</t>
  </si>
  <si>
    <t>05.02.2020 15:45:42</t>
  </si>
  <si>
    <t>05.02.2020 15:45:43</t>
  </si>
  <si>
    <t>05.02.2020 15:46:00</t>
  </si>
  <si>
    <t>05.02.2020 15:46:01</t>
  </si>
  <si>
    <t>05.02.2020 15:46:16</t>
  </si>
  <si>
    <t>05.02.2020 15:46:18</t>
  </si>
  <si>
    <t>05.02.2020 15:46:45</t>
  </si>
  <si>
    <t>05.02.2020 15:46:46</t>
  </si>
  <si>
    <t>05.02.2020 15:46:48</t>
  </si>
  <si>
    <t>05.02.2020 15:46:49</t>
  </si>
  <si>
    <t>05.02.2020 15:46:52</t>
  </si>
  <si>
    <t>05.02.2020 15:46:54</t>
  </si>
  <si>
    <t>05.02.2020 15:46:55</t>
  </si>
  <si>
    <t>05.02.2020 15:46:57</t>
  </si>
  <si>
    <t>05.02.2020 15:47:22</t>
  </si>
  <si>
    <t>05.02.2020 15:47:24</t>
  </si>
  <si>
    <t>05.02.2020 15:47:25</t>
  </si>
  <si>
    <t>05.02.2020 15:47:27</t>
  </si>
  <si>
    <t>05.02.2020 15:47:28</t>
  </si>
  <si>
    <t>05.02.2020 15:47:46</t>
  </si>
  <si>
    <t>05.02.2020 15:47:48</t>
  </si>
  <si>
    <t>05.02.2020 15:47:49</t>
  </si>
  <si>
    <t>05.02.2020 15:48:37</t>
  </si>
  <si>
    <t>05.02.2020 15:48:39</t>
  </si>
  <si>
    <t>05.02.2020 15:48:40</t>
  </si>
  <si>
    <t>05.02.2020 15:48:42</t>
  </si>
  <si>
    <t>05.02.2020 15:48:43</t>
  </si>
  <si>
    <t>05.02.2020 15:48:45</t>
  </si>
  <si>
    <t>05.02.2020 15:48:46</t>
  </si>
  <si>
    <t>05.02.2020 15:48:48</t>
  </si>
  <si>
    <t>05.02.2020 15:48:49</t>
  </si>
  <si>
    <t>05.02.2020 15:48:51</t>
  </si>
  <si>
    <t>05.02.2020 15:49:03</t>
  </si>
  <si>
    <t>05.02.2020 15:49:04</t>
  </si>
  <si>
    <t>05.02.2020 15:49:06</t>
  </si>
  <si>
    <t>05.02.2020 15:49:45</t>
  </si>
  <si>
    <t>05.02.2020 15:49:46</t>
  </si>
  <si>
    <t>05.02.2020 15:51:07</t>
  </si>
  <si>
    <t>05.02.2020 15:51:33</t>
  </si>
  <si>
    <t>05.02.2020 15:51:34</t>
  </si>
  <si>
    <t>05.02.2020 15:51:36</t>
  </si>
  <si>
    <t>05.02.2020 15:51:37</t>
  </si>
  <si>
    <t>05.02.2020 15:51:57</t>
  </si>
  <si>
    <t>05.02.2020 15:51:58</t>
  </si>
  <si>
    <t>05.02.2020 15:52:02</t>
  </si>
  <si>
    <t>05.02.2020 15:52:26</t>
  </si>
  <si>
    <t>05.02.2020 15:52:29</t>
  </si>
  <si>
    <t>05.02.2020 15:52:30</t>
  </si>
  <si>
    <t>05.02.2020 15:52:32</t>
  </si>
  <si>
    <t>05.02.2020 15:53:37</t>
  </si>
  <si>
    <t>05.02.2020 15:53:39</t>
  </si>
  <si>
    <t>05.02.2020 15:53:40</t>
  </si>
  <si>
    <t>05.02.2020 15:53:42</t>
  </si>
  <si>
    <t>05.02.2020 15:53:43</t>
  </si>
  <si>
    <t>05.02.2020 15:53:45</t>
  </si>
  <si>
    <t>05.02.2020 15:53:46</t>
  </si>
  <si>
    <t>05.02.2020 15:53:51</t>
  </si>
  <si>
    <t>05.02.2020 15:53:52</t>
  </si>
  <si>
    <t>05.02.2020 15:53:55</t>
  </si>
  <si>
    <t>05.02.2020 15:54:00</t>
  </si>
  <si>
    <t>05.02.2020 15:54:01</t>
  </si>
  <si>
    <t>05.02.2020 15:54:03</t>
  </si>
  <si>
    <t>05.02.2020 15:54:04</t>
  </si>
  <si>
    <t>05.02.2020 15:54:06</t>
  </si>
  <si>
    <t>05.02.2020 15:54:07</t>
  </si>
  <si>
    <t>05.02.2020 15:54:09</t>
  </si>
  <si>
    <t>05.02.2020 15:54:10</t>
  </si>
  <si>
    <t>05.02.2020 15:54:12</t>
  </si>
  <si>
    <t>05.02.2020 15:54:18</t>
  </si>
  <si>
    <t>05.02.2020 15:54:33</t>
  </si>
  <si>
    <t>05.02.2020 15:54:34</t>
  </si>
  <si>
    <t>05.02.2020 15:54:36</t>
  </si>
  <si>
    <t>05.02.2020 15:54:37</t>
  </si>
  <si>
    <t>05.02.2020 15:54:49</t>
  </si>
  <si>
    <t>05.02.2020 15:54:51</t>
  </si>
  <si>
    <t>05.02.2020 15:55:57</t>
  </si>
  <si>
    <t>05.02.2020 15:55:58</t>
  </si>
  <si>
    <t>05.02.2020 15:56:15</t>
  </si>
  <si>
    <t>05.02.2020 15:56:21</t>
  </si>
  <si>
    <t>05.02.2020 15:56:23</t>
  </si>
  <si>
    <t>05.02.2020 15:56:24</t>
  </si>
  <si>
    <t>05.02.2020 15:56:26</t>
  </si>
  <si>
    <t>05.02.2020 15:56:36</t>
  </si>
  <si>
    <t>05.02.2020 15:56:38</t>
  </si>
  <si>
    <t>05.02.2020 15:56:39</t>
  </si>
  <si>
    <t>05.02.2020 15:56:41</t>
  </si>
  <si>
    <t>05.02.2020 15:56:42</t>
  </si>
  <si>
    <t>05.02.2020 15:56:44</t>
  </si>
  <si>
    <t>05.02.2020 15:56:45</t>
  </si>
  <si>
    <t>05.02.2020 15:56:47</t>
  </si>
  <si>
    <t>05.02.2020 15:59:25</t>
  </si>
  <si>
    <t>05.02.2020 15:59:27</t>
  </si>
  <si>
    <t>05.02.2020 15:59:28</t>
  </si>
  <si>
    <t>05.02.2020 15:59:30</t>
  </si>
  <si>
    <t>05.02.2020 15:59:31</t>
  </si>
  <si>
    <t>05.02.2020 15:59:33</t>
  </si>
  <si>
    <t>05.02.2020 16:00:12</t>
  </si>
  <si>
    <t>05.02.2020 16:00:13</t>
  </si>
  <si>
    <t>05.02.2020 16:00:15</t>
  </si>
  <si>
    <t>05.02.2020 16:00:40</t>
  </si>
  <si>
    <t>05.02.2020 16:00:42</t>
  </si>
  <si>
    <t>05.02.2020 16:00:43</t>
  </si>
  <si>
    <t>05.02.2020 16:00:45</t>
  </si>
  <si>
    <t>05.02.2020 16:02:01</t>
  </si>
  <si>
    <t>05.02.2020 16:02:03</t>
  </si>
  <si>
    <t>05.02.2020 16:02:04</t>
  </si>
  <si>
    <t>05.02.2020 16:02:06</t>
  </si>
  <si>
    <t>05.02.2020 16:02:27</t>
  </si>
  <si>
    <t>05.02.2020 16:02:28</t>
  </si>
  <si>
    <t>05.02.2020 16:02:31</t>
  </si>
  <si>
    <t>05.02.2020 16:03:06</t>
  </si>
  <si>
    <t>05.02.2020 16:03:07</t>
  </si>
  <si>
    <t>05.02.2020 16:03:09</t>
  </si>
  <si>
    <t>05.02.2020 16:03:10</t>
  </si>
  <si>
    <t>05.02.2020 16:03:22</t>
  </si>
  <si>
    <t>05.02.2020 16:03:24</t>
  </si>
  <si>
    <t>05.02.2020 16:03:25</t>
  </si>
  <si>
    <t>05.02.2020 16:03:30</t>
  </si>
  <si>
    <t>05.02.2020 16:03:33</t>
  </si>
  <si>
    <t>05.02.2020 16:03:34</t>
  </si>
  <si>
    <t>05.02.2020 16:03:36</t>
  </si>
  <si>
    <t>05.02.2020 16:03:37</t>
  </si>
  <si>
    <t>05.02.2020 16:03:39</t>
  </si>
  <si>
    <t>05.02.2020 16:03:40</t>
  </si>
  <si>
    <t>05.02.2020 16:03:42</t>
  </si>
  <si>
    <t>05.02.2020 16:03:48</t>
  </si>
  <si>
    <t>05.02.2020 16:03:51</t>
  </si>
  <si>
    <t>05.02.2020 16:04:09</t>
  </si>
  <si>
    <t>05.02.2020 16:04:10</t>
  </si>
  <si>
    <t>05.02.2020 16:04:12</t>
  </si>
  <si>
    <t>05.02.2020 16:04:34</t>
  </si>
  <si>
    <t>05.02.2020 16:04:36</t>
  </si>
  <si>
    <t>05.02.2020 16:04:51</t>
  </si>
  <si>
    <t>05.02.2020 16:04:52</t>
  </si>
  <si>
    <t>05.02.2020 16:04:54</t>
  </si>
  <si>
    <t>05.02.2020 16:04:55</t>
  </si>
  <si>
    <t>05.02.2020 16:04:57</t>
  </si>
  <si>
    <t>05.02.2020 16:04:58</t>
  </si>
  <si>
    <t>05.02.2020 16:05:00</t>
  </si>
  <si>
    <t>05.02.2020 16:05:01</t>
  </si>
  <si>
    <t>05.02.2020 16:05:03</t>
  </si>
  <si>
    <t>05.02.2020 16:05:04</t>
  </si>
  <si>
    <t>05.02.2020 16:05:11</t>
  </si>
  <si>
    <t>05.02.2020 16:05:12</t>
  </si>
  <si>
    <t>05.02.2020 16:05:18</t>
  </si>
  <si>
    <t>05.02.2020 16:05:20</t>
  </si>
  <si>
    <t>05.02.2020 16:05:21</t>
  </si>
  <si>
    <t>05.02.2020 16:05:59</t>
  </si>
  <si>
    <t>05.02.2020 16:06:00</t>
  </si>
  <si>
    <t>05.02.2020 16:06:02</t>
  </si>
  <si>
    <t>05.02.2020 16:06:03</t>
  </si>
  <si>
    <t>05.02.2020 16:06:44</t>
  </si>
  <si>
    <t>05.02.2020 16:06:46</t>
  </si>
  <si>
    <t>05.02.2020 16:06:47</t>
  </si>
  <si>
    <t>05.02.2020 16:06:49</t>
  </si>
  <si>
    <t>05.02.2020 16:07:22</t>
  </si>
  <si>
    <t>05.02.2020 16:07:25</t>
  </si>
  <si>
    <t>05.02.2020 16:07:27</t>
  </si>
  <si>
    <t>05.02.2020 16:07:28</t>
  </si>
  <si>
    <t>05.02.2020 16:07:30</t>
  </si>
  <si>
    <t>05.02.2020 16:07:31</t>
  </si>
  <si>
    <t>05.02.2020 16:07:48</t>
  </si>
  <si>
    <t>05.02.2020 16:07:49</t>
  </si>
  <si>
    <t>05.02.2020 16:07:51</t>
  </si>
  <si>
    <t>05.02.2020 16:07:52</t>
  </si>
  <si>
    <t>05.02.2020 16:07:54</t>
  </si>
  <si>
    <t>05.02.2020 16:08:03</t>
  </si>
  <si>
    <t>05.02.2020 16:08:04</t>
  </si>
  <si>
    <t>05.02.2020 16:08:06</t>
  </si>
  <si>
    <t>05.02.2020 16:08:09</t>
  </si>
  <si>
    <t>05.02.2020 16:08:10</t>
  </si>
  <si>
    <t>05.02.2020 16:08:12</t>
  </si>
  <si>
    <t>05.02.2020 16:08:13</t>
  </si>
  <si>
    <t>05.02.2020 16:08:55</t>
  </si>
  <si>
    <t>05.02.2020 16:08:57</t>
  </si>
  <si>
    <t>05.02.2020 16:09:12</t>
  </si>
  <si>
    <t>05.02.2020 16:09:13</t>
  </si>
  <si>
    <t>05.02.2020 16:09:39</t>
  </si>
  <si>
    <t>05.02.2020 16:09:40</t>
  </si>
  <si>
    <t>05.02.2020 16:09:42</t>
  </si>
  <si>
    <t>05.02.2020 16:09:43</t>
  </si>
  <si>
    <t>05.02.2020 16:09:48</t>
  </si>
  <si>
    <t>05.02.2020 16:09:49</t>
  </si>
  <si>
    <t>05.02.2020 16:10:31</t>
  </si>
  <si>
    <t>05.02.2020 16:10:33</t>
  </si>
  <si>
    <t>05.02.2020 16:10:34</t>
  </si>
  <si>
    <t>05.02.2020 16:10:36</t>
  </si>
  <si>
    <t>05.02.2020 16:10:37</t>
  </si>
  <si>
    <t>05.02.2020 16:10:39</t>
  </si>
  <si>
    <t>05.02.2020 16:10:42</t>
  </si>
  <si>
    <t>05.02.2020 16:10:43</t>
  </si>
  <si>
    <t>05.02.2020 16:10:45</t>
  </si>
  <si>
    <t>05.02.2020 16:10:54</t>
  </si>
  <si>
    <t>05.02.2020 16:10:55</t>
  </si>
  <si>
    <t>05.02.2020 16:10:57</t>
  </si>
  <si>
    <t>05.02.2020 16:10:58</t>
  </si>
  <si>
    <t>05.02.2020 16:11:00</t>
  </si>
  <si>
    <t>05.02.2020 16:11:36</t>
  </si>
  <si>
    <t>05.02.2020 16:11:38</t>
  </si>
  <si>
    <t>05.02.2020 16:11:39</t>
  </si>
  <si>
    <t>05.02.2020 16:12:00</t>
  </si>
  <si>
    <t>05.02.2020 16:12:01</t>
  </si>
  <si>
    <t>05.02.2020 16:12:03</t>
  </si>
  <si>
    <t>05.02.2020 16:12:04</t>
  </si>
  <si>
    <t>05.02.2020 16:13:24</t>
  </si>
  <si>
    <t>05.02.2020 16:13:25</t>
  </si>
  <si>
    <t>05.02.2020 16:13:27</t>
  </si>
  <si>
    <t>05.02.2020 16:13:42</t>
  </si>
  <si>
    <t>05.02.2020 16:13:43</t>
  </si>
  <si>
    <t>05.02.2020 16:13:45</t>
  </si>
  <si>
    <t>05.02.2020 16:13:46</t>
  </si>
  <si>
    <t>05.02.2020 16:13:48</t>
  </si>
  <si>
    <t>05.02.2020 16:14:03</t>
  </si>
  <si>
    <t>05.02.2020 16:14:04</t>
  </si>
  <si>
    <t>05.02.2020 16:14:06</t>
  </si>
  <si>
    <t>05.02.2020 16:14:07</t>
  </si>
  <si>
    <t>05.02.2020 16:14:09</t>
  </si>
  <si>
    <t>05.02.2020 16:14:45</t>
  </si>
  <si>
    <t>05.02.2020 16:14:46</t>
  </si>
  <si>
    <t>05.02.2020 16:14:48</t>
  </si>
  <si>
    <t>05.02.2020 16:14:49</t>
  </si>
  <si>
    <t>05.02.2020 16:14:51</t>
  </si>
  <si>
    <t>05.02.2020 16:14:54</t>
  </si>
  <si>
    <t>05.02.2020 16:14:55</t>
  </si>
  <si>
    <t>05.02.2020 16:14:57</t>
  </si>
  <si>
    <t>05.02.2020 16:14:58</t>
  </si>
  <si>
    <t>05.02.2020 16:15:01</t>
  </si>
  <si>
    <t>05.02.2020 16:15:03</t>
  </si>
  <si>
    <t>05.02.2020 16:15:04</t>
  </si>
  <si>
    <t>05.02.2020 16:15:06</t>
  </si>
  <si>
    <t>05.02.2020 16:15:07</t>
  </si>
  <si>
    <t>05.02.2020 16:15:45</t>
  </si>
  <si>
    <t>05.02.2020 16:15:47</t>
  </si>
  <si>
    <t>05.02.2020 16:15:48</t>
  </si>
  <si>
    <t>05.02.2020 16:15:50</t>
  </si>
  <si>
    <t>05.02.2020 16:15:51</t>
  </si>
  <si>
    <t>05.02.2020 16:16:06</t>
  </si>
  <si>
    <t>05.02.2020 16:16:51</t>
  </si>
  <si>
    <t>05.02.2020 16:16:52</t>
  </si>
  <si>
    <t>05.02.2020 16:16:54</t>
  </si>
  <si>
    <t>05.02.2020 16:16:55</t>
  </si>
  <si>
    <t>05.02.2020 16:16:57</t>
  </si>
  <si>
    <t>05.02.2020 16:17:14</t>
  </si>
  <si>
    <t>05.02.2020 16:17:15</t>
  </si>
  <si>
    <t>05.02.2020 16:17:17</t>
  </si>
  <si>
    <t>05.02.2020 16:17:18</t>
  </si>
  <si>
    <t>05.02.2020 16:17:20</t>
  </si>
  <si>
    <t>05.02.2020 16:17:21</t>
  </si>
  <si>
    <t>05.02.2020 16:17:23</t>
  </si>
  <si>
    <t>05.02.2020 16:17:29</t>
  </si>
  <si>
    <t>05.02.2020 16:17:30</t>
  </si>
  <si>
    <t>05.02.2020 16:17:35</t>
  </si>
  <si>
    <t>05.02.2020 16:18:46</t>
  </si>
  <si>
    <t>05.02.2020 16:18:48</t>
  </si>
  <si>
    <t>05.02.2020 16:18:49</t>
  </si>
  <si>
    <t>05.02.2020 16:18:51</t>
  </si>
  <si>
    <t>05.02.2020 16:18:52</t>
  </si>
  <si>
    <t>05.02.2020 16:19:15</t>
  </si>
  <si>
    <t>05.02.2020 16:19:18</t>
  </si>
  <si>
    <t>05.02.2020 16:19:19</t>
  </si>
  <si>
    <t>05.02.2020 16:19:21</t>
  </si>
  <si>
    <t>05.02.2020 16:20:07</t>
  </si>
  <si>
    <t>05.02.2020 16:20:09</t>
  </si>
  <si>
    <t>05.02.2020 16:21:18</t>
  </si>
  <si>
    <t>05.02.2020 16:21:19</t>
  </si>
  <si>
    <t>05.02.2020 16:21:21</t>
  </si>
  <si>
    <t>05.02.2020 16:21:22</t>
  </si>
  <si>
    <t>05.02.2020 16:21:42</t>
  </si>
  <si>
    <t>05.02.2020 16:23:51</t>
  </si>
  <si>
    <t>05.02.2020 16:23:52</t>
  </si>
  <si>
    <t>05.02.2020 16:24:01</t>
  </si>
  <si>
    <t>05.02.2020 16:24:03</t>
  </si>
  <si>
    <t>05.02.2020 16:24:09</t>
  </si>
  <si>
    <t>05.02.2020 16:24:58</t>
  </si>
  <si>
    <t>05.02.2020 16:25:00</t>
  </si>
  <si>
    <t>05.02.2020 16:25:01</t>
  </si>
  <si>
    <t>05.02.2020 16:25:05</t>
  </si>
  <si>
    <t>05.02.2020 16:25:36</t>
  </si>
  <si>
    <t>05.02.2020 16:25:38</t>
  </si>
  <si>
    <t>05.02.2020 16:25:57</t>
  </si>
  <si>
    <t>05.02.2020 16:25:59</t>
  </si>
  <si>
    <t>05.02.2020 16:26:00</t>
  </si>
  <si>
    <t>05.02.2020 16:26:02</t>
  </si>
  <si>
    <t>05.02.2020 16:26:03</t>
  </si>
  <si>
    <t>05.02.2020 16:26:05</t>
  </si>
  <si>
    <t>05.02.2020 16:26:25</t>
  </si>
  <si>
    <t>05.02.2020 16:26:26</t>
  </si>
  <si>
    <t>05.02.2020 16:26:28</t>
  </si>
  <si>
    <t>05.02.2020 16:26:29</t>
  </si>
  <si>
    <t>05.02.2020 16:26:34</t>
  </si>
  <si>
    <t>05.02.2020 16:26:35</t>
  </si>
  <si>
    <t>05.02.2020 16:26:37</t>
  </si>
  <si>
    <t>05.02.2020 16:26:38</t>
  </si>
  <si>
    <t>05.02.2020 16:26:40</t>
  </si>
  <si>
    <t>05.02.2020 16:26:43</t>
  </si>
  <si>
    <t>05.02.2020 16:26:49</t>
  </si>
  <si>
    <t>05.02.2020 16:26:50</t>
  </si>
  <si>
    <t>05.02.2020 16:26:52</t>
  </si>
  <si>
    <t>05.02.2020 16:26:53</t>
  </si>
  <si>
    <t>05.02.2020 16:27:19</t>
  </si>
  <si>
    <t>05.02.2020 16:27:21</t>
  </si>
  <si>
    <t>05.02.2020 16:27:22</t>
  </si>
  <si>
    <t>05.02.2020 16:27:55</t>
  </si>
  <si>
    <t>05.02.2020 16:28:15</t>
  </si>
  <si>
    <t>05.02.2020 16:28:17</t>
  </si>
  <si>
    <t>05.02.2020 16:28:18</t>
  </si>
  <si>
    <t>05.02.2020 16:28:20</t>
  </si>
  <si>
    <t>05.02.2020 16:28:21</t>
  </si>
  <si>
    <t>05.02.2020 16:28:23</t>
  </si>
  <si>
    <t>05.02.2020 16:28:24</t>
  </si>
  <si>
    <t>05.02.2020 16:28:29</t>
  </si>
  <si>
    <t>05.02.2020 16:28:30</t>
  </si>
  <si>
    <t>05.02.2020 16:28:32</t>
  </si>
  <si>
    <t>05.02.2020 16:28:33</t>
  </si>
  <si>
    <t>05.02.2020 16:28:35</t>
  </si>
  <si>
    <t>05.02.2020 16:28:45</t>
  </si>
  <si>
    <t>05.02.2020 16:28:47</t>
  </si>
  <si>
    <t>05.02.2020 16:28:48</t>
  </si>
  <si>
    <t>05.02.2020 16:28:51</t>
  </si>
  <si>
    <t>05.02.2020 16:28:53</t>
  </si>
  <si>
    <t>05.02.2020 16:28:56</t>
  </si>
  <si>
    <t>05.02.2020 16:28:57</t>
  </si>
  <si>
    <t>05.02.2020 16:28:59</t>
  </si>
  <si>
    <t>05.02.2020 16:29:36</t>
  </si>
  <si>
    <t>05.02.2020 16:29:38</t>
  </si>
  <si>
    <t>05.02.2020 16:29:52</t>
  </si>
  <si>
    <t>05.02.2020 16:29:53</t>
  </si>
  <si>
    <t>05.02.2020 16:29:55</t>
  </si>
  <si>
    <t>05.02.2020 16:30:01</t>
  </si>
  <si>
    <t>05.02.2020 16:30:06</t>
  </si>
  <si>
    <t>05.02.2020 16:30:09</t>
  </si>
  <si>
    <t>05.02.2020 16:30:10</t>
  </si>
  <si>
    <t>05.02.2020 16:30:12</t>
  </si>
  <si>
    <t>05.02.2020 16:30:15</t>
  </si>
  <si>
    <t>05.02.2020 16:30:16</t>
  </si>
  <si>
    <t>05.02.2020 16:30:18</t>
  </si>
  <si>
    <t>05.02.2020 16:30:19</t>
  </si>
  <si>
    <t>05.02.2020 16:30:24</t>
  </si>
  <si>
    <t>05.02.2020 16:30:28</t>
  </si>
  <si>
    <t>05.02.2020 16:32:18</t>
  </si>
  <si>
    <t>05.02.2020 16:32:19</t>
  </si>
  <si>
    <t>05.02.2020 16:32:21</t>
  </si>
  <si>
    <t>05.02.2020 16:32:22</t>
  </si>
  <si>
    <t>05.02.2020 16:32:24</t>
  </si>
  <si>
    <t>05.02.2020 16:32:25</t>
  </si>
  <si>
    <t>05.02.2020 16:32:39</t>
  </si>
  <si>
    <t>05.02.2020 16:32:40</t>
  </si>
  <si>
    <t>05.02.2020 16:32:42</t>
  </si>
  <si>
    <t>05.02.2020 16:32:43</t>
  </si>
  <si>
    <t>05.02.2020 16:33:03</t>
  </si>
  <si>
    <t>05.02.2020 16:33:06</t>
  </si>
  <si>
    <t>05.02.2020 16:33:10</t>
  </si>
  <si>
    <t>05.02.2020 16:33:25</t>
  </si>
  <si>
    <t>05.02.2020 16:33:27</t>
  </si>
  <si>
    <t>05.02.2020 16:33:28</t>
  </si>
  <si>
    <t>05.02.2020 16:33:37</t>
  </si>
  <si>
    <t>05.02.2020 16:33:39</t>
  </si>
  <si>
    <t>05.02.2020 16:34:31</t>
  </si>
  <si>
    <t>05.02.2020 16:34:33</t>
  </si>
  <si>
    <t>05.02.2020 16:34:34</t>
  </si>
  <si>
    <t>05.02.2020 16:34:36</t>
  </si>
  <si>
    <t>05.02.2020 16:35:07</t>
  </si>
  <si>
    <t>05.02.2020 16:35:09</t>
  </si>
  <si>
    <t>05.02.2020 16:35:16</t>
  </si>
  <si>
    <t>05.02.2020 16:35:18</t>
  </si>
  <si>
    <t>05.02.2020 16:35:19</t>
  </si>
  <si>
    <t>05.02.2020 16:35:25</t>
  </si>
  <si>
    <t>05.02.2020 16:35:27</t>
  </si>
  <si>
    <t>05.02.2020 16:35:28</t>
  </si>
  <si>
    <t>05.02.2020 16:35:30</t>
  </si>
  <si>
    <t>05.02.2020 16:35:31</t>
  </si>
  <si>
    <t>05.02.2020 16:35:42</t>
  </si>
  <si>
    <t>05.02.2020 16:35:43</t>
  </si>
  <si>
    <t>05.02.2020 16:35:45</t>
  </si>
  <si>
    <t>05.02.2020 16:35:46</t>
  </si>
  <si>
    <t>05.02.2020 16:36:31</t>
  </si>
  <si>
    <t>05.02.2020 16:36:33</t>
  </si>
  <si>
    <t>05.02.2020 16:36:34</t>
  </si>
  <si>
    <t>05.02.2020 16:36:36</t>
  </si>
  <si>
    <t>05.02.2020 16:36:37</t>
  </si>
  <si>
    <t>05.02.2020 16:36:55</t>
  </si>
  <si>
    <t>05.02.2020 16:36:57</t>
  </si>
  <si>
    <t>05.02.2020 16:36:58</t>
  </si>
  <si>
    <t>05.02.2020 16:38:04</t>
  </si>
  <si>
    <t>05.02.2020 16:38:06</t>
  </si>
  <si>
    <t>05.02.2020 16:38:07</t>
  </si>
  <si>
    <t>05.02.2020 16:38:09</t>
  </si>
  <si>
    <t>05.02.2020 16:38:18</t>
  </si>
  <si>
    <t>05.02.2020 16:38:19</t>
  </si>
  <si>
    <t>05.02.2020 16:38:21</t>
  </si>
  <si>
    <t>05.02.2020 16:38:57</t>
  </si>
  <si>
    <t>05.02.2020 16:38:58</t>
  </si>
  <si>
    <t>05.02.2020 16:39:00</t>
  </si>
  <si>
    <t>05.02.2020 16:39:11</t>
  </si>
  <si>
    <t>05.02.2020 16:39:12</t>
  </si>
  <si>
    <t>05.02.2020 16:39:21</t>
  </si>
  <si>
    <t>05.02.2020 16:39:23</t>
  </si>
  <si>
    <t>05.02.2020 16:39:24</t>
  </si>
  <si>
    <t>05.02.2020 16:39:26</t>
  </si>
  <si>
    <t>05.02.2020 16:41:04</t>
  </si>
  <si>
    <t>05.02.2020 16:41:06</t>
  </si>
  <si>
    <t>05.02.2020 16:41:07</t>
  </si>
  <si>
    <t>05.02.2020 16:42:06</t>
  </si>
  <si>
    <t>05.02.2020 16:42:07</t>
  </si>
  <si>
    <t>05.02.2020 16:42:34</t>
  </si>
  <si>
    <t>05.02.2020 16:42:36</t>
  </si>
  <si>
    <t>05.02.2020 16:42:37</t>
  </si>
  <si>
    <t>05.02.2020 16:42:55</t>
  </si>
  <si>
    <t>05.02.2020 16:42:57</t>
  </si>
  <si>
    <t>05.02.2020 16:42:58</t>
  </si>
  <si>
    <t>05.02.2020 16:43:00</t>
  </si>
  <si>
    <t>05.02.2020 16:43:01</t>
  </si>
  <si>
    <t>05.02.2020 16:43:23</t>
  </si>
  <si>
    <t>05.02.2020 16:43:24</t>
  </si>
  <si>
    <t>05.02.2020 16:43:26</t>
  </si>
  <si>
    <t>05.02.2020 16:44:04</t>
  </si>
  <si>
    <t>05.02.2020 16:44:06</t>
  </si>
  <si>
    <t>05.02.2020 16:44:07</t>
  </si>
  <si>
    <t>05.02.2020 16:44:09</t>
  </si>
  <si>
    <t>05.02.2020 16:44:10</t>
  </si>
  <si>
    <t>05.02.2020 16:45:12</t>
  </si>
  <si>
    <t>05.02.2020 16:45:13</t>
  </si>
  <si>
    <t>05.02.2020 16:45:15</t>
  </si>
  <si>
    <t>05.02.2020 16:45:16</t>
  </si>
  <si>
    <t>05.02.2020 16:45:18</t>
  </si>
  <si>
    <t>05.02.2020 16:45:57</t>
  </si>
  <si>
    <t>05.02.2020 16:45:58</t>
  </si>
  <si>
    <t>05.02.2020 16:46:01</t>
  </si>
  <si>
    <t>05.02.2020 16:46:03</t>
  </si>
  <si>
    <t>05.02.2020 16:46:04</t>
  </si>
  <si>
    <t>05.02.2020 16:46:50</t>
  </si>
  <si>
    <t>05.02.2020 16:48:13</t>
  </si>
  <si>
    <t>05.02.2020 16:48:15</t>
  </si>
  <si>
    <t>05.02.2020 16:48:16</t>
  </si>
  <si>
    <t>05.02.2020 16:48:22</t>
  </si>
  <si>
    <t>05.02.2020 16:48:24</t>
  </si>
  <si>
    <t>05.02.2020 16:48:25</t>
  </si>
  <si>
    <t>05.02.2020 16:49:27</t>
  </si>
  <si>
    <t>05.02.2020 16:49:28</t>
  </si>
  <si>
    <t>05.02.2020 16:49:30</t>
  </si>
  <si>
    <t>05.02.2020 16:49:31</t>
  </si>
  <si>
    <t>05.02.2020 16:49:33</t>
  </si>
  <si>
    <t>05.02.2020 16:49:42</t>
  </si>
  <si>
    <t>05.02.2020 16:50:01</t>
  </si>
  <si>
    <t>05.02.2020 16:50:03</t>
  </si>
  <si>
    <t>05.02.2020 16:50:43</t>
  </si>
  <si>
    <t>05.02.2020 16:50:45</t>
  </si>
  <si>
    <t>05.02.2020 16:51:13</t>
  </si>
  <si>
    <t>05.02.2020 16:51:15</t>
  </si>
  <si>
    <t>05.02.2020 16:51:16</t>
  </si>
  <si>
    <t>05.02.2020 16:53:28</t>
  </si>
  <si>
    <t>05.02.2020 16:53:30</t>
  </si>
  <si>
    <t>05.02.2020 16:53:31</t>
  </si>
  <si>
    <t>05.02.2020 16:53:33</t>
  </si>
  <si>
    <t>05.02.2020 16:53:34</t>
  </si>
  <si>
    <t>05.02.2020 16:53:48</t>
  </si>
  <si>
    <t>05.02.2020 16:53:49</t>
  </si>
  <si>
    <t>05.02.2020 16:53:51</t>
  </si>
  <si>
    <t>05.02.2020 16:53:52</t>
  </si>
  <si>
    <t>05.02.2020 16:54:19</t>
  </si>
  <si>
    <t>05.02.2020 16:54:30</t>
  </si>
  <si>
    <t>05.02.2020 16:54:31</t>
  </si>
  <si>
    <t>05.02.2020 16:54:33</t>
  </si>
  <si>
    <t>05.02.2020 16:54:45</t>
  </si>
  <si>
    <t>05.02.2020 16:54:46</t>
  </si>
  <si>
    <t>05.02.2020 16:54:51</t>
  </si>
  <si>
    <t>05.02.2020 16:54:52</t>
  </si>
  <si>
    <t>05.02.2020 16:55:00</t>
  </si>
  <si>
    <t>05.02.2020 16:55:01</t>
  </si>
  <si>
    <t>05.02.2020 16:55:03</t>
  </si>
  <si>
    <t>05.02.2020 16:55:04</t>
  </si>
  <si>
    <t>05.02.2020 16:55:06</t>
  </si>
  <si>
    <t>05.02.2020 16:55:09</t>
  </si>
  <si>
    <t>05.02.2020 16:55:19</t>
  </si>
  <si>
    <t>05.02.2020 16:55:33</t>
  </si>
  <si>
    <t>05.02.2020 16:55:34</t>
  </si>
  <si>
    <t>05.02.2020 16:55:36</t>
  </si>
  <si>
    <t>05.02.2020 16:56:27</t>
  </si>
  <si>
    <t>05.02.2020 16:56:28</t>
  </si>
  <si>
    <t>05.02.2020 16:56:30</t>
  </si>
  <si>
    <t>05.02.2020 16:56:40</t>
  </si>
  <si>
    <t>05.02.2020 16:56:42</t>
  </si>
  <si>
    <t>05.02.2020 16:56:43</t>
  </si>
  <si>
    <t>05.02.2020 16:57:22</t>
  </si>
  <si>
    <t>05.02.2020 16:57:24</t>
  </si>
  <si>
    <t>05.02.2020 16:57:28</t>
  </si>
  <si>
    <t>05.02.2020 16:57:30</t>
  </si>
  <si>
    <t>05.02.2020 16:59:36</t>
  </si>
  <si>
    <t>05.02.2020 16:59:37</t>
  </si>
  <si>
    <t>05.02.2020 16:59:39</t>
  </si>
  <si>
    <t>05.02.2020 16:59:40</t>
  </si>
  <si>
    <t>05.02.2020 16:59:42</t>
  </si>
  <si>
    <t>05.02.2020 16:59:43</t>
  </si>
  <si>
    <t>05.02.2020 16:59:45</t>
  </si>
  <si>
    <t>05.02.2020 17:00:28</t>
  </si>
  <si>
    <t>05.02.2020 17:00:30</t>
  </si>
  <si>
    <t>05.02.2020 17:00:31</t>
  </si>
  <si>
    <t>05.02.2020 17:00:33</t>
  </si>
  <si>
    <t>05.02.2020 17:00:34</t>
  </si>
  <si>
    <t>05.02.2020 17:00:51</t>
  </si>
  <si>
    <t>05.02.2020 17:00:52</t>
  </si>
  <si>
    <t>05.02.2020 17:00:54</t>
  </si>
  <si>
    <t>05.02.2020 17:01:39</t>
  </si>
  <si>
    <t>05.02.2020 17:01:40</t>
  </si>
  <si>
    <t>05.02.2020 17:02:06</t>
  </si>
  <si>
    <t>05.02.2020 17:02:07</t>
  </si>
  <si>
    <t>05.02.2020 17:02:09</t>
  </si>
  <si>
    <t>05.02.2020 17:02:30</t>
  </si>
  <si>
    <t>05.02.2020 17:02:33</t>
  </si>
  <si>
    <t>05.02.2020 17:02:34</t>
  </si>
  <si>
    <t>05.02.2020 17:02:36</t>
  </si>
  <si>
    <t>05.02.2020 17:02:37</t>
  </si>
  <si>
    <t>05.02.2020 17:02:39</t>
  </si>
  <si>
    <t>05.02.2020 17:02:40</t>
  </si>
  <si>
    <t>05.02.2020 17:02:42</t>
  </si>
  <si>
    <t>05.02.2020 17:02:43</t>
  </si>
  <si>
    <t>05.02.2020 17:03:13</t>
  </si>
  <si>
    <t>05.02.2020 17:03:15</t>
  </si>
  <si>
    <t>05.02.2020 17:03:16</t>
  </si>
  <si>
    <t>05.02.2020 17:03:18</t>
  </si>
  <si>
    <t>05.02.2020 17:03:19</t>
  </si>
  <si>
    <t>05.02.2020 17:03:21</t>
  </si>
  <si>
    <t>05.02.2020 17:03:22</t>
  </si>
  <si>
    <t>05.02.2020 17:03:24</t>
  </si>
  <si>
    <t>05.02.2020 17:03:48</t>
  </si>
  <si>
    <t>05.02.2020 17:03:49</t>
  </si>
  <si>
    <t>05.02.2020 17:03:51</t>
  </si>
  <si>
    <t>05.02.2020 17:03:52</t>
  </si>
  <si>
    <t>05.02.2020 17:05:37</t>
  </si>
  <si>
    <t>05.02.2020 17:05:39</t>
  </si>
  <si>
    <t>05.02.2020 17:05:40</t>
  </si>
  <si>
    <t>05.02.2020 17:05:45</t>
  </si>
  <si>
    <t>05.02.2020 17:05:52</t>
  </si>
  <si>
    <t>05.02.2020 17:05:54</t>
  </si>
  <si>
    <t>05.02.2020 17:05:55</t>
  </si>
  <si>
    <t>05.02.2020 17:05:57</t>
  </si>
  <si>
    <t>05.02.2020 17:06:38</t>
  </si>
  <si>
    <t>05.02.2020 17:06:39</t>
  </si>
  <si>
    <t>05.02.2020 17:06:41</t>
  </si>
  <si>
    <t>05.02.2020 17:06:45</t>
  </si>
  <si>
    <t>05.02.2020 17:07:10</t>
  </si>
  <si>
    <t>05.02.2020 17:07:12</t>
  </si>
  <si>
    <t>05.02.2020 17:07:13</t>
  </si>
  <si>
    <t>05.02.2020 17:07:28</t>
  </si>
  <si>
    <t>05.02.2020 17:07:30</t>
  </si>
  <si>
    <t>05.02.2020 17:07:31</t>
  </si>
  <si>
    <t>05.02.2020 17:07:48</t>
  </si>
  <si>
    <t>05.02.2020 17:07:49</t>
  </si>
  <si>
    <t>05.02.2020 17:07:51</t>
  </si>
  <si>
    <t>05.02.2020 17:07:52</t>
  </si>
  <si>
    <t>05.02.2020 17:07:54</t>
  </si>
  <si>
    <t>05.02.2020 17:08:49</t>
  </si>
  <si>
    <t>05.02.2020 17:08:52</t>
  </si>
  <si>
    <t>05.02.2020 17:08:54</t>
  </si>
  <si>
    <t>05.02.2020 17:08:55</t>
  </si>
  <si>
    <t>05.02.2020 17:08:57</t>
  </si>
  <si>
    <t>05.02.2020 17:09:09</t>
  </si>
  <si>
    <t>05.02.2020 17:09:11</t>
  </si>
  <si>
    <t>05.02.2020 17:09:12</t>
  </si>
  <si>
    <t>05.02.2020 17:09:14</t>
  </si>
  <si>
    <t>05.02.2020 17:09:59</t>
  </si>
  <si>
    <t>05.02.2020 17:10:00</t>
  </si>
  <si>
    <t>05.02.2020 17:10:02</t>
  </si>
  <si>
    <t>05.02.2020 17:10:12</t>
  </si>
  <si>
    <t>05.02.2020 17:10:14</t>
  </si>
  <si>
    <t>05.02.2020 17:10:15</t>
  </si>
  <si>
    <t>05.02.2020 17:10:20</t>
  </si>
  <si>
    <t>05.02.2020 17:10:21</t>
  </si>
  <si>
    <t>05.02.2020 17:10:23</t>
  </si>
  <si>
    <t>05.02.2020 17:10:24</t>
  </si>
  <si>
    <t>05.02.2020 17:10:26</t>
  </si>
  <si>
    <t>05.02.2020 17:10:27</t>
  </si>
  <si>
    <t>05.02.2020 17:10:35</t>
  </si>
  <si>
    <t>05.02.2020 17:10:37</t>
  </si>
  <si>
    <t>05.02.2020 17:10:38</t>
  </si>
  <si>
    <t>05.02.2020 17:10:40</t>
  </si>
  <si>
    <t>05.02.2020 17:10:58</t>
  </si>
  <si>
    <t>05.02.2020 17:10:59</t>
  </si>
  <si>
    <t>05.02.2020 17:11:01</t>
  </si>
  <si>
    <t>05.02.2020 17:11:02</t>
  </si>
  <si>
    <t>05.02.2020 17:11:04</t>
  </si>
  <si>
    <t>05.02.2020 17:11:05</t>
  </si>
  <si>
    <t>05.02.2020 17:11:07</t>
  </si>
  <si>
    <t>05.02.2020 17:11:08</t>
  </si>
  <si>
    <t>05.02.2020 17:11:10</t>
  </si>
  <si>
    <t>05.02.2020 17:11:13</t>
  </si>
  <si>
    <t>05.02.2020 17:11:14</t>
  </si>
  <si>
    <t>05.02.2020 17:11:16</t>
  </si>
  <si>
    <t>05.02.2020 17:11:17</t>
  </si>
  <si>
    <t>05.02.2020 17:11:22</t>
  </si>
  <si>
    <t>05.02.2020 17:11:53</t>
  </si>
  <si>
    <t>05.02.2020 17:11:55</t>
  </si>
  <si>
    <t>05.02.2020 17:12:03</t>
  </si>
  <si>
    <t>05.02.2020 17:12:04</t>
  </si>
  <si>
    <t>05.02.2020 17:12:06</t>
  </si>
  <si>
    <t>05.02.2020 17:12:07</t>
  </si>
  <si>
    <t>05.02.2020 17:12:09</t>
  </si>
  <si>
    <t>05.02.2020 17:12:10</t>
  </si>
  <si>
    <t>05.02.2020 17:12:12</t>
  </si>
  <si>
    <t>05.02.2020 17:12:30</t>
  </si>
  <si>
    <t>05.02.2020 17:12:31</t>
  </si>
  <si>
    <t>05.02.2020 17:13:13</t>
  </si>
  <si>
    <t>05.02.2020 17:13:15</t>
  </si>
  <si>
    <t>05.02.2020 17:13:16</t>
  </si>
  <si>
    <t>05.02.2020 17:13:37</t>
  </si>
  <si>
    <t>05.02.2020 17:13:39</t>
  </si>
  <si>
    <t>05.02.2020 17:13:40</t>
  </si>
  <si>
    <t>05.02.2020 17:13:43</t>
  </si>
  <si>
    <t>05.02.2020 17:14:59</t>
  </si>
  <si>
    <t>05.02.2020 17:15:00</t>
  </si>
  <si>
    <t>05.02.2020 17:15:02</t>
  </si>
  <si>
    <t>05.02.2020 17:15:03</t>
  </si>
  <si>
    <t>05.02.2020 17:15:27</t>
  </si>
  <si>
    <t>05.02.2020 17:15:29</t>
  </si>
  <si>
    <t>05.02.2020 17:15:30</t>
  </si>
  <si>
    <t>05.02.2020 17:16:36</t>
  </si>
  <si>
    <t>05.02.2020 17:16:37</t>
  </si>
  <si>
    <t>05.02.2020 17:16:46</t>
  </si>
  <si>
    <t>05.02.2020 17:16:48</t>
  </si>
  <si>
    <t>05.02.2020 17:16:49</t>
  </si>
  <si>
    <t>05.02.2020 17:17:06</t>
  </si>
  <si>
    <t>05.02.2020 17:17:07</t>
  </si>
  <si>
    <t>05.02.2020 17:17:09</t>
  </si>
  <si>
    <t>05.02.2020 17:17:10</t>
  </si>
  <si>
    <t>05.02.2020 17:17:12</t>
  </si>
  <si>
    <t>05.02.2020 17:18:30</t>
  </si>
  <si>
    <t>05.02.2020 17:18:31</t>
  </si>
  <si>
    <t>05.02.2020 17:19:16</t>
  </si>
  <si>
    <t>05.02.2020 17:19:18</t>
  </si>
  <si>
    <t>05.02.2020 17:19:19</t>
  </si>
  <si>
    <t>05.02.2020 17:19:25</t>
  </si>
  <si>
    <t>05.02.2020 17:19:28</t>
  </si>
  <si>
    <t>05.02.2020 17:19:30</t>
  </si>
  <si>
    <t>05.02.2020 17:19:31</t>
  </si>
  <si>
    <t>05.02.2020 17:19:33</t>
  </si>
  <si>
    <t>05.02.2020 17:19:36</t>
  </si>
  <si>
    <t>05.02.2020 17:19:37</t>
  </si>
  <si>
    <t>05.02.2020 17:19:39</t>
  </si>
  <si>
    <t>05.02.2020 17:19:40</t>
  </si>
  <si>
    <t>05.02.2020 17:19:42</t>
  </si>
  <si>
    <t>05.02.2020 17:20:15</t>
  </si>
  <si>
    <t>05.02.2020 17:20:16</t>
  </si>
  <si>
    <t>05.02.2020 17:20:18</t>
  </si>
  <si>
    <t>05.02.2020 17:20:28</t>
  </si>
  <si>
    <t>05.02.2020 17:20:30</t>
  </si>
  <si>
    <t>05.02.2020 17:21:31</t>
  </si>
  <si>
    <t>05.02.2020 17:21:33</t>
  </si>
  <si>
    <t>05.02.2020 17:21:34</t>
  </si>
  <si>
    <t>05.02.2020 17:21:36</t>
  </si>
  <si>
    <t>05.02.2020 17:21:37</t>
  </si>
  <si>
    <t>05.02.2020 17:21:49</t>
  </si>
  <si>
    <t>05.02.2020 17:21:51</t>
  </si>
  <si>
    <t>05.02.2020 17:21:52</t>
  </si>
  <si>
    <t>05.02.2020 17:21:54</t>
  </si>
  <si>
    <t>05.02.2020 17:21:55</t>
  </si>
  <si>
    <t>05.02.2020 17:22:41</t>
  </si>
  <si>
    <t>05.02.2020 17:22:42</t>
  </si>
  <si>
    <t>05.02.2020 17:22:44</t>
  </si>
  <si>
    <t>05.02.2020 17:22:45</t>
  </si>
  <si>
    <t>05.02.2020 17:22:50</t>
  </si>
  <si>
    <t>05.02.2020 17:22:51</t>
  </si>
  <si>
    <t>05.02.2020 17:22:53</t>
  </si>
  <si>
    <t>05.02.2020 17:22:54</t>
  </si>
  <si>
    <t>05.02.2020 17:24:27</t>
  </si>
  <si>
    <t>05.02.2020 17:24:28</t>
  </si>
  <si>
    <t>05.02.2020 17:24:30</t>
  </si>
  <si>
    <t>05.02.2020 17:24:31</t>
  </si>
  <si>
    <t>05.02.2020 17:24:33</t>
  </si>
  <si>
    <t>05.02.2020 17:25:52</t>
  </si>
  <si>
    <t>05.02.2020 17:25:54</t>
  </si>
  <si>
    <t>05.02.2020 17:25:55</t>
  </si>
  <si>
    <t>05.02.2020 17:25:57</t>
  </si>
  <si>
    <t>05.02.2020 17:26:12</t>
  </si>
  <si>
    <t>05.02.2020 17:26:14</t>
  </si>
  <si>
    <t>05.02.2020 17:26:15</t>
  </si>
  <si>
    <t>05.02.2020 17:27:22</t>
  </si>
  <si>
    <t>05.02.2020 17:27:24</t>
  </si>
  <si>
    <t>05.02.2020 17:27:25</t>
  </si>
  <si>
    <t>05.02.2020 17:27:27</t>
  </si>
  <si>
    <t>05.02.2020 17:27:54</t>
  </si>
  <si>
    <t>05.02.2020 17:27:55</t>
  </si>
  <si>
    <t>05.02.2020 17:27:57</t>
  </si>
  <si>
    <t>05.02.2020 17:28:01</t>
  </si>
  <si>
    <t>05.02.2020 17:28:03</t>
  </si>
  <si>
    <t>05.02.2020 17:28:21</t>
  </si>
  <si>
    <t>05.02.2020 17:28:23</t>
  </si>
  <si>
    <t>05.02.2020 17:28:24</t>
  </si>
  <si>
    <t>05.02.2020 17:28:26</t>
  </si>
  <si>
    <t>05.02.2020 17:28:27</t>
  </si>
  <si>
    <t>05.02.2020 17:28:29</t>
  </si>
  <si>
    <t>05.02.2020 17:28:30</t>
  </si>
  <si>
    <t>05.02.2020 17:28:39</t>
  </si>
  <si>
    <t>05.02.2020 17:28:41</t>
  </si>
  <si>
    <t>05.02.2020 17:28:42</t>
  </si>
  <si>
    <t>05.02.2020 17:29:01</t>
  </si>
  <si>
    <t>05.02.2020 17:29:03</t>
  </si>
  <si>
    <t>05.02.2020 17:29:04</t>
  </si>
  <si>
    <t>05.02.2020 17:29:06</t>
  </si>
  <si>
    <t>05.02.2020 17:29:07</t>
  </si>
  <si>
    <t>05.02.2020 17:29:09</t>
  </si>
  <si>
    <t>05.02.2020 17:29:12</t>
  </si>
  <si>
    <t>05.02.2020 17:30:07</t>
  </si>
  <si>
    <t>05.02.2020 17:30:09</t>
  </si>
  <si>
    <t>05.02.2020 17:30:10</t>
  </si>
  <si>
    <t>05.02.2020 17:30:24</t>
  </si>
  <si>
    <t>05.02.2020 17:30:25</t>
  </si>
  <si>
    <t>05.02.2020 17:30:27</t>
  </si>
  <si>
    <t>05.02.2020 17:30:28</t>
  </si>
  <si>
    <t>05.02.2020 17:30:30</t>
  </si>
  <si>
    <t>05.02.2020 17:30:31</t>
  </si>
  <si>
    <t>05.02.2020 17:30:33</t>
  </si>
  <si>
    <t>05.02.2020 17:30:34</t>
  </si>
  <si>
    <t>05.02.2020 17:31:10</t>
  </si>
  <si>
    <t>05.02.2020 17:31:12</t>
  </si>
  <si>
    <t>05.02.2020 17:31:15</t>
  </si>
  <si>
    <t>05.02.2020 17:31:36</t>
  </si>
  <si>
    <t>05.02.2020 17:31:39</t>
  </si>
  <si>
    <t>05.02.2020 17:31:40</t>
  </si>
  <si>
    <t>05.02.2020 17:31:42</t>
  </si>
  <si>
    <t>05.02.2020 17:31:43</t>
  </si>
  <si>
    <t>05.02.2020 17:31:45</t>
  </si>
  <si>
    <t>05.02.2020 17:31:46</t>
  </si>
  <si>
    <t>05.02.2020 17:32:10</t>
  </si>
  <si>
    <t>05.02.2020 17:32:12</t>
  </si>
  <si>
    <t>05.02.2020 17:32:13</t>
  </si>
  <si>
    <t>05.02.2020 17:32:15</t>
  </si>
  <si>
    <t>05.02.2020 17:32:39</t>
  </si>
  <si>
    <t>05.02.2020 17:32:40</t>
  </si>
  <si>
    <t>05.02.2020 17:32:42</t>
  </si>
  <si>
    <t>05.02.2020 17:32:43</t>
  </si>
  <si>
    <t>05.02.2020 17:32:52</t>
  </si>
  <si>
    <t>05.02.2020 17:32:54</t>
  </si>
  <si>
    <t>05.02.2020 17:32:55</t>
  </si>
  <si>
    <t>05.02.2020 17:34:12</t>
  </si>
  <si>
    <t>05.02.2020 17:34:13</t>
  </si>
  <si>
    <t>05.02.2020 17:34:15</t>
  </si>
  <si>
    <t>05.02.2020 17:35:00</t>
  </si>
  <si>
    <t>05.02.2020 17:35:01</t>
  </si>
  <si>
    <t>05.02.2020 17:35:03</t>
  </si>
  <si>
    <t>05.02.2020 17:35:16</t>
  </si>
  <si>
    <t>05.02.2020 17:35:18</t>
  </si>
  <si>
    <t>05.02.2020 17:35:37</t>
  </si>
  <si>
    <t>05.02.2020 17:35:39</t>
  </si>
  <si>
    <t>05.02.2020 17:35:40</t>
  </si>
  <si>
    <t>05.02.2020 17:35:46</t>
  </si>
  <si>
    <t>05.02.2020 17:35:48</t>
  </si>
  <si>
    <t>05.02.2020 17:35:49</t>
  </si>
  <si>
    <t>05.02.2020 17:35:51</t>
  </si>
  <si>
    <t>05.02.2020 17:37:59</t>
  </si>
  <si>
    <t>05.02.2020 17:38:00</t>
  </si>
  <si>
    <t>05.02.2020 17:38:39</t>
  </si>
  <si>
    <t>05.02.2020 17:38:41</t>
  </si>
  <si>
    <t>05.02.2020 17:38:42</t>
  </si>
  <si>
    <t>05.02.2020 17:38:47</t>
  </si>
  <si>
    <t>05.02.2020 17:39:37</t>
  </si>
  <si>
    <t>05.02.2020 17:39:39</t>
  </si>
  <si>
    <t>05.02.2020 17:39:40</t>
  </si>
  <si>
    <t>05.02.2020 17:40:42</t>
  </si>
  <si>
    <t>05.02.2020 17:40:43</t>
  </si>
  <si>
    <t>05.02.2020 17:40:45</t>
  </si>
  <si>
    <t>05.02.2020 17:40:46</t>
  </si>
  <si>
    <t>05.02.2020 17:40:48</t>
  </si>
  <si>
    <t>05.02.2020 17:40:51</t>
  </si>
  <si>
    <t>05.02.2020 17:41:16</t>
  </si>
  <si>
    <t>05.02.2020 17:41:18</t>
  </si>
  <si>
    <t>05.02.2020 17:41:19</t>
  </si>
  <si>
    <t>05.02.2020 17:41:21</t>
  </si>
  <si>
    <t>05.02.2020 17:41:37</t>
  </si>
  <si>
    <t>05.02.2020 17:41:39</t>
  </si>
  <si>
    <t>05.02.2020 17:41:42</t>
  </si>
  <si>
    <t>05.02.2020 17:42:00</t>
  </si>
  <si>
    <t>05.02.2020 17:42:01</t>
  </si>
  <si>
    <t>05.02.2020 17:43:12</t>
  </si>
  <si>
    <t>05.02.2020 17:43:13</t>
  </si>
  <si>
    <t>05.02.2020 17:43:57</t>
  </si>
  <si>
    <t>05.02.2020 17:43:59</t>
  </si>
  <si>
    <t>05.02.2020 17:44:00</t>
  </si>
  <si>
    <t>05.02.2020 17:44:02</t>
  </si>
  <si>
    <t>05.02.2020 17:44:17</t>
  </si>
  <si>
    <t>05.02.2020 17:44:18</t>
  </si>
  <si>
    <t>05.02.2020 17:44:20</t>
  </si>
  <si>
    <t>05.02.2020 17:44:21</t>
  </si>
  <si>
    <t>05.02.2020 17:47:27</t>
  </si>
  <si>
    <t>05.02.2020 17:47:28</t>
  </si>
  <si>
    <t>05.02.2020 17:47:30</t>
  </si>
  <si>
    <t>05.02.2020 17:48:01</t>
  </si>
  <si>
    <t>05.02.2020 17:48:03</t>
  </si>
  <si>
    <t>05.02.2020 17:48:04</t>
  </si>
  <si>
    <t>05.02.2020 17:49:09</t>
  </si>
  <si>
    <t>05.02.2020 17:49:10</t>
  </si>
  <si>
    <t>05.02.2020 17:49:12</t>
  </si>
  <si>
    <t>05.02.2020 17:49:13</t>
  </si>
  <si>
    <t>05.02.2020 17:49:28</t>
  </si>
  <si>
    <t>05.02.2020 17:49:30</t>
  </si>
  <si>
    <t>05.02.2020 17:49:34</t>
  </si>
  <si>
    <t>05.02.2020 17:49:36</t>
  </si>
  <si>
    <t>05.02.2020 17:50:13</t>
  </si>
  <si>
    <t>05.02.2020 17:51:31</t>
  </si>
  <si>
    <t>05.02.2020 17:51:34</t>
  </si>
  <si>
    <t>05.02.2020 17:51:36</t>
  </si>
  <si>
    <t>05.02.2020 17:53:00</t>
  </si>
  <si>
    <t>05.02.2020 17:53:01</t>
  </si>
  <si>
    <t>05.02.2020 17:53:03</t>
  </si>
  <si>
    <t>05.02.2020 17:53:28</t>
  </si>
  <si>
    <t>05.02.2020 17:53:30</t>
  </si>
  <si>
    <t>05.02.2020 17:53:31</t>
  </si>
  <si>
    <t>05.02.2020 17:53:49</t>
  </si>
  <si>
    <t>05.02.2020 17:53:51</t>
  </si>
  <si>
    <t>05.02.2020 17:53:52</t>
  </si>
  <si>
    <t>05.02.2020 17:53:54</t>
  </si>
  <si>
    <t>05.02.2020 17:53:55</t>
  </si>
  <si>
    <t>05.02.2020 17:53:57</t>
  </si>
  <si>
    <t>05.02.2020 17:53:58</t>
  </si>
  <si>
    <t>05.02.2020 17:54:00</t>
  </si>
  <si>
    <t>05.02.2020 17:54:01</t>
  </si>
  <si>
    <t>05.02.2020 17:54:41</t>
  </si>
  <si>
    <t>05.02.2020 17:54:42</t>
  </si>
  <si>
    <t>05.02.2020 17:54:53</t>
  </si>
  <si>
    <t>05.02.2020 17:54:54</t>
  </si>
  <si>
    <t>05.02.2020 17:57:22</t>
  </si>
  <si>
    <t>05.02.2020 17:57:24</t>
  </si>
  <si>
    <t>05.02.2020 17:57:25</t>
  </si>
  <si>
    <t>05.02.2020 17:57:28</t>
  </si>
  <si>
    <t>05.02.2020 17:57:30</t>
  </si>
  <si>
    <t>05.02.2020 17:57:31</t>
  </si>
  <si>
    <t>05.02.2020 17:57:33</t>
  </si>
  <si>
    <t>05.02.2020 17:58:54</t>
  </si>
  <si>
    <t>05.02.2020 17:58:57</t>
  </si>
  <si>
    <t>05.02.2020 17:59:36</t>
  </si>
  <si>
    <t>05.02.2020 17:59:37</t>
  </si>
  <si>
    <t>05.02.2020 17:59:39</t>
  </si>
  <si>
    <t>05.02.2020 17:59:40</t>
  </si>
  <si>
    <t>05.02.2020 18:00:13</t>
  </si>
  <si>
    <t>05.02.2020 18:00:16</t>
  </si>
  <si>
    <t>05.02.2020 18:01:25</t>
  </si>
  <si>
    <t>05.02.2020 18:01:27</t>
  </si>
  <si>
    <t>05.02.2020 18:01:28</t>
  </si>
  <si>
    <t>05.02.2020 18:01:30</t>
  </si>
  <si>
    <t>05.02.2020 18:01:31</t>
  </si>
  <si>
    <t>05.02.2020 18:01:33</t>
  </si>
  <si>
    <t>05.02.2020 18:01:37</t>
  </si>
  <si>
    <t>05.02.2020 18:01:39</t>
  </si>
  <si>
    <t>05.02.2020 18:01:40</t>
  </si>
  <si>
    <t>05.02.2020 18:01:42</t>
  </si>
  <si>
    <t>05.02.2020 18:01:49</t>
  </si>
  <si>
    <t>05.02.2020 18:01:51</t>
  </si>
  <si>
    <t>05.02.2020 18:01:52</t>
  </si>
  <si>
    <t>05.02.2020 18:01:54</t>
  </si>
  <si>
    <t>05.02.2020 18:01:57</t>
  </si>
  <si>
    <t>05.02.2020 18:01:58</t>
  </si>
  <si>
    <t>05.02.2020 18:02:01</t>
  </si>
  <si>
    <t>05.02.2020 18:02:06</t>
  </si>
  <si>
    <t>05.02.2020 18:02:07</t>
  </si>
  <si>
    <t>05.02.2020 18:02:09</t>
  </si>
  <si>
    <t>05.02.2020 18:02:30</t>
  </si>
  <si>
    <t>05.02.2020 18:02:32</t>
  </si>
  <si>
    <t>05.02.2020 18:02:33</t>
  </si>
  <si>
    <t>05.02.2020 18:03:27</t>
  </si>
  <si>
    <t>05.02.2020 18:03:28</t>
  </si>
  <si>
    <t>05.02.2020 18:03:31</t>
  </si>
  <si>
    <t>05.02.2020 18:03:34</t>
  </si>
  <si>
    <t>05.02.2020 18:07:03</t>
  </si>
  <si>
    <t>05.02.2020 18:07:04</t>
  </si>
  <si>
    <t>05.02.2020 18:07:06</t>
  </si>
  <si>
    <t>05.02.2020 18:07:27</t>
  </si>
  <si>
    <t>05.02.2020 18:07:28</t>
  </si>
  <si>
    <t>05.02.2020 18:07:57</t>
  </si>
  <si>
    <t>05.02.2020 18:07:58</t>
  </si>
  <si>
    <t>05.02.2020 18:08:18</t>
  </si>
  <si>
    <t>05.02.2020 18:08:20</t>
  </si>
  <si>
    <t>05.02.2020 18:08:21</t>
  </si>
  <si>
    <t>05.02.2020 18:08:23</t>
  </si>
  <si>
    <t>05.02.2020 18:08:24</t>
  </si>
  <si>
    <t>05.02.2020 18:09:30</t>
  </si>
  <si>
    <t>05.02.2020 18:09:31</t>
  </si>
  <si>
    <t>05.02.2020 18:09:33</t>
  </si>
  <si>
    <t>05.02.2020 18:10:03</t>
  </si>
  <si>
    <t>05.02.2020 18:10:04</t>
  </si>
  <si>
    <t>05.02.2020 18:10:06</t>
  </si>
  <si>
    <t>05.02.2020 18:10:07</t>
  </si>
  <si>
    <t>05.02.2020 18:10:09</t>
  </si>
  <si>
    <t>05.02.2020 18:12:09</t>
  </si>
  <si>
    <t>05.02.2020 18:12:10</t>
  </si>
  <si>
    <t>05.02.2020 18:12:12</t>
  </si>
  <si>
    <t>05.02.2020 18:12:13</t>
  </si>
  <si>
    <t>05.02.2020 18:12:16</t>
  </si>
  <si>
    <t>05.02.2020 18:12:58</t>
  </si>
  <si>
    <t>05.02.2020 18:13:00</t>
  </si>
  <si>
    <t>05.02.2020 18:13:02</t>
  </si>
  <si>
    <t>05.02.2020 18:13:05</t>
  </si>
  <si>
    <t>05.02.2020 18:13:06</t>
  </si>
  <si>
    <t>05.02.2020 18:13:41</t>
  </si>
  <si>
    <t>05.02.2020 18:13:54</t>
  </si>
  <si>
    <t>05.02.2020 18:13:56</t>
  </si>
  <si>
    <t>05.02.2020 18:13:57</t>
  </si>
  <si>
    <t>05.02.2020 18:14:47</t>
  </si>
  <si>
    <t>05.02.2020 18:14:49</t>
  </si>
  <si>
    <t>05.02.2020 18:14:53</t>
  </si>
  <si>
    <t>05.02.2020 18:14:55</t>
  </si>
  <si>
    <t>05.02.2020 18:14:56</t>
  </si>
  <si>
    <t>05.02.2020 18:14:58</t>
  </si>
  <si>
    <t>05.02.2020 18:16:22</t>
  </si>
  <si>
    <t>05.02.2020 18:16:24</t>
  </si>
  <si>
    <t>05.02.2020 18:16:28</t>
  </si>
  <si>
    <t>05.02.2020 18:16:30</t>
  </si>
  <si>
    <t>05.02.2020 18:16:33</t>
  </si>
  <si>
    <t>05.02.2020 18:17:15</t>
  </si>
  <si>
    <t>05.02.2020 18:17:16</t>
  </si>
  <si>
    <t>05.02.2020 18:17:18</t>
  </si>
  <si>
    <t>05.02.2020 18:17:36</t>
  </si>
  <si>
    <t>05.02.2020 18:17:37</t>
  </si>
  <si>
    <t>05.02.2020 18:17:39</t>
  </si>
  <si>
    <t>05.02.2020 18:17:40</t>
  </si>
  <si>
    <t>05.02.2020 18:17:55</t>
  </si>
  <si>
    <t>05.02.2020 18:18:27</t>
  </si>
  <si>
    <t>05.02.2020 18:18:28</t>
  </si>
  <si>
    <t>05.02.2020 18:19:13</t>
  </si>
  <si>
    <t>05.02.2020 18:19:15</t>
  </si>
  <si>
    <t>05.02.2020 18:19:16</t>
  </si>
  <si>
    <t>05.02.2020 18:19:18</t>
  </si>
  <si>
    <t>05.02.2020 18:19:19</t>
  </si>
  <si>
    <t>05.02.2020 18:19:21</t>
  </si>
  <si>
    <t>05.02.2020 18:20:37</t>
  </si>
  <si>
    <t>05.02.2020 18:20:39</t>
  </si>
  <si>
    <t>05.02.2020 18:20:51</t>
  </si>
  <si>
    <t>05.02.2020 18:20:52</t>
  </si>
  <si>
    <t>05.02.2020 18:20:54</t>
  </si>
  <si>
    <t>05.02.2020 18:20:57</t>
  </si>
  <si>
    <t>05.02.2020 18:20:58</t>
  </si>
  <si>
    <t>05.02.2020 18:23:25</t>
  </si>
  <si>
    <t>05.02.2020 18:23:27</t>
  </si>
  <si>
    <t>05.02.2020 18:23:28</t>
  </si>
  <si>
    <t>05.02.2020 18:23:30</t>
  </si>
  <si>
    <t>05.02.2020 18:24:25</t>
  </si>
  <si>
    <t>05.02.2020 18:24:27</t>
  </si>
  <si>
    <t>05.02.2020 18:26:37</t>
  </si>
  <si>
    <t>05.02.2020 18:26:39</t>
  </si>
  <si>
    <t>05.02.2020 18:26:48</t>
  </si>
  <si>
    <t>05.02.2020 18:26:49</t>
  </si>
  <si>
    <t>05.02.2020 18:26:51</t>
  </si>
  <si>
    <t>05.02.2020 18:26:52</t>
  </si>
  <si>
    <t>05.02.2020 18:27:04</t>
  </si>
  <si>
    <t>05.02.2020 18:27:15</t>
  </si>
  <si>
    <t>05.02.2020 18:27:16</t>
  </si>
  <si>
    <t>05.02.2020 18:27:18</t>
  </si>
  <si>
    <t>05.02.2020 18:27:19</t>
  </si>
  <si>
    <t>05.02.2020 18:27:57</t>
  </si>
  <si>
    <t>05.02.2020 18:27:58</t>
  </si>
  <si>
    <t>05.02.2020 18:28:00</t>
  </si>
  <si>
    <t>05.02.2020 18:28:01</t>
  </si>
  <si>
    <t>05.02.2020 18:28:03</t>
  </si>
  <si>
    <t>05.02.2020 18:28:18</t>
  </si>
  <si>
    <t>05.02.2020 18:28:20</t>
  </si>
  <si>
    <t>05.02.2020 18:28:21</t>
  </si>
  <si>
    <t>05.02.2020 18:28:23</t>
  </si>
  <si>
    <t>05.02.2020 18:29:18</t>
  </si>
  <si>
    <t>05.02.2020 18:29:54</t>
  </si>
  <si>
    <t>05.02.2020 18:29:56</t>
  </si>
  <si>
    <t>05.02.2020 18:29:57</t>
  </si>
  <si>
    <t>05.02.2020 18:29:59</t>
  </si>
  <si>
    <t>05.02.2020 18:30:00</t>
  </si>
  <si>
    <t>05.02.2020 18:30:02</t>
  </si>
  <si>
    <t>05.02.2020 18:30:03</t>
  </si>
  <si>
    <t>05.02.2020 18:30:05</t>
  </si>
  <si>
    <t>05.02.2020 18:30:06</t>
  </si>
  <si>
    <t>05.02.2020 18:30:08</t>
  </si>
  <si>
    <t>05.02.2020 18:30:09</t>
  </si>
  <si>
    <t>05.02.2020 18:30:11</t>
  </si>
  <si>
    <t>05.02.2020 18:30:20</t>
  </si>
  <si>
    <t>05.02.2020 18:30:21</t>
  </si>
  <si>
    <t>05.02.2020 18:30:27</t>
  </si>
  <si>
    <t>05.02.2020 18:30:29</t>
  </si>
  <si>
    <t>05.02.2020 18:30:39</t>
  </si>
  <si>
    <t>05.02.2020 18:30:45</t>
  </si>
  <si>
    <t>05.02.2020 18:30:48</t>
  </si>
  <si>
    <t>05.02.2020 18:30:50</t>
  </si>
  <si>
    <t>05.02.2020 18:32:28</t>
  </si>
  <si>
    <t>05.02.2020 18:34:43</t>
  </si>
  <si>
    <t>05.02.2020 18:34:45</t>
  </si>
  <si>
    <t>05.02.2020 18:35:15</t>
  </si>
  <si>
    <t>05.02.2020 18:35:16</t>
  </si>
  <si>
    <t>05.02.2020 18:35:18</t>
  </si>
  <si>
    <t>05.02.2020 18:35:34</t>
  </si>
  <si>
    <t>05.02.2020 18:35:36</t>
  </si>
  <si>
    <t>05.02.2020 18:35:37</t>
  </si>
  <si>
    <t>05.02.2020 18:35:52</t>
  </si>
  <si>
    <t>05.02.2020 18:35:54</t>
  </si>
  <si>
    <t>05.02.2020 18:35:55</t>
  </si>
  <si>
    <t>05.02.2020 18:35:57</t>
  </si>
  <si>
    <t>05.02.2020 18:35:58</t>
  </si>
  <si>
    <t>05.02.2020 18:36:00</t>
  </si>
  <si>
    <t>05.02.2020 18:36:01</t>
  </si>
  <si>
    <t>05.02.2020 18:36:03</t>
  </si>
  <si>
    <t>05.02.2020 18:36:04</t>
  </si>
  <si>
    <t>05.02.2020 18:36:06</t>
  </si>
  <si>
    <t>05.02.2020 18:36:07</t>
  </si>
  <si>
    <t>05.02.2020 18:36:09</t>
  </si>
  <si>
    <t>05.02.2020 18:36:54</t>
  </si>
  <si>
    <t>05.02.2020 18:36:56</t>
  </si>
  <si>
    <t>05.02.2020 18:36:57</t>
  </si>
  <si>
    <t>05.02.2020 18:37:32</t>
  </si>
  <si>
    <t>05.02.2020 18:37:34</t>
  </si>
  <si>
    <t>05.02.2020 18:38:19</t>
  </si>
  <si>
    <t>05.02.2020 18:38:21</t>
  </si>
  <si>
    <t>05.02.2020 18:38:31</t>
  </si>
  <si>
    <t>05.02.2020 18:38:33</t>
  </si>
  <si>
    <t>05.02.2020 18:38:34</t>
  </si>
  <si>
    <t>05.02.2020 18:38:37</t>
  </si>
  <si>
    <t>05.02.2020 18:39:34</t>
  </si>
  <si>
    <t>05.02.2020 18:39:36</t>
  </si>
  <si>
    <t>05.02.2020 18:39:37</t>
  </si>
  <si>
    <t>05.02.2020 18:39:39</t>
  </si>
  <si>
    <t>05.02.2020 18:39:42</t>
  </si>
  <si>
    <t>05.02.2020 18:39:43</t>
  </si>
  <si>
    <t>05.02.2020 18:39:54</t>
  </si>
  <si>
    <t>05.02.2020 18:39:55</t>
  </si>
  <si>
    <t>05.02.2020 18:41:10</t>
  </si>
  <si>
    <t>05.02.2020 18:41:12</t>
  </si>
  <si>
    <t>05.02.2020 18:41:13</t>
  </si>
  <si>
    <t>05.02.2020 18:41:36</t>
  </si>
  <si>
    <t>05.02.2020 18:41:37</t>
  </si>
  <si>
    <t>05.02.2020 18:41:39</t>
  </si>
  <si>
    <t>05.02.2020 18:41:51</t>
  </si>
  <si>
    <t>05.02.2020 18:41:52</t>
  </si>
  <si>
    <t>05.02.2020 18:41:54</t>
  </si>
  <si>
    <t>05.02.2020 18:42:27</t>
  </si>
  <si>
    <t>05.02.2020 18:42:28</t>
  </si>
  <si>
    <t>05.02.2020 18:44:25</t>
  </si>
  <si>
    <t>05.02.2020 18:44:27</t>
  </si>
  <si>
    <t>05.02.2020 18:45:57</t>
  </si>
  <si>
    <t>05.02.2020 18:45:59</t>
  </si>
  <si>
    <t>05.02.2020 18:46:00</t>
  </si>
  <si>
    <t>05.02.2020 18:46:23</t>
  </si>
  <si>
    <t>05.02.2020 18:46:26</t>
  </si>
  <si>
    <t>05.02.2020 18:46:50</t>
  </si>
  <si>
    <t>05.02.2020 18:46:51</t>
  </si>
  <si>
    <t>05.02.2020 18:46:53</t>
  </si>
  <si>
    <t>05.02.2020 18:46:54</t>
  </si>
  <si>
    <t>05.02.2020 18:46:56</t>
  </si>
  <si>
    <t>05.02.2020 18:46:57</t>
  </si>
  <si>
    <t>05.02.2020 18:46:59</t>
  </si>
  <si>
    <t>05.02.2020 18:47:00</t>
  </si>
  <si>
    <t>05.02.2020 18:47:26</t>
  </si>
  <si>
    <t>05.02.2020 18:47:28</t>
  </si>
  <si>
    <t>05.02.2020 18:47:29</t>
  </si>
  <si>
    <t>05.02.2020 18:47:31</t>
  </si>
  <si>
    <t>05.02.2020 18:47:32</t>
  </si>
  <si>
    <t>05.02.2020 18:48:10</t>
  </si>
  <si>
    <t>05.02.2020 18:48:12</t>
  </si>
  <si>
    <t>05.02.2020 18:48:21</t>
  </si>
  <si>
    <t>05.02.2020 18:48:22</t>
  </si>
  <si>
    <t>05.02.2020 18:48:24</t>
  </si>
  <si>
    <t>05.02.2020 18:48:37</t>
  </si>
  <si>
    <t>05.02.2020 18:48:39</t>
  </si>
  <si>
    <t>05.02.2020 18:48:40</t>
  </si>
  <si>
    <t>05.02.2020 18:48:42</t>
  </si>
  <si>
    <t>05.02.2020 18:49:30</t>
  </si>
  <si>
    <t>05.02.2020 18:49:31</t>
  </si>
  <si>
    <t>05.02.2020 18:49:57</t>
  </si>
  <si>
    <t>05.02.2020 18:49:58</t>
  </si>
  <si>
    <t>05.02.2020 18:50:24</t>
  </si>
  <si>
    <t>05.02.2020 18:50:26</t>
  </si>
  <si>
    <t>05.02.2020 18:50:45</t>
  </si>
  <si>
    <t>05.02.2020 18:50:47</t>
  </si>
  <si>
    <t>05.02.2020 18:50:48</t>
  </si>
  <si>
    <t>05.02.2020 18:50:50</t>
  </si>
  <si>
    <t>05.02.2020 18:50:51</t>
  </si>
  <si>
    <t>05.02.2020 18:50:54</t>
  </si>
  <si>
    <t>05.02.2020 18:50:57</t>
  </si>
  <si>
    <t>05.02.2020 18:51:02</t>
  </si>
  <si>
    <t>05.02.2020 18:51:46</t>
  </si>
  <si>
    <t>05.02.2020 18:51:47</t>
  </si>
  <si>
    <t>05.02.2020 18:51:53</t>
  </si>
  <si>
    <t>05.02.2020 18:51:55</t>
  </si>
  <si>
    <t>05.02.2020 18:52:22</t>
  </si>
  <si>
    <t>05.02.2020 18:52:25</t>
  </si>
  <si>
    <t>05.02.2020 18:52:51</t>
  </si>
  <si>
    <t>05.02.2020 18:52:52</t>
  </si>
  <si>
    <t>05.02.2020 18:52:56</t>
  </si>
  <si>
    <t>05.02.2020 18:53:10</t>
  </si>
  <si>
    <t>05.02.2020 18:53:12</t>
  </si>
  <si>
    <t>05.02.2020 18:53:18</t>
  </si>
  <si>
    <t>05.02.2020 18:53:21</t>
  </si>
  <si>
    <t>05.02.2020 18:53:22</t>
  </si>
  <si>
    <t>05.02.2020 18:53:24</t>
  </si>
  <si>
    <t>05.02.2020 18:53:25</t>
  </si>
  <si>
    <t>05.02.2020 18:53:27</t>
  </si>
  <si>
    <t>05.02.2020 18:53:28</t>
  </si>
  <si>
    <t>05.02.2020 18:54:37</t>
  </si>
  <si>
    <t>05.02.2020 18:54:39</t>
  </si>
  <si>
    <t>05.02.2020 18:54:40</t>
  </si>
  <si>
    <t>05.02.2020 18:54:42</t>
  </si>
  <si>
    <t>05.02.2020 18:55:34</t>
  </si>
  <si>
    <t>05.02.2020 18:55:36</t>
  </si>
  <si>
    <t>05.02.2020 18:55:37</t>
  </si>
  <si>
    <t>05.02.2020 18:56:06</t>
  </si>
  <si>
    <t>05.02.2020 18:56:07</t>
  </si>
  <si>
    <t>05.02.2020 18:56:09</t>
  </si>
  <si>
    <t>05.02.2020 18:56:10</t>
  </si>
  <si>
    <t>05.02.2020 18:56:40</t>
  </si>
  <si>
    <t>05.02.2020 18:56:42</t>
  </si>
  <si>
    <t>05.02.2020 18:57:22</t>
  </si>
  <si>
    <t>05.02.2020 18:57:24</t>
  </si>
  <si>
    <t>05.02.2020 18:57:25</t>
  </si>
  <si>
    <t>05.02.2020 18:59:15</t>
  </si>
  <si>
    <t>05.02.2020 18:59:16</t>
  </si>
  <si>
    <t>05.02.2020 18:59:18</t>
  </si>
  <si>
    <t>05.02.2020 18:59:52</t>
  </si>
  <si>
    <t>05.02.2020 18:59:54</t>
  </si>
  <si>
    <t>05.02.2020 19:00:24</t>
  </si>
  <si>
    <t>05.02.2020 19:00:25</t>
  </si>
  <si>
    <t>05.02.2020 19:02:04</t>
  </si>
  <si>
    <t>05.02.2020 19:02:06</t>
  </si>
  <si>
    <t>05.02.2020 19:02:27</t>
  </si>
  <si>
    <t>05.02.2020 19:02:28</t>
  </si>
  <si>
    <t>05.02.2020 19:02:30</t>
  </si>
  <si>
    <t>05.02.2020 19:02:55</t>
  </si>
  <si>
    <t>05.02.2020 19:02:57</t>
  </si>
  <si>
    <t>05.02.2020 19:03:13</t>
  </si>
  <si>
    <t>05.02.2020 19:03:28</t>
  </si>
  <si>
    <t>05.02.2020 19:03:30</t>
  </si>
  <si>
    <t>05.02.2020 19:03:31</t>
  </si>
  <si>
    <t>05.02.2020 19:03:33</t>
  </si>
  <si>
    <t>05.02.2020 19:03:36</t>
  </si>
  <si>
    <t>05.02.2020 19:03:45</t>
  </si>
  <si>
    <t>05.02.2020 19:03:46</t>
  </si>
  <si>
    <t>05.02.2020 19:03:48</t>
  </si>
  <si>
    <t>05.02.2020 19:04:12</t>
  </si>
  <si>
    <t>05.02.2020 19:04:13</t>
  </si>
  <si>
    <t>05.02.2020 19:04:15</t>
  </si>
  <si>
    <t>05.02.2020 19:04:48</t>
  </si>
  <si>
    <t>05.02.2020 19:04:49</t>
  </si>
  <si>
    <t>05.02.2020 19:04:51</t>
  </si>
  <si>
    <t>05.02.2020 19:04:52</t>
  </si>
  <si>
    <t>05.02.2020 19:04:55</t>
  </si>
  <si>
    <t>05.02.2020 19:04:57</t>
  </si>
  <si>
    <t>05.02.2020 19:04:58</t>
  </si>
  <si>
    <t>05.02.2020 19:05:48</t>
  </si>
  <si>
    <t>05.02.2020 19:05:50</t>
  </si>
  <si>
    <t>05.02.2020 19:06:30</t>
  </si>
  <si>
    <t>05.02.2020 19:06:31</t>
  </si>
  <si>
    <t>05.02.2020 19:06:39</t>
  </si>
  <si>
    <t>05.02.2020 19:06:40</t>
  </si>
  <si>
    <t>05.02.2020 19:06:42</t>
  </si>
  <si>
    <t>05.02.2020 19:06:43</t>
  </si>
  <si>
    <t>05.02.2020 19:07:57</t>
  </si>
  <si>
    <t>05.02.2020 19:07:59</t>
  </si>
  <si>
    <t>05.02.2020 19:08:00</t>
  </si>
  <si>
    <t>05.02.2020 19:08:02</t>
  </si>
  <si>
    <t>05.02.2020 19:08:03</t>
  </si>
  <si>
    <t>05.02.2020 19:08:24</t>
  </si>
  <si>
    <t>05.02.2020 19:08:26</t>
  </si>
  <si>
    <t>05.02.2020 19:08:27</t>
  </si>
  <si>
    <t>05.02.2020 19:08:38</t>
  </si>
  <si>
    <t>05.02.2020 19:08:39</t>
  </si>
  <si>
    <t>05.02.2020 19:09:13</t>
  </si>
  <si>
    <t>05.02.2020 19:09:15</t>
  </si>
  <si>
    <t>05.02.2020 19:09:16</t>
  </si>
  <si>
    <t>05.02.2020 19:09:21</t>
  </si>
  <si>
    <t>05.02.2020 19:09:22</t>
  </si>
  <si>
    <t>05.02.2020 19:09:24</t>
  </si>
  <si>
    <t>05.02.2020 19:11:28</t>
  </si>
  <si>
    <t>05.02.2020 19:11:30</t>
  </si>
  <si>
    <t>05.02.2020 19:11:31</t>
  </si>
  <si>
    <t>05.02.2020 19:21:46</t>
  </si>
  <si>
    <t>05.02.2020 19:21:48</t>
  </si>
  <si>
    <t>05.02.2020 19:21:49</t>
  </si>
  <si>
    <t>05.02.2020 19:21:51</t>
  </si>
  <si>
    <t>05.02.2020 19:21:52</t>
  </si>
  <si>
    <t>05.02.2020 19:22:13</t>
  </si>
  <si>
    <t>05.02.2020 19:22:15</t>
  </si>
  <si>
    <t>05.02.2020 19:23:30</t>
  </si>
  <si>
    <t>05.02.2020 19:23:33</t>
  </si>
  <si>
    <t>05.02.2020 19:23:34</t>
  </si>
  <si>
    <t>05.02.2020 19:24:39</t>
  </si>
  <si>
    <t>05.02.2020 19:24:40</t>
  </si>
  <si>
    <t>05.02.2020 19:24:42</t>
  </si>
  <si>
    <t>05.02.2020 19:25:04</t>
  </si>
  <si>
    <t>05.02.2020 19:25:06</t>
  </si>
  <si>
    <t>05.02.2020 19:26:10</t>
  </si>
  <si>
    <t>05.02.2020 19:26:12</t>
  </si>
  <si>
    <t>05.02.2020 19:26:13</t>
  </si>
  <si>
    <t>05.02.2020 19:30:16</t>
  </si>
  <si>
    <t>05.02.2020 19:30:28</t>
  </si>
  <si>
    <t>05.02.2020 19:30:30</t>
  </si>
  <si>
    <t>05.02.2020 19:30:31</t>
  </si>
  <si>
    <t>05.02.2020 19:30:34</t>
  </si>
  <si>
    <t>05.02.2020 19:30:36</t>
  </si>
  <si>
    <t>05.02.2020 19:30:42</t>
  </si>
  <si>
    <t>05.02.2020 19:30:43</t>
  </si>
  <si>
    <t>05.02.2020 19:30:45</t>
  </si>
  <si>
    <t>05.02.2020 19:30:46</t>
  </si>
  <si>
    <t>05.02.2020 19:30:48</t>
  </si>
  <si>
    <t>05.02.2020 19:30:49</t>
  </si>
  <si>
    <t>05.02.2020 19:30:51</t>
  </si>
  <si>
    <t>05.02.2020 19:30:52</t>
  </si>
  <si>
    <t>05.02.2020 19:32:33</t>
  </si>
  <si>
    <t>05.02.2020 19:32:34</t>
  </si>
  <si>
    <t>05.02.2020 19:36:00</t>
  </si>
  <si>
    <t>05.02.2020 19:36:01</t>
  </si>
  <si>
    <t>05.02.2020 19:37:33</t>
  </si>
  <si>
    <t>05.02.2020 19:37:34</t>
  </si>
  <si>
    <t>05.02.2020 19:37:36</t>
  </si>
  <si>
    <t>05.02.2020 19:37:37</t>
  </si>
  <si>
    <t>05.02.2020 19:38:19</t>
  </si>
  <si>
    <t>05.02.2020 19:38:22</t>
  </si>
  <si>
    <t>05.02.2020 19:38:24</t>
  </si>
  <si>
    <t>05.02.2020 19:38:25</t>
  </si>
  <si>
    <t>05.02.2020 19:39:19</t>
  </si>
  <si>
    <t>05.02.2020 19:39:21</t>
  </si>
  <si>
    <t>05.02.2020 19:40:06</t>
  </si>
  <si>
    <t>05.02.2020 19:40:07</t>
  </si>
  <si>
    <t>05.02.2020 19:40:09</t>
  </si>
  <si>
    <t>05.02.2020 19:40:10</t>
  </si>
  <si>
    <t>05.02.2020 19:40:12</t>
  </si>
  <si>
    <t>05.02.2020 19:40:54</t>
  </si>
  <si>
    <t>05.02.2020 19:40:55</t>
  </si>
  <si>
    <t>05.02.2020 19:42:15</t>
  </si>
  <si>
    <t>05.02.2020 19:45:28</t>
  </si>
  <si>
    <t>05.02.2020 19:45:31</t>
  </si>
  <si>
    <t>05.02.2020 19:47:43</t>
  </si>
  <si>
    <t>05.02.2020 19:48:06</t>
  </si>
  <si>
    <t>05.02.2020 19:48:07</t>
  </si>
  <si>
    <t>05.02.2020 19:51:03</t>
  </si>
  <si>
    <t>05.02.2020 19:51:06</t>
  </si>
  <si>
    <t>05.02.2020 19:51:07</t>
  </si>
  <si>
    <t>05.02.2020 19:51:09</t>
  </si>
  <si>
    <t>05.02.2020 19:51:25</t>
  </si>
  <si>
    <t>05.02.2020 19:51:27</t>
  </si>
  <si>
    <t>05.02.2020 19:51:28</t>
  </si>
  <si>
    <t>05.02.2020 19:51:30</t>
  </si>
  <si>
    <t>05.02.2020 19:51:31</t>
  </si>
  <si>
    <t>05.02.2020 19:53:18</t>
  </si>
  <si>
    <t>05.02.2020 19:53:19</t>
  </si>
  <si>
    <t>05.02.2020 19:53:21</t>
  </si>
  <si>
    <t>05.02.2020 19:54:10</t>
  </si>
  <si>
    <t>05.02.2020 19:54:12</t>
  </si>
  <si>
    <t>05.02.2020 19:54:13</t>
  </si>
  <si>
    <t>05.02.2020 19:54:51</t>
  </si>
  <si>
    <t>05.02.2020 19:55:22</t>
  </si>
  <si>
    <t>05.02.2020 19:55:24</t>
  </si>
  <si>
    <t>05.02.2020 19:55:56</t>
  </si>
  <si>
    <t>05.02.2020 19:55:57</t>
  </si>
  <si>
    <t>05.02.2020 19:55:59</t>
  </si>
  <si>
    <t>05.02.2020 19:56:00</t>
  </si>
  <si>
    <t>05.02.2020 19:56:02</t>
  </si>
  <si>
    <t>05.02.2020 19:57:45</t>
  </si>
  <si>
    <t>05.02.2020 19:57:46</t>
  </si>
  <si>
    <t>05.02.2020 19:59:36</t>
  </si>
  <si>
    <t>05.02.2020 19:59:37</t>
  </si>
  <si>
    <t>05.02.2020 19:59:39</t>
  </si>
  <si>
    <t>05.02.2020 19:59:46</t>
  </si>
  <si>
    <t>05.02.2020 19:59:48</t>
  </si>
  <si>
    <t>05.02.2020 19:59:49</t>
  </si>
  <si>
    <t>05.02.2020 20:00:19</t>
  </si>
  <si>
    <t>05.02.2020 20:00:21</t>
  </si>
  <si>
    <t>05.02.2020 20:00:22</t>
  </si>
  <si>
    <t>05.02.2020 20:00:25</t>
  </si>
  <si>
    <t>05.02.2020 20:00:27</t>
  </si>
  <si>
    <t>05.02.2020 20:02:12</t>
  </si>
  <si>
    <t>05.02.2020 20:02:19</t>
  </si>
  <si>
    <t>05.02.2020 20:02:21</t>
  </si>
  <si>
    <t>05.02.2020 20:02:59</t>
  </si>
  <si>
    <t>05.02.2020 20:03:00</t>
  </si>
  <si>
    <t>05.02.2020 20:05:31</t>
  </si>
  <si>
    <t>05.02.2020 20:05:33</t>
  </si>
  <si>
    <t>05.02.2020 20:05:34</t>
  </si>
  <si>
    <t>05.02.2020 20:06:28</t>
  </si>
  <si>
    <t>05.02.2020 20:07:07</t>
  </si>
  <si>
    <t>05.02.2020 20:07:42</t>
  </si>
  <si>
    <t>05.02.2020 20:07:43</t>
  </si>
  <si>
    <t>05.02.2020 20:07:45</t>
  </si>
  <si>
    <t>05.02.2020 20:07:46</t>
  </si>
  <si>
    <t>05.02.2020 20:10:06</t>
  </si>
  <si>
    <t>05.02.2020 20:10:07</t>
  </si>
  <si>
    <t>05.02.2020 20:12:42</t>
  </si>
  <si>
    <t>05.02.2020 20:12:43</t>
  </si>
  <si>
    <t>05.02.2020 20:16:40</t>
  </si>
  <si>
    <t>05.02.2020 20:16:42</t>
  </si>
  <si>
    <t>05.02.2020 20:16:43</t>
  </si>
  <si>
    <t>05.02.2020 20:16:45</t>
  </si>
  <si>
    <t>05.02.2020 20:18:06</t>
  </si>
  <si>
    <t>05.02.2020 20:18:07</t>
  </si>
  <si>
    <t>05.02.2020 20:18:48</t>
  </si>
  <si>
    <t>05.02.2020 20:18:49</t>
  </si>
  <si>
    <t>05.02.2020 20:18:51</t>
  </si>
  <si>
    <t>05.02.2020 20:18:52</t>
  </si>
  <si>
    <t>05.02.2020 20:20:50</t>
  </si>
  <si>
    <t>05.02.2020 20:20:51</t>
  </si>
  <si>
    <t>05.02.2020 20:23:07</t>
  </si>
  <si>
    <t>05.02.2020 20:23:09</t>
  </si>
  <si>
    <t>05.02.2020 20:23:52</t>
  </si>
  <si>
    <t>05.02.2020 20:23:54</t>
  </si>
  <si>
    <t>05.02.2020 20:23:56</t>
  </si>
  <si>
    <t>05.02.2020 20:24:04</t>
  </si>
  <si>
    <t>05.02.2020 20:24:06</t>
  </si>
  <si>
    <t>05.02.2020 20:24:07</t>
  </si>
  <si>
    <t>05.02.2020 20:24:09</t>
  </si>
  <si>
    <t>05.02.2020 20:24:36</t>
  </si>
  <si>
    <t>05.02.2020 20:24:37</t>
  </si>
  <si>
    <t>05.02.2020 20:24:39</t>
  </si>
  <si>
    <t>05.02.2020 20:24:40</t>
  </si>
  <si>
    <t>05.02.2020 20:24:42</t>
  </si>
  <si>
    <t>05.02.2020 20:29:07</t>
  </si>
  <si>
    <t>05.02.2020 20:29:09</t>
  </si>
  <si>
    <t>05.02.2020 20:29:10</t>
  </si>
  <si>
    <t>05.02.2020 20:29:12</t>
  </si>
  <si>
    <t>05.02.2020 20:29:13</t>
  </si>
  <si>
    <t>05.02.2020 20:29:15</t>
  </si>
  <si>
    <t>05.02.2020 20:29:16</t>
  </si>
  <si>
    <t>05.02.2020 20:29:18</t>
  </si>
  <si>
    <t>05.02.2020 20:29:19</t>
  </si>
  <si>
    <t>05.02.2020 20:29:25</t>
  </si>
  <si>
    <t>05.02.2020 20:29:37</t>
  </si>
  <si>
    <t>05.02.2020 20:29:39</t>
  </si>
  <si>
    <t>05.02.2020 20:29:40</t>
  </si>
  <si>
    <t>05.02.2020 20:29:45</t>
  </si>
  <si>
    <t>05.02.2020 20:29:46</t>
  </si>
  <si>
    <t>05.02.2020 20:29:48</t>
  </si>
  <si>
    <t>05.02.2020 20:29:51</t>
  </si>
  <si>
    <t>05.02.2020 20:29:52</t>
  </si>
  <si>
    <t>05.02.2020 20:29:54</t>
  </si>
  <si>
    <t>05.02.2020 20:29:55</t>
  </si>
  <si>
    <t>05.02.2020 20:29:57</t>
  </si>
  <si>
    <t>05.02.2020 20:29:58</t>
  </si>
  <si>
    <t>05.02.2020 20:30:00</t>
  </si>
  <si>
    <t>05.02.2020 20:30:03</t>
  </si>
  <si>
    <t>05.02.2020 20:30:04</t>
  </si>
  <si>
    <t>05.02.2020 20:30:06</t>
  </si>
  <si>
    <t>05.02.2020 20:33:57</t>
  </si>
  <si>
    <t>05.02.2020 20:33:59</t>
  </si>
  <si>
    <t>05.02.2020 20:34:00</t>
  </si>
  <si>
    <t>05.02.2020 20:34:02</t>
  </si>
  <si>
    <t>05.02.2020 20:36:22</t>
  </si>
  <si>
    <t>05.02.2020 20:36:24</t>
  </si>
  <si>
    <t>05.02.2020 20:40:00</t>
  </si>
  <si>
    <t>05.02.2020 20:44:57</t>
  </si>
  <si>
    <t>05.02.2020 20:44:59</t>
  </si>
  <si>
    <t>05.02.2020 20:45:00</t>
  </si>
  <si>
    <t>05.02.2020 20:45:02</t>
  </si>
  <si>
    <t>05.02.2020 20:48:53</t>
  </si>
  <si>
    <t>05.02.2020 20:48:54</t>
  </si>
  <si>
    <t>05.02.2020 20:56:57</t>
  </si>
  <si>
    <t>05.02.2020 20:57:00</t>
  </si>
  <si>
    <t>05.02.2020 20:57:01</t>
  </si>
  <si>
    <t>05.02.2020 20:59:06</t>
  </si>
  <si>
    <t>05.02.2020 20:59:07</t>
  </si>
  <si>
    <t>05.02.2020 20:59:09</t>
  </si>
  <si>
    <t>05.02.2020 20:59:10</t>
  </si>
  <si>
    <t>05.02.2020 21:01:12</t>
  </si>
  <si>
    <t>05.02.2020 21:01:13</t>
  </si>
  <si>
    <t>05.02.2020 21:01:15</t>
  </si>
  <si>
    <t>05.02.2020 21:01:16</t>
  </si>
  <si>
    <t>05.02.2020 21:04:50</t>
  </si>
  <si>
    <t>05.02.2020 21:04:51</t>
  </si>
  <si>
    <t>05.02.2020 21:04:53</t>
  </si>
  <si>
    <t>05.02.2020 21:04:54</t>
  </si>
  <si>
    <t>05.02.2020 21:04:56</t>
  </si>
  <si>
    <t>05.02.2020 21:06:18</t>
  </si>
  <si>
    <t>05.02.2020 21:06:19</t>
  </si>
  <si>
    <t>05.02.2020 21:08:10</t>
  </si>
  <si>
    <t>05.02.2020 21:08:12</t>
  </si>
  <si>
    <t>05.02.2020 21:08:13</t>
  </si>
  <si>
    <t>05.02.2020 21:08:15</t>
  </si>
  <si>
    <t>05.02.2020 21:08:16</t>
  </si>
  <si>
    <t>05.02.2020 21:08:18</t>
  </si>
  <si>
    <t>05.02.2020 21:08:21</t>
  </si>
  <si>
    <t>05.02.2020 21:08:27</t>
  </si>
  <si>
    <t>05.02.2020 21:09:22</t>
  </si>
  <si>
    <t>05.02.2020 21:09:25</t>
  </si>
  <si>
    <t>05.02.2020 21:09:27</t>
  </si>
  <si>
    <t>05.02.2020 21:09:28</t>
  </si>
  <si>
    <t>05.02.2020 21:10:04</t>
  </si>
  <si>
    <t>05.02.2020 21:10:06</t>
  </si>
  <si>
    <t>05.02.2020 21:10:07</t>
  </si>
  <si>
    <t>05.02.2020 21:12:37</t>
  </si>
  <si>
    <t>05.02.2020 21:12:39</t>
  </si>
  <si>
    <t>05.02.2020 21:12:40</t>
  </si>
  <si>
    <t>05.02.2020 21:12:42</t>
  </si>
  <si>
    <t>05.02.2020 21:17:09</t>
  </si>
  <si>
    <t>05.02.2020 21:17:10</t>
  </si>
  <si>
    <t>05.02.2020 21:23:39</t>
  </si>
  <si>
    <t>05.02.2020 21:23:40</t>
  </si>
  <si>
    <t>05.02.2020 21:25:03</t>
  </si>
  <si>
    <t>05.02.2020 21:25:04</t>
  </si>
  <si>
    <t>05.02.2020 21:25:06</t>
  </si>
  <si>
    <t>05.02.2020 21:25:07</t>
  </si>
  <si>
    <t>05.02.2020 21:25:09</t>
  </si>
  <si>
    <t>05.02.2020 21:28:01</t>
  </si>
  <si>
    <t>05.02.2020 21:28:03</t>
  </si>
  <si>
    <t>05.02.2020 21:28:04</t>
  </si>
  <si>
    <t>05.02.2020 21:28:06</t>
  </si>
  <si>
    <t>05.02.2020 21:28:07</t>
  </si>
  <si>
    <t>05.02.2020 21:28:09</t>
  </si>
  <si>
    <t>05.02.2020 21:28:10</t>
  </si>
  <si>
    <t>05.02.2020 21:28:12</t>
  </si>
  <si>
    <t>05.02.2020 21:28:13</t>
  </si>
  <si>
    <t>05.02.2020 21:29:16</t>
  </si>
  <si>
    <t>05.02.2020 21:29:18</t>
  </si>
  <si>
    <t>05.02.2020 21:30:10</t>
  </si>
  <si>
    <t>05.02.2020 21:30:12</t>
  </si>
  <si>
    <t>05.02.2020 21:30:13</t>
  </si>
  <si>
    <t>05.02.2020 21:30:30</t>
  </si>
  <si>
    <t>05.02.2020 21:30:31</t>
  </si>
  <si>
    <t>05.02.2020 21:30:33</t>
  </si>
  <si>
    <t>05.02.2020 21:30:34</t>
  </si>
  <si>
    <t>05.02.2020 21:30:36</t>
  </si>
  <si>
    <t>05.02.2020 21:30:37</t>
  </si>
  <si>
    <t>05.02.2020 21:30:39</t>
  </si>
  <si>
    <t>05.02.2020 21:30:40</t>
  </si>
  <si>
    <t>05.02.2020 21:31:13</t>
  </si>
  <si>
    <t>05.02.2020 21:31:59</t>
  </si>
  <si>
    <t>05.02.2020 21:32:00</t>
  </si>
  <si>
    <t>05.02.2020 21:32:02</t>
  </si>
  <si>
    <t>05.02.2020 21:32:44</t>
  </si>
  <si>
    <t>05.02.2020 21:32:45</t>
  </si>
  <si>
    <t>05.02.2020 21:32:47</t>
  </si>
  <si>
    <t>05.02.2020 21:33:09</t>
  </si>
  <si>
    <t>05.02.2020 21:33:12</t>
  </si>
  <si>
    <t>05.02.2020 21:33:15</t>
  </si>
  <si>
    <t>05.02.2020 21:38:54</t>
  </si>
  <si>
    <t>05.02.2020 21:38:56</t>
  </si>
  <si>
    <t>05.02.2020 21:38:57</t>
  </si>
  <si>
    <t>05.02.2020 21:40:13</t>
  </si>
  <si>
    <t>05.02.2020 21:40:15</t>
  </si>
  <si>
    <t>05.02.2020 21:51:16</t>
  </si>
  <si>
    <t>05.02.2020 21:51:18</t>
  </si>
  <si>
    <t>05.02.2020 21:51:19</t>
  </si>
  <si>
    <t>05.02.2020 21:52:12</t>
  </si>
  <si>
    <t>05.02.2020 21:52:13</t>
  </si>
  <si>
    <t>05.02.2020 21:52:16</t>
  </si>
  <si>
    <t>05.02.2020 21:52:18</t>
  </si>
  <si>
    <t>05.02.2020 22:04:45</t>
  </si>
  <si>
    <t>05.02.2020 22:04:46</t>
  </si>
  <si>
    <t>05.02.2020 22:04:48</t>
  </si>
  <si>
    <t>05.02.2020 22:04:54</t>
  </si>
  <si>
    <t>05.02.2020 22:04:55</t>
  </si>
  <si>
    <t>05.02.2020 22:04:57</t>
  </si>
  <si>
    <t>05.02.2020 22:04:58</t>
  </si>
  <si>
    <t>05.02.2020 22:05:00</t>
  </si>
  <si>
    <t>05.02.2020 22:10:16</t>
  </si>
  <si>
    <t>05.02.2020 22:10:18</t>
  </si>
  <si>
    <t>05.02.2020 22:12:43</t>
  </si>
  <si>
    <t>05.02.2020 22:12:45</t>
  </si>
  <si>
    <t>05.02.2020 22:12:46</t>
  </si>
  <si>
    <t>05.02.2020 22:15:42</t>
  </si>
  <si>
    <t>05.02.2020 22:15:43</t>
  </si>
  <si>
    <t>05.02.2020 22:15:45</t>
  </si>
  <si>
    <t>05.02.2020 22:15:46</t>
  </si>
  <si>
    <t>05.02.2020 22:15:48</t>
  </si>
  <si>
    <t>05.02.2020 22:17:45</t>
  </si>
  <si>
    <t>05.02.2020 22:17:46</t>
  </si>
  <si>
    <t>05.02.2020 22:18:00</t>
  </si>
  <si>
    <t>05.02.2020 22:18:01</t>
  </si>
  <si>
    <t>05.02.2020 22:19:28</t>
  </si>
  <si>
    <t>05.02.2020 22:19:30</t>
  </si>
  <si>
    <t>05.02.2020 22:23:48</t>
  </si>
  <si>
    <t>05.02.2020 22:23:49</t>
  </si>
  <si>
    <t>05.02.2020 22:23:51</t>
  </si>
  <si>
    <t>05.02.2020 22:23:53</t>
  </si>
  <si>
    <t>05.02.2020 22:24:04</t>
  </si>
  <si>
    <t>05.02.2020 22:24:34</t>
  </si>
  <si>
    <t>05.02.2020 22:24:36</t>
  </si>
  <si>
    <t>05.02.2020 22:24:37</t>
  </si>
  <si>
    <t>05.02.2020 22:25:10</t>
  </si>
  <si>
    <t>05.02.2020 22:25:12</t>
  </si>
  <si>
    <t>05.02.2020 22:25:13</t>
  </si>
  <si>
    <t>05.02.2020 22:25:15</t>
  </si>
  <si>
    <t>05.02.2020 22:26:27</t>
  </si>
  <si>
    <t>05.02.2020 22:26:28</t>
  </si>
  <si>
    <t>05.02.2020 22:26:39</t>
  </si>
  <si>
    <t>05.02.2020 22:26:40</t>
  </si>
  <si>
    <t>05.02.2020 22:28:18</t>
  </si>
  <si>
    <t>05.02.2020 22:28:19</t>
  </si>
  <si>
    <t>05.02.2020 22:28:21</t>
  </si>
  <si>
    <t>05.02.2020 22:32:15</t>
  </si>
  <si>
    <t>05.02.2020 22:32:16</t>
  </si>
  <si>
    <t>05.02.2020 22:32:18</t>
  </si>
  <si>
    <t>05.02.2020 22:40:18</t>
  </si>
  <si>
    <t>05.02.2020 22:42:39</t>
  </si>
  <si>
    <t>05.02.2020 22:42:40</t>
  </si>
  <si>
    <t>05.02.2020 22:43:04</t>
  </si>
  <si>
    <t>05.02.2020 22:43:06</t>
  </si>
  <si>
    <t>05.02.2020 22:51:04</t>
  </si>
  <si>
    <t>05.02.2020 22:51:06</t>
  </si>
  <si>
    <t>05.02.2020 22:53:37</t>
  </si>
  <si>
    <t>05.02.2020 22:53:39</t>
  </si>
  <si>
    <t>05.02.2020 22:57:28</t>
  </si>
  <si>
    <t>05.02.2020 22:57:30</t>
  </si>
  <si>
    <t>05.02.2020 22:57:31</t>
  </si>
  <si>
    <t>05.02.2020 23:05:37</t>
  </si>
  <si>
    <t>05.02.2020 23:05:39</t>
  </si>
  <si>
    <t>05.02.2020 23:07:30</t>
  </si>
  <si>
    <t>05.02.2020 23:12:27</t>
  </si>
  <si>
    <t>05.02.2020 23:12:28</t>
  </si>
  <si>
    <t>05.02.2020 23:13:24</t>
  </si>
  <si>
    <t>05.02.2020 23:13:25</t>
  </si>
  <si>
    <t>05.02.2020 23:20:37</t>
  </si>
  <si>
    <t>05.02.2020 23:23:40</t>
  </si>
  <si>
    <t>05.02.2020 23:23:42</t>
  </si>
  <si>
    <t>05.02.2020 23:23:43</t>
  </si>
  <si>
    <t>06.02.2020 00:09:57</t>
  </si>
  <si>
    <t>06.02.2020 00:09:59</t>
  </si>
  <si>
    <t>06.02.2020 00:29:30</t>
  </si>
  <si>
    <t>06.02.2020 00:29:31</t>
  </si>
  <si>
    <t>06.02.2020 00:32:43</t>
  </si>
  <si>
    <t>06.02.2020 00:32:45</t>
  </si>
  <si>
    <t>06.02.2020 00:45:28</t>
  </si>
  <si>
    <t>06.02.2020 00:45:30</t>
  </si>
  <si>
    <t>06.02.2020 02:39:01</t>
  </si>
  <si>
    <t>06.02.2020 02:39:03</t>
  </si>
  <si>
    <t>06.02.2020 02:39:04</t>
  </si>
  <si>
    <t>06.02.2020 02:39:31</t>
  </si>
  <si>
    <t>06.02.2020 02:39:33</t>
  </si>
  <si>
    <t>06.02.2020 02:39:34</t>
  </si>
  <si>
    <t>06.02.2020 04:30:33</t>
  </si>
  <si>
    <t>06.02.2020 04:30:34</t>
  </si>
  <si>
    <t>06.02.2020 04:30:46</t>
  </si>
  <si>
    <t>06.02.2020 04:30:49</t>
  </si>
  <si>
    <t>06.02.2020 04:30:51</t>
  </si>
  <si>
    <t>06.02.2020 04:36:13</t>
  </si>
  <si>
    <t>06.02.2020 04:36:15</t>
  </si>
  <si>
    <t>06.02.2020 04:47:44</t>
  </si>
  <si>
    <t>06.02.2020 05:00:43</t>
  </si>
  <si>
    <t>06.02.2020 05:00:45</t>
  </si>
  <si>
    <t>06.02.2020 05:00:46</t>
  </si>
  <si>
    <t>06.02.2020 05:00:48</t>
  </si>
  <si>
    <t>06.02.2020 05:02:21</t>
  </si>
  <si>
    <t>06.02.2020 05:05:46</t>
  </si>
  <si>
    <t>06.02.2020 05:05:48</t>
  </si>
  <si>
    <t>06.02.2020 05:05:49</t>
  </si>
  <si>
    <t>06.02.2020 05:05:52</t>
  </si>
  <si>
    <t>06.02.2020 05:05:54</t>
  </si>
  <si>
    <t>06.02.2020 05:10:45</t>
  </si>
  <si>
    <t>06.02.2020 05:12:59</t>
  </si>
  <si>
    <t>06.02.2020 05:13:02</t>
  </si>
  <si>
    <t>06.02.2020 05:13:03</t>
  </si>
  <si>
    <t>06.02.2020 05:13:05</t>
  </si>
  <si>
    <t>06.02.2020 05:13:06</t>
  </si>
  <si>
    <t>06.02.2020 05:13:08</t>
  </si>
  <si>
    <t>06.02.2020 05:13:09</t>
  </si>
  <si>
    <t>06.02.2020 05:13:11</t>
  </si>
  <si>
    <t>06.02.2020 05:13:36</t>
  </si>
  <si>
    <t>06.02.2020 05:15:16</t>
  </si>
  <si>
    <t>06.02.2020 05:15:36</t>
  </si>
  <si>
    <t>06.02.2020 05:15:37</t>
  </si>
  <si>
    <t>06.02.2020 05:15:40</t>
  </si>
  <si>
    <t>06.02.2020 05:15:42</t>
  </si>
  <si>
    <t>06.02.2020 05:15:54</t>
  </si>
  <si>
    <t>06.02.2020 05:15:55</t>
  </si>
  <si>
    <t>06.02.2020 05:15:57</t>
  </si>
  <si>
    <t>06.02.2020 05:23:54</t>
  </si>
  <si>
    <t>06.02.2020 05:23:56</t>
  </si>
  <si>
    <t>06.02.2020 05:23:57</t>
  </si>
  <si>
    <t>06.02.2020 05:26:49</t>
  </si>
  <si>
    <t>06.02.2020 05:26:51</t>
  </si>
  <si>
    <t>06.02.2020 05:28:46</t>
  </si>
  <si>
    <t>06.02.2020 05:28:48</t>
  </si>
  <si>
    <t>06.02.2020 05:39:22</t>
  </si>
  <si>
    <t>06.02.2020 05:39:24</t>
  </si>
  <si>
    <t>06.02.2020 05:42:34</t>
  </si>
  <si>
    <t>06.02.2020 05:42:36</t>
  </si>
  <si>
    <t>06.02.2020 05:43:56</t>
  </si>
  <si>
    <t>06.02.2020 05:43:57</t>
  </si>
  <si>
    <t>06.02.2020 05:44:20</t>
  </si>
  <si>
    <t>06.02.2020 05:44:21</t>
  </si>
  <si>
    <t>06.02.2020 05:47:21</t>
  </si>
  <si>
    <t>06.02.2020 05:47:22</t>
  </si>
  <si>
    <t>06.02.2020 05:47:24</t>
  </si>
  <si>
    <t>06.02.2020 05:47:25</t>
  </si>
  <si>
    <t>06.02.2020 05:47:27</t>
  </si>
  <si>
    <t>06.02.2020 05:47:28</t>
  </si>
  <si>
    <t>06.02.2020 05:47:30</t>
  </si>
  <si>
    <t>06.02.2020 05:47:31</t>
  </si>
  <si>
    <t>06.02.2020 05:47:46</t>
  </si>
  <si>
    <t>06.02.2020 05:52:13</t>
  </si>
  <si>
    <t>06.02.2020 05:52:15</t>
  </si>
  <si>
    <t>06.02.2020 05:56:42</t>
  </si>
  <si>
    <t>06.02.2020 05:56:43</t>
  </si>
  <si>
    <t>06.02.2020 06:00:45</t>
  </si>
  <si>
    <t>06.02.2020 06:00:46</t>
  </si>
  <si>
    <t>06.02.2020 06:00:48</t>
  </si>
  <si>
    <t>06.02.2020 06:01:04</t>
  </si>
  <si>
    <t>06.02.2020 06:01:06</t>
  </si>
  <si>
    <t>06.02.2020 06:03:09</t>
  </si>
  <si>
    <t>06.02.2020 06:03:10</t>
  </si>
  <si>
    <t>06.02.2020 06:03:12</t>
  </si>
  <si>
    <t>06.02.2020 06:03:13</t>
  </si>
  <si>
    <t>06.02.2020 06:04:42</t>
  </si>
  <si>
    <t>06.02.2020 06:04:43</t>
  </si>
  <si>
    <t>06.02.2020 06:06:13</t>
  </si>
  <si>
    <t>06.02.2020 06:06:15</t>
  </si>
  <si>
    <t>06.02.2020 06:06:16</t>
  </si>
  <si>
    <t>06.02.2020 06:06:18</t>
  </si>
  <si>
    <t>06.02.2020 06:07:09</t>
  </si>
  <si>
    <t>06.02.2020 06:09:59</t>
  </si>
  <si>
    <t>06.02.2020 06:10:21</t>
  </si>
  <si>
    <t>06.02.2020 06:10:56</t>
  </si>
  <si>
    <t>06.02.2020 06:10:58</t>
  </si>
  <si>
    <t>06.02.2020 06:10:59</t>
  </si>
  <si>
    <t>06.02.2020 06:11:01</t>
  </si>
  <si>
    <t>06.02.2020 06:11:02</t>
  </si>
  <si>
    <t>06.02.2020 06:11:04</t>
  </si>
  <si>
    <t>06.02.2020 06:13:45</t>
  </si>
  <si>
    <t>06.02.2020 06:13:46</t>
  </si>
  <si>
    <t>06.02.2020 06:13:48</t>
  </si>
  <si>
    <t>06.02.2020 06:13:49</t>
  </si>
  <si>
    <t>06.02.2020 06:13:51</t>
  </si>
  <si>
    <t>06.02.2020 06:13:52</t>
  </si>
  <si>
    <t>06.02.2020 06:17:43</t>
  </si>
  <si>
    <t>06.02.2020 06:18:39</t>
  </si>
  <si>
    <t>06.02.2020 06:18:40</t>
  </si>
  <si>
    <t>06.02.2020 06:19:09</t>
  </si>
  <si>
    <t>06.02.2020 06:19:10</t>
  </si>
  <si>
    <t>06.02.2020 06:19:12</t>
  </si>
  <si>
    <t>06.02.2020 06:19:13</t>
  </si>
  <si>
    <t>06.02.2020 06:19:15</t>
  </si>
  <si>
    <t>06.02.2020 06:19:16</t>
  </si>
  <si>
    <t>06.02.2020 06:21:40</t>
  </si>
  <si>
    <t>06.02.2020 06:22:25</t>
  </si>
  <si>
    <t>06.02.2020 06:23:43</t>
  </si>
  <si>
    <t>06.02.2020 06:23:45</t>
  </si>
  <si>
    <t>06.02.2020 06:24:44</t>
  </si>
  <si>
    <t>06.02.2020 06:25:37</t>
  </si>
  <si>
    <t>06.02.2020 06:25:39</t>
  </si>
  <si>
    <t>06.02.2020 06:25:45</t>
  </si>
  <si>
    <t>06.02.2020 06:29:57</t>
  </si>
  <si>
    <t>06.02.2020 06:29:59</t>
  </si>
  <si>
    <t>06.02.2020 06:30:00</t>
  </si>
  <si>
    <t>06.02.2020 06:30:02</t>
  </si>
  <si>
    <t>06.02.2020 06:30:03</t>
  </si>
  <si>
    <t>06.02.2020 06:30:05</t>
  </si>
  <si>
    <t>06.02.2020 06:30:06</t>
  </si>
  <si>
    <t>06.02.2020 06:30:08</t>
  </si>
  <si>
    <t>06.02.2020 06:30:09</t>
  </si>
  <si>
    <t>06.02.2020 06:30:41</t>
  </si>
  <si>
    <t>06.02.2020 06:30:42</t>
  </si>
  <si>
    <t>06.02.2020 06:30:44</t>
  </si>
  <si>
    <t>06.02.2020 06:33:30</t>
  </si>
  <si>
    <t>06.02.2020 06:33:31</t>
  </si>
  <si>
    <t>06.02.2020 06:33:33</t>
  </si>
  <si>
    <t>06.02.2020 06:33:34</t>
  </si>
  <si>
    <t>06.02.2020 06:33:37</t>
  </si>
  <si>
    <t>06.02.2020 06:33:39</t>
  </si>
  <si>
    <t>06.02.2020 06:33:40</t>
  </si>
  <si>
    <t>06.02.2020 06:34:12</t>
  </si>
  <si>
    <t>06.02.2020 06:34:13</t>
  </si>
  <si>
    <t>06.02.2020 06:34:15</t>
  </si>
  <si>
    <t>06.02.2020 06:34:57</t>
  </si>
  <si>
    <t>06.02.2020 06:37:07</t>
  </si>
  <si>
    <t>06.02.2020 06:37:09</t>
  </si>
  <si>
    <t>06.02.2020 06:37:10</t>
  </si>
  <si>
    <t>06.02.2020 06:37:33</t>
  </si>
  <si>
    <t>06.02.2020 06:37:36</t>
  </si>
  <si>
    <t>06.02.2020 06:37:37</t>
  </si>
  <si>
    <t>06.02.2020 06:38:12</t>
  </si>
  <si>
    <t>06.02.2020 06:38:16</t>
  </si>
  <si>
    <t>06.02.2020 06:38:18</t>
  </si>
  <si>
    <t>06.02.2020 06:38:19</t>
  </si>
  <si>
    <t>06.02.2020 06:38:21</t>
  </si>
  <si>
    <t>06.02.2020 06:41:30</t>
  </si>
  <si>
    <t>06.02.2020 06:41:31</t>
  </si>
  <si>
    <t>06.02.2020 06:42:47</t>
  </si>
  <si>
    <t>06.02.2020 06:42:48</t>
  </si>
  <si>
    <t>06.02.2020 06:42:49</t>
  </si>
  <si>
    <t>06.02.2020 06:42:51</t>
  </si>
  <si>
    <t>06.02.2020 06:42:53</t>
  </si>
  <si>
    <t>06.02.2020 06:42:54</t>
  </si>
  <si>
    <t>06.02.2020 06:42:56</t>
  </si>
  <si>
    <t>06.02.2020 06:45:19</t>
  </si>
  <si>
    <t>06.02.2020 06:45:21</t>
  </si>
  <si>
    <t>06.02.2020 06:45:22</t>
  </si>
  <si>
    <t>06.02.2020 06:45:24</t>
  </si>
  <si>
    <t>06.02.2020 06:45:25</t>
  </si>
  <si>
    <t>06.02.2020 06:45:27</t>
  </si>
  <si>
    <t>06.02.2020 06:45:28</t>
  </si>
  <si>
    <t>06.02.2020 06:45:30</t>
  </si>
  <si>
    <t>06.02.2020 06:45:31</t>
  </si>
  <si>
    <t>06.02.2020 06:45:46</t>
  </si>
  <si>
    <t>06.02.2020 06:45:48</t>
  </si>
  <si>
    <t>06.02.2020 06:45:49</t>
  </si>
  <si>
    <t>06.02.2020 06:45:51</t>
  </si>
  <si>
    <t>06.02.2020 06:45:57</t>
  </si>
  <si>
    <t>06.02.2020 06:46:24</t>
  </si>
  <si>
    <t>06.02.2020 06:46:25</t>
  </si>
  <si>
    <t>06.02.2020 06:48:28</t>
  </si>
  <si>
    <t>06.02.2020 06:48:30</t>
  </si>
  <si>
    <t>06.02.2020 06:48:46</t>
  </si>
  <si>
    <t>06.02.2020 06:48:48</t>
  </si>
  <si>
    <t>06.02.2020 06:48:49</t>
  </si>
  <si>
    <t>06.02.2020 06:48:51</t>
  </si>
  <si>
    <t>06.02.2020 06:48:53</t>
  </si>
  <si>
    <t>06.02.2020 06:48:54</t>
  </si>
  <si>
    <t>06.02.2020 06:48:55</t>
  </si>
  <si>
    <t>06.02.2020 06:49:03</t>
  </si>
  <si>
    <t>06.02.2020 06:49:04</t>
  </si>
  <si>
    <t>06.02.2020 06:49:06</t>
  </si>
  <si>
    <t>06.02.2020 06:49:07</t>
  </si>
  <si>
    <t>06.02.2020 06:49:09</t>
  </si>
  <si>
    <t>06.02.2020 06:49:25</t>
  </si>
  <si>
    <t>06.02.2020 06:49:27</t>
  </si>
  <si>
    <t>06.02.2020 06:51:22</t>
  </si>
  <si>
    <t>06.02.2020 06:51:57</t>
  </si>
  <si>
    <t>06.02.2020 06:53:01</t>
  </si>
  <si>
    <t>06.02.2020 06:53:03</t>
  </si>
  <si>
    <t>06.02.2020 06:53:04</t>
  </si>
  <si>
    <t>06.02.2020 06:53:07</t>
  </si>
  <si>
    <t>06.02.2020 06:53:12</t>
  </si>
  <si>
    <t>06.02.2020 06:55:16</t>
  </si>
  <si>
    <t>06.02.2020 06:55:18</t>
  </si>
  <si>
    <t>06.02.2020 06:55:21</t>
  </si>
  <si>
    <t>06.02.2020 06:55:22</t>
  </si>
  <si>
    <t>06.02.2020 06:56:43</t>
  </si>
  <si>
    <t>06.02.2020 06:57:09</t>
  </si>
  <si>
    <t>06.02.2020 06:57:10</t>
  </si>
  <si>
    <t>06.02.2020 06:57:12</t>
  </si>
  <si>
    <t>06.02.2020 06:57:18</t>
  </si>
  <si>
    <t>06.02.2020 06:57:19</t>
  </si>
  <si>
    <t>06.02.2020 06:57:21</t>
  </si>
  <si>
    <t>06.02.2020 06:57:22</t>
  </si>
  <si>
    <t>06.02.2020 06:57:24</t>
  </si>
  <si>
    <t>06.02.2020 06:57:25</t>
  </si>
  <si>
    <t>06.02.2020 06:59:04</t>
  </si>
  <si>
    <t>06.02.2020 06:59:09</t>
  </si>
  <si>
    <t>06.02.2020 06:59:10</t>
  </si>
  <si>
    <t>06.02.2020 07:00:01</t>
  </si>
  <si>
    <t>06.02.2020 07:00:03</t>
  </si>
  <si>
    <t>06.02.2020 07:00:04</t>
  </si>
  <si>
    <t>06.02.2020 07:00:30</t>
  </si>
  <si>
    <t>06.02.2020 07:00:31</t>
  </si>
  <si>
    <t>06.02.2020 07:00:33</t>
  </si>
  <si>
    <t>06.02.2020 07:00:34</t>
  </si>
  <si>
    <t>06.02.2020 07:00:36</t>
  </si>
  <si>
    <t>06.02.2020 07:01:28</t>
  </si>
  <si>
    <t>06.02.2020 07:02:18</t>
  </si>
  <si>
    <t>06.02.2020 07:02:19</t>
  </si>
  <si>
    <t>06.02.2020 07:02:30</t>
  </si>
  <si>
    <t>06.02.2020 07:02:31</t>
  </si>
  <si>
    <t>06.02.2020 07:03:24</t>
  </si>
  <si>
    <t>06.02.2020 07:03:25</t>
  </si>
  <si>
    <t>06.02.2020 07:03:27</t>
  </si>
  <si>
    <t>06.02.2020 07:03:28</t>
  </si>
  <si>
    <t>06.02.2020 07:03:30</t>
  </si>
  <si>
    <t>06.02.2020 07:03:31</t>
  </si>
  <si>
    <t>06.02.2020 07:03:45</t>
  </si>
  <si>
    <t>06.02.2020 07:03:46</t>
  </si>
  <si>
    <t>06.02.2020 07:04:33</t>
  </si>
  <si>
    <t>06.02.2020 07:04:50</t>
  </si>
  <si>
    <t>06.02.2020 07:04:51</t>
  </si>
  <si>
    <t>06.02.2020 07:04:53</t>
  </si>
  <si>
    <t>06.02.2020 07:04:54</t>
  </si>
  <si>
    <t>06.02.2020 07:04:56</t>
  </si>
  <si>
    <t>06.02.2020 07:04:57</t>
  </si>
  <si>
    <t>06.02.2020 07:05:24</t>
  </si>
  <si>
    <t>06.02.2020 07:05:26</t>
  </si>
  <si>
    <t>06.02.2020 07:06:24</t>
  </si>
  <si>
    <t>06.02.2020 07:06:25</t>
  </si>
  <si>
    <t>06.02.2020 07:07:06</t>
  </si>
  <si>
    <t>06.02.2020 07:07:07</t>
  </si>
  <si>
    <t>06.02.2020 07:07:09</t>
  </si>
  <si>
    <t>06.02.2020 07:07:19</t>
  </si>
  <si>
    <t>06.02.2020 07:07:21</t>
  </si>
  <si>
    <t>06.02.2020 07:08:57</t>
  </si>
  <si>
    <t>06.02.2020 07:10:16</t>
  </si>
  <si>
    <t>06.02.2020 07:10:18</t>
  </si>
  <si>
    <t>06.02.2020 07:12:12</t>
  </si>
  <si>
    <t>06.02.2020 07:12:13</t>
  </si>
  <si>
    <t>06.02.2020 07:12:15</t>
  </si>
  <si>
    <t>06.02.2020 07:14:39</t>
  </si>
  <si>
    <t>06.02.2020 07:14:40</t>
  </si>
  <si>
    <t>06.02.2020 07:14:42</t>
  </si>
  <si>
    <t>06.02.2020 07:16:27</t>
  </si>
  <si>
    <t>06.02.2020 07:17:21</t>
  </si>
  <si>
    <t>06.02.2020 07:17:22</t>
  </si>
  <si>
    <t>06.02.2020 07:18:43</t>
  </si>
  <si>
    <t>06.02.2020 07:18:45</t>
  </si>
  <si>
    <t>06.02.2020 07:18:47</t>
  </si>
  <si>
    <t>06.02.2020 07:19:21</t>
  </si>
  <si>
    <t>06.02.2020 07:19:22</t>
  </si>
  <si>
    <t>06.02.2020 07:19:27</t>
  </si>
  <si>
    <t>06.02.2020 07:19:28</t>
  </si>
  <si>
    <t>06.02.2020 07:19:30</t>
  </si>
  <si>
    <t>06.02.2020 07:19:34</t>
  </si>
  <si>
    <t>06.02.2020 07:20:22</t>
  </si>
  <si>
    <t>06.02.2020 07:21:42</t>
  </si>
  <si>
    <t>06.02.2020 07:21:43</t>
  </si>
  <si>
    <t>06.02.2020 07:21:45</t>
  </si>
  <si>
    <t>06.02.2020 07:21:56</t>
  </si>
  <si>
    <t>06.02.2020 07:21:57</t>
  </si>
  <si>
    <t>06.02.2020 07:21:59</t>
  </si>
  <si>
    <t>06.02.2020 07:22:00</t>
  </si>
  <si>
    <t>06.02.2020 07:22:18</t>
  </si>
  <si>
    <t>06.02.2020 07:22:20</t>
  </si>
  <si>
    <t>06.02.2020 07:22:50</t>
  </si>
  <si>
    <t>06.02.2020 07:22:51</t>
  </si>
  <si>
    <t>06.02.2020 07:22:53</t>
  </si>
  <si>
    <t>06.02.2020 07:22:54</t>
  </si>
  <si>
    <t>06.02.2020 07:22:56</t>
  </si>
  <si>
    <t>06.02.2020 07:22:57</t>
  </si>
  <si>
    <t>06.02.2020 07:23:44</t>
  </si>
  <si>
    <t>06.02.2020 07:23:46</t>
  </si>
  <si>
    <t>06.02.2020 07:23:47</t>
  </si>
  <si>
    <t>06.02.2020 07:23:49</t>
  </si>
  <si>
    <t>06.02.2020 07:23:50</t>
  </si>
  <si>
    <t>06.02.2020 07:23:52</t>
  </si>
  <si>
    <t>06.02.2020 07:23:53</t>
  </si>
  <si>
    <t>06.02.2020 07:23:55</t>
  </si>
  <si>
    <t>06.02.2020 07:24:13</t>
  </si>
  <si>
    <t>06.02.2020 07:24:31</t>
  </si>
  <si>
    <t>06.02.2020 07:24:33</t>
  </si>
  <si>
    <t>06.02.2020 07:24:34</t>
  </si>
  <si>
    <t>06.02.2020 07:24:51</t>
  </si>
  <si>
    <t>06.02.2020 07:24:54</t>
  </si>
  <si>
    <t>06.02.2020 07:24:55</t>
  </si>
  <si>
    <t>06.02.2020 07:24:57</t>
  </si>
  <si>
    <t>06.02.2020 07:24:58</t>
  </si>
  <si>
    <t>06.02.2020 07:25:00</t>
  </si>
  <si>
    <t>06.02.2020 07:25:01</t>
  </si>
  <si>
    <t>06.02.2020 07:25:03</t>
  </si>
  <si>
    <t>06.02.2020 07:25:05</t>
  </si>
  <si>
    <t>06.02.2020 07:25:08</t>
  </si>
  <si>
    <t>06.02.2020 07:25:09</t>
  </si>
  <si>
    <t>06.02.2020 07:25:11</t>
  </si>
  <si>
    <t>06.02.2020 07:25:12</t>
  </si>
  <si>
    <t>06.02.2020 07:25:29</t>
  </si>
  <si>
    <t>06.02.2020 07:25:30</t>
  </si>
  <si>
    <t>06.02.2020 07:25:32</t>
  </si>
  <si>
    <t>06.02.2020 07:25:35</t>
  </si>
  <si>
    <t>06.02.2020 07:25:36</t>
  </si>
  <si>
    <t>06.02.2020 07:25:41</t>
  </si>
  <si>
    <t>06.02.2020 07:25:50</t>
  </si>
  <si>
    <t>06.02.2020 07:25:51</t>
  </si>
  <si>
    <t>06.02.2020 07:25:53</t>
  </si>
  <si>
    <t>06.02.2020 07:25:54</t>
  </si>
  <si>
    <t>06.02.2020 07:26:07</t>
  </si>
  <si>
    <t>06.02.2020 07:26:09</t>
  </si>
  <si>
    <t>06.02.2020 07:26:10</t>
  </si>
  <si>
    <t>06.02.2020 07:26:12</t>
  </si>
  <si>
    <t>06.02.2020 07:26:42</t>
  </si>
  <si>
    <t>06.02.2020 07:26:43</t>
  </si>
  <si>
    <t>06.02.2020 07:26:46</t>
  </si>
  <si>
    <t>06.02.2020 07:26:48</t>
  </si>
  <si>
    <t>06.02.2020 07:26:58</t>
  </si>
  <si>
    <t>06.02.2020 07:27:44</t>
  </si>
  <si>
    <t>06.02.2020 07:27:45</t>
  </si>
  <si>
    <t>06.02.2020 07:27:47</t>
  </si>
  <si>
    <t>06.02.2020 07:27:48</t>
  </si>
  <si>
    <t>06.02.2020 07:27:50</t>
  </si>
  <si>
    <t>06.02.2020 07:27:51</t>
  </si>
  <si>
    <t>06.02.2020 07:28:09</t>
  </si>
  <si>
    <t>06.02.2020 07:28:10</t>
  </si>
  <si>
    <t>06.02.2020 07:30:34</t>
  </si>
  <si>
    <t>06.02.2020 07:30:36</t>
  </si>
  <si>
    <t>06.02.2020 07:30:37</t>
  </si>
  <si>
    <t>06.02.2020 07:30:39</t>
  </si>
  <si>
    <t>06.02.2020 07:30:40</t>
  </si>
  <si>
    <t>06.02.2020 07:30:42</t>
  </si>
  <si>
    <t>06.02.2020 07:30:43</t>
  </si>
  <si>
    <t>06.02.2020 07:30:46</t>
  </si>
  <si>
    <t>06.02.2020 07:31:30</t>
  </si>
  <si>
    <t>06.02.2020 07:31:33</t>
  </si>
  <si>
    <t>06.02.2020 07:31:34</t>
  </si>
  <si>
    <t>06.02.2020 07:31:36</t>
  </si>
  <si>
    <t>06.02.2020 07:32:10</t>
  </si>
  <si>
    <t>06.02.2020 07:32:12</t>
  </si>
  <si>
    <t>06.02.2020 07:32:13</t>
  </si>
  <si>
    <t>06.02.2020 07:32:15</t>
  </si>
  <si>
    <t>06.02.2020 07:32:16</t>
  </si>
  <si>
    <t>06.02.2020 07:32:21</t>
  </si>
  <si>
    <t>06.02.2020 07:32:22</t>
  </si>
  <si>
    <t>06.02.2020 07:32:24</t>
  </si>
  <si>
    <t>06.02.2020 07:32:46</t>
  </si>
  <si>
    <t>06.02.2020 07:33:07</t>
  </si>
  <si>
    <t>06.02.2020 07:33:09</t>
  </si>
  <si>
    <t>06.02.2020 07:33:10</t>
  </si>
  <si>
    <t>06.02.2020 07:33:12</t>
  </si>
  <si>
    <t>06.02.2020 07:33:13</t>
  </si>
  <si>
    <t>06.02.2020 07:33:15</t>
  </si>
  <si>
    <t>06.02.2020 07:33:21</t>
  </si>
  <si>
    <t>06.02.2020 07:33:22</t>
  </si>
  <si>
    <t>06.02.2020 07:33:24</t>
  </si>
  <si>
    <t>06.02.2020 07:33:25</t>
  </si>
  <si>
    <t>06.02.2020 07:33:27</t>
  </si>
  <si>
    <t>06.02.2020 07:33:28</t>
  </si>
  <si>
    <t>06.02.2020 07:33:30</t>
  </si>
  <si>
    <t>06.02.2020 07:33:31</t>
  </si>
  <si>
    <t>06.02.2020 07:33:33</t>
  </si>
  <si>
    <t>06.02.2020 07:33:36</t>
  </si>
  <si>
    <t>06.02.2020 07:33:39</t>
  </si>
  <si>
    <t>06.02.2020 07:33:40</t>
  </si>
  <si>
    <t>06.02.2020 07:34:19</t>
  </si>
  <si>
    <t>06.02.2020 07:34:21</t>
  </si>
  <si>
    <t>06.02.2020 07:35:01</t>
  </si>
  <si>
    <t>06.02.2020 07:35:03</t>
  </si>
  <si>
    <t>06.02.2020 07:35:12</t>
  </si>
  <si>
    <t>06.02.2020 07:35:13</t>
  </si>
  <si>
    <t>06.02.2020 07:35:16</t>
  </si>
  <si>
    <t>06.02.2020 07:35:18</t>
  </si>
  <si>
    <t>06.02.2020 07:35:19</t>
  </si>
  <si>
    <t>06.02.2020 07:36:19</t>
  </si>
  <si>
    <t>06.02.2020 07:36:21</t>
  </si>
  <si>
    <t>06.02.2020 07:36:22</t>
  </si>
  <si>
    <t>06.02.2020 07:36:56</t>
  </si>
  <si>
    <t>06.02.2020 07:37:00</t>
  </si>
  <si>
    <t>06.02.2020 07:37:02</t>
  </si>
  <si>
    <t>06.02.2020 07:38:19</t>
  </si>
  <si>
    <t>06.02.2020 07:38:21</t>
  </si>
  <si>
    <t>06.02.2020 07:38:22</t>
  </si>
  <si>
    <t>06.02.2020 07:38:24</t>
  </si>
  <si>
    <t>06.02.2020 07:38:25</t>
  </si>
  <si>
    <t>06.02.2020 07:38:28</t>
  </si>
  <si>
    <t>06.02.2020 07:38:52</t>
  </si>
  <si>
    <t>06.02.2020 07:38:54</t>
  </si>
  <si>
    <t>06.02.2020 07:38:55</t>
  </si>
  <si>
    <t>06.02.2020 07:39:10</t>
  </si>
  <si>
    <t>06.02.2020 07:39:12</t>
  </si>
  <si>
    <t>06.02.2020 07:39:13</t>
  </si>
  <si>
    <t>06.02.2020 07:39:15</t>
  </si>
  <si>
    <t>06.02.2020 07:39:16</t>
  </si>
  <si>
    <t>06.02.2020 07:39:18</t>
  </si>
  <si>
    <t>06.02.2020 07:39:19</t>
  </si>
  <si>
    <t>06.02.2020 07:39:21</t>
  </si>
  <si>
    <t>06.02.2020 07:40:22</t>
  </si>
  <si>
    <t>06.02.2020 07:40:24</t>
  </si>
  <si>
    <t>06.02.2020 07:40:25</t>
  </si>
  <si>
    <t>06.02.2020 07:40:27</t>
  </si>
  <si>
    <t>06.02.2020 07:41:57</t>
  </si>
  <si>
    <t>06.02.2020 07:41:59</t>
  </si>
  <si>
    <t>06.02.2020 07:42:14</t>
  </si>
  <si>
    <t>06.02.2020 07:42:15</t>
  </si>
  <si>
    <t>06.02.2020 07:42:17</t>
  </si>
  <si>
    <t>06.02.2020 07:42:33</t>
  </si>
  <si>
    <t>06.02.2020 07:42:35</t>
  </si>
  <si>
    <t>06.02.2020 07:42:36</t>
  </si>
  <si>
    <t>06.02.2020 07:42:59</t>
  </si>
  <si>
    <t>06.02.2020 07:43:00</t>
  </si>
  <si>
    <t>06.02.2020 07:43:02</t>
  </si>
  <si>
    <t>06.02.2020 07:44:39</t>
  </si>
  <si>
    <t>06.02.2020 07:44:40</t>
  </si>
  <si>
    <t>06.02.2020 07:44:42</t>
  </si>
  <si>
    <t>06.02.2020 07:44:43</t>
  </si>
  <si>
    <t>06.02.2020 07:44:45</t>
  </si>
  <si>
    <t>06.02.2020 07:44:46</t>
  </si>
  <si>
    <t>06.02.2020 07:47:30</t>
  </si>
  <si>
    <t>06.02.2020 07:47:31</t>
  </si>
  <si>
    <t>06.02.2020 07:48:27</t>
  </si>
  <si>
    <t>06.02.2020 07:48:28</t>
  </si>
  <si>
    <t>06.02.2020 07:49:50</t>
  </si>
  <si>
    <t>06.02.2020 07:49:51</t>
  </si>
  <si>
    <t>06.02.2020 07:49:53</t>
  </si>
  <si>
    <t>06.02.2020 07:54:27</t>
  </si>
  <si>
    <t>06.02.2020 07:54:28</t>
  </si>
  <si>
    <t>06.02.2020 07:56:12</t>
  </si>
  <si>
    <t>06.02.2020 07:56:15</t>
  </si>
  <si>
    <t>06.02.2020 07:56:18</t>
  </si>
  <si>
    <t>06.02.2020 07:56:19</t>
  </si>
  <si>
    <t>06.02.2020 07:56:21</t>
  </si>
  <si>
    <t>06.02.2020 07:56:22</t>
  </si>
  <si>
    <t>06.02.2020 07:56:24</t>
  </si>
  <si>
    <t>06.02.2020 07:56:25</t>
  </si>
  <si>
    <t>06.02.2020 07:56:27</t>
  </si>
  <si>
    <t>06.02.2020 07:56:40</t>
  </si>
  <si>
    <t>06.02.2020 07:56:42</t>
  </si>
  <si>
    <t>06.02.2020 07:56:43</t>
  </si>
  <si>
    <t>06.02.2020 07:56:54</t>
  </si>
  <si>
    <t>06.02.2020 07:56:55</t>
  </si>
  <si>
    <t>06.02.2020 07:56:57</t>
  </si>
  <si>
    <t>06.02.2020 07:58:06</t>
  </si>
  <si>
    <t>06.02.2020 07:58:07</t>
  </si>
  <si>
    <t>06.02.2020 07:59:04</t>
  </si>
  <si>
    <t>06.02.2020 08:00:16</t>
  </si>
  <si>
    <t>06.02.2020 08:00:18</t>
  </si>
  <si>
    <t>06.02.2020 08:00:42</t>
  </si>
  <si>
    <t>06.02.2020 08:00:45</t>
  </si>
  <si>
    <t>06.02.2020 08:00:46</t>
  </si>
  <si>
    <t>06.02.2020 08:00:48</t>
  </si>
  <si>
    <t>06.02.2020 08:00:49</t>
  </si>
  <si>
    <t>06.02.2020 08:02:27</t>
  </si>
  <si>
    <t>06.02.2020 08:02:28</t>
  </si>
  <si>
    <t>06.02.2020 08:02:30</t>
  </si>
  <si>
    <t>06.02.2020 08:02:31</t>
  </si>
  <si>
    <t>06.02.2020 08:04:46</t>
  </si>
  <si>
    <t>06.02.2020 08:04:48</t>
  </si>
  <si>
    <t>06.02.2020 08:04:49</t>
  </si>
  <si>
    <t>06.02.2020 08:04:51</t>
  </si>
  <si>
    <t>06.02.2020 08:05:01</t>
  </si>
  <si>
    <t>06.02.2020 08:05:03</t>
  </si>
  <si>
    <t>06.02.2020 08:05:06</t>
  </si>
  <si>
    <t>06.02.2020 08:05:07</t>
  </si>
  <si>
    <t>06.02.2020 08:05:34</t>
  </si>
  <si>
    <t>06.02.2020 08:05:36</t>
  </si>
  <si>
    <t>06.02.2020 08:05:37</t>
  </si>
  <si>
    <t>06.02.2020 08:05:39</t>
  </si>
  <si>
    <t>06.02.2020 08:06:04</t>
  </si>
  <si>
    <t>06.02.2020 08:06:06</t>
  </si>
  <si>
    <t>06.02.2020 08:06:07</t>
  </si>
  <si>
    <t>06.02.2020 08:06:21</t>
  </si>
  <si>
    <t>06.02.2020 08:06:22</t>
  </si>
  <si>
    <t>06.02.2020 08:06:25</t>
  </si>
  <si>
    <t>06.02.2020 08:06:27</t>
  </si>
  <si>
    <t>06.02.2020 08:07:28</t>
  </si>
  <si>
    <t>06.02.2020 08:07:30</t>
  </si>
  <si>
    <t>06.02.2020 08:07:31</t>
  </si>
  <si>
    <t>06.02.2020 08:07:33</t>
  </si>
  <si>
    <t>06.02.2020 08:07:54</t>
  </si>
  <si>
    <t>06.02.2020 08:07:56</t>
  </si>
  <si>
    <t>06.02.2020 08:07:57</t>
  </si>
  <si>
    <t>06.02.2020 08:07:59</t>
  </si>
  <si>
    <t>06.02.2020 08:08:41</t>
  </si>
  <si>
    <t>06.02.2020 08:08:42</t>
  </si>
  <si>
    <t>06.02.2020 08:08:44</t>
  </si>
  <si>
    <t>06.02.2020 08:08:45</t>
  </si>
  <si>
    <t>06.02.2020 08:08:47</t>
  </si>
  <si>
    <t>06.02.2020 08:09:06</t>
  </si>
  <si>
    <t>06.02.2020 08:09:07</t>
  </si>
  <si>
    <t>06.02.2020 08:09:09</t>
  </si>
  <si>
    <t>06.02.2020 08:09:10</t>
  </si>
  <si>
    <t>06.02.2020 08:09:12</t>
  </si>
  <si>
    <t>06.02.2020 08:09:13</t>
  </si>
  <si>
    <t>06.02.2020 08:09:15</t>
  </si>
  <si>
    <t>06.02.2020 08:09:16</t>
  </si>
  <si>
    <t>06.02.2020 08:09:18</t>
  </si>
  <si>
    <t>06.02.2020 08:09:19</t>
  </si>
  <si>
    <t>06.02.2020 08:09:21</t>
  </si>
  <si>
    <t>06.02.2020 08:09:22</t>
  </si>
  <si>
    <t>06.02.2020 08:09:24</t>
  </si>
  <si>
    <t>06.02.2020 08:10:06</t>
  </si>
  <si>
    <t>06.02.2020 08:12:45</t>
  </si>
  <si>
    <t>06.02.2020 08:12:46</t>
  </si>
  <si>
    <t>06.02.2020 08:12:48</t>
  </si>
  <si>
    <t>06.02.2020 08:12:54</t>
  </si>
  <si>
    <t>06.02.2020 08:12:56</t>
  </si>
  <si>
    <t>06.02.2020 08:13:28</t>
  </si>
  <si>
    <t>06.02.2020 08:13:30</t>
  </si>
  <si>
    <t>06.02.2020 08:13:31</t>
  </si>
  <si>
    <t>06.02.2020 08:13:45</t>
  </si>
  <si>
    <t>06.02.2020 08:13:46</t>
  </si>
  <si>
    <t>06.02.2020 08:13:51</t>
  </si>
  <si>
    <t>06.02.2020 08:13:52</t>
  </si>
  <si>
    <t>06.02.2020 08:13:54</t>
  </si>
  <si>
    <t>06.02.2020 08:13:55</t>
  </si>
  <si>
    <t>06.02.2020 08:14:13</t>
  </si>
  <si>
    <t>06.02.2020 08:14:15</t>
  </si>
  <si>
    <t>06.02.2020 08:16:24</t>
  </si>
  <si>
    <t>06.02.2020 08:16:25</t>
  </si>
  <si>
    <t>06.02.2020 08:17:33</t>
  </si>
  <si>
    <t>06.02.2020 08:17:48</t>
  </si>
  <si>
    <t>06.02.2020 08:17:49</t>
  </si>
  <si>
    <t>06.02.2020 08:17:51</t>
  </si>
  <si>
    <t>06.02.2020 08:17:52</t>
  </si>
  <si>
    <t>06.02.2020 08:19:51</t>
  </si>
  <si>
    <t>06.02.2020 08:20:36</t>
  </si>
  <si>
    <t>06.02.2020 08:20:37</t>
  </si>
  <si>
    <t>06.02.2020 08:20:40</t>
  </si>
  <si>
    <t>06.02.2020 08:22:22</t>
  </si>
  <si>
    <t>06.02.2020 08:22:24</t>
  </si>
  <si>
    <t>06.02.2020 08:22:25</t>
  </si>
  <si>
    <t>06.02.2020 08:23:25</t>
  </si>
  <si>
    <t>06.02.2020 08:23:27</t>
  </si>
  <si>
    <t>06.02.2020 08:23:28</t>
  </si>
  <si>
    <t>06.02.2020 08:24:34</t>
  </si>
  <si>
    <t>06.02.2020 08:25:01</t>
  </si>
  <si>
    <t>06.02.2020 08:25:03</t>
  </si>
  <si>
    <t>06.02.2020 08:25:28</t>
  </si>
  <si>
    <t>06.02.2020 08:25:30</t>
  </si>
  <si>
    <t>06.02.2020 08:25:37</t>
  </si>
  <si>
    <t>06.02.2020 08:26:24</t>
  </si>
  <si>
    <t>06.02.2020 08:26:25</t>
  </si>
  <si>
    <t>06.02.2020 08:26:30</t>
  </si>
  <si>
    <t>06.02.2020 08:27:46</t>
  </si>
  <si>
    <t>06.02.2020 08:27:48</t>
  </si>
  <si>
    <t>06.02.2020 08:27:49</t>
  </si>
  <si>
    <t>06.02.2020 08:27:51</t>
  </si>
  <si>
    <t>06.02.2020 08:27:52</t>
  </si>
  <si>
    <t>06.02.2020 08:27:54</t>
  </si>
  <si>
    <t>06.02.2020 08:27:56</t>
  </si>
  <si>
    <t>06.02.2020 08:28:03</t>
  </si>
  <si>
    <t>06.02.2020 08:28:06</t>
  </si>
  <si>
    <t>06.02.2020 08:28:07</t>
  </si>
  <si>
    <t>06.02.2020 08:28:09</t>
  </si>
  <si>
    <t>06.02.2020 08:28:10</t>
  </si>
  <si>
    <t>06.02.2020 08:28:12</t>
  </si>
  <si>
    <t>06.02.2020 08:28:13</t>
  </si>
  <si>
    <t>06.02.2020 08:28:15</t>
  </si>
  <si>
    <t>06.02.2020 08:28:16</t>
  </si>
  <si>
    <t>06.02.2020 08:28:18</t>
  </si>
  <si>
    <t>06.02.2020 08:28:25</t>
  </si>
  <si>
    <t>06.02.2020 08:28:27</t>
  </si>
  <si>
    <t>06.02.2020 08:28:28</t>
  </si>
  <si>
    <t>06.02.2020 08:28:30</t>
  </si>
  <si>
    <t>06.02.2020 08:28:31</t>
  </si>
  <si>
    <t>06.02.2020 08:28:33</t>
  </si>
  <si>
    <t>06.02.2020 08:28:42</t>
  </si>
  <si>
    <t>06.02.2020 08:28:43</t>
  </si>
  <si>
    <t>06.02.2020 08:28:45</t>
  </si>
  <si>
    <t>06.02.2020 08:28:46</t>
  </si>
  <si>
    <t>06.02.2020 08:28:48</t>
  </si>
  <si>
    <t>06.02.2020 08:28:49</t>
  </si>
  <si>
    <t>06.02.2020 08:28:51</t>
  </si>
  <si>
    <t>06.02.2020 08:28:52</t>
  </si>
  <si>
    <t>06.02.2020 08:28:54</t>
  </si>
  <si>
    <t>06.02.2020 08:30:12</t>
  </si>
  <si>
    <t>06.02.2020 08:30:13</t>
  </si>
  <si>
    <t>06.02.2020 08:30:15</t>
  </si>
  <si>
    <t>06.02.2020 08:30:18</t>
  </si>
  <si>
    <t>06.02.2020 08:30:19</t>
  </si>
  <si>
    <t>06.02.2020 08:30:21</t>
  </si>
  <si>
    <t>06.02.2020 08:30:22</t>
  </si>
  <si>
    <t>06.02.2020 08:30:24</t>
  </si>
  <si>
    <t>06.02.2020 08:30:40</t>
  </si>
  <si>
    <t>06.02.2020 08:33:19</t>
  </si>
  <si>
    <t>06.02.2020 08:33:22</t>
  </si>
  <si>
    <t>06.02.2020 08:33:37</t>
  </si>
  <si>
    <t>06.02.2020 08:33:39</t>
  </si>
  <si>
    <t>06.02.2020 08:33:40</t>
  </si>
  <si>
    <t>06.02.2020 08:35:07</t>
  </si>
  <si>
    <t>06.02.2020 08:35:09</t>
  </si>
  <si>
    <t>06.02.2020 08:35:10</t>
  </si>
  <si>
    <t>06.02.2020 08:35:12</t>
  </si>
  <si>
    <t>06.02.2020 08:35:13</t>
  </si>
  <si>
    <t>06.02.2020 08:35:48</t>
  </si>
  <si>
    <t>06.02.2020 08:35:49</t>
  </si>
  <si>
    <t>06.02.2020 08:35:51</t>
  </si>
  <si>
    <t>06.02.2020 08:35:58</t>
  </si>
  <si>
    <t>06.02.2020 08:36:00</t>
  </si>
  <si>
    <t>06.02.2020 08:36:05</t>
  </si>
  <si>
    <t>06.02.2020 08:36:14</t>
  </si>
  <si>
    <t>06.02.2020 08:36:15</t>
  </si>
  <si>
    <t>06.02.2020 08:36:30</t>
  </si>
  <si>
    <t>06.02.2020 08:36:32</t>
  </si>
  <si>
    <t>06.02.2020 08:36:33</t>
  </si>
  <si>
    <t>06.02.2020 08:38:06</t>
  </si>
  <si>
    <t>06.02.2020 08:38:09</t>
  </si>
  <si>
    <t>06.02.2020 08:38:12</t>
  </si>
  <si>
    <t>06.02.2020 08:38:13</t>
  </si>
  <si>
    <t>06.02.2020 08:38:15</t>
  </si>
  <si>
    <t>06.02.2020 08:38:16</t>
  </si>
  <si>
    <t>06.02.2020 08:38:21</t>
  </si>
  <si>
    <t>06.02.2020 08:38:22</t>
  </si>
  <si>
    <t>06.02.2020 08:38:24</t>
  </si>
  <si>
    <t>06.02.2020 08:38:25</t>
  </si>
  <si>
    <t>06.02.2020 08:38:28</t>
  </si>
  <si>
    <t>06.02.2020 08:38:45</t>
  </si>
  <si>
    <t>06.02.2020 08:38:46</t>
  </si>
  <si>
    <t>06.02.2020 08:39:59</t>
  </si>
  <si>
    <t>06.02.2020 08:40:00</t>
  </si>
  <si>
    <t>06.02.2020 08:40:02</t>
  </si>
  <si>
    <t>06.02.2020 08:40:52</t>
  </si>
  <si>
    <t>06.02.2020 08:40:53</t>
  </si>
  <si>
    <t>06.02.2020 08:43:51</t>
  </si>
  <si>
    <t>06.02.2020 08:43:54</t>
  </si>
  <si>
    <t>06.02.2020 08:43:56</t>
  </si>
  <si>
    <t>06.02.2020 08:43:57</t>
  </si>
  <si>
    <t>06.02.2020 08:43:59</t>
  </si>
  <si>
    <t>06.02.2020 08:44:02</t>
  </si>
  <si>
    <t>06.02.2020 08:44:03</t>
  </si>
  <si>
    <t>06.02.2020 08:44:30</t>
  </si>
  <si>
    <t>06.02.2020 08:44:32</t>
  </si>
  <si>
    <t>06.02.2020 08:44:33</t>
  </si>
  <si>
    <t>06.02.2020 08:45:12</t>
  </si>
  <si>
    <t>06.02.2020 08:45:13</t>
  </si>
  <si>
    <t>06.02.2020 08:45:15</t>
  </si>
  <si>
    <t>06.02.2020 08:45:16</t>
  </si>
  <si>
    <t>06.02.2020 08:45:18</t>
  </si>
  <si>
    <t>06.02.2020 08:45:19</t>
  </si>
  <si>
    <t>06.02.2020 08:47:09</t>
  </si>
  <si>
    <t>06.02.2020 08:47:10</t>
  </si>
  <si>
    <t>06.02.2020 08:47:12</t>
  </si>
  <si>
    <t>06.02.2020 08:49:15</t>
  </si>
  <si>
    <t>06.02.2020 08:49:16</t>
  </si>
  <si>
    <t>06.02.2020 08:49:18</t>
  </si>
  <si>
    <t>06.02.2020 08:50:10</t>
  </si>
  <si>
    <t>06.02.2020 08:50:12</t>
  </si>
  <si>
    <t>06.02.2020 08:50:13</t>
  </si>
  <si>
    <t>06.02.2020 08:50:24</t>
  </si>
  <si>
    <t>06.02.2020 08:50:25</t>
  </si>
  <si>
    <t>06.02.2020 08:50:27</t>
  </si>
  <si>
    <t>06.02.2020 08:50:28</t>
  </si>
  <si>
    <t>06.02.2020 08:51:45</t>
  </si>
  <si>
    <t>06.02.2020 08:52:30</t>
  </si>
  <si>
    <t>06.02.2020 08:52:50</t>
  </si>
  <si>
    <t>06.02.2020 08:52:51</t>
  </si>
  <si>
    <t>06.02.2020 08:53:07</t>
  </si>
  <si>
    <t>06.02.2020 08:53:09</t>
  </si>
  <si>
    <t>06.02.2020 08:53:10</t>
  </si>
  <si>
    <t>06.02.2020 08:54:45</t>
  </si>
  <si>
    <t>06.02.2020 08:54:46</t>
  </si>
  <si>
    <t>06.02.2020 08:54:48</t>
  </si>
  <si>
    <t>06.02.2020 08:54:49</t>
  </si>
  <si>
    <t>06.02.2020 08:54:51</t>
  </si>
  <si>
    <t>06.02.2020 08:54:52</t>
  </si>
  <si>
    <t>06.02.2020 08:56:07</t>
  </si>
  <si>
    <t>06.02.2020 08:56:09</t>
  </si>
  <si>
    <t>06.02.2020 08:56:10</t>
  </si>
  <si>
    <t>06.02.2020 08:56:12</t>
  </si>
  <si>
    <t>06.02.2020 08:56:13</t>
  </si>
  <si>
    <t>06.02.2020 08:56:15</t>
  </si>
  <si>
    <t>06.02.2020 08:57:22</t>
  </si>
  <si>
    <t>06.02.2020 08:57:24</t>
  </si>
  <si>
    <t>06.02.2020 08:57:51</t>
  </si>
  <si>
    <t>06.02.2020 08:57:52</t>
  </si>
  <si>
    <t>06.02.2020 08:57:54</t>
  </si>
  <si>
    <t>06.02.2020 08:57:56</t>
  </si>
  <si>
    <t>06.02.2020 08:58:33</t>
  </si>
  <si>
    <t>06.02.2020 08:58:34</t>
  </si>
  <si>
    <t>06.02.2020 08:59:07</t>
  </si>
  <si>
    <t>06.02.2020 08:59:10</t>
  </si>
  <si>
    <t>06.02.2020 08:59:40</t>
  </si>
  <si>
    <t>06.02.2020 08:59:42</t>
  </si>
  <si>
    <t>06.02.2020 08:59:43</t>
  </si>
  <si>
    <t>06.02.2020 08:59:45</t>
  </si>
  <si>
    <t>06.02.2020 09:04:31</t>
  </si>
  <si>
    <t>06.02.2020 09:04:33</t>
  </si>
  <si>
    <t>06.02.2020 09:04:37</t>
  </si>
  <si>
    <t>06.02.2020 09:04:39</t>
  </si>
  <si>
    <t>06.02.2020 09:04:56</t>
  </si>
  <si>
    <t>06.02.2020 09:04:57</t>
  </si>
  <si>
    <t>06.02.2020 09:05:12</t>
  </si>
  <si>
    <t>06.02.2020 09:05:13</t>
  </si>
  <si>
    <t>06.02.2020 09:05:15</t>
  </si>
  <si>
    <t>06.02.2020 09:05:16</t>
  </si>
  <si>
    <t>06.02.2020 09:05:18</t>
  </si>
  <si>
    <t>06.02.2020 09:05:33</t>
  </si>
  <si>
    <t>06.02.2020 09:05:34</t>
  </si>
  <si>
    <t>06.02.2020 09:05:36</t>
  </si>
  <si>
    <t>06.02.2020 09:07:42</t>
  </si>
  <si>
    <t>06.02.2020 09:07:43</t>
  </si>
  <si>
    <t>06.02.2020 09:07:46</t>
  </si>
  <si>
    <t>06.02.2020 09:08:30</t>
  </si>
  <si>
    <t>06.02.2020 09:08:31</t>
  </si>
  <si>
    <t>06.02.2020 09:08:33</t>
  </si>
  <si>
    <t>06.02.2020 09:08:34</t>
  </si>
  <si>
    <t>06.02.2020 09:08:59</t>
  </si>
  <si>
    <t>06.02.2020 09:09:00</t>
  </si>
  <si>
    <t>06.02.2020 09:09:02</t>
  </si>
  <si>
    <t>06.02.2020 09:09:03</t>
  </si>
  <si>
    <t>06.02.2020 09:09:12</t>
  </si>
  <si>
    <t>06.02.2020 09:09:14</t>
  </si>
  <si>
    <t>06.02.2020 09:09:15</t>
  </si>
  <si>
    <t>06.02.2020 09:09:17</t>
  </si>
  <si>
    <t>06.02.2020 09:11:12</t>
  </si>
  <si>
    <t>06.02.2020 09:11:22</t>
  </si>
  <si>
    <t>06.02.2020 09:11:24</t>
  </si>
  <si>
    <t>06.02.2020 09:11:25</t>
  </si>
  <si>
    <t>06.02.2020 09:11:27</t>
  </si>
  <si>
    <t>06.02.2020 09:11:28</t>
  </si>
  <si>
    <t>06.02.2020 09:11:30</t>
  </si>
  <si>
    <t>06.02.2020 09:11:33</t>
  </si>
  <si>
    <t>06.02.2020 09:11:34</t>
  </si>
  <si>
    <t>06.02.2020 09:14:15</t>
  </si>
  <si>
    <t>06.02.2020 09:14:16</t>
  </si>
  <si>
    <t>06.02.2020 09:14:39</t>
  </si>
  <si>
    <t>06.02.2020 09:14:40</t>
  </si>
  <si>
    <t>06.02.2020 09:16:40</t>
  </si>
  <si>
    <t>06.02.2020 09:16:42</t>
  </si>
  <si>
    <t>06.02.2020 09:17:31</t>
  </si>
  <si>
    <t>06.02.2020 09:17:33</t>
  </si>
  <si>
    <t>06.02.2020 09:17:34</t>
  </si>
  <si>
    <t>06.02.2020 09:17:45</t>
  </si>
  <si>
    <t>06.02.2020 09:18:54</t>
  </si>
  <si>
    <t>06.02.2020 09:18:56</t>
  </si>
  <si>
    <t>06.02.2020 09:18:57</t>
  </si>
  <si>
    <t>06.02.2020 09:18:59</t>
  </si>
  <si>
    <t>06.02.2020 09:19:00</t>
  </si>
  <si>
    <t>06.02.2020 09:19:02</t>
  </si>
  <si>
    <t>06.02.2020 09:19:38</t>
  </si>
  <si>
    <t>06.02.2020 09:19:39</t>
  </si>
  <si>
    <t>06.02.2020 09:19:41</t>
  </si>
  <si>
    <t>06.02.2020 09:19:42</t>
  </si>
  <si>
    <t>06.02.2020 09:19:44</t>
  </si>
  <si>
    <t>06.02.2020 09:20:01</t>
  </si>
  <si>
    <t>06.02.2020 09:20:03</t>
  </si>
  <si>
    <t>06.02.2020 09:23:28</t>
  </si>
  <si>
    <t>06.02.2020 09:23:30</t>
  </si>
  <si>
    <t>06.02.2020 09:23:31</t>
  </si>
  <si>
    <t>06.02.2020 09:23:33</t>
  </si>
  <si>
    <t>06.02.2020 09:23:34</t>
  </si>
  <si>
    <t>06.02.2020 09:25:33</t>
  </si>
  <si>
    <t>06.02.2020 09:25:34</t>
  </si>
  <si>
    <t>06.02.2020 09:25:36</t>
  </si>
  <si>
    <t>06.02.2020 09:26:18</t>
  </si>
  <si>
    <t>06.02.2020 09:26:19</t>
  </si>
  <si>
    <t>06.02.2020 09:26:21</t>
  </si>
  <si>
    <t>06.02.2020 09:26:22</t>
  </si>
  <si>
    <t>06.02.2020 09:26:24</t>
  </si>
  <si>
    <t>06.02.2020 09:27:34</t>
  </si>
  <si>
    <t>06.02.2020 09:27:36</t>
  </si>
  <si>
    <t>06.02.2020 09:27:37</t>
  </si>
  <si>
    <t>06.02.2020 09:27:39</t>
  </si>
  <si>
    <t>06.02.2020 09:27:40</t>
  </si>
  <si>
    <t>06.02.2020 09:27:42</t>
  </si>
  <si>
    <t>06.02.2020 09:27:43</t>
  </si>
  <si>
    <t>06.02.2020 09:27:45</t>
  </si>
  <si>
    <t>06.02.2020 09:27:46</t>
  </si>
  <si>
    <t>06.02.2020 09:27:48</t>
  </si>
  <si>
    <t>06.02.2020 09:27:58</t>
  </si>
  <si>
    <t>06.02.2020 09:28:00</t>
  </si>
  <si>
    <t>06.02.2020 09:28:03</t>
  </si>
  <si>
    <t>06.02.2020 09:30:04</t>
  </si>
  <si>
    <t>06.02.2020 09:30:06</t>
  </si>
  <si>
    <t>06.02.2020 09:30:07</t>
  </si>
  <si>
    <t>06.02.2020 09:30:09</t>
  </si>
  <si>
    <t>06.02.2020 09:30:10</t>
  </si>
  <si>
    <t>06.02.2020 09:30:12</t>
  </si>
  <si>
    <t>06.02.2020 09:30:13</t>
  </si>
  <si>
    <t>06.02.2020 09:30:15</t>
  </si>
  <si>
    <t>06.02.2020 09:30:16</t>
  </si>
  <si>
    <t>06.02.2020 09:30:19</t>
  </si>
  <si>
    <t>06.02.2020 09:30:21</t>
  </si>
  <si>
    <t>06.02.2020 09:30:30</t>
  </si>
  <si>
    <t>06.02.2020 09:30:31</t>
  </si>
  <si>
    <t>06.02.2020 09:30:33</t>
  </si>
  <si>
    <t>06.02.2020 09:30:34</t>
  </si>
  <si>
    <t>06.02.2020 09:30:36</t>
  </si>
  <si>
    <t>06.02.2020 09:30:37</t>
  </si>
  <si>
    <t>06.02.2020 09:32:31</t>
  </si>
  <si>
    <t>06.02.2020 09:32:33</t>
  </si>
  <si>
    <t>06.02.2020 09:33:03</t>
  </si>
  <si>
    <t>06.02.2020 09:33:04</t>
  </si>
  <si>
    <t>06.02.2020 09:33:07</t>
  </si>
  <si>
    <t>06.02.2020 09:34:43</t>
  </si>
  <si>
    <t>06.02.2020 09:34:45</t>
  </si>
  <si>
    <t>06.02.2020 09:34:46</t>
  </si>
  <si>
    <t>06.02.2020 09:34:48</t>
  </si>
  <si>
    <t>06.02.2020 09:34:49</t>
  </si>
  <si>
    <t>06.02.2020 09:34:51</t>
  </si>
  <si>
    <t>06.02.2020 09:34:52</t>
  </si>
  <si>
    <t>06.02.2020 09:35:04</t>
  </si>
  <si>
    <t>06.02.2020 09:35:06</t>
  </si>
  <si>
    <t>06.02.2020 09:35:07</t>
  </si>
  <si>
    <t>06.02.2020 09:35:09</t>
  </si>
  <si>
    <t>06.02.2020 09:35:10</t>
  </si>
  <si>
    <t>06.02.2020 09:36:31</t>
  </si>
  <si>
    <t>06.02.2020 09:36:33</t>
  </si>
  <si>
    <t>06.02.2020 09:36:39</t>
  </si>
  <si>
    <t>06.02.2020 09:36:42</t>
  </si>
  <si>
    <t>06.02.2020 09:36:43</t>
  </si>
  <si>
    <t>06.02.2020 09:36:45</t>
  </si>
  <si>
    <t>06.02.2020 09:36:46</t>
  </si>
  <si>
    <t>06.02.2020 09:37:54</t>
  </si>
  <si>
    <t>06.02.2020 09:37:57</t>
  </si>
  <si>
    <t>06.02.2020 09:37:59</t>
  </si>
  <si>
    <t>06.02.2020 09:38:00</t>
  </si>
  <si>
    <t>06.02.2020 09:38:02</t>
  </si>
  <si>
    <t>06.02.2020 09:38:03</t>
  </si>
  <si>
    <t>06.02.2020 09:38:05</t>
  </si>
  <si>
    <t>06.02.2020 09:38:06</t>
  </si>
  <si>
    <t>06.02.2020 09:38:08</t>
  </si>
  <si>
    <t>06.02.2020 09:38:09</t>
  </si>
  <si>
    <t>06.02.2020 09:38:11</t>
  </si>
  <si>
    <t>06.02.2020 09:38:12</t>
  </si>
  <si>
    <t>06.02.2020 09:38:14</t>
  </si>
  <si>
    <t>06.02.2020 09:39:01</t>
  </si>
  <si>
    <t>06.02.2020 09:39:03</t>
  </si>
  <si>
    <t>06.02.2020 09:39:15</t>
  </si>
  <si>
    <t>06.02.2020 09:39:16</t>
  </si>
  <si>
    <t>06.02.2020 09:39:18</t>
  </si>
  <si>
    <t>06.02.2020 09:39:24</t>
  </si>
  <si>
    <t>06.02.2020 09:39:25</t>
  </si>
  <si>
    <t>06.02.2020 09:39:27</t>
  </si>
  <si>
    <t>06.02.2020 09:40:39</t>
  </si>
  <si>
    <t>06.02.2020 09:40:40</t>
  </si>
  <si>
    <t>06.02.2020 09:40:42</t>
  </si>
  <si>
    <t>06.02.2020 09:40:43</t>
  </si>
  <si>
    <t>06.02.2020 09:41:52</t>
  </si>
  <si>
    <t>06.02.2020 09:41:54</t>
  </si>
  <si>
    <t>06.02.2020 09:41:55</t>
  </si>
  <si>
    <t>06.02.2020 09:42:40</t>
  </si>
  <si>
    <t>06.02.2020 09:42:42</t>
  </si>
  <si>
    <t>06.02.2020 09:43:27</t>
  </si>
  <si>
    <t>06.02.2020 09:43:28</t>
  </si>
  <si>
    <t>06.02.2020 09:43:30</t>
  </si>
  <si>
    <t>06.02.2020 09:43:31</t>
  </si>
  <si>
    <t>06.02.2020 09:43:33</t>
  </si>
  <si>
    <t>06.02.2020 09:43:34</t>
  </si>
  <si>
    <t>06.02.2020 09:43:36</t>
  </si>
  <si>
    <t>06.02.2020 09:43:39</t>
  </si>
  <si>
    <t>06.02.2020 09:43:40</t>
  </si>
  <si>
    <t>06.02.2020 09:45:01</t>
  </si>
  <si>
    <t>06.02.2020 09:45:03</t>
  </si>
  <si>
    <t>06.02.2020 09:45:04</t>
  </si>
  <si>
    <t>06.02.2020 09:45:06</t>
  </si>
  <si>
    <t>06.02.2020 09:45:07</t>
  </si>
  <si>
    <t>06.02.2020 09:45:09</t>
  </si>
  <si>
    <t>06.02.2020 09:45:10</t>
  </si>
  <si>
    <t>06.02.2020 09:45:12</t>
  </si>
  <si>
    <t>06.02.2020 09:45:13</t>
  </si>
  <si>
    <t>06.02.2020 09:45:15</t>
  </si>
  <si>
    <t>06.02.2020 09:45:16</t>
  </si>
  <si>
    <t>06.02.2020 09:46:57</t>
  </si>
  <si>
    <t>06.02.2020 09:46:58</t>
  </si>
  <si>
    <t>06.02.2020 09:47:00</t>
  </si>
  <si>
    <t>06.02.2020 09:48:33</t>
  </si>
  <si>
    <t>06.02.2020 09:48:34</t>
  </si>
  <si>
    <t>06.02.2020 09:48:36</t>
  </si>
  <si>
    <t>06.02.2020 09:48:37</t>
  </si>
  <si>
    <t>06.02.2020 09:49:15</t>
  </si>
  <si>
    <t>06.02.2020 09:49:16</t>
  </si>
  <si>
    <t>06.02.2020 09:49:18</t>
  </si>
  <si>
    <t>06.02.2020 09:49:19</t>
  </si>
  <si>
    <t>06.02.2020 09:49:21</t>
  </si>
  <si>
    <t>06.02.2020 09:49:22</t>
  </si>
  <si>
    <t>06.02.2020 09:49:24</t>
  </si>
  <si>
    <t>06.02.2020 09:49:40</t>
  </si>
  <si>
    <t>06.02.2020 09:49:42</t>
  </si>
  <si>
    <t>06.02.2020 09:49:43</t>
  </si>
  <si>
    <t>06.02.2020 09:49:45</t>
  </si>
  <si>
    <t>06.02.2020 09:49:46</t>
  </si>
  <si>
    <t>06.02.2020 09:50:39</t>
  </si>
  <si>
    <t>06.02.2020 09:50:40</t>
  </si>
  <si>
    <t>06.02.2020 09:50:42</t>
  </si>
  <si>
    <t>06.02.2020 09:50:46</t>
  </si>
  <si>
    <t>06.02.2020 09:50:49</t>
  </si>
  <si>
    <t>06.02.2020 09:50:51</t>
  </si>
  <si>
    <t>06.02.2020 09:50:52</t>
  </si>
  <si>
    <t>06.02.2020 09:50:54</t>
  </si>
  <si>
    <t>06.02.2020 09:50:55</t>
  </si>
  <si>
    <t>06.02.2020 09:51:06</t>
  </si>
  <si>
    <t>06.02.2020 09:51:57</t>
  </si>
  <si>
    <t>06.02.2020 09:51:59</t>
  </si>
  <si>
    <t>06.02.2020 09:52:00</t>
  </si>
  <si>
    <t>06.02.2020 09:52:02</t>
  </si>
  <si>
    <t>06.02.2020 09:54:06</t>
  </si>
  <si>
    <t>06.02.2020 09:54:09</t>
  </si>
  <si>
    <t>06.02.2020 09:54:10</t>
  </si>
  <si>
    <t>06.02.2020 09:54:12</t>
  </si>
  <si>
    <t>06.02.2020 09:54:13</t>
  </si>
  <si>
    <t>06.02.2020 09:54:15</t>
  </si>
  <si>
    <t>06.02.2020 09:54:16</t>
  </si>
  <si>
    <t>06.02.2020 09:54:18</t>
  </si>
  <si>
    <t>06.02.2020 09:54:19</t>
  </si>
  <si>
    <t>06.02.2020 09:54:21</t>
  </si>
  <si>
    <t>06.02.2020 09:55:09</t>
  </si>
  <si>
    <t>06.02.2020 09:55:10</t>
  </si>
  <si>
    <t>06.02.2020 09:55:12</t>
  </si>
  <si>
    <t>06.02.2020 09:55:13</t>
  </si>
  <si>
    <t>06.02.2020 09:55:15</t>
  </si>
  <si>
    <t>06.02.2020 09:55:16</t>
  </si>
  <si>
    <t>06.02.2020 09:55:57</t>
  </si>
  <si>
    <t>06.02.2020 09:55:58</t>
  </si>
  <si>
    <t>06.02.2020 09:56:00</t>
  </si>
  <si>
    <t>06.02.2020 09:56:39</t>
  </si>
  <si>
    <t>06.02.2020 09:56:41</t>
  </si>
  <si>
    <t>06.02.2020 09:56:42</t>
  </si>
  <si>
    <t>06.02.2020 09:56:44</t>
  </si>
  <si>
    <t>06.02.2020 09:57:43</t>
  </si>
  <si>
    <t>06.02.2020 09:57:45</t>
  </si>
  <si>
    <t>06.02.2020 09:57:46</t>
  </si>
  <si>
    <t>06.02.2020 09:59:25</t>
  </si>
  <si>
    <t>06.02.2020 09:59:27</t>
  </si>
  <si>
    <t>06.02.2020 09:59:28</t>
  </si>
  <si>
    <t>06.02.2020 09:59:31</t>
  </si>
  <si>
    <t>06.02.2020 09:59:33</t>
  </si>
  <si>
    <t>06.02.2020 09:59:48</t>
  </si>
  <si>
    <t>06.02.2020 09:59:49</t>
  </si>
  <si>
    <t>06.02.2020 09:59:51</t>
  </si>
  <si>
    <t>06.02.2020 09:59:54</t>
  </si>
  <si>
    <t>06.02.2020 10:00:24</t>
  </si>
  <si>
    <t>06.02.2020 10:00:25</t>
  </si>
  <si>
    <t>06.02.2020 10:00:27</t>
  </si>
  <si>
    <t>06.02.2020 10:01:37</t>
  </si>
  <si>
    <t>06.02.2020 10:01:39</t>
  </si>
  <si>
    <t>06.02.2020 10:01:40</t>
  </si>
  <si>
    <t>06.02.2020 10:01:42</t>
  </si>
  <si>
    <t>06.02.2020 10:01:52</t>
  </si>
  <si>
    <t>06.02.2020 10:01:55</t>
  </si>
  <si>
    <t>06.02.2020 10:01:57</t>
  </si>
  <si>
    <t>06.02.2020 10:01:58</t>
  </si>
  <si>
    <t>06.02.2020 10:04:39</t>
  </si>
  <si>
    <t>06.02.2020 10:04:40</t>
  </si>
  <si>
    <t>06.02.2020 10:04:42</t>
  </si>
  <si>
    <t>06.02.2020 10:06:10</t>
  </si>
  <si>
    <t>06.02.2020 10:06:12</t>
  </si>
  <si>
    <t>06.02.2020 10:06:28</t>
  </si>
  <si>
    <t>06.02.2020 10:06:30</t>
  </si>
  <si>
    <t>06.02.2020 10:06:31</t>
  </si>
  <si>
    <t>06.02.2020 10:06:33</t>
  </si>
  <si>
    <t>06.02.2020 10:06:34</t>
  </si>
  <si>
    <t>06.02.2020 10:06:36</t>
  </si>
  <si>
    <t>06.02.2020 10:07:25</t>
  </si>
  <si>
    <t>06.02.2020 10:07:28</t>
  </si>
  <si>
    <t>06.02.2020 10:08:24</t>
  </si>
  <si>
    <t>06.02.2020 10:08:28</t>
  </si>
  <si>
    <t>06.02.2020 10:08:30</t>
  </si>
  <si>
    <t>06.02.2020 10:08:31</t>
  </si>
  <si>
    <t>06.02.2020 10:08:33</t>
  </si>
  <si>
    <t>06.02.2020 10:08:34</t>
  </si>
  <si>
    <t>06.02.2020 10:08:36</t>
  </si>
  <si>
    <t>06.02.2020 10:08:49</t>
  </si>
  <si>
    <t>06.02.2020 10:08:52</t>
  </si>
  <si>
    <t>06.02.2020 10:08:54</t>
  </si>
  <si>
    <t>06.02.2020 10:08:55</t>
  </si>
  <si>
    <t>06.02.2020 10:08:57</t>
  </si>
  <si>
    <t>06.02.2020 10:08:58</t>
  </si>
  <si>
    <t>06.02.2020 10:09:27</t>
  </si>
  <si>
    <t>06.02.2020 10:09:29</t>
  </si>
  <si>
    <t>06.02.2020 10:09:30</t>
  </si>
  <si>
    <t>06.02.2020 10:09:33</t>
  </si>
  <si>
    <t>06.02.2020 10:09:35</t>
  </si>
  <si>
    <t>06.02.2020 10:09:36</t>
  </si>
  <si>
    <t>06.02.2020 10:09:38</t>
  </si>
  <si>
    <t>06.02.2020 10:10:03</t>
  </si>
  <si>
    <t>06.02.2020 10:10:58</t>
  </si>
  <si>
    <t>06.02.2020 10:11:00</t>
  </si>
  <si>
    <t>06.02.2020 10:11:01</t>
  </si>
  <si>
    <t>06.02.2020 10:11:03</t>
  </si>
  <si>
    <t>06.02.2020 10:11:04</t>
  </si>
  <si>
    <t>06.02.2020 10:11:06</t>
  </si>
  <si>
    <t>06.02.2020 10:11:07</t>
  </si>
  <si>
    <t>06.02.2020 10:11:09</t>
  </si>
  <si>
    <t>06.02.2020 10:11:11</t>
  </si>
  <si>
    <t>06.02.2020 10:11:12</t>
  </si>
  <si>
    <t>06.02.2020 10:11:14</t>
  </si>
  <si>
    <t>06.02.2020 10:13:25</t>
  </si>
  <si>
    <t>06.02.2020 10:13:28</t>
  </si>
  <si>
    <t>06.02.2020 10:13:30</t>
  </si>
  <si>
    <t>06.02.2020 10:13:31</t>
  </si>
  <si>
    <t>06.02.2020 10:13:33</t>
  </si>
  <si>
    <t>06.02.2020 10:13:34</t>
  </si>
  <si>
    <t>06.02.2020 10:13:36</t>
  </si>
  <si>
    <t>06.02.2020 10:13:37</t>
  </si>
  <si>
    <t>06.02.2020 10:13:39</t>
  </si>
  <si>
    <t>06.02.2020 10:13:40</t>
  </si>
  <si>
    <t>06.02.2020 10:13:42</t>
  </si>
  <si>
    <t>06.02.2020 10:15:24</t>
  </si>
  <si>
    <t>06.02.2020 10:15:25</t>
  </si>
  <si>
    <t>06.02.2020 10:15:27</t>
  </si>
  <si>
    <t>06.02.2020 10:15:28</t>
  </si>
  <si>
    <t>06.02.2020 10:16:42</t>
  </si>
  <si>
    <t>06.02.2020 10:16:43</t>
  </si>
  <si>
    <t>06.02.2020 10:16:45</t>
  </si>
  <si>
    <t>06.02.2020 10:20:04</t>
  </si>
  <si>
    <t>06.02.2020 10:20:06</t>
  </si>
  <si>
    <t>06.02.2020 10:20:07</t>
  </si>
  <si>
    <t>06.02.2020 10:20:09</t>
  </si>
  <si>
    <t>06.02.2020 10:20:21</t>
  </si>
  <si>
    <t>06.02.2020 10:20:22</t>
  </si>
  <si>
    <t>06.02.2020 10:20:24</t>
  </si>
  <si>
    <t>06.02.2020 10:22:30</t>
  </si>
  <si>
    <t>06.02.2020 10:22:31</t>
  </si>
  <si>
    <t>06.02.2020 10:22:33</t>
  </si>
  <si>
    <t>06.02.2020 10:23:15</t>
  </si>
  <si>
    <t>06.02.2020 10:23:16</t>
  </si>
  <si>
    <t>06.02.2020 10:23:18</t>
  </si>
  <si>
    <t>06.02.2020 10:23:19</t>
  </si>
  <si>
    <t>06.02.2020 10:23:21</t>
  </si>
  <si>
    <t>06.02.2020 10:23:22</t>
  </si>
  <si>
    <t>06.02.2020 10:23:24</t>
  </si>
  <si>
    <t>06.02.2020 10:26:15</t>
  </si>
  <si>
    <t>06.02.2020 10:26:16</t>
  </si>
  <si>
    <t>06.02.2020 10:28:18</t>
  </si>
  <si>
    <t>06.02.2020 10:28:19</t>
  </si>
  <si>
    <t>06.02.2020 10:28:21</t>
  </si>
  <si>
    <t>06.02.2020 10:28:22</t>
  </si>
  <si>
    <t>06.02.2020 10:28:25</t>
  </si>
  <si>
    <t>06.02.2020 10:28:27</t>
  </si>
  <si>
    <t>06.02.2020 10:28:28</t>
  </si>
  <si>
    <t>06.02.2020 10:28:30</t>
  </si>
  <si>
    <t>06.02.2020 10:28:31</t>
  </si>
  <si>
    <t>06.02.2020 10:28:33</t>
  </si>
  <si>
    <t>06.02.2020 10:28:34</t>
  </si>
  <si>
    <t>06.02.2020 10:30:24</t>
  </si>
  <si>
    <t>06.02.2020 10:30:25</t>
  </si>
  <si>
    <t>06.02.2020 10:30:27</t>
  </si>
  <si>
    <t>06.02.2020 10:30:28</t>
  </si>
  <si>
    <t>06.02.2020 10:30:30</t>
  </si>
  <si>
    <t>06.02.2020 10:30:31</t>
  </si>
  <si>
    <t>06.02.2020 10:30:33</t>
  </si>
  <si>
    <t>06.02.2020 10:30:34</t>
  </si>
  <si>
    <t>06.02.2020 10:31:03</t>
  </si>
  <si>
    <t>06.02.2020 10:31:04</t>
  </si>
  <si>
    <t>06.02.2020 10:31:06</t>
  </si>
  <si>
    <t>06.02.2020 10:31:07</t>
  </si>
  <si>
    <t>06.02.2020 10:31:18</t>
  </si>
  <si>
    <t>06.02.2020 10:31:19</t>
  </si>
  <si>
    <t>06.02.2020 10:31:21</t>
  </si>
  <si>
    <t>06.02.2020 10:31:22</t>
  </si>
  <si>
    <t>06.02.2020 10:31:46</t>
  </si>
  <si>
    <t>06.02.2020 10:31:48</t>
  </si>
  <si>
    <t>06.02.2020 10:31:49</t>
  </si>
  <si>
    <t>06.02.2020 10:32:57</t>
  </si>
  <si>
    <t>06.02.2020 10:32:58</t>
  </si>
  <si>
    <t>06.02.2020 10:33:00</t>
  </si>
  <si>
    <t>06.02.2020 10:33:01</t>
  </si>
  <si>
    <t>06.02.2020 10:33:06</t>
  </si>
  <si>
    <t>06.02.2020 10:33:08</t>
  </si>
  <si>
    <t>06.02.2020 10:33:12</t>
  </si>
  <si>
    <t>06.02.2020 10:33:14</t>
  </si>
  <si>
    <t>06.02.2020 10:33:15</t>
  </si>
  <si>
    <t>06.02.2020 10:33:51</t>
  </si>
  <si>
    <t>06.02.2020 10:33:53</t>
  </si>
  <si>
    <t>06.02.2020 10:34:06</t>
  </si>
  <si>
    <t>06.02.2020 10:35:39</t>
  </si>
  <si>
    <t>06.02.2020 10:35:40</t>
  </si>
  <si>
    <t>06.02.2020 10:35:43</t>
  </si>
  <si>
    <t>06.02.2020 10:35:52</t>
  </si>
  <si>
    <t>06.02.2020 10:35:55</t>
  </si>
  <si>
    <t>06.02.2020 10:35:57</t>
  </si>
  <si>
    <t>06.02.2020 10:38:48</t>
  </si>
  <si>
    <t>06.02.2020 10:38:51</t>
  </si>
  <si>
    <t>06.02.2020 10:38:52</t>
  </si>
  <si>
    <t>06.02.2020 10:39:49</t>
  </si>
  <si>
    <t>06.02.2020 10:39:58</t>
  </si>
  <si>
    <t>06.02.2020 10:40:03</t>
  </si>
  <si>
    <t>06.02.2020 10:40:04</t>
  </si>
  <si>
    <t>06.02.2020 10:40:06</t>
  </si>
  <si>
    <t>06.02.2020 10:40:07</t>
  </si>
  <si>
    <t>06.02.2020 10:40:09</t>
  </si>
  <si>
    <t>06.02.2020 10:40:11</t>
  </si>
  <si>
    <t>06.02.2020 10:40:12</t>
  </si>
  <si>
    <t>06.02.2020 10:40:14</t>
  </si>
  <si>
    <t>06.02.2020 10:40:15</t>
  </si>
  <si>
    <t>06.02.2020 10:40:17</t>
  </si>
  <si>
    <t>06.02.2020 10:40:18</t>
  </si>
  <si>
    <t>06.02.2020 10:40:47</t>
  </si>
  <si>
    <t>06.02.2020 10:40:48</t>
  </si>
  <si>
    <t>06.02.2020 10:40:50</t>
  </si>
  <si>
    <t>06.02.2020 10:40:51</t>
  </si>
  <si>
    <t>06.02.2020 10:40:54</t>
  </si>
  <si>
    <t>06.02.2020 10:40:56</t>
  </si>
  <si>
    <t>06.02.2020 10:40:57</t>
  </si>
  <si>
    <t>06.02.2020 10:40:59</t>
  </si>
  <si>
    <t>06.02.2020 10:41:00</t>
  </si>
  <si>
    <t>06.02.2020 10:41:02</t>
  </si>
  <si>
    <t>06.02.2020 10:41:03</t>
  </si>
  <si>
    <t>06.02.2020 10:41:05</t>
  </si>
  <si>
    <t>06.02.2020 10:41:06</t>
  </si>
  <si>
    <t>06.02.2020 10:41:08</t>
  </si>
  <si>
    <t>06.02.2020 10:41:09</t>
  </si>
  <si>
    <t>06.02.2020 10:42:01</t>
  </si>
  <si>
    <t>06.02.2020 10:42:03</t>
  </si>
  <si>
    <t>06.02.2020 10:42:04</t>
  </si>
  <si>
    <t>06.02.2020 10:42:24</t>
  </si>
  <si>
    <t>06.02.2020 10:42:25</t>
  </si>
  <si>
    <t>06.02.2020 10:42:57</t>
  </si>
  <si>
    <t>06.02.2020 10:42:58</t>
  </si>
  <si>
    <t>06.02.2020 10:43:00</t>
  </si>
  <si>
    <t>06.02.2020 10:43:01</t>
  </si>
  <si>
    <t>06.02.2020 10:43:03</t>
  </si>
  <si>
    <t>06.02.2020 10:43:04</t>
  </si>
  <si>
    <t>06.02.2020 10:43:17</t>
  </si>
  <si>
    <t>06.02.2020 10:43:18</t>
  </si>
  <si>
    <t>06.02.2020 10:43:21</t>
  </si>
  <si>
    <t>06.02.2020 10:44:34</t>
  </si>
  <si>
    <t>06.02.2020 10:44:36</t>
  </si>
  <si>
    <t>06.02.2020 10:44:37</t>
  </si>
  <si>
    <t>06.02.2020 10:44:39</t>
  </si>
  <si>
    <t>06.02.2020 10:44:58</t>
  </si>
  <si>
    <t>06.02.2020 10:45:00</t>
  </si>
  <si>
    <t>06.02.2020 10:45:01</t>
  </si>
  <si>
    <t>06.02.2020 10:45:03</t>
  </si>
  <si>
    <t>06.02.2020 10:45:04</t>
  </si>
  <si>
    <t>06.02.2020 10:45:15</t>
  </si>
  <si>
    <t>06.02.2020 10:45:17</t>
  </si>
  <si>
    <t>06.02.2020 10:45:23</t>
  </si>
  <si>
    <t>06.02.2020 10:45:24</t>
  </si>
  <si>
    <t>06.02.2020 10:45:26</t>
  </si>
  <si>
    <t>06.02.2020 10:45:27</t>
  </si>
  <si>
    <t>06.02.2020 10:45:36</t>
  </si>
  <si>
    <t>06.02.2020 10:46:12</t>
  </si>
  <si>
    <t>06.02.2020 10:46:13</t>
  </si>
  <si>
    <t>06.02.2020 10:47:16</t>
  </si>
  <si>
    <t>06.02.2020 10:47:18</t>
  </si>
  <si>
    <t>06.02.2020 10:47:19</t>
  </si>
  <si>
    <t>06.02.2020 10:47:21</t>
  </si>
  <si>
    <t>06.02.2020 10:47:24</t>
  </si>
  <si>
    <t>06.02.2020 10:47:25</t>
  </si>
  <si>
    <t>06.02.2020 10:47:51</t>
  </si>
  <si>
    <t>06.02.2020 10:47:52</t>
  </si>
  <si>
    <t>06.02.2020 10:47:54</t>
  </si>
  <si>
    <t>06.02.2020 10:47:55</t>
  </si>
  <si>
    <t>06.02.2020 10:49:49</t>
  </si>
  <si>
    <t>06.02.2020 10:49:55</t>
  </si>
  <si>
    <t>06.02.2020 10:50:45</t>
  </si>
  <si>
    <t>06.02.2020 10:50:46</t>
  </si>
  <si>
    <t>06.02.2020 10:50:51</t>
  </si>
  <si>
    <t>06.02.2020 10:51:13</t>
  </si>
  <si>
    <t>06.02.2020 10:51:15</t>
  </si>
  <si>
    <t>06.02.2020 10:51:16</t>
  </si>
  <si>
    <t>06.02.2020 10:51:18</t>
  </si>
  <si>
    <t>06.02.2020 10:51:19</t>
  </si>
  <si>
    <t>06.02.2020 10:51:21</t>
  </si>
  <si>
    <t>06.02.2020 10:51:28</t>
  </si>
  <si>
    <t>06.02.2020 10:51:30</t>
  </si>
  <si>
    <t>06.02.2020 10:51:33</t>
  </si>
  <si>
    <t>06.02.2020 10:51:34</t>
  </si>
  <si>
    <t>06.02.2020 10:51:36</t>
  </si>
  <si>
    <t>06.02.2020 10:51:57</t>
  </si>
  <si>
    <t>06.02.2020 10:51:58</t>
  </si>
  <si>
    <t>06.02.2020 10:52:00</t>
  </si>
  <si>
    <t>06.02.2020 10:52:01</t>
  </si>
  <si>
    <t>06.02.2020 10:52:04</t>
  </si>
  <si>
    <t>06.02.2020 10:52:06</t>
  </si>
  <si>
    <t>06.02.2020 10:52:54</t>
  </si>
  <si>
    <t>06.02.2020 10:52:56</t>
  </si>
  <si>
    <t>06.02.2020 10:53:49</t>
  </si>
  <si>
    <t>06.02.2020 10:53:51</t>
  </si>
  <si>
    <t>06.02.2020 10:55:15</t>
  </si>
  <si>
    <t>06.02.2020 10:55:16</t>
  </si>
  <si>
    <t>06.02.2020 10:55:18</t>
  </si>
  <si>
    <t>06.02.2020 10:55:19</t>
  </si>
  <si>
    <t>06.02.2020 10:56:19</t>
  </si>
  <si>
    <t>06.02.2020 10:56:21</t>
  </si>
  <si>
    <t>06.02.2020 10:56:22</t>
  </si>
  <si>
    <t>06.02.2020 10:56:24</t>
  </si>
  <si>
    <t>06.02.2020 10:56:55</t>
  </si>
  <si>
    <t>06.02.2020 10:56:57</t>
  </si>
  <si>
    <t>06.02.2020 10:56:58</t>
  </si>
  <si>
    <t>06.02.2020 10:57:00</t>
  </si>
  <si>
    <t>06.02.2020 10:57:14</t>
  </si>
  <si>
    <t>06.02.2020 11:00:10</t>
  </si>
  <si>
    <t>06.02.2020 11:00:12</t>
  </si>
  <si>
    <t>06.02.2020 11:00:13</t>
  </si>
  <si>
    <t>06.02.2020 11:00:25</t>
  </si>
  <si>
    <t>06.02.2020 11:00:27</t>
  </si>
  <si>
    <t>06.02.2020 11:01:13</t>
  </si>
  <si>
    <t>06.02.2020 11:02:09</t>
  </si>
  <si>
    <t>06.02.2020 11:02:10</t>
  </si>
  <si>
    <t>06.02.2020 11:02:12</t>
  </si>
  <si>
    <t>06.02.2020 11:02:13</t>
  </si>
  <si>
    <t>06.02.2020 11:02:15</t>
  </si>
  <si>
    <t>06.02.2020 11:02:16</t>
  </si>
  <si>
    <t>06.02.2020 11:02:18</t>
  </si>
  <si>
    <t>06.02.2020 11:02:19</t>
  </si>
  <si>
    <t>06.02.2020 11:02:21</t>
  </si>
  <si>
    <t>06.02.2020 11:02:31</t>
  </si>
  <si>
    <t>06.02.2020 11:02:33</t>
  </si>
  <si>
    <t>06.02.2020 11:02:34</t>
  </si>
  <si>
    <t>06.02.2020 11:02:36</t>
  </si>
  <si>
    <t>06.02.2020 11:02:37</t>
  </si>
  <si>
    <t>06.02.2020 11:02:39</t>
  </si>
  <si>
    <t>06.02.2020 11:04:01</t>
  </si>
  <si>
    <t>06.02.2020 11:04:03</t>
  </si>
  <si>
    <t>06.02.2020 11:04:04</t>
  </si>
  <si>
    <t>06.02.2020 11:04:09</t>
  </si>
  <si>
    <t>06.02.2020 11:04:46</t>
  </si>
  <si>
    <t>06.02.2020 11:04:49</t>
  </si>
  <si>
    <t>06.02.2020 11:04:51</t>
  </si>
  <si>
    <t>06.02.2020 11:04:52</t>
  </si>
  <si>
    <t>06.02.2020 11:04:54</t>
  </si>
  <si>
    <t>06.02.2020 11:05:42</t>
  </si>
  <si>
    <t>06.02.2020 11:05:43</t>
  </si>
  <si>
    <t>06.02.2020 11:05:45</t>
  </si>
  <si>
    <t>06.02.2020 11:05:46</t>
  </si>
  <si>
    <t>06.02.2020 11:05:58</t>
  </si>
  <si>
    <t>06.02.2020 11:06:00</t>
  </si>
  <si>
    <t>06.02.2020 11:06:03</t>
  </si>
  <si>
    <t>06.02.2020 11:06:44</t>
  </si>
  <si>
    <t>06.02.2020 11:06:45</t>
  </si>
  <si>
    <t>06.02.2020 11:06:47</t>
  </si>
  <si>
    <t>06.02.2020 11:06:48</t>
  </si>
  <si>
    <t>06.02.2020 11:06:50</t>
  </si>
  <si>
    <t>06.02.2020 11:08:01</t>
  </si>
  <si>
    <t>06.02.2020 11:08:49</t>
  </si>
  <si>
    <t>06.02.2020 11:08:51</t>
  </si>
  <si>
    <t>06.02.2020 11:08:52</t>
  </si>
  <si>
    <t>06.02.2020 11:08:54</t>
  </si>
  <si>
    <t>06.02.2020 11:08:55</t>
  </si>
  <si>
    <t>06.02.2020 11:08:57</t>
  </si>
  <si>
    <t>06.02.2020 11:08:58</t>
  </si>
  <si>
    <t>06.02.2020 11:09:00</t>
  </si>
  <si>
    <t>06.02.2020 11:09:41</t>
  </si>
  <si>
    <t>06.02.2020 11:09:42</t>
  </si>
  <si>
    <t>06.02.2020 11:09:44</t>
  </si>
  <si>
    <t>06.02.2020 11:09:45</t>
  </si>
  <si>
    <t>06.02.2020 11:09:47</t>
  </si>
  <si>
    <t>06.02.2020 11:09:48</t>
  </si>
  <si>
    <t>06.02.2020 11:09:51</t>
  </si>
  <si>
    <t>06.02.2020 11:09:53</t>
  </si>
  <si>
    <t>06.02.2020 11:09:54</t>
  </si>
  <si>
    <t>06.02.2020 11:11:36</t>
  </si>
  <si>
    <t>06.02.2020 11:11:37</t>
  </si>
  <si>
    <t>06.02.2020 11:11:39</t>
  </si>
  <si>
    <t>06.02.2020 11:13:45</t>
  </si>
  <si>
    <t>06.02.2020 11:13:46</t>
  </si>
  <si>
    <t>06.02.2020 11:13:48</t>
  </si>
  <si>
    <t>06.02.2020 11:14:10</t>
  </si>
  <si>
    <t>06.02.2020 11:14:12</t>
  </si>
  <si>
    <t>06.02.2020 11:14:13</t>
  </si>
  <si>
    <t>06.02.2020 11:14:15</t>
  </si>
  <si>
    <t>06.02.2020 11:14:16</t>
  </si>
  <si>
    <t>06.02.2020 11:14:18</t>
  </si>
  <si>
    <t>06.02.2020 11:14:19</t>
  </si>
  <si>
    <t>06.02.2020 11:15:13</t>
  </si>
  <si>
    <t>06.02.2020 11:15:15</t>
  </si>
  <si>
    <t>06.02.2020 11:15:16</t>
  </si>
  <si>
    <t>06.02.2020 11:15:52</t>
  </si>
  <si>
    <t>06.02.2020 11:15:54</t>
  </si>
  <si>
    <t>06.02.2020 11:15:55</t>
  </si>
  <si>
    <t>06.02.2020 11:16:38</t>
  </si>
  <si>
    <t>06.02.2020 11:16:56</t>
  </si>
  <si>
    <t>06.02.2020 11:16:57</t>
  </si>
  <si>
    <t>06.02.2020 11:16:59</t>
  </si>
  <si>
    <t>06.02.2020 11:17:28</t>
  </si>
  <si>
    <t>06.02.2020 11:17:29</t>
  </si>
  <si>
    <t>06.02.2020 11:17:31</t>
  </si>
  <si>
    <t>06.02.2020 11:17:47</t>
  </si>
  <si>
    <t>06.02.2020 11:17:49</t>
  </si>
  <si>
    <t>06.02.2020 11:19:56</t>
  </si>
  <si>
    <t>06.02.2020 11:22:21</t>
  </si>
  <si>
    <t>06.02.2020 11:22:22</t>
  </si>
  <si>
    <t>06.02.2020 11:23:00</t>
  </si>
  <si>
    <t>06.02.2020 11:23:01</t>
  </si>
  <si>
    <t>06.02.2020 11:23:03</t>
  </si>
  <si>
    <t>06.02.2020 11:23:04</t>
  </si>
  <si>
    <t>06.02.2020 11:23:12</t>
  </si>
  <si>
    <t>06.02.2020 11:23:13</t>
  </si>
  <si>
    <t>06.02.2020 11:23:15</t>
  </si>
  <si>
    <t>06.02.2020 11:23:16</t>
  </si>
  <si>
    <t>06.02.2020 11:23:18</t>
  </si>
  <si>
    <t>06.02.2020 11:23:19</t>
  </si>
  <si>
    <t>06.02.2020 11:23:21</t>
  </si>
  <si>
    <t>06.02.2020 11:23:22</t>
  </si>
  <si>
    <t>06.02.2020 11:23:24</t>
  </si>
  <si>
    <t>06.02.2020 11:24:00</t>
  </si>
  <si>
    <t>06.02.2020 11:24:01</t>
  </si>
  <si>
    <t>06.02.2020 11:24:55</t>
  </si>
  <si>
    <t>06.02.2020 11:24:57</t>
  </si>
  <si>
    <t>06.02.2020 11:24:58</t>
  </si>
  <si>
    <t>06.02.2020 11:25:00</t>
  </si>
  <si>
    <t>06.02.2020 11:25:39</t>
  </si>
  <si>
    <t>06.02.2020 11:25:41</t>
  </si>
  <si>
    <t>06.02.2020 11:25:42</t>
  </si>
  <si>
    <t>06.02.2020 11:25:44</t>
  </si>
  <si>
    <t>06.02.2020 11:26:31</t>
  </si>
  <si>
    <t>06.02.2020 11:26:33</t>
  </si>
  <si>
    <t>06.02.2020 11:26:34</t>
  </si>
  <si>
    <t>06.02.2020 11:26:36</t>
  </si>
  <si>
    <t>06.02.2020 11:26:37</t>
  </si>
  <si>
    <t>06.02.2020 11:26:40</t>
  </si>
  <si>
    <t>06.02.2020 11:26:56</t>
  </si>
  <si>
    <t>06.02.2020 11:26:57</t>
  </si>
  <si>
    <t>06.02.2020 11:26:59</t>
  </si>
  <si>
    <t>06.02.2020 11:27:24</t>
  </si>
  <si>
    <t>06.02.2020 11:27:26</t>
  </si>
  <si>
    <t>06.02.2020 11:27:38</t>
  </si>
  <si>
    <t>06.02.2020 11:27:39</t>
  </si>
  <si>
    <t>06.02.2020 11:27:41</t>
  </si>
  <si>
    <t>06.02.2020 11:27:42</t>
  </si>
  <si>
    <t>06.02.2020 11:27:44</t>
  </si>
  <si>
    <t>06.02.2020 11:27:45</t>
  </si>
  <si>
    <t>06.02.2020 11:27:47</t>
  </si>
  <si>
    <t>06.02.2020 11:27:48</t>
  </si>
  <si>
    <t>06.02.2020 11:27:50</t>
  </si>
  <si>
    <t>06.02.2020 11:28:01</t>
  </si>
  <si>
    <t>06.02.2020 11:28:07</t>
  </si>
  <si>
    <t>06.02.2020 11:28:09</t>
  </si>
  <si>
    <t>06.02.2020 11:28:10</t>
  </si>
  <si>
    <t>06.02.2020 11:28:12</t>
  </si>
  <si>
    <t>06.02.2020 11:28:13</t>
  </si>
  <si>
    <t>06.02.2020 11:28:15</t>
  </si>
  <si>
    <t>06.02.2020 11:28:19</t>
  </si>
  <si>
    <t>06.02.2020 11:28:21</t>
  </si>
  <si>
    <t>06.02.2020 11:28:24</t>
  </si>
  <si>
    <t>06.02.2020 11:28:33</t>
  </si>
  <si>
    <t>06.02.2020 11:28:40</t>
  </si>
  <si>
    <t>06.02.2020 11:28:42</t>
  </si>
  <si>
    <t>06.02.2020 11:28:43</t>
  </si>
  <si>
    <t>06.02.2020 11:28:45</t>
  </si>
  <si>
    <t>06.02.2020 11:28:46</t>
  </si>
  <si>
    <t>06.02.2020 11:28:48</t>
  </si>
  <si>
    <t>06.02.2020 11:28:49</t>
  </si>
  <si>
    <t>06.02.2020 11:28:51</t>
  </si>
  <si>
    <t>06.02.2020 11:28:52</t>
  </si>
  <si>
    <t>06.02.2020 11:28:54</t>
  </si>
  <si>
    <t>06.02.2020 11:28:55</t>
  </si>
  <si>
    <t>06.02.2020 11:28:57</t>
  </si>
  <si>
    <t>06.02.2020 11:30:07</t>
  </si>
  <si>
    <t>06.02.2020 11:30:09</t>
  </si>
  <si>
    <t>06.02.2020 11:34:31</t>
  </si>
  <si>
    <t>06.02.2020 11:34:33</t>
  </si>
  <si>
    <t>06.02.2020 11:34:34</t>
  </si>
  <si>
    <t>06.02.2020 11:34:36</t>
  </si>
  <si>
    <t>06.02.2020 11:34:57</t>
  </si>
  <si>
    <t>06.02.2020 11:34:58</t>
  </si>
  <si>
    <t>06.02.2020 11:35:00</t>
  </si>
  <si>
    <t>06.02.2020 11:35:01</t>
  </si>
  <si>
    <t>06.02.2020 11:35:03</t>
  </si>
  <si>
    <t>06.02.2020 11:35:04</t>
  </si>
  <si>
    <t>06.02.2020 11:35:06</t>
  </si>
  <si>
    <t>06.02.2020 11:35:07</t>
  </si>
  <si>
    <t>06.02.2020 11:35:09</t>
  </si>
  <si>
    <t>06.02.2020 11:35:10</t>
  </si>
  <si>
    <t>06.02.2020 11:35:12</t>
  </si>
  <si>
    <t>06.02.2020 11:36:27</t>
  </si>
  <si>
    <t>06.02.2020 11:36:28</t>
  </si>
  <si>
    <t>06.02.2020 11:36:31</t>
  </si>
  <si>
    <t>06.02.2020 11:36:37</t>
  </si>
  <si>
    <t>06.02.2020 11:36:39</t>
  </si>
  <si>
    <t>06.02.2020 11:36:40</t>
  </si>
  <si>
    <t>06.02.2020 11:36:42</t>
  </si>
  <si>
    <t>06.02.2020 11:37:49</t>
  </si>
  <si>
    <t>06.02.2020 11:37:51</t>
  </si>
  <si>
    <t>06.02.2020 11:39:42</t>
  </si>
  <si>
    <t>06.02.2020 11:39:43</t>
  </si>
  <si>
    <t>06.02.2020 11:39:45</t>
  </si>
  <si>
    <t>06.02.2020 11:40:15</t>
  </si>
  <si>
    <t>06.02.2020 11:40:16</t>
  </si>
  <si>
    <t>06.02.2020 11:40:18</t>
  </si>
  <si>
    <t>06.02.2020 11:40:21</t>
  </si>
  <si>
    <t>06.02.2020 11:40:24</t>
  </si>
  <si>
    <t>06.02.2020 11:40:45</t>
  </si>
  <si>
    <t>06.02.2020 11:40:46</t>
  </si>
  <si>
    <t>06.02.2020 11:40:48</t>
  </si>
  <si>
    <t>06.02.2020 11:40:49</t>
  </si>
  <si>
    <t>06.02.2020 11:41:22</t>
  </si>
  <si>
    <t>06.02.2020 11:41:25</t>
  </si>
  <si>
    <t>06.02.2020 11:41:27</t>
  </si>
  <si>
    <t>06.02.2020 11:41:28</t>
  </si>
  <si>
    <t>06.02.2020 11:41:31</t>
  </si>
  <si>
    <t>06.02.2020 11:41:34</t>
  </si>
  <si>
    <t>06.02.2020 11:41:36</t>
  </si>
  <si>
    <t>06.02.2020 11:41:37</t>
  </si>
  <si>
    <t>06.02.2020 11:41:39</t>
  </si>
  <si>
    <t>06.02.2020 11:41:40</t>
  </si>
  <si>
    <t>06.02.2020 11:41:42</t>
  </si>
  <si>
    <t>06.02.2020 11:41:43</t>
  </si>
  <si>
    <t>06.02.2020 11:41:45</t>
  </si>
  <si>
    <t>06.02.2020 11:41:46</t>
  </si>
  <si>
    <t>06.02.2020 11:42:43</t>
  </si>
  <si>
    <t>06.02.2020 11:42:46</t>
  </si>
  <si>
    <t>06.02.2020 11:42:48</t>
  </si>
  <si>
    <t>06.02.2020 11:42:49</t>
  </si>
  <si>
    <t>06.02.2020 11:42:51</t>
  </si>
  <si>
    <t>06.02.2020 11:42:52</t>
  </si>
  <si>
    <t>06.02.2020 11:42:54</t>
  </si>
  <si>
    <t>06.02.2020 11:43:22</t>
  </si>
  <si>
    <t>06.02.2020 11:43:24</t>
  </si>
  <si>
    <t>06.02.2020 11:43:25</t>
  </si>
  <si>
    <t>06.02.2020 11:43:27</t>
  </si>
  <si>
    <t>06.02.2020 11:44:15</t>
  </si>
  <si>
    <t>06.02.2020 11:44:16</t>
  </si>
  <si>
    <t>06.02.2020 11:44:18</t>
  </si>
  <si>
    <t>06.02.2020 11:44:19</t>
  </si>
  <si>
    <t>06.02.2020 11:44:22</t>
  </si>
  <si>
    <t>06.02.2020 11:44:39</t>
  </si>
  <si>
    <t>06.02.2020 11:44:40</t>
  </si>
  <si>
    <t>06.02.2020 11:44:42</t>
  </si>
  <si>
    <t>06.02.2020 11:44:43</t>
  </si>
  <si>
    <t>06.02.2020 11:44:45</t>
  </si>
  <si>
    <t>06.02.2020 11:45:09</t>
  </si>
  <si>
    <t>06.02.2020 11:45:10</t>
  </si>
  <si>
    <t>06.02.2020 11:45:12</t>
  </si>
  <si>
    <t>06.02.2020 11:45:13</t>
  </si>
  <si>
    <t>06.02.2020 11:45:28</t>
  </si>
  <si>
    <t>06.02.2020 11:45:30</t>
  </si>
  <si>
    <t>06.02.2020 11:45:31</t>
  </si>
  <si>
    <t>06.02.2020 11:45:33</t>
  </si>
  <si>
    <t>06.02.2020 11:45:34</t>
  </si>
  <si>
    <t>06.02.2020 11:45:36</t>
  </si>
  <si>
    <t>06.02.2020 11:47:01</t>
  </si>
  <si>
    <t>06.02.2020 11:47:03</t>
  </si>
  <si>
    <t>06.02.2020 11:47:06</t>
  </si>
  <si>
    <t>06.02.2020 11:47:21</t>
  </si>
  <si>
    <t>06.02.2020 11:47:22</t>
  </si>
  <si>
    <t>06.02.2020 11:47:24</t>
  </si>
  <si>
    <t>06.02.2020 11:47:25</t>
  </si>
  <si>
    <t>06.02.2020 11:47:48</t>
  </si>
  <si>
    <t>06.02.2020 11:47:49</t>
  </si>
  <si>
    <t>06.02.2020 11:47:51</t>
  </si>
  <si>
    <t>06.02.2020 11:47:52</t>
  </si>
  <si>
    <t>06.02.2020 11:47:54</t>
  </si>
  <si>
    <t>06.02.2020 11:48:10</t>
  </si>
  <si>
    <t>06.02.2020 11:48:12</t>
  </si>
  <si>
    <t>06.02.2020 11:48:13</t>
  </si>
  <si>
    <t>06.02.2020 11:48:15</t>
  </si>
  <si>
    <t>06.02.2020 11:48:43</t>
  </si>
  <si>
    <t>06.02.2020 11:48:45</t>
  </si>
  <si>
    <t>06.02.2020 11:48:48</t>
  </si>
  <si>
    <t>06.02.2020 11:48:49</t>
  </si>
  <si>
    <t>06.02.2020 11:49:09</t>
  </si>
  <si>
    <t>06.02.2020 11:49:10</t>
  </si>
  <si>
    <t>06.02.2020 11:49:12</t>
  </si>
  <si>
    <t>06.02.2020 11:49:13</t>
  </si>
  <si>
    <t>06.02.2020 11:51:18</t>
  </si>
  <si>
    <t>06.02.2020 11:51:19</t>
  </si>
  <si>
    <t>06.02.2020 11:52:15</t>
  </si>
  <si>
    <t>06.02.2020 11:52:16</t>
  </si>
  <si>
    <t>06.02.2020 11:52:18</t>
  </si>
  <si>
    <t>06.02.2020 11:52:19</t>
  </si>
  <si>
    <t>06.02.2020 11:52:21</t>
  </si>
  <si>
    <t>06.02.2020 11:52:22</t>
  </si>
  <si>
    <t>06.02.2020 11:52:24</t>
  </si>
  <si>
    <t>06.02.2020 11:52:28</t>
  </si>
  <si>
    <t>06.02.2020 11:52:31</t>
  </si>
  <si>
    <t>06.02.2020 11:52:33</t>
  </si>
  <si>
    <t>06.02.2020 11:53:45</t>
  </si>
  <si>
    <t>06.02.2020 11:53:49</t>
  </si>
  <si>
    <t>06.02.2020 11:53:51</t>
  </si>
  <si>
    <t>06.02.2020 11:53:52</t>
  </si>
  <si>
    <t>06.02.2020 11:53:54</t>
  </si>
  <si>
    <t>06.02.2020 11:56:30</t>
  </si>
  <si>
    <t>06.02.2020 11:56:31</t>
  </si>
  <si>
    <t>06.02.2020 11:56:33</t>
  </si>
  <si>
    <t>06.02.2020 11:56:42</t>
  </si>
  <si>
    <t>06.02.2020 11:56:43</t>
  </si>
  <si>
    <t>06.02.2020 11:56:45</t>
  </si>
  <si>
    <t>06.02.2020 11:56:46</t>
  </si>
  <si>
    <t>06.02.2020 11:56:48</t>
  </si>
  <si>
    <t>06.02.2020 11:58:13</t>
  </si>
  <si>
    <t>06.02.2020 11:58:15</t>
  </si>
  <si>
    <t>06.02.2020 11:58:16</t>
  </si>
  <si>
    <t>06.02.2020 11:59:34</t>
  </si>
  <si>
    <t>06.02.2020 11:59:36</t>
  </si>
  <si>
    <t>06.02.2020 11:59:37</t>
  </si>
  <si>
    <t>06.02.2020 11:59:39</t>
  </si>
  <si>
    <t>06.02.2020 11:59:40</t>
  </si>
  <si>
    <t>06.02.2020 12:00:40</t>
  </si>
  <si>
    <t>06.02.2020 12:00:42</t>
  </si>
  <si>
    <t>06.02.2020 12:02:37</t>
  </si>
  <si>
    <t>06.02.2020 12:02:39</t>
  </si>
  <si>
    <t>06.02.2020 12:02:40</t>
  </si>
  <si>
    <t>06.02.2020 12:02:42</t>
  </si>
  <si>
    <t>06.02.2020 12:03:37</t>
  </si>
  <si>
    <t>06.02.2020 12:03:40</t>
  </si>
  <si>
    <t>06.02.2020 12:03:43</t>
  </si>
  <si>
    <t>06.02.2020 12:03:45</t>
  </si>
  <si>
    <t>06.02.2020 12:03:46</t>
  </si>
  <si>
    <t>06.02.2020 12:03:48</t>
  </si>
  <si>
    <t>06.02.2020 12:03:49</t>
  </si>
  <si>
    <t>06.02.2020 12:03:51</t>
  </si>
  <si>
    <t>06.02.2020 12:03:52</t>
  </si>
  <si>
    <t>06.02.2020 12:03:55</t>
  </si>
  <si>
    <t>06.02.2020 12:04:00</t>
  </si>
  <si>
    <t>06.02.2020 12:04:01</t>
  </si>
  <si>
    <t>06.02.2020 12:05:01</t>
  </si>
  <si>
    <t>06.02.2020 12:05:03</t>
  </si>
  <si>
    <t>06.02.2020 12:05:04</t>
  </si>
  <si>
    <t>06.02.2020 12:05:06</t>
  </si>
  <si>
    <t>06.02.2020 12:05:07</t>
  </si>
  <si>
    <t>06.02.2020 12:05:09</t>
  </si>
  <si>
    <t>06.02.2020 12:05:10</t>
  </si>
  <si>
    <t>06.02.2020 12:05:12</t>
  </si>
  <si>
    <t>06.02.2020 12:05:18</t>
  </si>
  <si>
    <t>06.02.2020 12:05:19</t>
  </si>
  <si>
    <t>06.02.2020 12:05:21</t>
  </si>
  <si>
    <t>06.02.2020 12:07:13</t>
  </si>
  <si>
    <t>06.02.2020 12:07:15</t>
  </si>
  <si>
    <t>06.02.2020 12:07:16</t>
  </si>
  <si>
    <t>06.02.2020 12:07:18</t>
  </si>
  <si>
    <t>06.02.2020 12:07:19</t>
  </si>
  <si>
    <t>06.02.2020 12:07:21</t>
  </si>
  <si>
    <t>06.02.2020 12:07:57</t>
  </si>
  <si>
    <t>06.02.2020 12:07:58</t>
  </si>
  <si>
    <t>06.02.2020 12:09:06</t>
  </si>
  <si>
    <t>06.02.2020 12:09:07</t>
  </si>
  <si>
    <t>06.02.2020 12:09:43</t>
  </si>
  <si>
    <t>06.02.2020 12:10:48</t>
  </si>
  <si>
    <t>06.02.2020 12:10:49</t>
  </si>
  <si>
    <t>06.02.2020 12:10:51</t>
  </si>
  <si>
    <t>06.02.2020 12:10:52</t>
  </si>
  <si>
    <t>06.02.2020 12:10:54</t>
  </si>
  <si>
    <t>06.02.2020 12:14:24</t>
  </si>
  <si>
    <t>06.02.2020 12:14:25</t>
  </si>
  <si>
    <t>06.02.2020 12:14:27</t>
  </si>
  <si>
    <t>06.02.2020 12:16:07</t>
  </si>
  <si>
    <t>06.02.2020 12:16:09</t>
  </si>
  <si>
    <t>06.02.2020 12:16:10</t>
  </si>
  <si>
    <t>06.02.2020 12:16:12</t>
  </si>
  <si>
    <t>06.02.2020 12:19:42</t>
  </si>
  <si>
    <t>06.02.2020 12:19:43</t>
  </si>
  <si>
    <t>06.02.2020 12:19:45</t>
  </si>
  <si>
    <t>06.02.2020 12:20:06</t>
  </si>
  <si>
    <t>06.02.2020 12:20:07</t>
  </si>
  <si>
    <t>06.02.2020 12:20:09</t>
  </si>
  <si>
    <t>06.02.2020 12:20:10</t>
  </si>
  <si>
    <t>06.02.2020 12:20:12</t>
  </si>
  <si>
    <t>06.02.2020 12:21:45</t>
  </si>
  <si>
    <t>06.02.2020 12:21:46</t>
  </si>
  <si>
    <t>06.02.2020 12:21:48</t>
  </si>
  <si>
    <t>06.02.2020 12:21:49</t>
  </si>
  <si>
    <t>06.02.2020 12:21:51</t>
  </si>
  <si>
    <t>06.02.2020 12:22:07</t>
  </si>
  <si>
    <t>06.02.2020 12:22:09</t>
  </si>
  <si>
    <t>06.02.2020 12:25:37</t>
  </si>
  <si>
    <t>06.02.2020 12:25:39</t>
  </si>
  <si>
    <t>06.02.2020 12:25:40</t>
  </si>
  <si>
    <t>06.02.2020 12:26:40</t>
  </si>
  <si>
    <t>06.02.2020 12:26:43</t>
  </si>
  <si>
    <t>06.02.2020 12:26:45</t>
  </si>
  <si>
    <t>06.02.2020 12:26:46</t>
  </si>
  <si>
    <t>06.02.2020 12:27:27</t>
  </si>
  <si>
    <t>06.02.2020 12:27:28</t>
  </si>
  <si>
    <t>06.02.2020 12:27:31</t>
  </si>
  <si>
    <t>06.02.2020 12:27:33</t>
  </si>
  <si>
    <t>06.02.2020 12:27:34</t>
  </si>
  <si>
    <t>06.02.2020 12:28:06</t>
  </si>
  <si>
    <t>06.02.2020 12:28:07</t>
  </si>
  <si>
    <t>06.02.2020 12:28:09</t>
  </si>
  <si>
    <t>06.02.2020 12:28:34</t>
  </si>
  <si>
    <t>06.02.2020 12:28:37</t>
  </si>
  <si>
    <t>06.02.2020 12:28:39</t>
  </si>
  <si>
    <t>06.02.2020 12:28:54</t>
  </si>
  <si>
    <t>06.02.2020 12:28:55</t>
  </si>
  <si>
    <t>06.02.2020 12:28:57</t>
  </si>
  <si>
    <t>06.02.2020 12:29:06</t>
  </si>
  <si>
    <t>06.02.2020 12:29:07</t>
  </si>
  <si>
    <t>06.02.2020 12:29:09</t>
  </si>
  <si>
    <t>06.02.2020 12:29:10</t>
  </si>
  <si>
    <t>06.02.2020 12:29:13</t>
  </si>
  <si>
    <t>06.02.2020 12:29:18</t>
  </si>
  <si>
    <t>06.02.2020 12:29:19</t>
  </si>
  <si>
    <t>06.02.2020 12:29:21</t>
  </si>
  <si>
    <t>06.02.2020 12:30:27</t>
  </si>
  <si>
    <t>06.02.2020 12:30:30</t>
  </si>
  <si>
    <t>06.02.2020 12:30:33</t>
  </si>
  <si>
    <t>06.02.2020 12:32:18</t>
  </si>
  <si>
    <t>06.02.2020 12:32:19</t>
  </si>
  <si>
    <t>06.02.2020 12:32:21</t>
  </si>
  <si>
    <t>06.02.2020 12:35:18</t>
  </si>
  <si>
    <t>06.02.2020 12:35:19</t>
  </si>
  <si>
    <t>06.02.2020 12:35:21</t>
  </si>
  <si>
    <t>06.02.2020 12:35:22</t>
  </si>
  <si>
    <t>06.02.2020 12:35:25</t>
  </si>
  <si>
    <t>06.02.2020 12:35:27</t>
  </si>
  <si>
    <t>06.02.2020 12:35:30</t>
  </si>
  <si>
    <t>06.02.2020 12:35:31</t>
  </si>
  <si>
    <t>06.02.2020 12:36:22</t>
  </si>
  <si>
    <t>06.02.2020 12:36:24</t>
  </si>
  <si>
    <t>06.02.2020 12:36:25</t>
  </si>
  <si>
    <t>06.02.2020 12:36:27</t>
  </si>
  <si>
    <t>06.02.2020 12:36:28</t>
  </si>
  <si>
    <t>06.02.2020 12:36:30</t>
  </si>
  <si>
    <t>06.02.2020 12:36:33</t>
  </si>
  <si>
    <t>06.02.2020 12:36:34</t>
  </si>
  <si>
    <t>06.02.2020 12:36:36</t>
  </si>
  <si>
    <t>06.02.2020 12:36:37</t>
  </si>
  <si>
    <t>06.02.2020 12:39:04</t>
  </si>
  <si>
    <t>06.02.2020 12:39:06</t>
  </si>
  <si>
    <t>06.02.2020 12:39:07</t>
  </si>
  <si>
    <t>06.02.2020 12:39:09</t>
  </si>
  <si>
    <t>06.02.2020 12:39:10</t>
  </si>
  <si>
    <t>06.02.2020 12:39:12</t>
  </si>
  <si>
    <t>06.02.2020 12:39:13</t>
  </si>
  <si>
    <t>06.02.2020 12:39:49</t>
  </si>
  <si>
    <t>06.02.2020 12:39:51</t>
  </si>
  <si>
    <t>06.02.2020 12:39:52</t>
  </si>
  <si>
    <t>06.02.2020 12:40:39</t>
  </si>
  <si>
    <t>06.02.2020 12:40:40</t>
  </si>
  <si>
    <t>06.02.2020 12:40:42</t>
  </si>
  <si>
    <t>06.02.2020 12:40:43</t>
  </si>
  <si>
    <t>06.02.2020 12:40:45</t>
  </si>
  <si>
    <t>06.02.2020 12:44:49</t>
  </si>
  <si>
    <t>06.02.2020 12:44:51</t>
  </si>
  <si>
    <t>06.02.2020 12:44:54</t>
  </si>
  <si>
    <t>06.02.2020 12:46:52</t>
  </si>
  <si>
    <t>06.02.2020 12:46:57</t>
  </si>
  <si>
    <t>06.02.2020 12:46:58</t>
  </si>
  <si>
    <t>06.02.2020 12:47:44</t>
  </si>
  <si>
    <t>06.02.2020 12:47:45</t>
  </si>
  <si>
    <t>06.02.2020 12:47:47</t>
  </si>
  <si>
    <t>06.02.2020 12:47:48</t>
  </si>
  <si>
    <t>06.02.2020 12:48:09</t>
  </si>
  <si>
    <t>06.02.2020 12:48:10</t>
  </si>
  <si>
    <t>06.02.2020 12:48:12</t>
  </si>
  <si>
    <t>06.02.2020 12:48:13</t>
  </si>
  <si>
    <t>06.02.2020 12:48:15</t>
  </si>
  <si>
    <t>06.02.2020 12:49:34</t>
  </si>
  <si>
    <t>06.02.2020 12:49:36</t>
  </si>
  <si>
    <t>06.02.2020 12:49:37</t>
  </si>
  <si>
    <t>06.02.2020 12:49:39</t>
  </si>
  <si>
    <t>06.02.2020 12:49:40</t>
  </si>
  <si>
    <t>06.02.2020 12:49:42</t>
  </si>
  <si>
    <t>06.02.2020 12:49:43</t>
  </si>
  <si>
    <t>06.02.2020 12:49:45</t>
  </si>
  <si>
    <t>06.02.2020 12:50:10</t>
  </si>
  <si>
    <t>06.02.2020 12:50:34</t>
  </si>
  <si>
    <t>06.02.2020 12:50:36</t>
  </si>
  <si>
    <t>06.02.2020 12:50:37</t>
  </si>
  <si>
    <t>06.02.2020 12:51:54</t>
  </si>
  <si>
    <t>06.02.2020 12:51:55</t>
  </si>
  <si>
    <t>06.02.2020 12:51:57</t>
  </si>
  <si>
    <t>06.02.2020 12:52:00</t>
  </si>
  <si>
    <t>06.02.2020 12:53:42</t>
  </si>
  <si>
    <t>06.02.2020 12:53:43</t>
  </si>
  <si>
    <t>06.02.2020 12:53:45</t>
  </si>
  <si>
    <t>06.02.2020 12:53:46</t>
  </si>
  <si>
    <t>06.02.2020 12:53:48</t>
  </si>
  <si>
    <t>06.02.2020 12:53:49</t>
  </si>
  <si>
    <t>06.02.2020 12:54:19</t>
  </si>
  <si>
    <t>06.02.2020 12:54:21</t>
  </si>
  <si>
    <t>06.02.2020 12:54:24</t>
  </si>
  <si>
    <t>06.02.2020 12:54:25</t>
  </si>
  <si>
    <t>06.02.2020 12:54:28</t>
  </si>
  <si>
    <t>06.02.2020 12:54:30</t>
  </si>
  <si>
    <t>06.02.2020 12:54:31</t>
  </si>
  <si>
    <t>06.02.2020 12:54:33</t>
  </si>
  <si>
    <t>06.02.2020 12:55:18</t>
  </si>
  <si>
    <t>06.02.2020 12:55:43</t>
  </si>
  <si>
    <t>06.02.2020 12:55:45</t>
  </si>
  <si>
    <t>06.02.2020 12:55:46</t>
  </si>
  <si>
    <t>06.02.2020 12:57:28</t>
  </si>
  <si>
    <t>06.02.2020 12:57:30</t>
  </si>
  <si>
    <t>06.02.2020 12:57:31</t>
  </si>
  <si>
    <t>06.02.2020 12:57:33</t>
  </si>
  <si>
    <t>06.02.2020 12:57:34</t>
  </si>
  <si>
    <t>06.02.2020 12:57:36</t>
  </si>
  <si>
    <t>06.02.2020 12:57:37</t>
  </si>
  <si>
    <t>06.02.2020 12:58:24</t>
  </si>
  <si>
    <t>06.02.2020 12:58:25</t>
  </si>
  <si>
    <t>06.02.2020 13:00:12</t>
  </si>
  <si>
    <t>06.02.2020 13:00:13</t>
  </si>
  <si>
    <t>06.02.2020 13:00:15</t>
  </si>
  <si>
    <t>06.02.2020 13:04:03</t>
  </si>
  <si>
    <t>06.02.2020 13:04:27</t>
  </si>
  <si>
    <t>06.02.2020 13:04:30</t>
  </si>
  <si>
    <t>06.02.2020 13:04:45</t>
  </si>
  <si>
    <t>06.02.2020 13:05:12</t>
  </si>
  <si>
    <t>06.02.2020 13:05:13</t>
  </si>
  <si>
    <t>06.02.2020 13:05:15</t>
  </si>
  <si>
    <t>06.02.2020 13:06:09</t>
  </si>
  <si>
    <t>06.02.2020 13:06:10</t>
  </si>
  <si>
    <t>06.02.2020 13:06:12</t>
  </si>
  <si>
    <t>06.02.2020 13:09:16</t>
  </si>
  <si>
    <t>06.02.2020 13:09:18</t>
  </si>
  <si>
    <t>06.02.2020 13:09:19</t>
  </si>
  <si>
    <t>06.02.2020 13:10:54</t>
  </si>
  <si>
    <t>06.02.2020 13:10:55</t>
  </si>
  <si>
    <t>06.02.2020 13:10:57</t>
  </si>
  <si>
    <t>06.02.2020 13:11:28</t>
  </si>
  <si>
    <t>06.02.2020 13:11:30</t>
  </si>
  <si>
    <t>06.02.2020 13:11:31</t>
  </si>
  <si>
    <t>06.02.2020 13:11:36</t>
  </si>
  <si>
    <t>06.02.2020 13:11:37</t>
  </si>
  <si>
    <t>06.02.2020 13:11:39</t>
  </si>
  <si>
    <t>06.02.2020 13:11:40</t>
  </si>
  <si>
    <t>06.02.2020 13:11:42</t>
  </si>
  <si>
    <t>06.02.2020 13:11:43</t>
  </si>
  <si>
    <t>06.02.2020 13:11:46</t>
  </si>
  <si>
    <t>06.02.2020 13:11:48</t>
  </si>
  <si>
    <t>06.02.2020 13:11:57</t>
  </si>
  <si>
    <t>06.02.2020 13:11:58</t>
  </si>
  <si>
    <t>06.02.2020 13:12:15</t>
  </si>
  <si>
    <t>06.02.2020 13:12:17</t>
  </si>
  <si>
    <t>06.02.2020 13:12:18</t>
  </si>
  <si>
    <t>06.02.2020 13:12:21</t>
  </si>
  <si>
    <t>06.02.2020 13:12:23</t>
  </si>
  <si>
    <t>06.02.2020 13:12:56</t>
  </si>
  <si>
    <t>06.02.2020 13:12:57</t>
  </si>
  <si>
    <t>06.02.2020 13:12:59</t>
  </si>
  <si>
    <t>06.02.2020 13:13:00</t>
  </si>
  <si>
    <t>06.02.2020 13:13:15</t>
  </si>
  <si>
    <t>06.02.2020 13:13:17</t>
  </si>
  <si>
    <t>06.02.2020 13:13:18</t>
  </si>
  <si>
    <t>06.02.2020 13:13:20</t>
  </si>
  <si>
    <t>06.02.2020 13:13:31</t>
  </si>
  <si>
    <t>06.02.2020 13:13:32</t>
  </si>
  <si>
    <t>06.02.2020 13:13:33</t>
  </si>
  <si>
    <t>06.02.2020 13:13:35</t>
  </si>
  <si>
    <t>06.02.2020 13:13:36</t>
  </si>
  <si>
    <t>06.02.2020 13:13:38</t>
  </si>
  <si>
    <t>06.02.2020 13:13:41</t>
  </si>
  <si>
    <t>06.02.2020 13:14:34</t>
  </si>
  <si>
    <t>06.02.2020 13:14:36</t>
  </si>
  <si>
    <t>06.02.2020 13:14:37</t>
  </si>
  <si>
    <t>06.02.2020 13:15:43</t>
  </si>
  <si>
    <t>06.02.2020 13:15:45</t>
  </si>
  <si>
    <t>06.02.2020 13:18:09</t>
  </si>
  <si>
    <t>06.02.2020 13:18:25</t>
  </si>
  <si>
    <t>06.02.2020 13:18:27</t>
  </si>
  <si>
    <t>06.02.2020 13:18:28</t>
  </si>
  <si>
    <t>06.02.2020 13:20:39</t>
  </si>
  <si>
    <t>06.02.2020 13:20:40</t>
  </si>
  <si>
    <t>06.02.2020 13:20:42</t>
  </si>
  <si>
    <t>06.02.2020 13:20:43</t>
  </si>
  <si>
    <t>06.02.2020 13:20:45</t>
  </si>
  <si>
    <t>06.02.2020 13:20:46</t>
  </si>
  <si>
    <t>06.02.2020 13:21:51</t>
  </si>
  <si>
    <t>06.02.2020 13:21:52</t>
  </si>
  <si>
    <t>06.02.2020 13:21:54</t>
  </si>
  <si>
    <t>06.02.2020 13:21:57</t>
  </si>
  <si>
    <t>06.02.2020 13:21:58</t>
  </si>
  <si>
    <t>06.02.2020 13:22:00</t>
  </si>
  <si>
    <t>06.02.2020 13:22:15</t>
  </si>
  <si>
    <t>06.02.2020 13:22:17</t>
  </si>
  <si>
    <t>06.02.2020 13:23:36</t>
  </si>
  <si>
    <t>06.02.2020 13:23:37</t>
  </si>
  <si>
    <t>06.02.2020 13:23:46</t>
  </si>
  <si>
    <t>06.02.2020 13:23:48</t>
  </si>
  <si>
    <t>06.02.2020 13:24:28</t>
  </si>
  <si>
    <t>06.02.2020 13:24:30</t>
  </si>
  <si>
    <t>06.02.2020 13:24:31</t>
  </si>
  <si>
    <t>06.02.2020 13:24:33</t>
  </si>
  <si>
    <t>06.02.2020 13:24:34</t>
  </si>
  <si>
    <t>06.02.2020 13:24:58</t>
  </si>
  <si>
    <t>06.02.2020 13:25:00</t>
  </si>
  <si>
    <t>06.02.2020 13:25:01</t>
  </si>
  <si>
    <t>06.02.2020 13:25:03</t>
  </si>
  <si>
    <t>06.02.2020 13:25:12</t>
  </si>
  <si>
    <t>06.02.2020 13:25:14</t>
  </si>
  <si>
    <t>06.02.2020 13:25:38</t>
  </si>
  <si>
    <t>06.02.2020 13:25:39</t>
  </si>
  <si>
    <t>06.02.2020 13:25:41</t>
  </si>
  <si>
    <t>06.02.2020 13:25:42</t>
  </si>
  <si>
    <t>06.02.2020 13:25:44</t>
  </si>
  <si>
    <t>06.02.2020 13:26:42</t>
  </si>
  <si>
    <t>06.02.2020 13:26:43</t>
  </si>
  <si>
    <t>06.02.2020 13:26:45</t>
  </si>
  <si>
    <t>06.02.2020 13:26:46</t>
  </si>
  <si>
    <t>06.02.2020 13:27:12</t>
  </si>
  <si>
    <t>06.02.2020 13:27:13</t>
  </si>
  <si>
    <t>06.02.2020 13:27:48</t>
  </si>
  <si>
    <t>06.02.2020 13:27:49</t>
  </si>
  <si>
    <t>06.02.2020 13:27:51</t>
  </si>
  <si>
    <t>06.02.2020 13:29:34</t>
  </si>
  <si>
    <t>06.02.2020 13:29:36</t>
  </si>
  <si>
    <t>06.02.2020 13:29:37</t>
  </si>
  <si>
    <t>06.02.2020 13:29:39</t>
  </si>
  <si>
    <t>06.02.2020 13:29:40</t>
  </si>
  <si>
    <t>06.02.2020 13:30:00</t>
  </si>
  <si>
    <t>06.02.2020 13:30:01</t>
  </si>
  <si>
    <t>06.02.2020 13:30:03</t>
  </si>
  <si>
    <t>06.02.2020 13:30:48</t>
  </si>
  <si>
    <t>06.02.2020 13:30:49</t>
  </si>
  <si>
    <t>06.02.2020 13:30:51</t>
  </si>
  <si>
    <t>06.02.2020 13:30:52</t>
  </si>
  <si>
    <t>06.02.2020 13:30:54</t>
  </si>
  <si>
    <t>06.02.2020 13:30:55</t>
  </si>
  <si>
    <t>06.02.2020 13:30:57</t>
  </si>
  <si>
    <t>06.02.2020 13:30:58</t>
  </si>
  <si>
    <t>06.02.2020 13:31:01</t>
  </si>
  <si>
    <t>06.02.2020 13:31:03</t>
  </si>
  <si>
    <t>06.02.2020 13:31:04</t>
  </si>
  <si>
    <t>06.02.2020 13:31:56</t>
  </si>
  <si>
    <t>06.02.2020 13:31:57</t>
  </si>
  <si>
    <t>06.02.2020 13:31:59</t>
  </si>
  <si>
    <t>06.02.2020 13:32:00</t>
  </si>
  <si>
    <t>06.02.2020 13:32:02</t>
  </si>
  <si>
    <t>06.02.2020 13:32:03</t>
  </si>
  <si>
    <t>06.02.2020 13:32:05</t>
  </si>
  <si>
    <t>06.02.2020 13:32:06</t>
  </si>
  <si>
    <t>06.02.2020 13:32:11</t>
  </si>
  <si>
    <t>06.02.2020 13:32:12</t>
  </si>
  <si>
    <t>06.02.2020 13:32:14</t>
  </si>
  <si>
    <t>06.02.2020 13:32:15</t>
  </si>
  <si>
    <t>06.02.2020 13:32:18</t>
  </si>
  <si>
    <t>06.02.2020 13:32:20</t>
  </si>
  <si>
    <t>06.02.2020 13:32:21</t>
  </si>
  <si>
    <t>06.02.2020 13:32:23</t>
  </si>
  <si>
    <t>06.02.2020 13:32:35</t>
  </si>
  <si>
    <t>06.02.2020 13:32:36</t>
  </si>
  <si>
    <t>06.02.2020 13:33:36</t>
  </si>
  <si>
    <t>06.02.2020 13:33:37</t>
  </si>
  <si>
    <t>06.02.2020 13:33:39</t>
  </si>
  <si>
    <t>06.02.2020 13:33:40</t>
  </si>
  <si>
    <t>06.02.2020 13:33:42</t>
  </si>
  <si>
    <t>06.02.2020 13:33:43</t>
  </si>
  <si>
    <t>06.02.2020 13:33:45</t>
  </si>
  <si>
    <t>06.02.2020 13:33:46</t>
  </si>
  <si>
    <t>06.02.2020 13:33:51</t>
  </si>
  <si>
    <t>06.02.2020 13:33:52</t>
  </si>
  <si>
    <t>06.02.2020 13:33:54</t>
  </si>
  <si>
    <t>06.02.2020 13:33:57</t>
  </si>
  <si>
    <t>06.02.2020 13:33:58</t>
  </si>
  <si>
    <t>06.02.2020 13:34:00</t>
  </si>
  <si>
    <t>06.02.2020 13:34:01</t>
  </si>
  <si>
    <t>06.02.2020 13:34:03</t>
  </si>
  <si>
    <t>06.02.2020 13:34:06</t>
  </si>
  <si>
    <t>06.02.2020 13:34:07</t>
  </si>
  <si>
    <t>06.02.2020 13:34:09</t>
  </si>
  <si>
    <t>06.02.2020 13:34:26</t>
  </si>
  <si>
    <t>06.02.2020 13:34:27</t>
  </si>
  <si>
    <t>06.02.2020 13:34:30</t>
  </si>
  <si>
    <t>06.02.2020 13:34:32</t>
  </si>
  <si>
    <t>06.02.2020 13:34:33</t>
  </si>
  <si>
    <t>06.02.2020 13:34:35</t>
  </si>
  <si>
    <t>06.02.2020 13:35:10</t>
  </si>
  <si>
    <t>06.02.2020 13:35:12</t>
  </si>
  <si>
    <t>06.02.2020 13:35:13</t>
  </si>
  <si>
    <t>06.02.2020 13:35:15</t>
  </si>
  <si>
    <t>06.02.2020 13:35:16</t>
  </si>
  <si>
    <t>06.02.2020 13:35:18</t>
  </si>
  <si>
    <t>06.02.2020 13:35:19</t>
  </si>
  <si>
    <t>06.02.2020 13:35:21</t>
  </si>
  <si>
    <t>06.02.2020 13:35:22</t>
  </si>
  <si>
    <t>06.02.2020 13:36:19</t>
  </si>
  <si>
    <t>06.02.2020 13:36:21</t>
  </si>
  <si>
    <t>06.02.2020 13:36:25</t>
  </si>
  <si>
    <t>06.02.2020 13:37:28</t>
  </si>
  <si>
    <t>06.02.2020 13:37:30</t>
  </si>
  <si>
    <t>06.02.2020 13:37:31</t>
  </si>
  <si>
    <t>06.02.2020 13:37:33</t>
  </si>
  <si>
    <t>06.02.2020 13:37:57</t>
  </si>
  <si>
    <t>06.02.2020 13:37:58</t>
  </si>
  <si>
    <t>06.02.2020 13:38:00</t>
  </si>
  <si>
    <t>06.02.2020 13:38:01</t>
  </si>
  <si>
    <t>06.02.2020 13:38:03</t>
  </si>
  <si>
    <t>06.02.2020 13:38:05</t>
  </si>
  <si>
    <t>06.02.2020 13:38:06</t>
  </si>
  <si>
    <t>06.02.2020 13:38:07</t>
  </si>
  <si>
    <t>06.02.2020 13:38:09</t>
  </si>
  <si>
    <t>06.02.2020 13:38:33</t>
  </si>
  <si>
    <t>06.02.2020 13:38:35</t>
  </si>
  <si>
    <t>06.02.2020 13:38:36</t>
  </si>
  <si>
    <t>06.02.2020 13:38:38</t>
  </si>
  <si>
    <t>06.02.2020 13:39:33</t>
  </si>
  <si>
    <t>06.02.2020 13:39:34</t>
  </si>
  <si>
    <t>06.02.2020 13:39:36</t>
  </si>
  <si>
    <t>06.02.2020 13:39:37</t>
  </si>
  <si>
    <t>06.02.2020 13:39:39</t>
  </si>
  <si>
    <t>06.02.2020 13:39:40</t>
  </si>
  <si>
    <t>06.02.2020 13:39:42</t>
  </si>
  <si>
    <t>06.02.2020 13:39:58</t>
  </si>
  <si>
    <t>06.02.2020 13:40:00</t>
  </si>
  <si>
    <t>06.02.2020 13:40:03</t>
  </si>
  <si>
    <t>06.02.2020 13:40:04</t>
  </si>
  <si>
    <t>06.02.2020 13:40:06</t>
  </si>
  <si>
    <t>06.02.2020 13:41:51</t>
  </si>
  <si>
    <t>06.02.2020 13:43:36</t>
  </si>
  <si>
    <t>06.02.2020 13:43:37</t>
  </si>
  <si>
    <t>06.02.2020 13:43:39</t>
  </si>
  <si>
    <t>06.02.2020 13:43:40</t>
  </si>
  <si>
    <t>06.02.2020 13:43:42</t>
  </si>
  <si>
    <t>06.02.2020 13:44:06</t>
  </si>
  <si>
    <t>06.02.2020 13:44:07</t>
  </si>
  <si>
    <t>06.02.2020 13:44:09</t>
  </si>
  <si>
    <t>06.02.2020 13:44:24</t>
  </si>
  <si>
    <t>06.02.2020 13:44:25</t>
  </si>
  <si>
    <t>06.02.2020 13:44:27</t>
  </si>
  <si>
    <t>06.02.2020 13:44:28</t>
  </si>
  <si>
    <t>06.02.2020 13:44:30</t>
  </si>
  <si>
    <t>06.02.2020 13:44:34</t>
  </si>
  <si>
    <t>06.02.2020 13:44:55</t>
  </si>
  <si>
    <t>06.02.2020 13:44:57</t>
  </si>
  <si>
    <t>06.02.2020 13:44:58</t>
  </si>
  <si>
    <t>06.02.2020 13:45:24</t>
  </si>
  <si>
    <t>06.02.2020 13:45:26</t>
  </si>
  <si>
    <t>06.02.2020 13:45:27</t>
  </si>
  <si>
    <t>06.02.2020 13:45:29</t>
  </si>
  <si>
    <t>06.02.2020 13:45:30</t>
  </si>
  <si>
    <t>06.02.2020 13:47:34</t>
  </si>
  <si>
    <t>06.02.2020 13:47:36</t>
  </si>
  <si>
    <t>06.02.2020 13:47:37</t>
  </si>
  <si>
    <t>06.02.2020 13:49:40</t>
  </si>
  <si>
    <t>06.02.2020 13:49:42</t>
  </si>
  <si>
    <t>06.02.2020 13:49:58</t>
  </si>
  <si>
    <t>06.02.2020 13:50:00</t>
  </si>
  <si>
    <t>06.02.2020 13:50:02</t>
  </si>
  <si>
    <t>06.02.2020 13:50:03</t>
  </si>
  <si>
    <t>06.02.2020 13:51:12</t>
  </si>
  <si>
    <t>06.02.2020 13:51:13</t>
  </si>
  <si>
    <t>06.02.2020 13:52:03</t>
  </si>
  <si>
    <t>06.02.2020 13:52:04</t>
  </si>
  <si>
    <t>06.02.2020 13:52:06</t>
  </si>
  <si>
    <t>06.02.2020 13:52:07</t>
  </si>
  <si>
    <t>06.02.2020 13:53:19</t>
  </si>
  <si>
    <t>06.02.2020 13:53:21</t>
  </si>
  <si>
    <t>06.02.2020 13:53:22</t>
  </si>
  <si>
    <t>06.02.2020 13:53:24</t>
  </si>
  <si>
    <t>06.02.2020 13:54:57</t>
  </si>
  <si>
    <t>06.02.2020 13:54:59</t>
  </si>
  <si>
    <t>06.02.2020 13:55:00</t>
  </si>
  <si>
    <t>06.02.2020 13:55:56</t>
  </si>
  <si>
    <t>06.02.2020 13:55:57</t>
  </si>
  <si>
    <t>06.02.2020 13:55:59</t>
  </si>
  <si>
    <t>06.02.2020 13:58:21</t>
  </si>
  <si>
    <t>06.02.2020 13:58:22</t>
  </si>
  <si>
    <t>06.02.2020 13:58:24</t>
  </si>
  <si>
    <t>06.02.2020 14:00:25</t>
  </si>
  <si>
    <t>06.02.2020 14:00:28</t>
  </si>
  <si>
    <t>06.02.2020 14:00:30</t>
  </si>
  <si>
    <t>06.02.2020 14:00:31</t>
  </si>
  <si>
    <t>06.02.2020 14:00:48</t>
  </si>
  <si>
    <t>06.02.2020 14:01:00</t>
  </si>
  <si>
    <t>06.02.2020 14:01:01</t>
  </si>
  <si>
    <t>06.02.2020 14:01:03</t>
  </si>
  <si>
    <t>06.02.2020 14:01:04</t>
  </si>
  <si>
    <t>06.02.2020 14:01:06</t>
  </si>
  <si>
    <t>06.02.2020 14:01:07</t>
  </si>
  <si>
    <t>06.02.2020 14:01:09</t>
  </si>
  <si>
    <t>06.02.2020 14:01:10</t>
  </si>
  <si>
    <t>06.02.2020 14:01:40</t>
  </si>
  <si>
    <t>06.02.2020 14:01:42</t>
  </si>
  <si>
    <t>06.02.2020 14:01:43</t>
  </si>
  <si>
    <t>06.02.2020 14:01:45</t>
  </si>
  <si>
    <t>06.02.2020 14:01:46</t>
  </si>
  <si>
    <t>06.02.2020 14:01:48</t>
  </si>
  <si>
    <t>06.02.2020 14:02:33</t>
  </si>
  <si>
    <t>06.02.2020 14:02:34</t>
  </si>
  <si>
    <t>06.02.2020 14:02:36</t>
  </si>
  <si>
    <t>06.02.2020 14:02:37</t>
  </si>
  <si>
    <t>06.02.2020 14:02:39</t>
  </si>
  <si>
    <t>06.02.2020 14:02:40</t>
  </si>
  <si>
    <t>06.02.2020 14:02:57</t>
  </si>
  <si>
    <t>06.02.2020 14:02:58</t>
  </si>
  <si>
    <t>06.02.2020 14:04:15</t>
  </si>
  <si>
    <t>06.02.2020 14:04:16</t>
  </si>
  <si>
    <t>06.02.2020 14:04:18</t>
  </si>
  <si>
    <t>06.02.2020 14:04:19</t>
  </si>
  <si>
    <t>06.02.2020 14:04:21</t>
  </si>
  <si>
    <t>06.02.2020 14:04:57</t>
  </si>
  <si>
    <t>06.02.2020 14:04:58</t>
  </si>
  <si>
    <t>06.02.2020 14:05:00</t>
  </si>
  <si>
    <t>06.02.2020 14:05:01</t>
  </si>
  <si>
    <t>06.02.2020 14:05:03</t>
  </si>
  <si>
    <t>06.02.2020 14:07:46</t>
  </si>
  <si>
    <t>06.02.2020 14:07:48</t>
  </si>
  <si>
    <t>06.02.2020 14:07:49</t>
  </si>
  <si>
    <t>06.02.2020 14:08:09</t>
  </si>
  <si>
    <t>06.02.2020 14:08:10</t>
  </si>
  <si>
    <t>06.02.2020 14:08:12</t>
  </si>
  <si>
    <t>06.02.2020 14:08:43</t>
  </si>
  <si>
    <t>06.02.2020 14:10:39</t>
  </si>
  <si>
    <t>06.02.2020 14:10:40</t>
  </si>
  <si>
    <t>06.02.2020 14:10:42</t>
  </si>
  <si>
    <t>06.02.2020 14:11:22</t>
  </si>
  <si>
    <t>06.02.2020 14:11:30</t>
  </si>
  <si>
    <t>06.02.2020 14:11:31</t>
  </si>
  <si>
    <t>06.02.2020 14:11:34</t>
  </si>
  <si>
    <t>06.02.2020 14:11:46</t>
  </si>
  <si>
    <t>06.02.2020 14:11:49</t>
  </si>
  <si>
    <t>06.02.2020 14:11:51</t>
  </si>
  <si>
    <t>06.02.2020 14:11:52</t>
  </si>
  <si>
    <t>06.02.2020 14:11:54</t>
  </si>
  <si>
    <t>06.02.2020 14:11:55</t>
  </si>
  <si>
    <t>06.02.2020 14:11:57</t>
  </si>
  <si>
    <t>06.02.2020 14:11:58</t>
  </si>
  <si>
    <t>06.02.2020 14:14:04</t>
  </si>
  <si>
    <t>06.02.2020 14:14:07</t>
  </si>
  <si>
    <t>06.02.2020 14:14:09</t>
  </si>
  <si>
    <t>06.02.2020 14:14:13</t>
  </si>
  <si>
    <t>06.02.2020 14:14:15</t>
  </si>
  <si>
    <t>06.02.2020 14:14:16</t>
  </si>
  <si>
    <t>06.02.2020 14:14:18</t>
  </si>
  <si>
    <t>06.02.2020 14:14:19</t>
  </si>
  <si>
    <t>06.02.2020 14:14:21</t>
  </si>
  <si>
    <t>06.02.2020 14:14:22</t>
  </si>
  <si>
    <t>06.02.2020 14:14:24</t>
  </si>
  <si>
    <t>06.02.2020 14:15:18</t>
  </si>
  <si>
    <t>06.02.2020 14:15:19</t>
  </si>
  <si>
    <t>06.02.2020 14:15:21</t>
  </si>
  <si>
    <t>06.02.2020 14:15:33</t>
  </si>
  <si>
    <t>06.02.2020 14:15:34</t>
  </si>
  <si>
    <t>06.02.2020 14:15:36</t>
  </si>
  <si>
    <t>06.02.2020 14:15:39</t>
  </si>
  <si>
    <t>06.02.2020 14:15:40</t>
  </si>
  <si>
    <t>06.02.2020 14:15:42</t>
  </si>
  <si>
    <t>06.02.2020 14:17:33</t>
  </si>
  <si>
    <t>06.02.2020 14:17:34</t>
  </si>
  <si>
    <t>06.02.2020 14:17:36</t>
  </si>
  <si>
    <t>06.02.2020 14:17:37</t>
  </si>
  <si>
    <t>06.02.2020 14:17:39</t>
  </si>
  <si>
    <t>06.02.2020 14:17:40</t>
  </si>
  <si>
    <t>06.02.2020 14:19:01</t>
  </si>
  <si>
    <t>06.02.2020 14:19:03</t>
  </si>
  <si>
    <t>06.02.2020 14:19:04</t>
  </si>
  <si>
    <t>06.02.2020 14:19:40</t>
  </si>
  <si>
    <t>06.02.2020 14:19:42</t>
  </si>
  <si>
    <t>06.02.2020 14:19:43</t>
  </si>
  <si>
    <t>06.02.2020 14:20:00</t>
  </si>
  <si>
    <t>06.02.2020 14:20:01</t>
  </si>
  <si>
    <t>06.02.2020 14:20:03</t>
  </si>
  <si>
    <t>06.02.2020 14:20:04</t>
  </si>
  <si>
    <t>06.02.2020 14:20:06</t>
  </si>
  <si>
    <t>06.02.2020 14:20:07</t>
  </si>
  <si>
    <t>06.02.2020 14:20:09</t>
  </si>
  <si>
    <t>06.02.2020 14:20:10</t>
  </si>
  <si>
    <t>06.02.2020 14:21:03</t>
  </si>
  <si>
    <t>06.02.2020 14:21:04</t>
  </si>
  <si>
    <t>06.02.2020 14:21:06</t>
  </si>
  <si>
    <t>06.02.2020 14:22:24</t>
  </si>
  <si>
    <t>06.02.2020 14:22:57</t>
  </si>
  <si>
    <t>06.02.2020 14:22:59</t>
  </si>
  <si>
    <t>06.02.2020 14:23:50</t>
  </si>
  <si>
    <t>06.02.2020 14:23:51</t>
  </si>
  <si>
    <t>06.02.2020 14:23:53</t>
  </si>
  <si>
    <t>06.02.2020 14:25:59</t>
  </si>
  <si>
    <t>06.02.2020 14:26:00</t>
  </si>
  <si>
    <t>06.02.2020 14:28:25</t>
  </si>
  <si>
    <t>06.02.2020 14:28:27</t>
  </si>
  <si>
    <t>06.02.2020 14:28:28</t>
  </si>
  <si>
    <t>06.02.2020 14:28:43</t>
  </si>
  <si>
    <t>06.02.2020 14:28:45</t>
  </si>
  <si>
    <t>06.02.2020 14:28:46</t>
  </si>
  <si>
    <t>06.02.2020 14:28:48</t>
  </si>
  <si>
    <t>06.02.2020 14:28:49</t>
  </si>
  <si>
    <t>06.02.2020 14:28:51</t>
  </si>
  <si>
    <t>06.02.2020 14:30:37</t>
  </si>
  <si>
    <t>06.02.2020 14:30:39</t>
  </si>
  <si>
    <t>06.02.2020 14:30:40</t>
  </si>
  <si>
    <t>06.02.2020 14:30:42</t>
  </si>
  <si>
    <t>06.02.2020 14:30:43</t>
  </si>
  <si>
    <t>06.02.2020 14:31:46</t>
  </si>
  <si>
    <t>06.02.2020 14:31:48</t>
  </si>
  <si>
    <t>06.02.2020 14:31:49</t>
  </si>
  <si>
    <t>06.02.2020 14:31:51</t>
  </si>
  <si>
    <t>06.02.2020 14:31:52</t>
  </si>
  <si>
    <t>06.02.2020 14:32:37</t>
  </si>
  <si>
    <t>06.02.2020 14:32:42</t>
  </si>
  <si>
    <t>06.02.2020 14:33:03</t>
  </si>
  <si>
    <t>06.02.2020 14:33:04</t>
  </si>
  <si>
    <t>06.02.2020 14:33:06</t>
  </si>
  <si>
    <t>06.02.2020 14:33:07</t>
  </si>
  <si>
    <t>06.02.2020 14:33:09</t>
  </si>
  <si>
    <t>06.02.2020 14:33:10</t>
  </si>
  <si>
    <t>06.02.2020 14:33:12</t>
  </si>
  <si>
    <t>06.02.2020 14:33:13</t>
  </si>
  <si>
    <t>06.02.2020 14:33:15</t>
  </si>
  <si>
    <t>06.02.2020 14:33:18</t>
  </si>
  <si>
    <t>06.02.2020 14:33:19</t>
  </si>
  <si>
    <t>06.02.2020 14:33:21</t>
  </si>
  <si>
    <t>06.02.2020 14:33:43</t>
  </si>
  <si>
    <t>06.02.2020 14:33:45</t>
  </si>
  <si>
    <t>06.02.2020 14:33:46</t>
  </si>
  <si>
    <t>06.02.2020 14:33:48</t>
  </si>
  <si>
    <t>06.02.2020 14:35:15</t>
  </si>
  <si>
    <t>06.02.2020 14:35:16</t>
  </si>
  <si>
    <t>06.02.2020 14:35:18</t>
  </si>
  <si>
    <t>06.02.2020 14:35:19</t>
  </si>
  <si>
    <t>06.02.2020 14:35:33</t>
  </si>
  <si>
    <t>06.02.2020 14:35:34</t>
  </si>
  <si>
    <t>06.02.2020 14:35:36</t>
  </si>
  <si>
    <t>06.02.2020 14:35:37</t>
  </si>
  <si>
    <t>06.02.2020 14:36:27</t>
  </si>
  <si>
    <t>06.02.2020 14:36:28</t>
  </si>
  <si>
    <t>06.02.2020 14:36:30</t>
  </si>
  <si>
    <t>06.02.2020 14:36:31</t>
  </si>
  <si>
    <t>06.02.2020 14:38:48</t>
  </si>
  <si>
    <t>06.02.2020 14:38:49</t>
  </si>
  <si>
    <t>06.02.2020 14:38:51</t>
  </si>
  <si>
    <t>06.02.2020 14:38:52</t>
  </si>
  <si>
    <t>06.02.2020 14:38:55</t>
  </si>
  <si>
    <t>06.02.2020 14:39:40</t>
  </si>
  <si>
    <t>06.02.2020 14:39:45</t>
  </si>
  <si>
    <t>06.02.2020 14:39:46</t>
  </si>
  <si>
    <t>06.02.2020 14:39:48</t>
  </si>
  <si>
    <t>06.02.2020 14:40:15</t>
  </si>
  <si>
    <t>06.02.2020 14:40:16</t>
  </si>
  <si>
    <t>06.02.2020 14:41:36</t>
  </si>
  <si>
    <t>06.02.2020 14:41:37</t>
  </si>
  <si>
    <t>06.02.2020 14:41:58</t>
  </si>
  <si>
    <t>06.02.2020 14:42:00</t>
  </si>
  <si>
    <t>06.02.2020 14:42:01</t>
  </si>
  <si>
    <t>06.02.2020 14:42:03</t>
  </si>
  <si>
    <t>06.02.2020 14:42:12</t>
  </si>
  <si>
    <t>06.02.2020 14:42:14</t>
  </si>
  <si>
    <t>06.02.2020 14:42:15</t>
  </si>
  <si>
    <t>06.02.2020 14:42:20</t>
  </si>
  <si>
    <t>06.02.2020 14:42:23</t>
  </si>
  <si>
    <t>06.02.2020 14:42:39</t>
  </si>
  <si>
    <t>06.02.2020 14:42:41</t>
  </si>
  <si>
    <t>06.02.2020 14:42:44</t>
  </si>
  <si>
    <t>06.02.2020 14:42:45</t>
  </si>
  <si>
    <t>06.02.2020 14:42:51</t>
  </si>
  <si>
    <t>06.02.2020 14:42:53</t>
  </si>
  <si>
    <t>06.02.2020 14:42:54</t>
  </si>
  <si>
    <t>06.02.2020 14:42:56</t>
  </si>
  <si>
    <t>06.02.2020 14:44:16</t>
  </si>
  <si>
    <t>06.02.2020 14:44:18</t>
  </si>
  <si>
    <t>06.02.2020 14:44:39</t>
  </si>
  <si>
    <t>06.02.2020 14:44:40</t>
  </si>
  <si>
    <t>06.02.2020 14:44:42</t>
  </si>
  <si>
    <t>06.02.2020 14:44:43</t>
  </si>
  <si>
    <t>06.02.2020 14:44:45</t>
  </si>
  <si>
    <t>06.02.2020 14:44:46</t>
  </si>
  <si>
    <t>06.02.2020 14:44:48</t>
  </si>
  <si>
    <t>06.02.2020 14:44:51</t>
  </si>
  <si>
    <t>06.02.2020 14:44:52</t>
  </si>
  <si>
    <t>06.02.2020 14:44:54</t>
  </si>
  <si>
    <t>06.02.2020 14:45:37</t>
  </si>
  <si>
    <t>06.02.2020 14:45:39</t>
  </si>
  <si>
    <t>06.02.2020 14:45:40</t>
  </si>
  <si>
    <t>06.02.2020 14:45:42</t>
  </si>
  <si>
    <t>06.02.2020 14:46:51</t>
  </si>
  <si>
    <t>06.02.2020 14:46:52</t>
  </si>
  <si>
    <t>06.02.2020 14:46:54</t>
  </si>
  <si>
    <t>06.02.2020 14:47:43</t>
  </si>
  <si>
    <t>06.02.2020 14:47:45</t>
  </si>
  <si>
    <t>06.02.2020 14:47:46</t>
  </si>
  <si>
    <t>06.02.2020 14:48:59</t>
  </si>
  <si>
    <t>06.02.2020 14:49:02</t>
  </si>
  <si>
    <t>06.02.2020 14:49:03</t>
  </si>
  <si>
    <t>06.02.2020 14:49:05</t>
  </si>
  <si>
    <t>06.02.2020 14:49:06</t>
  </si>
  <si>
    <t>06.02.2020 14:49:09</t>
  </si>
  <si>
    <t>06.02.2020 14:49:11</t>
  </si>
  <si>
    <t>06.02.2020 14:49:18</t>
  </si>
  <si>
    <t>06.02.2020 14:49:35</t>
  </si>
  <si>
    <t>06.02.2020 14:49:36</t>
  </si>
  <si>
    <t>06.02.2020 14:49:38</t>
  </si>
  <si>
    <t>06.02.2020 14:49:39</t>
  </si>
  <si>
    <t>06.02.2020 14:50:24</t>
  </si>
  <si>
    <t>06.02.2020 14:50:25</t>
  </si>
  <si>
    <t>06.02.2020 14:50:27</t>
  </si>
  <si>
    <t>06.02.2020 14:50:28</t>
  </si>
  <si>
    <t>06.02.2020 14:50:30</t>
  </si>
  <si>
    <t>06.02.2020 14:50:31</t>
  </si>
  <si>
    <t>06.02.2020 14:50:33</t>
  </si>
  <si>
    <t>06.02.2020 14:50:34</t>
  </si>
  <si>
    <t>06.02.2020 14:50:36</t>
  </si>
  <si>
    <t>06.02.2020 14:50:37</t>
  </si>
  <si>
    <t>06.02.2020 14:50:39</t>
  </si>
  <si>
    <t>06.02.2020 14:50:40</t>
  </si>
  <si>
    <t>06.02.2020 14:50:49</t>
  </si>
  <si>
    <t>06.02.2020 14:50:52</t>
  </si>
  <si>
    <t>06.02.2020 14:50:54</t>
  </si>
  <si>
    <t>06.02.2020 14:50:55</t>
  </si>
  <si>
    <t>06.02.2020 14:50:57</t>
  </si>
  <si>
    <t>06.02.2020 14:50:58</t>
  </si>
  <si>
    <t>06.02.2020 14:51:09</t>
  </si>
  <si>
    <t>06.02.2020 14:51:10</t>
  </si>
  <si>
    <t>06.02.2020 14:51:12</t>
  </si>
  <si>
    <t>06.02.2020 14:51:13</t>
  </si>
  <si>
    <t>06.02.2020 14:51:15</t>
  </si>
  <si>
    <t>06.02.2020 14:52:10</t>
  </si>
  <si>
    <t>06.02.2020 14:52:16</t>
  </si>
  <si>
    <t>06.02.2020 14:52:18</t>
  </si>
  <si>
    <t>06.02.2020 14:52:19</t>
  </si>
  <si>
    <t>06.02.2020 14:53:39</t>
  </si>
  <si>
    <t>06.02.2020 14:53:43</t>
  </si>
  <si>
    <t>06.02.2020 14:53:45</t>
  </si>
  <si>
    <t>06.02.2020 14:53:55</t>
  </si>
  <si>
    <t>06.02.2020 14:53:57</t>
  </si>
  <si>
    <t>06.02.2020 14:54:04</t>
  </si>
  <si>
    <t>06.02.2020 14:54:06</t>
  </si>
  <si>
    <t>06.02.2020 14:54:09</t>
  </si>
  <si>
    <t>06.02.2020 14:54:10</t>
  </si>
  <si>
    <t>06.02.2020 14:54:16</t>
  </si>
  <si>
    <t>06.02.2020 14:54:19</t>
  </si>
  <si>
    <t>06.02.2020 14:54:21</t>
  </si>
  <si>
    <t>06.02.2020 14:55:24</t>
  </si>
  <si>
    <t>06.02.2020 14:55:25</t>
  </si>
  <si>
    <t>06.02.2020 14:55:27</t>
  </si>
  <si>
    <t>06.02.2020 14:55:28</t>
  </si>
  <si>
    <t>06.02.2020 14:55:54</t>
  </si>
  <si>
    <t>06.02.2020 14:55:55</t>
  </si>
  <si>
    <t>06.02.2020 14:55:57</t>
  </si>
  <si>
    <t>06.02.2020 14:56:40</t>
  </si>
  <si>
    <t>06.02.2020 14:56:42</t>
  </si>
  <si>
    <t>06.02.2020 14:56:45</t>
  </si>
  <si>
    <t>06.02.2020 14:58:16</t>
  </si>
  <si>
    <t>06.02.2020 14:58:18</t>
  </si>
  <si>
    <t>06.02.2020 14:58:37</t>
  </si>
  <si>
    <t>06.02.2020 14:58:39</t>
  </si>
  <si>
    <t>06.02.2020 14:59:04</t>
  </si>
  <si>
    <t>06.02.2020 14:59:07</t>
  </si>
  <si>
    <t>06.02.2020 15:00:03</t>
  </si>
  <si>
    <t>06.02.2020 15:00:04</t>
  </si>
  <si>
    <t>06.02.2020 15:00:07</t>
  </si>
  <si>
    <t>06.02.2020 15:00:09</t>
  </si>
  <si>
    <t>06.02.2020 15:00:10</t>
  </si>
  <si>
    <t>06.02.2020 15:00:49</t>
  </si>
  <si>
    <t>06.02.2020 15:00:51</t>
  </si>
  <si>
    <t>06.02.2020 15:00:54</t>
  </si>
  <si>
    <t>06.02.2020 15:00:55</t>
  </si>
  <si>
    <t>06.02.2020 15:00:57</t>
  </si>
  <si>
    <t>06.02.2020 15:00:58</t>
  </si>
  <si>
    <t>06.02.2020 15:01:00</t>
  </si>
  <si>
    <t>06.02.2020 15:01:01</t>
  </si>
  <si>
    <t>06.02.2020 15:01:07</t>
  </si>
  <si>
    <t>06.02.2020 15:01:09</t>
  </si>
  <si>
    <t>06.02.2020 15:01:44</t>
  </si>
  <si>
    <t>06.02.2020 15:01:45</t>
  </si>
  <si>
    <t>06.02.2020 15:01:47</t>
  </si>
  <si>
    <t>06.02.2020 15:01:48</t>
  </si>
  <si>
    <t>06.02.2020 15:01:50</t>
  </si>
  <si>
    <t>06.02.2020 15:01:51</t>
  </si>
  <si>
    <t>06.02.2020 15:01:53</t>
  </si>
  <si>
    <t>06.02.2020 15:01:56</t>
  </si>
  <si>
    <t>06.02.2020 15:01:57</t>
  </si>
  <si>
    <t>06.02.2020 15:02:03</t>
  </si>
  <si>
    <t>06.02.2020 15:02:04</t>
  </si>
  <si>
    <t>06.02.2020 15:02:16</t>
  </si>
  <si>
    <t>06.02.2020 15:02:19</t>
  </si>
  <si>
    <t>06.02.2020 15:02:42</t>
  </si>
  <si>
    <t>06.02.2020 15:02:43</t>
  </si>
  <si>
    <t>06.02.2020 15:03:03</t>
  </si>
  <si>
    <t>06.02.2020 15:03:04</t>
  </si>
  <si>
    <t>06.02.2020 15:03:06</t>
  </si>
  <si>
    <t>06.02.2020 15:03:07</t>
  </si>
  <si>
    <t>06.02.2020 15:03:28</t>
  </si>
  <si>
    <t>06.02.2020 15:03:30</t>
  </si>
  <si>
    <t>06.02.2020 15:03:31</t>
  </si>
  <si>
    <t>06.02.2020 15:03:34</t>
  </si>
  <si>
    <t>06.02.2020 15:03:36</t>
  </si>
  <si>
    <t>06.02.2020 15:03:40</t>
  </si>
  <si>
    <t>06.02.2020 15:04:27</t>
  </si>
  <si>
    <t>06.02.2020 15:04:28</t>
  </si>
  <si>
    <t>06.02.2020 15:06:04</t>
  </si>
  <si>
    <t>06.02.2020 15:06:06</t>
  </si>
  <si>
    <t>06.02.2020 15:06:07</t>
  </si>
  <si>
    <t>06.02.2020 15:07:15</t>
  </si>
  <si>
    <t>06.02.2020 15:07:16</t>
  </si>
  <si>
    <t>06.02.2020 15:07:18</t>
  </si>
  <si>
    <t>06.02.2020 15:07:22</t>
  </si>
  <si>
    <t>06.02.2020 15:07:24</t>
  </si>
  <si>
    <t>06.02.2020 15:07:25</t>
  </si>
  <si>
    <t>06.02.2020 15:07:27</t>
  </si>
  <si>
    <t>06.02.2020 15:07:28</t>
  </si>
  <si>
    <t>06.02.2020 15:09:01</t>
  </si>
  <si>
    <t>06.02.2020 15:09:03</t>
  </si>
  <si>
    <t>06.02.2020 15:09:04</t>
  </si>
  <si>
    <t>06.02.2020 15:09:39</t>
  </si>
  <si>
    <t>06.02.2020 15:09:40</t>
  </si>
  <si>
    <t>06.02.2020 15:09:42</t>
  </si>
  <si>
    <t>06.02.2020 15:09:45</t>
  </si>
  <si>
    <t>06.02.2020 15:09:46</t>
  </si>
  <si>
    <t>06.02.2020 15:09:48</t>
  </si>
  <si>
    <t>06.02.2020 15:10:03</t>
  </si>
  <si>
    <t>06.02.2020 15:10:06</t>
  </si>
  <si>
    <t>06.02.2020 15:10:09</t>
  </si>
  <si>
    <t>06.02.2020 15:10:10</t>
  </si>
  <si>
    <t>06.02.2020 15:11:10</t>
  </si>
  <si>
    <t>06.02.2020 15:11:13</t>
  </si>
  <si>
    <t>06.02.2020 15:11:15</t>
  </si>
  <si>
    <t>06.02.2020 15:11:25</t>
  </si>
  <si>
    <t>06.02.2020 15:12:04</t>
  </si>
  <si>
    <t>06.02.2020 15:12:06</t>
  </si>
  <si>
    <t>06.02.2020 15:12:07</t>
  </si>
  <si>
    <t>06.02.2020 15:12:09</t>
  </si>
  <si>
    <t>06.02.2020 15:12:10</t>
  </si>
  <si>
    <t>06.02.2020 15:12:12</t>
  </si>
  <si>
    <t>06.02.2020 15:12:13</t>
  </si>
  <si>
    <t>06.02.2020 15:12:15</t>
  </si>
  <si>
    <t>06.02.2020 15:13:16</t>
  </si>
  <si>
    <t>06.02.2020 15:15:03</t>
  </si>
  <si>
    <t>06.02.2020 15:15:04</t>
  </si>
  <si>
    <t>06.02.2020 15:15:06</t>
  </si>
  <si>
    <t>06.02.2020 15:15:12</t>
  </si>
  <si>
    <t>06.02.2020 15:15:13</t>
  </si>
  <si>
    <t>06.02.2020 15:15:15</t>
  </si>
  <si>
    <t>06.02.2020 15:15:16</t>
  </si>
  <si>
    <t>06.02.2020 15:15:18</t>
  </si>
  <si>
    <t>06.02.2020 15:15:51</t>
  </si>
  <si>
    <t>06.02.2020 15:15:52</t>
  </si>
  <si>
    <t>06.02.2020 15:15:54</t>
  </si>
  <si>
    <t>06.02.2020 15:15:55</t>
  </si>
  <si>
    <t>06.02.2020 15:15:57</t>
  </si>
  <si>
    <t>06.02.2020 15:15:58</t>
  </si>
  <si>
    <t>06.02.2020 15:16:00</t>
  </si>
  <si>
    <t>06.02.2020 15:16:03</t>
  </si>
  <si>
    <t>06.02.2020 15:16:04</t>
  </si>
  <si>
    <t>06.02.2020 15:16:06</t>
  </si>
  <si>
    <t>06.02.2020 15:16:09</t>
  </si>
  <si>
    <t>06.02.2020 15:16:10</t>
  </si>
  <si>
    <t>06.02.2020 15:16:12</t>
  </si>
  <si>
    <t>06.02.2020 15:16:13</t>
  </si>
  <si>
    <t>06.02.2020 15:16:21</t>
  </si>
  <si>
    <t>06.02.2020 15:18:18</t>
  </si>
  <si>
    <t>06.02.2020 15:18:19</t>
  </si>
  <si>
    <t>06.02.2020 15:18:21</t>
  </si>
  <si>
    <t>06.02.2020 15:18:22</t>
  </si>
  <si>
    <t>06.02.2020 15:18:25</t>
  </si>
  <si>
    <t>06.02.2020 15:18:33</t>
  </si>
  <si>
    <t>06.02.2020 15:18:51</t>
  </si>
  <si>
    <t>06.02.2020 15:18:52</t>
  </si>
  <si>
    <t>06.02.2020 15:19:22</t>
  </si>
  <si>
    <t>06.02.2020 15:19:27</t>
  </si>
  <si>
    <t>06.02.2020 15:19:30</t>
  </si>
  <si>
    <t>06.02.2020 15:19:31</t>
  </si>
  <si>
    <t>06.02.2020 15:19:33</t>
  </si>
  <si>
    <t>06.02.2020 15:19:34</t>
  </si>
  <si>
    <t>06.02.2020 15:20:13</t>
  </si>
  <si>
    <t>06.02.2020 15:20:15</t>
  </si>
  <si>
    <t>06.02.2020 15:20:16</t>
  </si>
  <si>
    <t>06.02.2020 15:20:18</t>
  </si>
  <si>
    <t>06.02.2020 15:20:19</t>
  </si>
  <si>
    <t>06.02.2020 15:20:21</t>
  </si>
  <si>
    <t>06.02.2020 15:20:22</t>
  </si>
  <si>
    <t>06.02.2020 15:21:22</t>
  </si>
  <si>
    <t>06.02.2020 15:21:24</t>
  </si>
  <si>
    <t>06.02.2020 15:21:30</t>
  </si>
  <si>
    <t>06.02.2020 15:21:31</t>
  </si>
  <si>
    <t>06.02.2020 15:21:58</t>
  </si>
  <si>
    <t>06.02.2020 15:22:00</t>
  </si>
  <si>
    <t>06.02.2020 15:23:12</t>
  </si>
  <si>
    <t>06.02.2020 15:23:13</t>
  </si>
  <si>
    <t>06.02.2020 15:23:33</t>
  </si>
  <si>
    <t>06.02.2020 15:25:45</t>
  </si>
  <si>
    <t>06.02.2020 15:25:48</t>
  </si>
  <si>
    <t>06.02.2020 15:25:49</t>
  </si>
  <si>
    <t>06.02.2020 15:25:52</t>
  </si>
  <si>
    <t>06.02.2020 15:27:09</t>
  </si>
  <si>
    <t>06.02.2020 15:27:10</t>
  </si>
  <si>
    <t>06.02.2020 15:27:12</t>
  </si>
  <si>
    <t>06.02.2020 15:27:13</t>
  </si>
  <si>
    <t>06.02.2020 15:28:22</t>
  </si>
  <si>
    <t>06.02.2020 15:28:24</t>
  </si>
  <si>
    <t>06.02.2020 15:28:25</t>
  </si>
  <si>
    <t>06.02.2020 15:28:27</t>
  </si>
  <si>
    <t>06.02.2020 15:28:52</t>
  </si>
  <si>
    <t>06.02.2020 15:28:54</t>
  </si>
  <si>
    <t>06.02.2020 15:28:55</t>
  </si>
  <si>
    <t>06.02.2020 15:28:57</t>
  </si>
  <si>
    <t>06.02.2020 15:28:58</t>
  </si>
  <si>
    <t>06.02.2020 15:29:39</t>
  </si>
  <si>
    <t>06.02.2020 15:29:41</t>
  </si>
  <si>
    <t>06.02.2020 15:29:42</t>
  </si>
  <si>
    <t>06.02.2020 15:29:59</t>
  </si>
  <si>
    <t>06.02.2020 15:30:00</t>
  </si>
  <si>
    <t>06.02.2020 15:30:02</t>
  </si>
  <si>
    <t>06.02.2020 15:30:03</t>
  </si>
  <si>
    <t>06.02.2020 15:30:06</t>
  </si>
  <si>
    <t>06.02.2020 15:30:08</t>
  </si>
  <si>
    <t>06.02.2020 15:30:09</t>
  </si>
  <si>
    <t>06.02.2020 15:30:11</t>
  </si>
  <si>
    <t>06.02.2020 15:30:12</t>
  </si>
  <si>
    <t>06.02.2020 15:30:14</t>
  </si>
  <si>
    <t>06.02.2020 15:30:15</t>
  </si>
  <si>
    <t>06.02.2020 15:31:12</t>
  </si>
  <si>
    <t>06.02.2020 15:31:13</t>
  </si>
  <si>
    <t>06.02.2020 15:31:15</t>
  </si>
  <si>
    <t>06.02.2020 15:32:07</t>
  </si>
  <si>
    <t>06.02.2020 15:32:09</t>
  </si>
  <si>
    <t>06.02.2020 15:32:10</t>
  </si>
  <si>
    <t>06.02.2020 15:32:12</t>
  </si>
  <si>
    <t>06.02.2020 15:32:36</t>
  </si>
  <si>
    <t>06.02.2020 15:34:40</t>
  </si>
  <si>
    <t>06.02.2020 15:34:42</t>
  </si>
  <si>
    <t>06.02.2020 15:34:43</t>
  </si>
  <si>
    <t>06.02.2020 15:34:45</t>
  </si>
  <si>
    <t>06.02.2020 15:34:46</t>
  </si>
  <si>
    <t>06.02.2020 15:34:48</t>
  </si>
  <si>
    <t>06.02.2020 15:34:49</t>
  </si>
  <si>
    <t>06.02.2020 15:34:51</t>
  </si>
  <si>
    <t>06.02.2020 15:34:52</t>
  </si>
  <si>
    <t>06.02.2020 15:34:54</t>
  </si>
  <si>
    <t>06.02.2020 15:34:58</t>
  </si>
  <si>
    <t>06.02.2020 15:35:00</t>
  </si>
  <si>
    <t>06.02.2020 15:35:01</t>
  </si>
  <si>
    <t>06.02.2020 15:35:12</t>
  </si>
  <si>
    <t>06.02.2020 15:35:13</t>
  </si>
  <si>
    <t>06.02.2020 15:35:15</t>
  </si>
  <si>
    <t>06.02.2020 15:35:27</t>
  </si>
  <si>
    <t>06.02.2020 15:35:29</t>
  </si>
  <si>
    <t>06.02.2020 15:35:30</t>
  </si>
  <si>
    <t>06.02.2020 15:35:32</t>
  </si>
  <si>
    <t>06.02.2020 15:35:33</t>
  </si>
  <si>
    <t>06.02.2020 15:35:35</t>
  </si>
  <si>
    <t>06.02.2020 15:35:36</t>
  </si>
  <si>
    <t>06.02.2020 15:36:30</t>
  </si>
  <si>
    <t>06.02.2020 15:36:31</t>
  </si>
  <si>
    <t>06.02.2020 15:37:22</t>
  </si>
  <si>
    <t>06.02.2020 15:37:24</t>
  </si>
  <si>
    <t>06.02.2020 15:38:56</t>
  </si>
  <si>
    <t>06.02.2020 15:38:57</t>
  </si>
  <si>
    <t>06.02.2020 15:39:40</t>
  </si>
  <si>
    <t>06.02.2020 15:39:42</t>
  </si>
  <si>
    <t>06.02.2020 15:39:43</t>
  </si>
  <si>
    <t>06.02.2020 15:40:16</t>
  </si>
  <si>
    <t>06.02.2020 15:40:18</t>
  </si>
  <si>
    <t>06.02.2020 15:40:21</t>
  </si>
  <si>
    <t>06.02.2020 15:40:22</t>
  </si>
  <si>
    <t>06.02.2020 15:40:34</t>
  </si>
  <si>
    <t>06.02.2020 15:40:36</t>
  </si>
  <si>
    <t>06.02.2020 15:40:37</t>
  </si>
  <si>
    <t>06.02.2020 15:40:39</t>
  </si>
  <si>
    <t>06.02.2020 15:40:40</t>
  </si>
  <si>
    <t>06.02.2020 15:40:42</t>
  </si>
  <si>
    <t>06.02.2020 15:41:55</t>
  </si>
  <si>
    <t>06.02.2020 15:41:57</t>
  </si>
  <si>
    <t>06.02.2020 15:41:58</t>
  </si>
  <si>
    <t>06.02.2020 15:42:00</t>
  </si>
  <si>
    <t>06.02.2020 15:42:21</t>
  </si>
  <si>
    <t>06.02.2020 15:42:23</t>
  </si>
  <si>
    <t>06.02.2020 15:42:24</t>
  </si>
  <si>
    <t>06.02.2020 15:42:26</t>
  </si>
  <si>
    <t>06.02.2020 15:42:29</t>
  </si>
  <si>
    <t>06.02.2020 15:42:30</t>
  </si>
  <si>
    <t>06.02.2020 15:42:32</t>
  </si>
  <si>
    <t>06.02.2020 15:42:44</t>
  </si>
  <si>
    <t>06.02.2020 15:42:45</t>
  </si>
  <si>
    <t>06.02.2020 15:42:47</t>
  </si>
  <si>
    <t>06.02.2020 15:42:48</t>
  </si>
  <si>
    <t>06.02.2020 15:42:50</t>
  </si>
  <si>
    <t>06.02.2020 15:42:51</t>
  </si>
  <si>
    <t>06.02.2020 15:43:10</t>
  </si>
  <si>
    <t>06.02.2020 15:43:12</t>
  </si>
  <si>
    <t>06.02.2020 15:43:18</t>
  </si>
  <si>
    <t>06.02.2020 15:43:19</t>
  </si>
  <si>
    <t>06.02.2020 15:43:21</t>
  </si>
  <si>
    <t>06.02.2020 15:43:22</t>
  </si>
  <si>
    <t>06.02.2020 15:43:54</t>
  </si>
  <si>
    <t>06.02.2020 15:44:49</t>
  </si>
  <si>
    <t>06.02.2020 15:44:52</t>
  </si>
  <si>
    <t>06.02.2020 15:44:54</t>
  </si>
  <si>
    <t>06.02.2020 15:44:55</t>
  </si>
  <si>
    <t>06.02.2020 15:45:26</t>
  </si>
  <si>
    <t>06.02.2020 15:45:29</t>
  </si>
  <si>
    <t>06.02.2020 15:46:21</t>
  </si>
  <si>
    <t>06.02.2020 15:46:22</t>
  </si>
  <si>
    <t>06.02.2020 15:46:31</t>
  </si>
  <si>
    <t>06.02.2020 15:46:33</t>
  </si>
  <si>
    <t>06.02.2020 15:46:36</t>
  </si>
  <si>
    <t>06.02.2020 15:46:37</t>
  </si>
  <si>
    <t>06.02.2020 15:46:39</t>
  </si>
  <si>
    <t>06.02.2020 15:46:40</t>
  </si>
  <si>
    <t>06.02.2020 15:47:18</t>
  </si>
  <si>
    <t>06.02.2020 15:47:19</t>
  </si>
  <si>
    <t>06.02.2020 15:47:21</t>
  </si>
  <si>
    <t>06.02.2020 15:47:22</t>
  </si>
  <si>
    <t>06.02.2020 15:48:57</t>
  </si>
  <si>
    <t>06.02.2020 15:48:59</t>
  </si>
  <si>
    <t>06.02.2020 15:49:00</t>
  </si>
  <si>
    <t>06.02.2020 15:49:03</t>
  </si>
  <si>
    <t>06.02.2020 15:49:05</t>
  </si>
  <si>
    <t>06.02.2020 15:50:04</t>
  </si>
  <si>
    <t>06.02.2020 15:50:06</t>
  </si>
  <si>
    <t>06.02.2020 15:50:07</t>
  </si>
  <si>
    <t>06.02.2020 15:50:09</t>
  </si>
  <si>
    <t>06.02.2020 15:50:10</t>
  </si>
  <si>
    <t>06.02.2020 15:50:28</t>
  </si>
  <si>
    <t>06.02.2020 15:50:30</t>
  </si>
  <si>
    <t>06.02.2020 15:50:31</t>
  </si>
  <si>
    <t>06.02.2020 15:50:33</t>
  </si>
  <si>
    <t>06.02.2020 15:50:46</t>
  </si>
  <si>
    <t>06.02.2020 15:50:48</t>
  </si>
  <si>
    <t>06.02.2020 15:51:04</t>
  </si>
  <si>
    <t>06.02.2020 15:51:06</t>
  </si>
  <si>
    <t>06.02.2020 15:51:21</t>
  </si>
  <si>
    <t>06.02.2020 15:51:22</t>
  </si>
  <si>
    <t>06.02.2020 15:51:24</t>
  </si>
  <si>
    <t>06.02.2020 15:51:25</t>
  </si>
  <si>
    <t>06.02.2020 15:51:27</t>
  </si>
  <si>
    <t>06.02.2020 15:51:37</t>
  </si>
  <si>
    <t>06.02.2020 15:51:39</t>
  </si>
  <si>
    <t>06.02.2020 15:51:40</t>
  </si>
  <si>
    <t>06.02.2020 15:52:21</t>
  </si>
  <si>
    <t>06.02.2020 15:52:22</t>
  </si>
  <si>
    <t>06.02.2020 15:52:24</t>
  </si>
  <si>
    <t>06.02.2020 15:52:25</t>
  </si>
  <si>
    <t>06.02.2020 15:52:27</t>
  </si>
  <si>
    <t>06.02.2020 15:52:28</t>
  </si>
  <si>
    <t>06.02.2020 15:52:33</t>
  </si>
  <si>
    <t>06.02.2020 15:53:54</t>
  </si>
  <si>
    <t>06.02.2020 15:53:55</t>
  </si>
  <si>
    <t>06.02.2020 15:54:13</t>
  </si>
  <si>
    <t>06.02.2020 15:54:15</t>
  </si>
  <si>
    <t>06.02.2020 15:55:24</t>
  </si>
  <si>
    <t>06.02.2020 15:55:25</t>
  </si>
  <si>
    <t>06.02.2020 15:55:27</t>
  </si>
  <si>
    <t>06.02.2020 15:55:28</t>
  </si>
  <si>
    <t>06.02.2020 15:55:30</t>
  </si>
  <si>
    <t>06.02.2020 15:55:31</t>
  </si>
  <si>
    <t>06.02.2020 15:56:19</t>
  </si>
  <si>
    <t>06.02.2020 15:56:21</t>
  </si>
  <si>
    <t>06.02.2020 15:56:22</t>
  </si>
  <si>
    <t>06.02.2020 15:56:24</t>
  </si>
  <si>
    <t>06.02.2020 15:56:25</t>
  </si>
  <si>
    <t>06.02.2020 15:56:27</t>
  </si>
  <si>
    <t>06.02.2020 15:56:28</t>
  </si>
  <si>
    <t>06.02.2020 15:56:31</t>
  </si>
  <si>
    <t>06.02.2020 15:56:34</t>
  </si>
  <si>
    <t>06.02.2020 15:56:39</t>
  </si>
  <si>
    <t>06.02.2020 15:56:40</t>
  </si>
  <si>
    <t>06.02.2020 15:57:51</t>
  </si>
  <si>
    <t>06.02.2020 15:57:52</t>
  </si>
  <si>
    <t>06.02.2020 15:57:54</t>
  </si>
  <si>
    <t>06.02.2020 15:57:55</t>
  </si>
  <si>
    <t>06.02.2020 15:57:57</t>
  </si>
  <si>
    <t>06.02.2020 15:58:01</t>
  </si>
  <si>
    <t>06.02.2020 15:59:01</t>
  </si>
  <si>
    <t>06.02.2020 15:59:03</t>
  </si>
  <si>
    <t>06.02.2020 15:59:04</t>
  </si>
  <si>
    <t>06.02.2020 15:59:58</t>
  </si>
  <si>
    <t>06.02.2020 16:00:00</t>
  </si>
  <si>
    <t>06.02.2020 16:00:02</t>
  </si>
  <si>
    <t>06.02.2020 16:00:03</t>
  </si>
  <si>
    <t>06.02.2020 16:00:05</t>
  </si>
  <si>
    <t>06.02.2020 16:00:21</t>
  </si>
  <si>
    <t>06.02.2020 16:00:23</t>
  </si>
  <si>
    <t>06.02.2020 16:00:24</t>
  </si>
  <si>
    <t>06.02.2020 16:00:26</t>
  </si>
  <si>
    <t>06.02.2020 16:00:27</t>
  </si>
  <si>
    <t>06.02.2020 16:00:29</t>
  </si>
  <si>
    <t>06.02.2020 16:00:32</t>
  </si>
  <si>
    <t>06.02.2020 16:00:44</t>
  </si>
  <si>
    <t>06.02.2020 16:00:45</t>
  </si>
  <si>
    <t>06.02.2020 16:00:47</t>
  </si>
  <si>
    <t>06.02.2020 16:01:18</t>
  </si>
  <si>
    <t>06.02.2020 16:01:21</t>
  </si>
  <si>
    <t>06.02.2020 16:01:22</t>
  </si>
  <si>
    <t>06.02.2020 16:01:24</t>
  </si>
  <si>
    <t>06.02.2020 16:01:25</t>
  </si>
  <si>
    <t>06.02.2020 16:01:27</t>
  </si>
  <si>
    <t>06.02.2020 16:01:28</t>
  </si>
  <si>
    <t>06.02.2020 16:01:40</t>
  </si>
  <si>
    <t>06.02.2020 16:01:42</t>
  </si>
  <si>
    <t>06.02.2020 16:01:43</t>
  </si>
  <si>
    <t>06.02.2020 16:01:45</t>
  </si>
  <si>
    <t>06.02.2020 16:01:46</t>
  </si>
  <si>
    <t>06.02.2020 16:01:48</t>
  </si>
  <si>
    <t>06.02.2020 16:01:49</t>
  </si>
  <si>
    <t>06.02.2020 16:02:18</t>
  </si>
  <si>
    <t>06.02.2020 16:02:19</t>
  </si>
  <si>
    <t>06.02.2020 16:02:39</t>
  </si>
  <si>
    <t>06.02.2020 16:02:40</t>
  </si>
  <si>
    <t>06.02.2020 16:02:42</t>
  </si>
  <si>
    <t>06.02.2020 16:02:45</t>
  </si>
  <si>
    <t>06.02.2020 16:02:52</t>
  </si>
  <si>
    <t>06.02.2020 16:03:22</t>
  </si>
  <si>
    <t>06.02.2020 16:03:24</t>
  </si>
  <si>
    <t>06.02.2020 16:03:52</t>
  </si>
  <si>
    <t>06.02.2020 16:03:54</t>
  </si>
  <si>
    <t>06.02.2020 16:03:55</t>
  </si>
  <si>
    <t>06.02.2020 16:03:57</t>
  </si>
  <si>
    <t>06.02.2020 16:04:00</t>
  </si>
  <si>
    <t>06.02.2020 16:04:12</t>
  </si>
  <si>
    <t>06.02.2020 16:04:45</t>
  </si>
  <si>
    <t>06.02.2020 16:04:46</t>
  </si>
  <si>
    <t>06.02.2020 16:04:48</t>
  </si>
  <si>
    <t>06.02.2020 16:04:49</t>
  </si>
  <si>
    <t>06.02.2020 16:05:03</t>
  </si>
  <si>
    <t>06.02.2020 16:05:04</t>
  </si>
  <si>
    <t>06.02.2020 16:05:06</t>
  </si>
  <si>
    <t>06.02.2020 16:05:07</t>
  </si>
  <si>
    <t>06.02.2020 16:05:09</t>
  </si>
  <si>
    <t>06.02.2020 16:05:19</t>
  </si>
  <si>
    <t>06.02.2020 16:05:21</t>
  </si>
  <si>
    <t>06.02.2020 16:05:22</t>
  </si>
  <si>
    <t>06.02.2020 16:05:24</t>
  </si>
  <si>
    <t>06.02.2020 16:05:25</t>
  </si>
  <si>
    <t>06.02.2020 16:06:27</t>
  </si>
  <si>
    <t>06.02.2020 16:06:28</t>
  </si>
  <si>
    <t>06.02.2020 16:06:30</t>
  </si>
  <si>
    <t>06.02.2020 16:06:31</t>
  </si>
  <si>
    <t>06.02.2020 16:06:33</t>
  </si>
  <si>
    <t>06.02.2020 16:06:36</t>
  </si>
  <si>
    <t>06.02.2020 16:06:37</t>
  </si>
  <si>
    <t>06.02.2020 16:07:18</t>
  </si>
  <si>
    <t>06.02.2020 16:07:19</t>
  </si>
  <si>
    <t>06.02.2020 16:07:39</t>
  </si>
  <si>
    <t>06.02.2020 16:07:40</t>
  </si>
  <si>
    <t>06.02.2020 16:07:42</t>
  </si>
  <si>
    <t>06.02.2020 16:07:43</t>
  </si>
  <si>
    <t>06.02.2020 16:07:45</t>
  </si>
  <si>
    <t>06.02.2020 16:09:25</t>
  </si>
  <si>
    <t>06.02.2020 16:09:27</t>
  </si>
  <si>
    <t>06.02.2020 16:09:28</t>
  </si>
  <si>
    <t>06.02.2020 16:09:33</t>
  </si>
  <si>
    <t>06.02.2020 16:10:16</t>
  </si>
  <si>
    <t>06.02.2020 16:10:18</t>
  </si>
  <si>
    <t>06.02.2020 16:10:19</t>
  </si>
  <si>
    <t>06.02.2020 16:11:10</t>
  </si>
  <si>
    <t>06.02.2020 16:11:12</t>
  </si>
  <si>
    <t>06.02.2020 16:11:13</t>
  </si>
  <si>
    <t>06.02.2020 16:12:19</t>
  </si>
  <si>
    <t>06.02.2020 16:12:21</t>
  </si>
  <si>
    <t>06.02.2020 16:12:22</t>
  </si>
  <si>
    <t>06.02.2020 16:12:42</t>
  </si>
  <si>
    <t>06.02.2020 16:12:43</t>
  </si>
  <si>
    <t>06.02.2020 16:12:45</t>
  </si>
  <si>
    <t>06.02.2020 16:12:46</t>
  </si>
  <si>
    <t>06.02.2020 16:12:48</t>
  </si>
  <si>
    <t>06.02.2020 16:12:49</t>
  </si>
  <si>
    <t>06.02.2020 16:12:51</t>
  </si>
  <si>
    <t>06.02.2020 16:13:04</t>
  </si>
  <si>
    <t>06.02.2020 16:13:06</t>
  </si>
  <si>
    <t>06.02.2020 16:13:07</t>
  </si>
  <si>
    <t>06.02.2020 16:15:03</t>
  </si>
  <si>
    <t>06.02.2020 16:15:04</t>
  </si>
  <si>
    <t>06.02.2020 16:15:09</t>
  </si>
  <si>
    <t>06.02.2020 16:15:15</t>
  </si>
  <si>
    <t>06.02.2020 16:15:22</t>
  </si>
  <si>
    <t>06.02.2020 16:15:24</t>
  </si>
  <si>
    <t>06.02.2020 16:15:49</t>
  </si>
  <si>
    <t>06.02.2020 16:15:51</t>
  </si>
  <si>
    <t>06.02.2020 16:15:52</t>
  </si>
  <si>
    <t>06.02.2020 16:15:54</t>
  </si>
  <si>
    <t>06.02.2020 16:15:55</t>
  </si>
  <si>
    <t>06.02.2020 16:16:33</t>
  </si>
  <si>
    <t>06.02.2020 16:16:34</t>
  </si>
  <si>
    <t>06.02.2020 16:16:36</t>
  </si>
  <si>
    <t>06.02.2020 16:17:04</t>
  </si>
  <si>
    <t>06.02.2020 16:17:06</t>
  </si>
  <si>
    <t>06.02.2020 16:17:07</t>
  </si>
  <si>
    <t>06.02.2020 16:17:09</t>
  </si>
  <si>
    <t>06.02.2020 16:17:10</t>
  </si>
  <si>
    <t>06.02.2020 16:17:13</t>
  </si>
  <si>
    <t>06.02.2020 16:17:27</t>
  </si>
  <si>
    <t>06.02.2020 16:17:28</t>
  </si>
  <si>
    <t>06.02.2020 16:17:30</t>
  </si>
  <si>
    <t>06.02.2020 16:17:31</t>
  </si>
  <si>
    <t>06.02.2020 16:17:33</t>
  </si>
  <si>
    <t>06.02.2020 16:17:34</t>
  </si>
  <si>
    <t>06.02.2020 16:17:36</t>
  </si>
  <si>
    <t>06.02.2020 16:17:42</t>
  </si>
  <si>
    <t>06.02.2020 16:17:43</t>
  </si>
  <si>
    <t>06.02.2020 16:17:45</t>
  </si>
  <si>
    <t>06.02.2020 16:17:46</t>
  </si>
  <si>
    <t>06.02.2020 16:18:28</t>
  </si>
  <si>
    <t>06.02.2020 16:18:30</t>
  </si>
  <si>
    <t>06.02.2020 16:18:31</t>
  </si>
  <si>
    <t>06.02.2020 16:18:33</t>
  </si>
  <si>
    <t>06.02.2020 16:18:34</t>
  </si>
  <si>
    <t>06.02.2020 16:18:51</t>
  </si>
  <si>
    <t>06.02.2020 16:18:52</t>
  </si>
  <si>
    <t>06.02.2020 16:18:54</t>
  </si>
  <si>
    <t>06.02.2020 16:18:55</t>
  </si>
  <si>
    <t>06.02.2020 16:18:57</t>
  </si>
  <si>
    <t>06.02.2020 16:19:59</t>
  </si>
  <si>
    <t>06.02.2020 16:20:00</t>
  </si>
  <si>
    <t>06.02.2020 16:20:02</t>
  </si>
  <si>
    <t>06.02.2020 16:20:03</t>
  </si>
  <si>
    <t>06.02.2020 16:20:20</t>
  </si>
  <si>
    <t>06.02.2020 16:20:21</t>
  </si>
  <si>
    <t>06.02.2020 16:20:23</t>
  </si>
  <si>
    <t>06.02.2020 16:20:24</t>
  </si>
  <si>
    <t>06.02.2020 16:20:26</t>
  </si>
  <si>
    <t>06.02.2020 16:20:28</t>
  </si>
  <si>
    <t>06.02.2020 16:21:27</t>
  </si>
  <si>
    <t>06.02.2020 16:21:28</t>
  </si>
  <si>
    <t>06.02.2020 16:21:30</t>
  </si>
  <si>
    <t>06.02.2020 16:21:31</t>
  </si>
  <si>
    <t>06.02.2020 16:21:33</t>
  </si>
  <si>
    <t>06.02.2020 16:21:48</t>
  </si>
  <si>
    <t>06.02.2020 16:21:49</t>
  </si>
  <si>
    <t>06.02.2020 16:21:51</t>
  </si>
  <si>
    <t>06.02.2020 16:22:56</t>
  </si>
  <si>
    <t>06.02.2020 16:22:57</t>
  </si>
  <si>
    <t>06.02.2020 16:22:59</t>
  </si>
  <si>
    <t>06.02.2020 16:24:22</t>
  </si>
  <si>
    <t>06.02.2020 16:24:24</t>
  </si>
  <si>
    <t>06.02.2020 16:24:45</t>
  </si>
  <si>
    <t>06.02.2020 16:24:48</t>
  </si>
  <si>
    <t>06.02.2020 16:24:49</t>
  </si>
  <si>
    <t>06.02.2020 16:24:51</t>
  </si>
  <si>
    <t>06.02.2020 16:26:16</t>
  </si>
  <si>
    <t>06.02.2020 16:26:18</t>
  </si>
  <si>
    <t>06.02.2020 16:26:19</t>
  </si>
  <si>
    <t>06.02.2020 16:27:39</t>
  </si>
  <si>
    <t>06.02.2020 16:27:40</t>
  </si>
  <si>
    <t>06.02.2020 16:27:42</t>
  </si>
  <si>
    <t>06.02.2020 16:27:43</t>
  </si>
  <si>
    <t>06.02.2020 16:27:45</t>
  </si>
  <si>
    <t>06.02.2020 16:27:46</t>
  </si>
  <si>
    <t>06.02.2020 16:28:30</t>
  </si>
  <si>
    <t>06.02.2020 16:28:31</t>
  </si>
  <si>
    <t>06.02.2020 16:28:33</t>
  </si>
  <si>
    <t>06.02.2020 16:28:34</t>
  </si>
  <si>
    <t>06.02.2020 16:28:36</t>
  </si>
  <si>
    <t>06.02.2020 16:28:37</t>
  </si>
  <si>
    <t>06.02.2020 16:28:39</t>
  </si>
  <si>
    <t>06.02.2020 16:28:40</t>
  </si>
  <si>
    <t>06.02.2020 16:28:42</t>
  </si>
  <si>
    <t>06.02.2020 16:28:43</t>
  </si>
  <si>
    <t>06.02.2020 16:29:49</t>
  </si>
  <si>
    <t>06.02.2020 16:29:52</t>
  </si>
  <si>
    <t>06.02.2020 16:29:54</t>
  </si>
  <si>
    <t>06.02.2020 16:29:55</t>
  </si>
  <si>
    <t>06.02.2020 16:29:57</t>
  </si>
  <si>
    <t>06.02.2020 16:29:58</t>
  </si>
  <si>
    <t>06.02.2020 16:30:00</t>
  </si>
  <si>
    <t>06.02.2020 16:30:06</t>
  </si>
  <si>
    <t>06.02.2020 16:30:07</t>
  </si>
  <si>
    <t>06.02.2020 16:30:09</t>
  </si>
  <si>
    <t>06.02.2020 16:30:11</t>
  </si>
  <si>
    <t>06.02.2020 16:30:12</t>
  </si>
  <si>
    <t>06.02.2020 16:30:14</t>
  </si>
  <si>
    <t>06.02.2020 16:30:15</t>
  </si>
  <si>
    <t>06.02.2020 16:30:17</t>
  </si>
  <si>
    <t>06.02.2020 16:30:24</t>
  </si>
  <si>
    <t>06.02.2020 16:30:26</t>
  </si>
  <si>
    <t>06.02.2020 16:30:29</t>
  </si>
  <si>
    <t>06.02.2020 16:30:30</t>
  </si>
  <si>
    <t>06.02.2020 16:30:32</t>
  </si>
  <si>
    <t>06.02.2020 16:30:33</t>
  </si>
  <si>
    <t>06.02.2020 16:31:46</t>
  </si>
  <si>
    <t>06.02.2020 16:31:48</t>
  </si>
  <si>
    <t>06.02.2020 16:31:49</t>
  </si>
  <si>
    <t>06.02.2020 16:31:51</t>
  </si>
  <si>
    <t>06.02.2020 16:31:52</t>
  </si>
  <si>
    <t>06.02.2020 16:31:54</t>
  </si>
  <si>
    <t>06.02.2020 16:31:55</t>
  </si>
  <si>
    <t>06.02.2020 16:31:57</t>
  </si>
  <si>
    <t>06.02.2020 16:32:03</t>
  </si>
  <si>
    <t>06.02.2020 16:32:04</t>
  </si>
  <si>
    <t>06.02.2020 16:32:06</t>
  </si>
  <si>
    <t>06.02.2020 16:32:07</t>
  </si>
  <si>
    <t>06.02.2020 16:32:18</t>
  </si>
  <si>
    <t>06.02.2020 16:32:19</t>
  </si>
  <si>
    <t>06.02.2020 16:32:21</t>
  </si>
  <si>
    <t>06.02.2020 16:32:22</t>
  </si>
  <si>
    <t>06.02.2020 16:32:24</t>
  </si>
  <si>
    <t>06.02.2020 16:32:25</t>
  </si>
  <si>
    <t>06.02.2020 16:32:27</t>
  </si>
  <si>
    <t>06.02.2020 16:32:30</t>
  </si>
  <si>
    <t>06.02.2020 16:32:31</t>
  </si>
  <si>
    <t>06.02.2020 16:32:33</t>
  </si>
  <si>
    <t>06.02.2020 16:32:34</t>
  </si>
  <si>
    <t>06.02.2020 16:32:40</t>
  </si>
  <si>
    <t>06.02.2020 16:32:42</t>
  </si>
  <si>
    <t>06.02.2020 16:32:43</t>
  </si>
  <si>
    <t>06.02.2020 16:32:45</t>
  </si>
  <si>
    <t>06.02.2020 16:32:46</t>
  </si>
  <si>
    <t>06.02.2020 16:32:49</t>
  </si>
  <si>
    <t>06.02.2020 16:33:01</t>
  </si>
  <si>
    <t>06.02.2020 16:33:03</t>
  </si>
  <si>
    <t>06.02.2020 16:33:16</t>
  </si>
  <si>
    <t>06.02.2020 16:33:18</t>
  </si>
  <si>
    <t>06.02.2020 16:33:19</t>
  </si>
  <si>
    <t>06.02.2020 16:33:21</t>
  </si>
  <si>
    <t>06.02.2020 16:33:25</t>
  </si>
  <si>
    <t>06.02.2020 16:33:27</t>
  </si>
  <si>
    <t>06.02.2020 16:33:28</t>
  </si>
  <si>
    <t>06.02.2020 16:33:39</t>
  </si>
  <si>
    <t>06.02.2020 16:33:40</t>
  </si>
  <si>
    <t>06.02.2020 16:34:34</t>
  </si>
  <si>
    <t>06.02.2020 16:34:36</t>
  </si>
  <si>
    <t>06.02.2020 16:34:37</t>
  </si>
  <si>
    <t>06.02.2020 16:34:40</t>
  </si>
  <si>
    <t>06.02.2020 16:34:43</t>
  </si>
  <si>
    <t>06.02.2020 16:34:45</t>
  </si>
  <si>
    <t>06.02.2020 16:35:01</t>
  </si>
  <si>
    <t>06.02.2020 16:35:03</t>
  </si>
  <si>
    <t>06.02.2020 16:35:04</t>
  </si>
  <si>
    <t>06.02.2020 16:35:06</t>
  </si>
  <si>
    <t>06.02.2020 16:35:07</t>
  </si>
  <si>
    <t>06.02.2020 16:35:09</t>
  </si>
  <si>
    <t>06.02.2020 16:35:10</t>
  </si>
  <si>
    <t>06.02.2020 16:36:09</t>
  </si>
  <si>
    <t>06.02.2020 16:36:10</t>
  </si>
  <si>
    <t>06.02.2020 16:36:12</t>
  </si>
  <si>
    <t>06.02.2020 16:36:13</t>
  </si>
  <si>
    <t>06.02.2020 16:36:15</t>
  </si>
  <si>
    <t>06.02.2020 16:36:16</t>
  </si>
  <si>
    <t>06.02.2020 16:36:55</t>
  </si>
  <si>
    <t>06.02.2020 16:36:57</t>
  </si>
  <si>
    <t>06.02.2020 16:36:58</t>
  </si>
  <si>
    <t>06.02.2020 16:37:00</t>
  </si>
  <si>
    <t>06.02.2020 16:37:01</t>
  </si>
  <si>
    <t>06.02.2020 16:38:39</t>
  </si>
  <si>
    <t>06.02.2020 16:38:40</t>
  </si>
  <si>
    <t>06.02.2020 16:38:42</t>
  </si>
  <si>
    <t>06.02.2020 16:38:57</t>
  </si>
  <si>
    <t>06.02.2020 16:38:58</t>
  </si>
  <si>
    <t>06.02.2020 16:39:00</t>
  </si>
  <si>
    <t>06.02.2020 16:39:17</t>
  </si>
  <si>
    <t>06.02.2020 16:39:18</t>
  </si>
  <si>
    <t>06.02.2020 16:39:20</t>
  </si>
  <si>
    <t>06.02.2020 16:39:21</t>
  </si>
  <si>
    <t>06.02.2020 16:39:23</t>
  </si>
  <si>
    <t>06.02.2020 16:39:24</t>
  </si>
  <si>
    <t>06.02.2020 16:39:30</t>
  </si>
  <si>
    <t>06.02.2020 16:39:32</t>
  </si>
  <si>
    <t>06.02.2020 16:39:33</t>
  </si>
  <si>
    <t>06.02.2020 16:39:35</t>
  </si>
  <si>
    <t>06.02.2020 16:39:36</t>
  </si>
  <si>
    <t>06.02.2020 16:39:38</t>
  </si>
  <si>
    <t>06.02.2020 16:39:54</t>
  </si>
  <si>
    <t>06.02.2020 16:39:56</t>
  </si>
  <si>
    <t>06.02.2020 16:39:57</t>
  </si>
  <si>
    <t>06.02.2020 16:39:59</t>
  </si>
  <si>
    <t>06.02.2020 16:40:00</t>
  </si>
  <si>
    <t>06.02.2020 16:40:02</t>
  </si>
  <si>
    <t>06.02.2020 16:40:44</t>
  </si>
  <si>
    <t>06.02.2020 16:40:46</t>
  </si>
  <si>
    <t>06.02.2020 16:40:47</t>
  </si>
  <si>
    <t>06.02.2020 16:40:49</t>
  </si>
  <si>
    <t>06.02.2020 16:40:53</t>
  </si>
  <si>
    <t>06.02.2020 16:40:55</t>
  </si>
  <si>
    <t>06.02.2020 16:40:59</t>
  </si>
  <si>
    <t>06.02.2020 16:42:00</t>
  </si>
  <si>
    <t>06.02.2020 16:42:01</t>
  </si>
  <si>
    <t>06.02.2020 16:42:04</t>
  </si>
  <si>
    <t>06.02.2020 16:42:06</t>
  </si>
  <si>
    <t>06.02.2020 16:42:07</t>
  </si>
  <si>
    <t>06.02.2020 16:42:16</t>
  </si>
  <si>
    <t>06.02.2020 16:42:18</t>
  </si>
  <si>
    <t>06.02.2020 16:42:19</t>
  </si>
  <si>
    <t>06.02.2020 16:42:21</t>
  </si>
  <si>
    <t>06.02.2020 16:42:22</t>
  </si>
  <si>
    <t>06.02.2020 16:43:31</t>
  </si>
  <si>
    <t>06.02.2020 16:43:33</t>
  </si>
  <si>
    <t>06.02.2020 16:43:43</t>
  </si>
  <si>
    <t>06.02.2020 16:43:45</t>
  </si>
  <si>
    <t>06.02.2020 16:43:46</t>
  </si>
  <si>
    <t>06.02.2020 16:43:51</t>
  </si>
  <si>
    <t>06.02.2020 16:43:55</t>
  </si>
  <si>
    <t>06.02.2020 16:43:57</t>
  </si>
  <si>
    <t>06.02.2020 16:43:58</t>
  </si>
  <si>
    <t>06.02.2020 16:44:00</t>
  </si>
  <si>
    <t>06.02.2020 16:44:01</t>
  </si>
  <si>
    <t>06.02.2020 16:44:03</t>
  </si>
  <si>
    <t>06.02.2020 16:44:04</t>
  </si>
  <si>
    <t>06.02.2020 16:44:06</t>
  </si>
  <si>
    <t>06.02.2020 16:44:07</t>
  </si>
  <si>
    <t>06.02.2020 16:44:12</t>
  </si>
  <si>
    <t>06.02.2020 16:44:13</t>
  </si>
  <si>
    <t>06.02.2020 16:44:15</t>
  </si>
  <si>
    <t>06.02.2020 16:44:17</t>
  </si>
  <si>
    <t>06.02.2020 16:44:18</t>
  </si>
  <si>
    <t>06.02.2020 16:45:04</t>
  </si>
  <si>
    <t>06.02.2020 16:45:06</t>
  </si>
  <si>
    <t>06.02.2020 16:45:07</t>
  </si>
  <si>
    <t>06.02.2020 16:45:09</t>
  </si>
  <si>
    <t>06.02.2020 16:45:39</t>
  </si>
  <si>
    <t>06.02.2020 16:45:40</t>
  </si>
  <si>
    <t>06.02.2020 16:45:42</t>
  </si>
  <si>
    <t>06.02.2020 16:45:43</t>
  </si>
  <si>
    <t>06.02.2020 16:45:45</t>
  </si>
  <si>
    <t>06.02.2020 16:45:46</t>
  </si>
  <si>
    <t>06.02.2020 16:47:30</t>
  </si>
  <si>
    <t>06.02.2020 16:47:31</t>
  </si>
  <si>
    <t>06.02.2020 16:47:33</t>
  </si>
  <si>
    <t>06.02.2020 16:47:42</t>
  </si>
  <si>
    <t>06.02.2020 16:47:43</t>
  </si>
  <si>
    <t>06.02.2020 16:47:45</t>
  </si>
  <si>
    <t>06.02.2020 16:47:46</t>
  </si>
  <si>
    <t>06.02.2020 16:48:01</t>
  </si>
  <si>
    <t>06.02.2020 16:48:03</t>
  </si>
  <si>
    <t>06.02.2020 16:48:04</t>
  </si>
  <si>
    <t>06.02.2020 16:48:15</t>
  </si>
  <si>
    <t>06.02.2020 16:48:16</t>
  </si>
  <si>
    <t>06.02.2020 16:48:40</t>
  </si>
  <si>
    <t>06.02.2020 16:49:21</t>
  </si>
  <si>
    <t>06.02.2020 16:49:22</t>
  </si>
  <si>
    <t>06.02.2020 16:49:24</t>
  </si>
  <si>
    <t>06.02.2020 16:49:25</t>
  </si>
  <si>
    <t>06.02.2020 16:49:27</t>
  </si>
  <si>
    <t>06.02.2020 16:49:28</t>
  </si>
  <si>
    <t>06.02.2020 16:49:52</t>
  </si>
  <si>
    <t>06.02.2020 16:49:54</t>
  </si>
  <si>
    <t>06.02.2020 16:49:55</t>
  </si>
  <si>
    <t>06.02.2020 16:50:24</t>
  </si>
  <si>
    <t>06.02.2020 16:50:25</t>
  </si>
  <si>
    <t>06.02.2020 16:50:27</t>
  </si>
  <si>
    <t>06.02.2020 16:50:28</t>
  </si>
  <si>
    <t>06.02.2020 16:50:30</t>
  </si>
  <si>
    <t>06.02.2020 16:50:33</t>
  </si>
  <si>
    <t>06.02.2020 16:50:34</t>
  </si>
  <si>
    <t>06.02.2020 16:50:37</t>
  </si>
  <si>
    <t>06.02.2020 16:50:39</t>
  </si>
  <si>
    <t>06.02.2020 16:50:40</t>
  </si>
  <si>
    <t>06.02.2020 16:50:42</t>
  </si>
  <si>
    <t>06.02.2020 16:50:43</t>
  </si>
  <si>
    <t>06.02.2020 16:50:45</t>
  </si>
  <si>
    <t>06.02.2020 16:51:03</t>
  </si>
  <si>
    <t>06.02.2020 16:51:04</t>
  </si>
  <si>
    <t>06.02.2020 16:51:37</t>
  </si>
  <si>
    <t>06.02.2020 16:51:39</t>
  </si>
  <si>
    <t>06.02.2020 16:53:09</t>
  </si>
  <si>
    <t>06.02.2020 16:53:10</t>
  </si>
  <si>
    <t>06.02.2020 16:53:21</t>
  </si>
  <si>
    <t>06.02.2020 16:53:22</t>
  </si>
  <si>
    <t>06.02.2020 16:53:24</t>
  </si>
  <si>
    <t>06.02.2020 16:53:25</t>
  </si>
  <si>
    <t>06.02.2020 16:54:25</t>
  </si>
  <si>
    <t>06.02.2020 16:54:27</t>
  </si>
  <si>
    <t>06.02.2020 16:54:28</t>
  </si>
  <si>
    <t>06.02.2020 16:55:03</t>
  </si>
  <si>
    <t>06.02.2020 16:55:04</t>
  </si>
  <si>
    <t>06.02.2020 16:55:06</t>
  </si>
  <si>
    <t>06.02.2020 16:55:07</t>
  </si>
  <si>
    <t>06.02.2020 16:55:12</t>
  </si>
  <si>
    <t>06.02.2020 16:55:13</t>
  </si>
  <si>
    <t>06.02.2020 16:55:15</t>
  </si>
  <si>
    <t>06.02.2020 16:55:16</t>
  </si>
  <si>
    <t>06.02.2020 16:55:19</t>
  </si>
  <si>
    <t>06.02.2020 16:55:22</t>
  </si>
  <si>
    <t>06.02.2020 16:55:39</t>
  </si>
  <si>
    <t>06.02.2020 16:56:04</t>
  </si>
  <si>
    <t>06.02.2020 16:56:06</t>
  </si>
  <si>
    <t>06.02.2020 16:56:10</t>
  </si>
  <si>
    <t>06.02.2020 16:56:12</t>
  </si>
  <si>
    <t>06.02.2020 16:56:13</t>
  </si>
  <si>
    <t>06.02.2020 16:56:15</t>
  </si>
  <si>
    <t>06.02.2020 16:56:16</t>
  </si>
  <si>
    <t>06.02.2020 16:56:45</t>
  </si>
  <si>
    <t>06.02.2020 16:56:46</t>
  </si>
  <si>
    <t>06.02.2020 16:56:48</t>
  </si>
  <si>
    <t>06.02.2020 16:56:49</t>
  </si>
  <si>
    <t>06.02.2020 16:56:51</t>
  </si>
  <si>
    <t>06.02.2020 16:56:52</t>
  </si>
  <si>
    <t>06.02.2020 16:56:54</t>
  </si>
  <si>
    <t>06.02.2020 16:56:57</t>
  </si>
  <si>
    <t>06.02.2020 16:57:22</t>
  </si>
  <si>
    <t>06.02.2020 16:57:24</t>
  </si>
  <si>
    <t>06.02.2020 16:57:27</t>
  </si>
  <si>
    <t>06.02.2020 16:57:28</t>
  </si>
  <si>
    <t>06.02.2020 16:57:51</t>
  </si>
  <si>
    <t>06.02.2020 16:57:52</t>
  </si>
  <si>
    <t>06.02.2020 16:57:54</t>
  </si>
  <si>
    <t>06.02.2020 16:57:55</t>
  </si>
  <si>
    <t>06.02.2020 16:57:57</t>
  </si>
  <si>
    <t>06.02.2020 17:00:15</t>
  </si>
  <si>
    <t>06.02.2020 17:00:16</t>
  </si>
  <si>
    <t>06.02.2020 17:00:19</t>
  </si>
  <si>
    <t>06.02.2020 17:00:21</t>
  </si>
  <si>
    <t>06.02.2020 17:00:48</t>
  </si>
  <si>
    <t>06.02.2020 17:00:49</t>
  </si>
  <si>
    <t>06.02.2020 17:00:51</t>
  </si>
  <si>
    <t>06.02.2020 17:00:52</t>
  </si>
  <si>
    <t>06.02.2020 17:00:54</t>
  </si>
  <si>
    <t>06.02.2020 17:02:42</t>
  </si>
  <si>
    <t>06.02.2020 17:02:45</t>
  </si>
  <si>
    <t>06.02.2020 17:02:46</t>
  </si>
  <si>
    <t>06.02.2020 17:03:15</t>
  </si>
  <si>
    <t>06.02.2020 17:03:16</t>
  </si>
  <si>
    <t>06.02.2020 17:03:18</t>
  </si>
  <si>
    <t>06.02.2020 17:03:19</t>
  </si>
  <si>
    <t>06.02.2020 17:03:21</t>
  </si>
  <si>
    <t>06.02.2020 17:03:48</t>
  </si>
  <si>
    <t>06.02.2020 17:03:49</t>
  </si>
  <si>
    <t>06.02.2020 17:03:51</t>
  </si>
  <si>
    <t>06.02.2020 17:03:54</t>
  </si>
  <si>
    <t>06.02.2020 17:03:55</t>
  </si>
  <si>
    <t>06.02.2020 17:03:57</t>
  </si>
  <si>
    <t>06.02.2020 17:04:14</t>
  </si>
  <si>
    <t>06.02.2020 17:04:15</t>
  </si>
  <si>
    <t>06.02.2020 17:04:17</t>
  </si>
  <si>
    <t>06.02.2020 17:04:18</t>
  </si>
  <si>
    <t>06.02.2020 17:04:21</t>
  </si>
  <si>
    <t>06.02.2020 17:05:03</t>
  </si>
  <si>
    <t>06.02.2020 17:05:04</t>
  </si>
  <si>
    <t>06.02.2020 17:05:06</t>
  </si>
  <si>
    <t>06.02.2020 17:05:07</t>
  </si>
  <si>
    <t>06.02.2020 17:05:09</t>
  </si>
  <si>
    <t>06.02.2020 17:05:10</t>
  </si>
  <si>
    <t>06.02.2020 17:05:42</t>
  </si>
  <si>
    <t>06.02.2020 17:05:43</t>
  </si>
  <si>
    <t>06.02.2020 17:05:45</t>
  </si>
  <si>
    <t>06.02.2020 17:05:51</t>
  </si>
  <si>
    <t>06.02.2020 17:05:52</t>
  </si>
  <si>
    <t>06.02.2020 17:05:54</t>
  </si>
  <si>
    <t>06.02.2020 17:05:55</t>
  </si>
  <si>
    <t>06.02.2020 17:05:57</t>
  </si>
  <si>
    <t>06.02.2020 17:05:58</t>
  </si>
  <si>
    <t>06.02.2020 17:07:01</t>
  </si>
  <si>
    <t>06.02.2020 17:07:03</t>
  </si>
  <si>
    <t>06.02.2020 17:07:04</t>
  </si>
  <si>
    <t>06.02.2020 17:07:06</t>
  </si>
  <si>
    <t>06.02.2020 17:07:07</t>
  </si>
  <si>
    <t>06.02.2020 17:07:09</t>
  </si>
  <si>
    <t>06.02.2020 17:07:10</t>
  </si>
  <si>
    <t>06.02.2020 17:07:12</t>
  </si>
  <si>
    <t>06.02.2020 17:07:15</t>
  </si>
  <si>
    <t>06.02.2020 17:07:43</t>
  </si>
  <si>
    <t>06.02.2020 17:07:45</t>
  </si>
  <si>
    <t>06.02.2020 17:08:03</t>
  </si>
  <si>
    <t>06.02.2020 17:08:04</t>
  </si>
  <si>
    <t>06.02.2020 17:08:06</t>
  </si>
  <si>
    <t>06.02.2020 17:08:07</t>
  </si>
  <si>
    <t>06.02.2020 17:08:33</t>
  </si>
  <si>
    <t>06.02.2020 17:08:34</t>
  </si>
  <si>
    <t>06.02.2020 17:08:36</t>
  </si>
  <si>
    <t>06.02.2020 17:08:37</t>
  </si>
  <si>
    <t>06.02.2020 17:09:15</t>
  </si>
  <si>
    <t>06.02.2020 17:09:16</t>
  </si>
  <si>
    <t>06.02.2020 17:09:43</t>
  </si>
  <si>
    <t>06.02.2020 17:09:45</t>
  </si>
  <si>
    <t>06.02.2020 17:09:46</t>
  </si>
  <si>
    <t>06.02.2020 17:09:48</t>
  </si>
  <si>
    <t>06.02.2020 17:10:25</t>
  </si>
  <si>
    <t>06.02.2020 17:10:27</t>
  </si>
  <si>
    <t>06.02.2020 17:10:28</t>
  </si>
  <si>
    <t>06.02.2020 17:10:30</t>
  </si>
  <si>
    <t>06.02.2020 17:10:48</t>
  </si>
  <si>
    <t>06.02.2020 17:10:49</t>
  </si>
  <si>
    <t>06.02.2020 17:10:51</t>
  </si>
  <si>
    <t>06.02.2020 17:10:52</t>
  </si>
  <si>
    <t>06.02.2020 17:10:57</t>
  </si>
  <si>
    <t>06.02.2020 17:10:58</t>
  </si>
  <si>
    <t>06.02.2020 17:11:00</t>
  </si>
  <si>
    <t>06.02.2020 17:11:01</t>
  </si>
  <si>
    <t>06.02.2020 17:11:03</t>
  </si>
  <si>
    <t>06.02.2020 17:11:04</t>
  </si>
  <si>
    <t>06.02.2020 17:11:06</t>
  </si>
  <si>
    <t>06.02.2020 17:11:07</t>
  </si>
  <si>
    <t>06.02.2020 17:11:09</t>
  </si>
  <si>
    <t>06.02.2020 17:11:36</t>
  </si>
  <si>
    <t>06.02.2020 17:11:38</t>
  </si>
  <si>
    <t>06.02.2020 17:11:39</t>
  </si>
  <si>
    <t>06.02.2020 17:11:41</t>
  </si>
  <si>
    <t>06.02.2020 17:12:13</t>
  </si>
  <si>
    <t>06.02.2020 17:12:15</t>
  </si>
  <si>
    <t>06.02.2020 17:12:16</t>
  </si>
  <si>
    <t>06.02.2020 17:12:22</t>
  </si>
  <si>
    <t>06.02.2020 17:12:24</t>
  </si>
  <si>
    <t>06.02.2020 17:12:25</t>
  </si>
  <si>
    <t>06.02.2020 17:12:27</t>
  </si>
  <si>
    <t>06.02.2020 17:13:48</t>
  </si>
  <si>
    <t>06.02.2020 17:13:49</t>
  </si>
  <si>
    <t>06.02.2020 17:13:51</t>
  </si>
  <si>
    <t>06.02.2020 17:13:52</t>
  </si>
  <si>
    <t>06.02.2020 17:13:54</t>
  </si>
  <si>
    <t>06.02.2020 17:13:57</t>
  </si>
  <si>
    <t>06.02.2020 17:15:10</t>
  </si>
  <si>
    <t>06.02.2020 17:15:13</t>
  </si>
  <si>
    <t>06.02.2020 17:15:19</t>
  </si>
  <si>
    <t>06.02.2020 17:15:21</t>
  </si>
  <si>
    <t>06.02.2020 17:15:33</t>
  </si>
  <si>
    <t>06.02.2020 17:15:34</t>
  </si>
  <si>
    <t>06.02.2020 17:15:36</t>
  </si>
  <si>
    <t>06.02.2020 17:15:39</t>
  </si>
  <si>
    <t>06.02.2020 17:16:01</t>
  </si>
  <si>
    <t>06.02.2020 17:16:03</t>
  </si>
  <si>
    <t>06.02.2020 17:16:04</t>
  </si>
  <si>
    <t>06.02.2020 17:16:06</t>
  </si>
  <si>
    <t>06.02.2020 17:16:07</t>
  </si>
  <si>
    <t>06.02.2020 17:16:09</t>
  </si>
  <si>
    <t>06.02.2020 17:16:10</t>
  </si>
  <si>
    <t>06.02.2020 17:16:12</t>
  </si>
  <si>
    <t>06.02.2020 17:16:40</t>
  </si>
  <si>
    <t>06.02.2020 17:16:42</t>
  </si>
  <si>
    <t>06.02.2020 17:16:46</t>
  </si>
  <si>
    <t>06.02.2020 17:16:48</t>
  </si>
  <si>
    <t>06.02.2020 17:17:10</t>
  </si>
  <si>
    <t>06.02.2020 17:17:12</t>
  </si>
  <si>
    <t>06.02.2020 17:18:31</t>
  </si>
  <si>
    <t>06.02.2020 17:18:33</t>
  </si>
  <si>
    <t>06.02.2020 17:18:34</t>
  </si>
  <si>
    <t>06.02.2020 17:19:22</t>
  </si>
  <si>
    <t>06.02.2020 17:19:24</t>
  </si>
  <si>
    <t>06.02.2020 17:19:25</t>
  </si>
  <si>
    <t>06.02.2020 17:19:27</t>
  </si>
  <si>
    <t>06.02.2020 17:19:34</t>
  </si>
  <si>
    <t>06.02.2020 17:19:58</t>
  </si>
  <si>
    <t>06.02.2020 17:20:00</t>
  </si>
  <si>
    <t>06.02.2020 17:20:26</t>
  </si>
  <si>
    <t>06.02.2020 17:20:27</t>
  </si>
  <si>
    <t>06.02.2020 17:20:29</t>
  </si>
  <si>
    <t>06.02.2020 17:20:30</t>
  </si>
  <si>
    <t>06.02.2020 17:20:32</t>
  </si>
  <si>
    <t>06.02.2020 17:20:45</t>
  </si>
  <si>
    <t>06.02.2020 17:20:47</t>
  </si>
  <si>
    <t>06.02.2020 17:20:48</t>
  </si>
  <si>
    <t>06.02.2020 17:20:50</t>
  </si>
  <si>
    <t>06.02.2020 17:20:53</t>
  </si>
  <si>
    <t>06.02.2020 17:20:54</t>
  </si>
  <si>
    <t>06.02.2020 17:20:56</t>
  </si>
  <si>
    <t>06.02.2020 17:20:57</t>
  </si>
  <si>
    <t>06.02.2020 17:20:59</t>
  </si>
  <si>
    <t>06.02.2020 17:21:00</t>
  </si>
  <si>
    <t>06.02.2020 17:21:18</t>
  </si>
  <si>
    <t>06.02.2020 17:21:20</t>
  </si>
  <si>
    <t>06.02.2020 17:21:21</t>
  </si>
  <si>
    <t>06.02.2020 17:21:23</t>
  </si>
  <si>
    <t>06.02.2020 17:21:24</t>
  </si>
  <si>
    <t>06.02.2020 17:21:26</t>
  </si>
  <si>
    <t>06.02.2020 17:23:07</t>
  </si>
  <si>
    <t>06.02.2020 17:23:09</t>
  </si>
  <si>
    <t>06.02.2020 17:23:10</t>
  </si>
  <si>
    <t>06.02.2020 17:23:13</t>
  </si>
  <si>
    <t>06.02.2020 17:23:15</t>
  </si>
  <si>
    <t>06.02.2020 17:23:16</t>
  </si>
  <si>
    <t>06.02.2020 17:23:28</t>
  </si>
  <si>
    <t>06.02.2020 17:23:30</t>
  </si>
  <si>
    <t>06.02.2020 17:23:31</t>
  </si>
  <si>
    <t>06.02.2020 17:23:36</t>
  </si>
  <si>
    <t>06.02.2020 17:23:37</t>
  </si>
  <si>
    <t>06.02.2020 17:23:46</t>
  </si>
  <si>
    <t>06.02.2020 17:23:48</t>
  </si>
  <si>
    <t>06.02.2020 17:24:01</t>
  </si>
  <si>
    <t>06.02.2020 17:24:03</t>
  </si>
  <si>
    <t>06.02.2020 17:24:06</t>
  </si>
  <si>
    <t>06.02.2020 17:24:07</t>
  </si>
  <si>
    <t>06.02.2020 17:24:09</t>
  </si>
  <si>
    <t>06.02.2020 17:24:10</t>
  </si>
  <si>
    <t>06.02.2020 17:24:12</t>
  </si>
  <si>
    <t>06.02.2020 17:24:45</t>
  </si>
  <si>
    <t>06.02.2020 17:24:46</t>
  </si>
  <si>
    <t>06.02.2020 17:24:48</t>
  </si>
  <si>
    <t>06.02.2020 17:24:49</t>
  </si>
  <si>
    <t>06.02.2020 17:24:51</t>
  </si>
  <si>
    <t>06.02.2020 17:26:27</t>
  </si>
  <si>
    <t>06.02.2020 17:26:28</t>
  </si>
  <si>
    <t>06.02.2020 17:26:30</t>
  </si>
  <si>
    <t>06.02.2020 17:26:31</t>
  </si>
  <si>
    <t>06.02.2020 17:26:33</t>
  </si>
  <si>
    <t>06.02.2020 17:27:04</t>
  </si>
  <si>
    <t>06.02.2020 17:27:07</t>
  </si>
  <si>
    <t>06.02.2020 17:27:09</t>
  </si>
  <si>
    <t>06.02.2020 17:27:10</t>
  </si>
  <si>
    <t>06.02.2020 17:27:12</t>
  </si>
  <si>
    <t>06.02.2020 17:27:13</t>
  </si>
  <si>
    <t>06.02.2020 17:27:15</t>
  </si>
  <si>
    <t>06.02.2020 17:27:27</t>
  </si>
  <si>
    <t>06.02.2020 17:27:28</t>
  </si>
  <si>
    <t>06.02.2020 17:27:31</t>
  </si>
  <si>
    <t>06.02.2020 17:27:33</t>
  </si>
  <si>
    <t>06.02.2020 17:27:34</t>
  </si>
  <si>
    <t>06.02.2020 17:27:55</t>
  </si>
  <si>
    <t>06.02.2020 17:27:58</t>
  </si>
  <si>
    <t>06.02.2020 17:28:03</t>
  </si>
  <si>
    <t>06.02.2020 17:28:04</t>
  </si>
  <si>
    <t>06.02.2020 17:28:06</t>
  </si>
  <si>
    <t>06.02.2020 17:28:23</t>
  </si>
  <si>
    <t>06.02.2020 17:28:24</t>
  </si>
  <si>
    <t>06.02.2020 17:28:33</t>
  </si>
  <si>
    <t>06.02.2020 17:28:36</t>
  </si>
  <si>
    <t>06.02.2020 17:28:38</t>
  </si>
  <si>
    <t>06.02.2020 17:28:39</t>
  </si>
  <si>
    <t>06.02.2020 17:29:09</t>
  </si>
  <si>
    <t>06.02.2020 17:29:10</t>
  </si>
  <si>
    <t>06.02.2020 17:29:37</t>
  </si>
  <si>
    <t>06.02.2020 17:29:39</t>
  </si>
  <si>
    <t>06.02.2020 17:29:40</t>
  </si>
  <si>
    <t>06.02.2020 17:29:46</t>
  </si>
  <si>
    <t>06.02.2020 17:29:51</t>
  </si>
  <si>
    <t>06.02.2020 17:29:54</t>
  </si>
  <si>
    <t>06.02.2020 17:29:55</t>
  </si>
  <si>
    <t>06.02.2020 17:29:57</t>
  </si>
  <si>
    <t>06.02.2020 17:30:00</t>
  </si>
  <si>
    <t>06.02.2020 17:30:01</t>
  </si>
  <si>
    <t>06.02.2020 17:30:03</t>
  </si>
  <si>
    <t>06.02.2020 17:30:04</t>
  </si>
  <si>
    <t>06.02.2020 17:30:06</t>
  </si>
  <si>
    <t>06.02.2020 17:30:07</t>
  </si>
  <si>
    <t>06.02.2020 17:30:09</t>
  </si>
  <si>
    <t>06.02.2020 17:30:23</t>
  </si>
  <si>
    <t>06.02.2020 17:30:26</t>
  </si>
  <si>
    <t>06.02.2020 17:30:27</t>
  </si>
  <si>
    <t>06.02.2020 17:30:29</t>
  </si>
  <si>
    <t>06.02.2020 17:31:52</t>
  </si>
  <si>
    <t>06.02.2020 17:31:54</t>
  </si>
  <si>
    <t>06.02.2020 17:31:55</t>
  </si>
  <si>
    <t>06.02.2020 17:31:57</t>
  </si>
  <si>
    <t>06.02.2020 17:31:58</t>
  </si>
  <si>
    <t>06.02.2020 17:32:00</t>
  </si>
  <si>
    <t>06.02.2020 17:32:03</t>
  </si>
  <si>
    <t>06.02.2020 17:32:09</t>
  </si>
  <si>
    <t>06.02.2020 17:32:11</t>
  </si>
  <si>
    <t>06.02.2020 17:32:12</t>
  </si>
  <si>
    <t>06.02.2020 17:32:14</t>
  </si>
  <si>
    <t>06.02.2020 17:32:15</t>
  </si>
  <si>
    <t>06.02.2020 17:32:17</t>
  </si>
  <si>
    <t>06.02.2020 17:32:18</t>
  </si>
  <si>
    <t>06.02.2020 17:33:13</t>
  </si>
  <si>
    <t>06.02.2020 17:33:15</t>
  </si>
  <si>
    <t>06.02.2020 17:33:16</t>
  </si>
  <si>
    <t>06.02.2020 17:33:19</t>
  </si>
  <si>
    <t>06.02.2020 17:33:34</t>
  </si>
  <si>
    <t>06.02.2020 17:33:36</t>
  </si>
  <si>
    <t>06.02.2020 17:33:37</t>
  </si>
  <si>
    <t>06.02.2020 17:33:39</t>
  </si>
  <si>
    <t>06.02.2020 17:33:40</t>
  </si>
  <si>
    <t>06.02.2020 17:33:42</t>
  </si>
  <si>
    <t>06.02.2020 17:33:43</t>
  </si>
  <si>
    <t>06.02.2020 17:33:46</t>
  </si>
  <si>
    <t>06.02.2020 17:34:18</t>
  </si>
  <si>
    <t>06.02.2020 17:34:21</t>
  </si>
  <si>
    <t>06.02.2020 17:34:22</t>
  </si>
  <si>
    <t>06.02.2020 17:34:24</t>
  </si>
  <si>
    <t>06.02.2020 17:34:25</t>
  </si>
  <si>
    <t>06.02.2020 17:34:27</t>
  </si>
  <si>
    <t>06.02.2020 17:35:59</t>
  </si>
  <si>
    <t>06.02.2020 17:36:00</t>
  </si>
  <si>
    <t>06.02.2020 17:36:23</t>
  </si>
  <si>
    <t>06.02.2020 17:36:24</t>
  </si>
  <si>
    <t>06.02.2020 17:36:56</t>
  </si>
  <si>
    <t>06.02.2020 17:36:57</t>
  </si>
  <si>
    <t>06.02.2020 17:36:59</t>
  </si>
  <si>
    <t>06.02.2020 17:37:00</t>
  </si>
  <si>
    <t>06.02.2020 17:37:05</t>
  </si>
  <si>
    <t>06.02.2020 17:37:06</t>
  </si>
  <si>
    <t>06.02.2020 17:37:08</t>
  </si>
  <si>
    <t>06.02.2020 17:37:09</t>
  </si>
  <si>
    <t>06.02.2020 17:37:11</t>
  </si>
  <si>
    <t>06.02.2020 17:37:12</t>
  </si>
  <si>
    <t>06.02.2020 17:37:14</t>
  </si>
  <si>
    <t>06.02.2020 17:37:15</t>
  </si>
  <si>
    <t>06.02.2020 17:37:22</t>
  </si>
  <si>
    <t>06.02.2020 17:37:23</t>
  </si>
  <si>
    <t>06.02.2020 17:37:52</t>
  </si>
  <si>
    <t>06.02.2020 17:37:53</t>
  </si>
  <si>
    <t>06.02.2020 17:38:03</t>
  </si>
  <si>
    <t>06.02.2020 17:38:04</t>
  </si>
  <si>
    <t>06.02.2020 17:38:06</t>
  </si>
  <si>
    <t>06.02.2020 17:38:07</t>
  </si>
  <si>
    <t>06.02.2020 17:38:09</t>
  </si>
  <si>
    <t>06.02.2020 17:38:18</t>
  </si>
  <si>
    <t>06.02.2020 17:38:19</t>
  </si>
  <si>
    <t>06.02.2020 17:38:21</t>
  </si>
  <si>
    <t>06.02.2020 17:38:30</t>
  </si>
  <si>
    <t>06.02.2020 17:38:31</t>
  </si>
  <si>
    <t>06.02.2020 17:38:33</t>
  </si>
  <si>
    <t>06.02.2020 17:38:34</t>
  </si>
  <si>
    <t>06.02.2020 17:38:36</t>
  </si>
  <si>
    <t>06.02.2020 17:38:37</t>
  </si>
  <si>
    <t>06.02.2020 17:38:39</t>
  </si>
  <si>
    <t>06.02.2020 17:38:40</t>
  </si>
  <si>
    <t>06.02.2020 17:38:42</t>
  </si>
  <si>
    <t>06.02.2020 17:38:43</t>
  </si>
  <si>
    <t>06.02.2020 17:39:07</t>
  </si>
  <si>
    <t>06.02.2020 17:39:09</t>
  </si>
  <si>
    <t>06.02.2020 17:39:10</t>
  </si>
  <si>
    <t>06.02.2020 17:39:12</t>
  </si>
  <si>
    <t>06.02.2020 17:39:13</t>
  </si>
  <si>
    <t>06.02.2020 17:39:15</t>
  </si>
  <si>
    <t>06.02.2020 17:39:28</t>
  </si>
  <si>
    <t>06.02.2020 17:39:51</t>
  </si>
  <si>
    <t>06.02.2020 17:39:52</t>
  </si>
  <si>
    <t>06.02.2020 17:39:54</t>
  </si>
  <si>
    <t>06.02.2020 17:40:33</t>
  </si>
  <si>
    <t>06.02.2020 17:40:34</t>
  </si>
  <si>
    <t>06.02.2020 17:40:36</t>
  </si>
  <si>
    <t>06.02.2020 17:42:04</t>
  </si>
  <si>
    <t>06.02.2020 17:42:06</t>
  </si>
  <si>
    <t>06.02.2020 17:42:07</t>
  </si>
  <si>
    <t>06.02.2020 17:42:09</t>
  </si>
  <si>
    <t>06.02.2020 17:42:12</t>
  </si>
  <si>
    <t>06.02.2020 17:42:13</t>
  </si>
  <si>
    <t>06.02.2020 17:42:16</t>
  </si>
  <si>
    <t>06.02.2020 17:42:46</t>
  </si>
  <si>
    <t>06.02.2020 17:42:48</t>
  </si>
  <si>
    <t>06.02.2020 17:43:03</t>
  </si>
  <si>
    <t>06.02.2020 17:43:19</t>
  </si>
  <si>
    <t>06.02.2020 17:43:21</t>
  </si>
  <si>
    <t>06.02.2020 17:43:22</t>
  </si>
  <si>
    <t>06.02.2020 17:43:24</t>
  </si>
  <si>
    <t>06.02.2020 17:43:25</t>
  </si>
  <si>
    <t>06.02.2020 17:43:27</t>
  </si>
  <si>
    <t>06.02.2020 17:43:28</t>
  </si>
  <si>
    <t>06.02.2020 17:43:30</t>
  </si>
  <si>
    <t>06.02.2020 17:43:31</t>
  </si>
  <si>
    <t>06.02.2020 17:44:57</t>
  </si>
  <si>
    <t>06.02.2020 17:44:59</t>
  </si>
  <si>
    <t>06.02.2020 17:45:00</t>
  </si>
  <si>
    <t>06.02.2020 17:45:02</t>
  </si>
  <si>
    <t>06.02.2020 17:45:35</t>
  </si>
  <si>
    <t>06.02.2020 17:45:36</t>
  </si>
  <si>
    <t>06.02.2020 17:45:38</t>
  </si>
  <si>
    <t>06.02.2020 17:46:12</t>
  </si>
  <si>
    <t>06.02.2020 17:46:13</t>
  </si>
  <si>
    <t>06.02.2020 17:46:15</t>
  </si>
  <si>
    <t>06.02.2020 17:46:16</t>
  </si>
  <si>
    <t>06.02.2020 17:46:18</t>
  </si>
  <si>
    <t>06.02.2020 17:46:39</t>
  </si>
  <si>
    <t>06.02.2020 17:47:33</t>
  </si>
  <si>
    <t>06.02.2020 17:47:34</t>
  </si>
  <si>
    <t>06.02.2020 17:47:36</t>
  </si>
  <si>
    <t>06.02.2020 17:49:36</t>
  </si>
  <si>
    <t>06.02.2020 17:49:37</t>
  </si>
  <si>
    <t>06.02.2020 17:49:39</t>
  </si>
  <si>
    <t>06.02.2020 17:50:10</t>
  </si>
  <si>
    <t>06.02.2020 17:50:12</t>
  </si>
  <si>
    <t>06.02.2020 17:50:21</t>
  </si>
  <si>
    <t>06.02.2020 17:50:22</t>
  </si>
  <si>
    <t>06.02.2020 17:50:24</t>
  </si>
  <si>
    <t>06.02.2020 17:50:25</t>
  </si>
  <si>
    <t>06.02.2020 17:51:25</t>
  </si>
  <si>
    <t>06.02.2020 17:51:27</t>
  </si>
  <si>
    <t>06.02.2020 17:51:39</t>
  </si>
  <si>
    <t>06.02.2020 17:51:40</t>
  </si>
  <si>
    <t>06.02.2020 17:51:42</t>
  </si>
  <si>
    <t>06.02.2020 17:51:45</t>
  </si>
  <si>
    <t>06.02.2020 17:51:46</t>
  </si>
  <si>
    <t>06.02.2020 17:51:48</t>
  </si>
  <si>
    <t>06.02.2020 17:51:52</t>
  </si>
  <si>
    <t>06.02.2020 17:51:54</t>
  </si>
  <si>
    <t>06.02.2020 17:55:19</t>
  </si>
  <si>
    <t>06.02.2020 17:55:21</t>
  </si>
  <si>
    <t>06.02.2020 17:55:24</t>
  </si>
  <si>
    <t>06.02.2020 17:55:25</t>
  </si>
  <si>
    <t>06.02.2020 17:55:39</t>
  </si>
  <si>
    <t>06.02.2020 17:55:40</t>
  </si>
  <si>
    <t>06.02.2020 17:55:42</t>
  </si>
  <si>
    <t>06.02.2020 17:55:43</t>
  </si>
  <si>
    <t>06.02.2020 17:55:45</t>
  </si>
  <si>
    <t>06.02.2020 17:55:46</t>
  </si>
  <si>
    <t>06.02.2020 17:55:48</t>
  </si>
  <si>
    <t>06.02.2020 17:55:49</t>
  </si>
  <si>
    <t>06.02.2020 17:57:39</t>
  </si>
  <si>
    <t>06.02.2020 17:57:40</t>
  </si>
  <si>
    <t>06.02.2020 17:57:42</t>
  </si>
  <si>
    <t>06.02.2020 17:58:07</t>
  </si>
  <si>
    <t>06.02.2020 17:58:25</t>
  </si>
  <si>
    <t>06.02.2020 17:58:27</t>
  </si>
  <si>
    <t>06.02.2020 17:58:28</t>
  </si>
  <si>
    <t>06.02.2020 17:58:30</t>
  </si>
  <si>
    <t>06.02.2020 17:59:45</t>
  </si>
  <si>
    <t>06.02.2020 17:59:46</t>
  </si>
  <si>
    <t>06.02.2020 17:59:48</t>
  </si>
  <si>
    <t>06.02.2020 18:00:25</t>
  </si>
  <si>
    <t>06.02.2020 18:00:27</t>
  </si>
  <si>
    <t>06.02.2020 18:00:28</t>
  </si>
  <si>
    <t>06.02.2020 18:00:30</t>
  </si>
  <si>
    <t>06.02.2020 18:00:36</t>
  </si>
  <si>
    <t>06.02.2020 18:00:37</t>
  </si>
  <si>
    <t>06.02.2020 18:00:39</t>
  </si>
  <si>
    <t>06.02.2020 18:00:40</t>
  </si>
  <si>
    <t>06.02.2020 18:00:42</t>
  </si>
  <si>
    <t>06.02.2020 18:00:43</t>
  </si>
  <si>
    <t>06.02.2020 18:00:45</t>
  </si>
  <si>
    <t>06.02.2020 18:01:30</t>
  </si>
  <si>
    <t>06.02.2020 18:01:31</t>
  </si>
  <si>
    <t>06.02.2020 18:01:33</t>
  </si>
  <si>
    <t>06.02.2020 18:01:34</t>
  </si>
  <si>
    <t>06.02.2020 18:01:36</t>
  </si>
  <si>
    <t>06.02.2020 18:01:55</t>
  </si>
  <si>
    <t>06.02.2020 18:01:57</t>
  </si>
  <si>
    <t>06.02.2020 18:01:58</t>
  </si>
  <si>
    <t>06.02.2020 18:02:00</t>
  </si>
  <si>
    <t>06.02.2020 18:02:01</t>
  </si>
  <si>
    <t>06.02.2020 18:02:03</t>
  </si>
  <si>
    <t>06.02.2020 18:02:24</t>
  </si>
  <si>
    <t>06.02.2020 18:03:25</t>
  </si>
  <si>
    <t>06.02.2020 18:03:27</t>
  </si>
  <si>
    <t>06.02.2020 18:04:04</t>
  </si>
  <si>
    <t>06.02.2020 18:04:06</t>
  </si>
  <si>
    <t>06.02.2020 18:05:21</t>
  </si>
  <si>
    <t>06.02.2020 18:05:22</t>
  </si>
  <si>
    <t>06.02.2020 18:05:55</t>
  </si>
  <si>
    <t>06.02.2020 18:05:57</t>
  </si>
  <si>
    <t>06.02.2020 18:06:05</t>
  </si>
  <si>
    <t>06.02.2020 18:06:06</t>
  </si>
  <si>
    <t>06.02.2020 18:06:08</t>
  </si>
  <si>
    <t>06.02.2020 18:06:53</t>
  </si>
  <si>
    <t>06.02.2020 18:06:54</t>
  </si>
  <si>
    <t>06.02.2020 18:06:57</t>
  </si>
  <si>
    <t>06.02.2020 18:06:59</t>
  </si>
  <si>
    <t>06.02.2020 18:07:00</t>
  </si>
  <si>
    <t>06.02.2020 18:07:02</t>
  </si>
  <si>
    <t>06.02.2020 18:08:28</t>
  </si>
  <si>
    <t>06.02.2020 18:08:30</t>
  </si>
  <si>
    <t>06.02.2020 18:09:10</t>
  </si>
  <si>
    <t>06.02.2020 18:09:12</t>
  </si>
  <si>
    <t>06.02.2020 18:09:15</t>
  </si>
  <si>
    <t>06.02.2020 18:10:00</t>
  </si>
  <si>
    <t>06.02.2020 18:10:01</t>
  </si>
  <si>
    <t>06.02.2020 18:11:04</t>
  </si>
  <si>
    <t>06.02.2020 18:11:10</t>
  </si>
  <si>
    <t>06.02.2020 18:11:12</t>
  </si>
  <si>
    <t>06.02.2020 18:11:48</t>
  </si>
  <si>
    <t>06.02.2020 18:11:49</t>
  </si>
  <si>
    <t>06.02.2020 18:11:51</t>
  </si>
  <si>
    <t>06.02.2020 18:13:51</t>
  </si>
  <si>
    <t>06.02.2020 18:13:53</t>
  </si>
  <si>
    <t>06.02.2020 18:13:56</t>
  </si>
  <si>
    <t>06.02.2020 18:13:57</t>
  </si>
  <si>
    <t>06.02.2020 18:13:58</t>
  </si>
  <si>
    <t>06.02.2020 18:15:25</t>
  </si>
  <si>
    <t>06.02.2020 18:15:27</t>
  </si>
  <si>
    <t>06.02.2020 18:15:45</t>
  </si>
  <si>
    <t>06.02.2020 18:15:46</t>
  </si>
  <si>
    <t>06.02.2020 18:17:36</t>
  </si>
  <si>
    <t>06.02.2020 18:17:37</t>
  </si>
  <si>
    <t>06.02.2020 18:18:04</t>
  </si>
  <si>
    <t>06.02.2020 18:18:06</t>
  </si>
  <si>
    <t>06.02.2020 18:18:24</t>
  </si>
  <si>
    <t>06.02.2020 18:18:25</t>
  </si>
  <si>
    <t>06.02.2020 18:18:27</t>
  </si>
  <si>
    <t>06.02.2020 18:18:28</t>
  </si>
  <si>
    <t>06.02.2020 18:18:30</t>
  </si>
  <si>
    <t>06.02.2020 18:18:31</t>
  </si>
  <si>
    <t>06.02.2020 18:18:45</t>
  </si>
  <si>
    <t>06.02.2020 18:18:46</t>
  </si>
  <si>
    <t>06.02.2020 18:18:48</t>
  </si>
  <si>
    <t>06.02.2020 18:18:49</t>
  </si>
  <si>
    <t>06.02.2020 18:18:51</t>
  </si>
  <si>
    <t>06.02.2020 18:18:52</t>
  </si>
  <si>
    <t>06.02.2020 18:18:54</t>
  </si>
  <si>
    <t>06.02.2020 18:18:55</t>
  </si>
  <si>
    <t>06.02.2020 18:19:00</t>
  </si>
  <si>
    <t>06.02.2020 18:19:01</t>
  </si>
  <si>
    <t>06.02.2020 18:19:18</t>
  </si>
  <si>
    <t>06.02.2020 18:19:19</t>
  </si>
  <si>
    <t>06.02.2020 18:19:21</t>
  </si>
  <si>
    <t>06.02.2020 18:20:01</t>
  </si>
  <si>
    <t>06.02.2020 18:20:03</t>
  </si>
  <si>
    <t>06.02.2020 18:20:39</t>
  </si>
  <si>
    <t>06.02.2020 18:20:40</t>
  </si>
  <si>
    <t>06.02.2020 18:20:42</t>
  </si>
  <si>
    <t>06.02.2020 18:20:43</t>
  </si>
  <si>
    <t>06.02.2020 18:22:10</t>
  </si>
  <si>
    <t>06.02.2020 18:22:12</t>
  </si>
  <si>
    <t>06.02.2020 18:22:13</t>
  </si>
  <si>
    <t>06.02.2020 18:22:15</t>
  </si>
  <si>
    <t>06.02.2020 18:22:24</t>
  </si>
  <si>
    <t>06.02.2020 18:22:25</t>
  </si>
  <si>
    <t>06.02.2020 18:22:27</t>
  </si>
  <si>
    <t>06.02.2020 18:22:28</t>
  </si>
  <si>
    <t>06.02.2020 18:22:55</t>
  </si>
  <si>
    <t>06.02.2020 18:22:58</t>
  </si>
  <si>
    <t>06.02.2020 18:23:00</t>
  </si>
  <si>
    <t>06.02.2020 18:23:24</t>
  </si>
  <si>
    <t>06.02.2020 18:23:26</t>
  </si>
  <si>
    <t>06.02.2020 18:23:27</t>
  </si>
  <si>
    <t>06.02.2020 18:23:29</t>
  </si>
  <si>
    <t>06.02.2020 18:23:30</t>
  </si>
  <si>
    <t>06.02.2020 18:23:47</t>
  </si>
  <si>
    <t>06.02.2020 18:23:48</t>
  </si>
  <si>
    <t>06.02.2020 18:23:50</t>
  </si>
  <si>
    <t>06.02.2020 18:23:56</t>
  </si>
  <si>
    <t>06.02.2020 18:23:57</t>
  </si>
  <si>
    <t>06.02.2020 18:23:59</t>
  </si>
  <si>
    <t>06.02.2020 18:24:00</t>
  </si>
  <si>
    <t>06.02.2020 18:24:02</t>
  </si>
  <si>
    <t>06.02.2020 18:24:03</t>
  </si>
  <si>
    <t>06.02.2020 18:24:05</t>
  </si>
  <si>
    <t>06.02.2020 18:24:06</t>
  </si>
  <si>
    <t>06.02.2020 18:24:08</t>
  </si>
  <si>
    <t>06.02.2020 18:24:09</t>
  </si>
  <si>
    <t>06.02.2020 18:24:18</t>
  </si>
  <si>
    <t>06.02.2020 18:24:20</t>
  </si>
  <si>
    <t>06.02.2020 18:24:21</t>
  </si>
  <si>
    <t>06.02.2020 18:24:24</t>
  </si>
  <si>
    <t>06.02.2020 18:26:15</t>
  </si>
  <si>
    <t>06.02.2020 18:26:37</t>
  </si>
  <si>
    <t>06.02.2020 18:27:46</t>
  </si>
  <si>
    <t>06.02.2020 18:27:49</t>
  </si>
  <si>
    <t>06.02.2020 18:27:51</t>
  </si>
  <si>
    <t>06.02.2020 18:27:52</t>
  </si>
  <si>
    <t>06.02.2020 18:27:54</t>
  </si>
  <si>
    <t>06.02.2020 18:27:58</t>
  </si>
  <si>
    <t>06.02.2020 18:28:02</t>
  </si>
  <si>
    <t>06.02.2020 18:28:03</t>
  </si>
  <si>
    <t>06.02.2020 18:28:05</t>
  </si>
  <si>
    <t>06.02.2020 18:28:06</t>
  </si>
  <si>
    <t>06.02.2020 18:28:14</t>
  </si>
  <si>
    <t>06.02.2020 18:28:15</t>
  </si>
  <si>
    <t>06.02.2020 18:28:17</t>
  </si>
  <si>
    <t>06.02.2020 18:29:28</t>
  </si>
  <si>
    <t>06.02.2020 18:29:30</t>
  </si>
  <si>
    <t>06.02.2020 18:29:33</t>
  </si>
  <si>
    <t>06.02.2020 18:29:36</t>
  </si>
  <si>
    <t>06.02.2020 18:29:37</t>
  </si>
  <si>
    <t>06.02.2020 18:29:39</t>
  </si>
  <si>
    <t>06.02.2020 18:29:55</t>
  </si>
  <si>
    <t>06.02.2020 18:29:57</t>
  </si>
  <si>
    <t>06.02.2020 18:30:03</t>
  </si>
  <si>
    <t>06.02.2020 18:30:06</t>
  </si>
  <si>
    <t>06.02.2020 18:30:07</t>
  </si>
  <si>
    <t>06.02.2020 18:32:16</t>
  </si>
  <si>
    <t>06.02.2020 18:32:18</t>
  </si>
  <si>
    <t>06.02.2020 18:33:03</t>
  </si>
  <si>
    <t>06.02.2020 18:33:04</t>
  </si>
  <si>
    <t>06.02.2020 18:33:12</t>
  </si>
  <si>
    <t>06.02.2020 18:33:13</t>
  </si>
  <si>
    <t>06.02.2020 18:33:22</t>
  </si>
  <si>
    <t>06.02.2020 18:33:24</t>
  </si>
  <si>
    <t>06.02.2020 18:33:34</t>
  </si>
  <si>
    <t>06.02.2020 18:33:36</t>
  </si>
  <si>
    <t>06.02.2020 18:33:37</t>
  </si>
  <si>
    <t>06.02.2020 18:35:07</t>
  </si>
  <si>
    <t>06.02.2020 18:35:09</t>
  </si>
  <si>
    <t>06.02.2020 18:35:43</t>
  </si>
  <si>
    <t>06.02.2020 18:35:45</t>
  </si>
  <si>
    <t>06.02.2020 18:35:46</t>
  </si>
  <si>
    <t>06.02.2020 18:35:48</t>
  </si>
  <si>
    <t>06.02.2020 18:37:04</t>
  </si>
  <si>
    <t>06.02.2020 18:37:06</t>
  </si>
  <si>
    <t>06.02.2020 18:37:07</t>
  </si>
  <si>
    <t>06.02.2020 18:37:46</t>
  </si>
  <si>
    <t>06.02.2020 18:40:45</t>
  </si>
  <si>
    <t>06.02.2020 18:40:46</t>
  </si>
  <si>
    <t>06.02.2020 18:40:51</t>
  </si>
  <si>
    <t>06.02.2020 18:40:52</t>
  </si>
  <si>
    <t>06.02.2020 18:40:54</t>
  </si>
  <si>
    <t>06.02.2020 18:41:21</t>
  </si>
  <si>
    <t>06.02.2020 18:41:54</t>
  </si>
  <si>
    <t>06.02.2020 18:41:56</t>
  </si>
  <si>
    <t>06.02.2020 18:42:18</t>
  </si>
  <si>
    <t>06.02.2020 18:42:20</t>
  </si>
  <si>
    <t>06.02.2020 18:43:39</t>
  </si>
  <si>
    <t>06.02.2020 18:43:40</t>
  </si>
  <si>
    <t>06.02.2020 18:43:59</t>
  </si>
  <si>
    <t>06.02.2020 18:44:00</t>
  </si>
  <si>
    <t>06.02.2020 18:44:56</t>
  </si>
  <si>
    <t>06.02.2020 18:44:59</t>
  </si>
  <si>
    <t>06.02.2020 18:45:00</t>
  </si>
  <si>
    <t>06.02.2020 18:45:02</t>
  </si>
  <si>
    <t>06.02.2020 18:45:04</t>
  </si>
  <si>
    <t>06.02.2020 18:45:10</t>
  </si>
  <si>
    <t>06.02.2020 18:45:11</t>
  </si>
  <si>
    <t>06.02.2020 18:45:13</t>
  </si>
  <si>
    <t>06.02.2020 18:46:09</t>
  </si>
  <si>
    <t>06.02.2020 18:48:48</t>
  </si>
  <si>
    <t>06.02.2020 18:48:49</t>
  </si>
  <si>
    <t>06.02.2020 18:48:51</t>
  </si>
  <si>
    <t>06.02.2020 18:49:09</t>
  </si>
  <si>
    <t>06.02.2020 18:49:10</t>
  </si>
  <si>
    <t>06.02.2020 18:49:12</t>
  </si>
  <si>
    <t>06.02.2020 18:49:13</t>
  </si>
  <si>
    <t>06.02.2020 18:51:37</t>
  </si>
  <si>
    <t>06.02.2020 18:51:39</t>
  </si>
  <si>
    <t>06.02.2020 18:51:40</t>
  </si>
  <si>
    <t>06.02.2020 18:51:42</t>
  </si>
  <si>
    <t>06.02.2020 18:52:21</t>
  </si>
  <si>
    <t>06.02.2020 18:52:22</t>
  </si>
  <si>
    <t>06.02.2020 18:52:24</t>
  </si>
  <si>
    <t>06.02.2020 18:52:25</t>
  </si>
  <si>
    <t>06.02.2020 18:52:27</t>
  </si>
  <si>
    <t>06.02.2020 18:53:01</t>
  </si>
  <si>
    <t>06.02.2020 18:53:03</t>
  </si>
  <si>
    <t>06.02.2020 18:53:04</t>
  </si>
  <si>
    <t>06.02.2020 18:54:16</t>
  </si>
  <si>
    <t>06.02.2020 18:54:18</t>
  </si>
  <si>
    <t>06.02.2020 18:54:19</t>
  </si>
  <si>
    <t>06.02.2020 18:54:21</t>
  </si>
  <si>
    <t>06.02.2020 18:54:22</t>
  </si>
  <si>
    <t>06.02.2020 18:54:24</t>
  </si>
  <si>
    <t>06.02.2020 18:54:25</t>
  </si>
  <si>
    <t>06.02.2020 18:55:39</t>
  </si>
  <si>
    <t>06.02.2020 18:55:40</t>
  </si>
  <si>
    <t>06.02.2020 18:55:42</t>
  </si>
  <si>
    <t>06.02.2020 18:55:43</t>
  </si>
  <si>
    <t>06.02.2020 18:55:45</t>
  </si>
  <si>
    <t>06.02.2020 18:55:46</t>
  </si>
  <si>
    <t>06.02.2020 18:56:27</t>
  </si>
  <si>
    <t>06.02.2020 18:56:30</t>
  </si>
  <si>
    <t>06.02.2020 18:56:31</t>
  </si>
  <si>
    <t>06.02.2020 18:56:33</t>
  </si>
  <si>
    <t>06.02.2020 18:56:34</t>
  </si>
  <si>
    <t>06.02.2020 18:57:03</t>
  </si>
  <si>
    <t>06.02.2020 18:58:10</t>
  </si>
  <si>
    <t>06.02.2020 18:58:12</t>
  </si>
  <si>
    <t>06.02.2020 18:58:46</t>
  </si>
  <si>
    <t>06.02.2020 18:58:48</t>
  </si>
  <si>
    <t>06.02.2020 18:58:49</t>
  </si>
  <si>
    <t>06.02.2020 18:58:51</t>
  </si>
  <si>
    <t>06.02.2020 18:58:52</t>
  </si>
  <si>
    <t>06.02.2020 18:58:54</t>
  </si>
  <si>
    <t>06.02.2020 18:58:55</t>
  </si>
  <si>
    <t>06.02.2020 19:00:43</t>
  </si>
  <si>
    <t>06.02.2020 19:00:45</t>
  </si>
  <si>
    <t>06.02.2020 19:01:24</t>
  </si>
  <si>
    <t>06.02.2020 19:01:25</t>
  </si>
  <si>
    <t>06.02.2020 19:01:54</t>
  </si>
  <si>
    <t>06.02.2020 19:01:56</t>
  </si>
  <si>
    <t>06.02.2020 19:06:24</t>
  </si>
  <si>
    <t>06.02.2020 19:06:25</t>
  </si>
  <si>
    <t>06.02.2020 19:06:27</t>
  </si>
  <si>
    <t>06.02.2020 19:08:13</t>
  </si>
  <si>
    <t>06.02.2020 19:08:15</t>
  </si>
  <si>
    <t>06.02.2020 19:08:42</t>
  </si>
  <si>
    <t>06.02.2020 19:08:43</t>
  </si>
  <si>
    <t>06.02.2020 19:08:46</t>
  </si>
  <si>
    <t>06.02.2020 19:08:48</t>
  </si>
  <si>
    <t>06.02.2020 19:11:34</t>
  </si>
  <si>
    <t>06.02.2020 19:11:46</t>
  </si>
  <si>
    <t>06.02.2020 19:11:48</t>
  </si>
  <si>
    <t>06.02.2020 19:11:49</t>
  </si>
  <si>
    <t>06.02.2020 19:12:57</t>
  </si>
  <si>
    <t>06.02.2020 19:12:59</t>
  </si>
  <si>
    <t>06.02.2020 19:13:00</t>
  </si>
  <si>
    <t>06.02.2020 19:13:02</t>
  </si>
  <si>
    <t>06.02.2020 19:15:27</t>
  </si>
  <si>
    <t>06.02.2020 19:15:28</t>
  </si>
  <si>
    <t>06.02.2020 19:17:22</t>
  </si>
  <si>
    <t>06.02.2020 19:17:27</t>
  </si>
  <si>
    <t>06.02.2020 19:18:49</t>
  </si>
  <si>
    <t>06.02.2020 19:18:51</t>
  </si>
  <si>
    <t>06.02.2020 19:20:04</t>
  </si>
  <si>
    <t>06.02.2020 19:20:06</t>
  </si>
  <si>
    <t>06.02.2020 19:21:24</t>
  </si>
  <si>
    <t>06.02.2020 19:21:25</t>
  </si>
  <si>
    <t>06.02.2020 19:21:27</t>
  </si>
  <si>
    <t>06.02.2020 19:21:48</t>
  </si>
  <si>
    <t>06.02.2020 19:21:49</t>
  </si>
  <si>
    <t>06.02.2020 19:21:51</t>
  </si>
  <si>
    <t>06.02.2020 19:21:55</t>
  </si>
  <si>
    <t>06.02.2020 19:27:48</t>
  </si>
  <si>
    <t>06.02.2020 19:29:06</t>
  </si>
  <si>
    <t>06.02.2020 19:29:07</t>
  </si>
  <si>
    <t>06.02.2020 19:29:09</t>
  </si>
  <si>
    <t>06.02.2020 19:29:22</t>
  </si>
  <si>
    <t>06.02.2020 19:29:24</t>
  </si>
  <si>
    <t>06.02.2020 19:29:27</t>
  </si>
  <si>
    <t>06.02.2020 19:29:30</t>
  </si>
  <si>
    <t>06.02.2020 19:29:31</t>
  </si>
  <si>
    <t>06.02.2020 19:30:59</t>
  </si>
  <si>
    <t>06.02.2020 19:31:00</t>
  </si>
  <si>
    <t>06.02.2020 19:31:32</t>
  </si>
  <si>
    <t>06.02.2020 19:31:33</t>
  </si>
  <si>
    <t>06.02.2020 19:33:39</t>
  </si>
  <si>
    <t>06.02.2020 19:33:40</t>
  </si>
  <si>
    <t>06.02.2020 19:33:44</t>
  </si>
  <si>
    <t>06.02.2020 19:33:45</t>
  </si>
  <si>
    <t>06.02.2020 19:35:28</t>
  </si>
  <si>
    <t>06.02.2020 19:35:30</t>
  </si>
  <si>
    <t>06.02.2020 19:35:31</t>
  </si>
  <si>
    <t>06.02.2020 19:35:33</t>
  </si>
  <si>
    <t>06.02.2020 19:35:34</t>
  </si>
  <si>
    <t>06.02.2020 19:35:36</t>
  </si>
  <si>
    <t>06.02.2020 19:35:37</t>
  </si>
  <si>
    <t>06.02.2020 19:35:39</t>
  </si>
  <si>
    <t>06.02.2020 19:38:18</t>
  </si>
  <si>
    <t>06.02.2020 19:38:19</t>
  </si>
  <si>
    <t>06.02.2020 19:38:48</t>
  </si>
  <si>
    <t>06.02.2020 19:39:01</t>
  </si>
  <si>
    <t>06.02.2020 19:39:03</t>
  </si>
  <si>
    <t>06.02.2020 19:39:04</t>
  </si>
  <si>
    <t>06.02.2020 19:40:19</t>
  </si>
  <si>
    <t>06.02.2020 19:40:21</t>
  </si>
  <si>
    <t>06.02.2020 19:40:42</t>
  </si>
  <si>
    <t>06.02.2020 19:40:43</t>
  </si>
  <si>
    <t>06.02.2020 19:40:45</t>
  </si>
  <si>
    <t>06.02.2020 19:40:46</t>
  </si>
  <si>
    <t>06.02.2020 19:40:48</t>
  </si>
  <si>
    <t>06.02.2020 19:41:15</t>
  </si>
  <si>
    <t>06.02.2020 19:41:16</t>
  </si>
  <si>
    <t>06.02.2020 19:41:18</t>
  </si>
  <si>
    <t>06.02.2020 19:41:19</t>
  </si>
  <si>
    <t>06.02.2020 19:41:21</t>
  </si>
  <si>
    <t>06.02.2020 19:41:39</t>
  </si>
  <si>
    <t>06.02.2020 19:44:57</t>
  </si>
  <si>
    <t>06.02.2020 19:44:59</t>
  </si>
  <si>
    <t>06.02.2020 19:45:03</t>
  </si>
  <si>
    <t>06.02.2020 19:45:21</t>
  </si>
  <si>
    <t>06.02.2020 19:45:23</t>
  </si>
  <si>
    <t>06.02.2020 19:45:24</t>
  </si>
  <si>
    <t>06.02.2020 19:45:26</t>
  </si>
  <si>
    <t>06.02.2020 19:45:47</t>
  </si>
  <si>
    <t>06.02.2020 19:48:28</t>
  </si>
  <si>
    <t>06.02.2020 19:48:30</t>
  </si>
  <si>
    <t>06.02.2020 19:48:52</t>
  </si>
  <si>
    <t>06.02.2020 19:48:56</t>
  </si>
  <si>
    <t>06.02.2020 19:48:57</t>
  </si>
  <si>
    <t>06.02.2020 19:48:59</t>
  </si>
  <si>
    <t>06.02.2020 19:49:41</t>
  </si>
  <si>
    <t>06.02.2020 19:49:42</t>
  </si>
  <si>
    <t>06.02.2020 19:49:44</t>
  </si>
  <si>
    <t>06.02.2020 19:50:51</t>
  </si>
  <si>
    <t>06.02.2020 19:50:53</t>
  </si>
  <si>
    <t>06.02.2020 19:54:13</t>
  </si>
  <si>
    <t>06.02.2020 19:54:15</t>
  </si>
  <si>
    <t>06.02.2020 19:54:16</t>
  </si>
  <si>
    <t>06.02.2020 19:56:25</t>
  </si>
  <si>
    <t>06.02.2020 19:56:27</t>
  </si>
  <si>
    <t>06.02.2020 19:56:28</t>
  </si>
  <si>
    <t>06.02.2020 19:56:30</t>
  </si>
  <si>
    <t>06.02.2020 19:56:31</t>
  </si>
  <si>
    <t>06.02.2020 19:57:18</t>
  </si>
  <si>
    <t>06.02.2020 19:57:19</t>
  </si>
  <si>
    <t>06.02.2020 19:57:21</t>
  </si>
  <si>
    <t>06.02.2020 19:57:24</t>
  </si>
  <si>
    <t>06.02.2020 20:00:24</t>
  </si>
  <si>
    <t>06.02.2020 20:00:25</t>
  </si>
  <si>
    <t>06.02.2020 20:03:39</t>
  </si>
  <si>
    <t>06.02.2020 20:03:40</t>
  </si>
  <si>
    <t>06.02.2020 20:05:12</t>
  </si>
  <si>
    <t>06.02.2020 20:05:13</t>
  </si>
  <si>
    <t>06.02.2020 20:05:15</t>
  </si>
  <si>
    <t>06.02.2020 20:05:16</t>
  </si>
  <si>
    <t>06.02.2020 20:05:18</t>
  </si>
  <si>
    <t>06.02.2020 20:05:19</t>
  </si>
  <si>
    <t>06.02.2020 20:05:21</t>
  </si>
  <si>
    <t>06.02.2020 20:05:33</t>
  </si>
  <si>
    <t>06.02.2020 20:05:34</t>
  </si>
  <si>
    <t>06.02.2020 20:07:21</t>
  </si>
  <si>
    <t>06.02.2020 20:07:22</t>
  </si>
  <si>
    <t>06.02.2020 20:07:25</t>
  </si>
  <si>
    <t>06.02.2020 20:07:27</t>
  </si>
  <si>
    <t>06.02.2020 20:07:30</t>
  </si>
  <si>
    <t>06.02.2020 20:15:10</t>
  </si>
  <si>
    <t>06.02.2020 20:15:12</t>
  </si>
  <si>
    <t>06.02.2020 20:15:13</t>
  </si>
  <si>
    <t>06.02.2020 20:21:51</t>
  </si>
  <si>
    <t>06.02.2020 20:21:52</t>
  </si>
  <si>
    <t>06.02.2020 20:21:54</t>
  </si>
  <si>
    <t>06.02.2020 20:23:19</t>
  </si>
  <si>
    <t>06.02.2020 20:23:21</t>
  </si>
  <si>
    <t>06.02.2020 20:23:22</t>
  </si>
  <si>
    <t>06.02.2020 20:23:24</t>
  </si>
  <si>
    <t>06.02.2020 20:23:27</t>
  </si>
  <si>
    <t>06.02.2020 20:23:28</t>
  </si>
  <si>
    <t>06.02.2020 20:23:30</t>
  </si>
  <si>
    <t>06.02.2020 20:25:40</t>
  </si>
  <si>
    <t>06.02.2020 20:25:42</t>
  </si>
  <si>
    <t>06.02.2020 20:26:12</t>
  </si>
  <si>
    <t>06.02.2020 20:26:13</t>
  </si>
  <si>
    <t>06.02.2020 20:29:04</t>
  </si>
  <si>
    <t>06.02.2020 20:29:06</t>
  </si>
  <si>
    <t>06.02.2020 20:29:07</t>
  </si>
  <si>
    <t>06.02.2020 20:29:09</t>
  </si>
  <si>
    <t>06.02.2020 20:29:10</t>
  </si>
  <si>
    <t>06.02.2020 20:29:12</t>
  </si>
  <si>
    <t>06.02.2020 20:29:13</t>
  </si>
  <si>
    <t>06.02.2020 20:29:15</t>
  </si>
  <si>
    <t>06.02.2020 20:29:31</t>
  </si>
  <si>
    <t>06.02.2020 20:29:33</t>
  </si>
  <si>
    <t>06.02.2020 20:29:34</t>
  </si>
  <si>
    <t>06.02.2020 20:29:39</t>
  </si>
  <si>
    <t>06.02.2020 20:29:49</t>
  </si>
  <si>
    <t>06.02.2020 20:29:51</t>
  </si>
  <si>
    <t>06.02.2020 20:29:52</t>
  </si>
  <si>
    <t>06.02.2020 20:29:55</t>
  </si>
  <si>
    <t>06.02.2020 20:29:57</t>
  </si>
  <si>
    <t>06.02.2020 20:30:49</t>
  </si>
  <si>
    <t>06.02.2020 20:30:51</t>
  </si>
  <si>
    <t>06.02.2020 20:30:52</t>
  </si>
  <si>
    <t>06.02.2020 20:30:54</t>
  </si>
  <si>
    <t>06.02.2020 20:37:13</t>
  </si>
  <si>
    <t>06.02.2020 20:37:16</t>
  </si>
  <si>
    <t>06.02.2020 20:37:18</t>
  </si>
  <si>
    <t>06.02.2020 20:37:19</t>
  </si>
  <si>
    <t>06.02.2020 20:37:21</t>
  </si>
  <si>
    <t>06.02.2020 20:42:09</t>
  </si>
  <si>
    <t>06.02.2020 20:42:12</t>
  </si>
  <si>
    <t>06.02.2020 20:42:13</t>
  </si>
  <si>
    <t>06.02.2020 20:42:15</t>
  </si>
  <si>
    <t>06.02.2020 20:42:16</t>
  </si>
  <si>
    <t>06.02.2020 20:43:06</t>
  </si>
  <si>
    <t>06.02.2020 20:43:07</t>
  </si>
  <si>
    <t>06.02.2020 20:45:46</t>
  </si>
  <si>
    <t>06.02.2020 20:45:48</t>
  </si>
  <si>
    <t>06.02.2020 20:45:49</t>
  </si>
  <si>
    <t>06.02.2020 20:47:10</t>
  </si>
  <si>
    <t>06.02.2020 20:47:22</t>
  </si>
  <si>
    <t>06.02.2020 20:47:24</t>
  </si>
  <si>
    <t>06.02.2020 20:47:45</t>
  </si>
  <si>
    <t>06.02.2020 20:47:48</t>
  </si>
  <si>
    <t>06.02.2020 20:47:49</t>
  </si>
  <si>
    <t>06.02.2020 20:49:12</t>
  </si>
  <si>
    <t>06.02.2020 20:49:13</t>
  </si>
  <si>
    <t>06.02.2020 20:49:15</t>
  </si>
  <si>
    <t>06.02.2020 20:49:16</t>
  </si>
  <si>
    <t>06.02.2020 20:50:06</t>
  </si>
  <si>
    <t>06.02.2020 20:50:07</t>
  </si>
  <si>
    <t>06.02.2020 20:50:09</t>
  </si>
  <si>
    <t>06.02.2020 20:50:10</t>
  </si>
  <si>
    <t>06.02.2020 20:50:12</t>
  </si>
  <si>
    <t>06.02.2020 20:50:13</t>
  </si>
  <si>
    <t>06.02.2020 20:50:39</t>
  </si>
  <si>
    <t>06.02.2020 20:50:40</t>
  </si>
  <si>
    <t>06.02.2020 20:51:13</t>
  </si>
  <si>
    <t>06.02.2020 20:54:57</t>
  </si>
  <si>
    <t>06.02.2020 20:54:59</t>
  </si>
  <si>
    <t>06.02.2020 20:59:56</t>
  </si>
  <si>
    <t>06.02.2020 20:59:57</t>
  </si>
  <si>
    <t>06.02.2020 21:00:51</t>
  </si>
  <si>
    <t>06.02.2020 21:00:53</t>
  </si>
  <si>
    <t>06.02.2020 21:02:33</t>
  </si>
  <si>
    <t>06.02.2020 21:03:39</t>
  </si>
  <si>
    <t>06.02.2020 21:03:40</t>
  </si>
  <si>
    <t>06.02.2020 21:03:42</t>
  </si>
  <si>
    <t>06.02.2020 21:04:31</t>
  </si>
  <si>
    <t>06.02.2020 21:04:33</t>
  </si>
  <si>
    <t>06.02.2020 21:04:34</t>
  </si>
  <si>
    <t>06.02.2020 21:04:36</t>
  </si>
  <si>
    <t>06.02.2020 21:05:30</t>
  </si>
  <si>
    <t>06.02.2020 21:05:33</t>
  </si>
  <si>
    <t>06.02.2020 21:06:03</t>
  </si>
  <si>
    <t>06.02.2020 21:06:04</t>
  </si>
  <si>
    <t>06.02.2020 21:06:30</t>
  </si>
  <si>
    <t>06.02.2020 21:12:43</t>
  </si>
  <si>
    <t>06.02.2020 21:12:45</t>
  </si>
  <si>
    <t>06.02.2020 21:12:46</t>
  </si>
  <si>
    <t>06.02.2020 21:12:48</t>
  </si>
  <si>
    <t>06.02.2020 21:13:19</t>
  </si>
  <si>
    <t>06.02.2020 21:13:22</t>
  </si>
  <si>
    <t>06.02.2020 21:20:49</t>
  </si>
  <si>
    <t>06.02.2020 21:27:30</t>
  </si>
  <si>
    <t>06.02.2020 21:27:33</t>
  </si>
  <si>
    <t>06.02.2020 21:27:34</t>
  </si>
  <si>
    <t>06.02.2020 21:27:36</t>
  </si>
  <si>
    <t>06.02.2020 21:27:37</t>
  </si>
  <si>
    <t>06.02.2020 21:27:39</t>
  </si>
  <si>
    <t>06.02.2020 21:27:40</t>
  </si>
  <si>
    <t>06.02.2020 21:27:42</t>
  </si>
  <si>
    <t>06.02.2020 21:28:21</t>
  </si>
  <si>
    <t>06.02.2020 21:28:22</t>
  </si>
  <si>
    <t>06.02.2020 21:28:24</t>
  </si>
  <si>
    <t>06.02.2020 21:28:37</t>
  </si>
  <si>
    <t>06.02.2020 21:28:39</t>
  </si>
  <si>
    <t>06.02.2020 21:28:40</t>
  </si>
  <si>
    <t>06.02.2020 21:28:42</t>
  </si>
  <si>
    <t>06.02.2020 21:28:43</t>
  </si>
  <si>
    <t>06.02.2020 21:29:07</t>
  </si>
  <si>
    <t>06.02.2020 21:29:10</t>
  </si>
  <si>
    <t>06.02.2020 21:29:13</t>
  </si>
  <si>
    <t>06.02.2020 21:31:09</t>
  </si>
  <si>
    <t>06.02.2020 21:31:10</t>
  </si>
  <si>
    <t>06.02.2020 21:31:12</t>
  </si>
  <si>
    <t>06.02.2020 21:33:46</t>
  </si>
  <si>
    <t>06.02.2020 21:33:48</t>
  </si>
  <si>
    <t>06.02.2020 21:38:16</t>
  </si>
  <si>
    <t>06.02.2020 21:38:18</t>
  </si>
  <si>
    <t>06.02.2020 21:41:40</t>
  </si>
  <si>
    <t>06.02.2020 21:41:42</t>
  </si>
  <si>
    <t>06.02.2020 21:41:43</t>
  </si>
  <si>
    <t>06.02.2020 21:41:45</t>
  </si>
  <si>
    <t>06.02.2020 21:43:09</t>
  </si>
  <si>
    <t>06.02.2020 21:43:10</t>
  </si>
  <si>
    <t>06.02.2020 21:43:12</t>
  </si>
  <si>
    <t>06.02.2020 21:46:28</t>
  </si>
  <si>
    <t>06.02.2020 21:46:30</t>
  </si>
  <si>
    <t>06.02.2020 21:46:31</t>
  </si>
  <si>
    <t>06.02.2020 21:56:45</t>
  </si>
  <si>
    <t>06.02.2020 21:57:03</t>
  </si>
  <si>
    <t>06.02.2020 21:57:04</t>
  </si>
  <si>
    <t>06.02.2020 22:11:07</t>
  </si>
  <si>
    <t>06.02.2020 22:11:09</t>
  </si>
  <si>
    <t>06.02.2020 22:12:48</t>
  </si>
  <si>
    <t>06.02.2020 22:17:33</t>
  </si>
  <si>
    <t>06.02.2020 22:17:34</t>
  </si>
  <si>
    <t>06.02.2020 22:17:37</t>
  </si>
  <si>
    <t>06.02.2020 22:17:39</t>
  </si>
  <si>
    <t>06.02.2020 22:27:01</t>
  </si>
  <si>
    <t>06.02.2020 22:27:03</t>
  </si>
  <si>
    <t>06.02.2020 22:27:04</t>
  </si>
  <si>
    <t>06.02.2020 22:28:36</t>
  </si>
  <si>
    <t>06.02.2020 22:28:37</t>
  </si>
  <si>
    <t>06.02.2020 22:28:39</t>
  </si>
  <si>
    <t>06.02.2020 22:28:40</t>
  </si>
  <si>
    <t>06.02.2020 22:29:09</t>
  </si>
  <si>
    <t>06.02.2020 22:29:10</t>
  </si>
  <si>
    <t>06.02.2020 22:29:12</t>
  </si>
  <si>
    <t>06.02.2020 22:29:13</t>
  </si>
  <si>
    <t>06.02.2020 22:30:24</t>
  </si>
  <si>
    <t>06.02.2020 22:30:25</t>
  </si>
  <si>
    <t>06.02.2020 22:34:13</t>
  </si>
  <si>
    <t>06.02.2020 22:35:07</t>
  </si>
  <si>
    <t>06.02.2020 22:35:09</t>
  </si>
  <si>
    <t>06.02.2020 22:35:10</t>
  </si>
  <si>
    <t>06.02.2020 22:38:19</t>
  </si>
  <si>
    <t>06.02.2020 22:38:21</t>
  </si>
  <si>
    <t>06.02.2020 22:38:22</t>
  </si>
  <si>
    <t>06.02.2020 22:43:12</t>
  </si>
  <si>
    <t>06.02.2020 22:43:13</t>
  </si>
  <si>
    <t>06.02.2020 22:43:15</t>
  </si>
  <si>
    <t>06.02.2020 22:43:16</t>
  </si>
  <si>
    <t>06.02.2020 22:43:18</t>
  </si>
  <si>
    <t>06.02.2020 22:51:25</t>
  </si>
  <si>
    <t>06.02.2020 22:51:27</t>
  </si>
  <si>
    <t>06.02.2020 23:10:57</t>
  </si>
  <si>
    <t>06.02.2020 23:10:59</t>
  </si>
  <si>
    <t>06.02.2020 23:11:15</t>
  </si>
  <si>
    <t>06.02.2020 23:11:17</t>
  </si>
  <si>
    <t>06.02.2020 23:11:18</t>
  </si>
  <si>
    <t>06.02.2020 23:11:20</t>
  </si>
  <si>
    <t>06.02.2020 23:11:21</t>
  </si>
  <si>
    <t>06.02.2020 23:24:13</t>
  </si>
  <si>
    <t>06.02.2020 23:24:15</t>
  </si>
  <si>
    <t>06.02.2020 23:24:16</t>
  </si>
  <si>
    <t>06.02.2020 23:29:04</t>
  </si>
  <si>
    <t>06.02.2020 23:29:06</t>
  </si>
  <si>
    <t>06.02.2020 23:42:33</t>
  </si>
  <si>
    <t>06.02.2020 23:42:34</t>
  </si>
  <si>
    <t>06.02.2020 23:42:36</t>
  </si>
  <si>
    <t>06.02.2020 23:42:37</t>
  </si>
  <si>
    <t>06.02.2020 23:42:39</t>
  </si>
  <si>
    <t>06.02.2020 23:54:59</t>
  </si>
  <si>
    <t>06.02.2020 23:55:00</t>
  </si>
  <si>
    <t>06.02.2020 23:55:02</t>
  </si>
  <si>
    <t>06.02.2020 23:55:06</t>
  </si>
  <si>
    <t>06.02.2020 23:55:08</t>
  </si>
  <si>
    <t>07.02.2020 00:27:45</t>
  </si>
  <si>
    <t>07.02.2020 00:27:46</t>
  </si>
  <si>
    <t>07.02.2020 00:27:48</t>
  </si>
  <si>
    <t>07.02.2020 00:27:49</t>
  </si>
  <si>
    <t>07.02.2020 01:13:33</t>
  </si>
  <si>
    <t>07.02.2020 01:13:34</t>
  </si>
  <si>
    <t>07.02.2020 01:13:36</t>
  </si>
  <si>
    <t>07.02.2020 02:38:34</t>
  </si>
  <si>
    <t>07.02.2020 02:38:36</t>
  </si>
  <si>
    <t>07.02.2020 02:38:37</t>
  </si>
  <si>
    <t>07.02.2020 02:39:24</t>
  </si>
  <si>
    <t>07.02.2020 02:39:25</t>
  </si>
  <si>
    <t>07.02.2020 02:39:27</t>
  </si>
  <si>
    <t>07.02.2020 03:58:45</t>
  </si>
  <si>
    <t>07.02.2020 03:58:46</t>
  </si>
  <si>
    <t>07.02.2020 03:58:49</t>
  </si>
  <si>
    <t>07.02.2020 04:18:16</t>
  </si>
  <si>
    <t>07.02.2020 04:18:18</t>
  </si>
  <si>
    <t>07.02.2020 04:18:19</t>
  </si>
  <si>
    <t>07.02.2020 04:30:24</t>
  </si>
  <si>
    <t>07.02.2020 04:30:25</t>
  </si>
  <si>
    <t>07.02.2020 04:35:40</t>
  </si>
  <si>
    <t>07.02.2020 04:35:42</t>
  </si>
  <si>
    <t>07.02.2020 04:55:28</t>
  </si>
  <si>
    <t>07.02.2020 04:55:30</t>
  </si>
  <si>
    <t>07.02.2020 04:55:31</t>
  </si>
  <si>
    <t>07.02.2020 04:55:33</t>
  </si>
  <si>
    <t>07.02.2020 04:55:34</t>
  </si>
  <si>
    <t>07.02.2020 04:55:36</t>
  </si>
  <si>
    <t>07.02.2020 04:55:51</t>
  </si>
  <si>
    <t>07.02.2020 04:55:52</t>
  </si>
  <si>
    <t>07.02.2020 04:55:54</t>
  </si>
  <si>
    <t>07.02.2020 04:56:13</t>
  </si>
  <si>
    <t>07.02.2020 05:05:01</t>
  </si>
  <si>
    <t>07.02.2020 05:10:57</t>
  </si>
  <si>
    <t>07.02.2020 05:12:25</t>
  </si>
  <si>
    <t>07.02.2020 05:12:27</t>
  </si>
  <si>
    <t>07.02.2020 05:12:28</t>
  </si>
  <si>
    <t>07.02.2020 05:12:30</t>
  </si>
  <si>
    <t>07.02.2020 05:12:31</t>
  </si>
  <si>
    <t>07.02.2020 05:12:33</t>
  </si>
  <si>
    <t>07.02.2020 05:13:56</t>
  </si>
  <si>
    <t>07.02.2020 05:13:57</t>
  </si>
  <si>
    <t>07.02.2020 05:14:18</t>
  </si>
  <si>
    <t>07.02.2020 05:14:20</t>
  </si>
  <si>
    <t>07.02.2020 05:28:28</t>
  </si>
  <si>
    <t>07.02.2020 05:28:30</t>
  </si>
  <si>
    <t>07.02.2020 05:28:48</t>
  </si>
  <si>
    <t>07.02.2020 05:28:49</t>
  </si>
  <si>
    <t>07.02.2020 05:37:21</t>
  </si>
  <si>
    <t>07.02.2020 05:38:59</t>
  </si>
  <si>
    <t>07.02.2020 05:39:00</t>
  </si>
  <si>
    <t>07.02.2020 05:39:02</t>
  </si>
  <si>
    <t>07.02.2020 05:44:13</t>
  </si>
  <si>
    <t>07.02.2020 05:44:15</t>
  </si>
  <si>
    <t>07.02.2020 05:44:16</t>
  </si>
  <si>
    <t>07.02.2020 05:45:39</t>
  </si>
  <si>
    <t>07.02.2020 05:46:21</t>
  </si>
  <si>
    <t>07.02.2020 05:46:22</t>
  </si>
  <si>
    <t>07.02.2020 05:46:24</t>
  </si>
  <si>
    <t>07.02.2020 05:46:25</t>
  </si>
  <si>
    <t>07.02.2020 05:46:27</t>
  </si>
  <si>
    <t>07.02.2020 05:46:28</t>
  </si>
  <si>
    <t>07.02.2020 05:46:30</t>
  </si>
  <si>
    <t>07.02.2020 05:50:22</t>
  </si>
  <si>
    <t>07.02.2020 05:50:24</t>
  </si>
  <si>
    <t>07.02.2020 05:50:40</t>
  </si>
  <si>
    <t>07.02.2020 05:50:42</t>
  </si>
  <si>
    <t>07.02.2020 05:50:43</t>
  </si>
  <si>
    <t>07.02.2020 05:50:46</t>
  </si>
  <si>
    <t>07.02.2020 05:50:48</t>
  </si>
  <si>
    <t>07.02.2020 05:51:27</t>
  </si>
  <si>
    <t>07.02.2020 05:51:28</t>
  </si>
  <si>
    <t>07.02.2020 06:00:03</t>
  </si>
  <si>
    <t>07.02.2020 06:01:07</t>
  </si>
  <si>
    <t>07.02.2020 06:01:31</t>
  </si>
  <si>
    <t>07.02.2020 06:01:33</t>
  </si>
  <si>
    <t>07.02.2020 06:01:34</t>
  </si>
  <si>
    <t>07.02.2020 06:01:36</t>
  </si>
  <si>
    <t>07.02.2020 06:03:03</t>
  </si>
  <si>
    <t>07.02.2020 06:03:04</t>
  </si>
  <si>
    <t>07.02.2020 06:03:06</t>
  </si>
  <si>
    <t>07.02.2020 06:09:42</t>
  </si>
  <si>
    <t>07.02.2020 06:09:43</t>
  </si>
  <si>
    <t>07.02.2020 06:12:06</t>
  </si>
  <si>
    <t>07.02.2020 06:13:03</t>
  </si>
  <si>
    <t>07.02.2020 06:13:04</t>
  </si>
  <si>
    <t>07.02.2020 06:13:06</t>
  </si>
  <si>
    <t>07.02.2020 06:13:07</t>
  </si>
  <si>
    <t>07.02.2020 06:13:09</t>
  </si>
  <si>
    <t>07.02.2020 06:13:10</t>
  </si>
  <si>
    <t>07.02.2020 06:13:27</t>
  </si>
  <si>
    <t>07.02.2020 06:13:28</t>
  </si>
  <si>
    <t>07.02.2020 06:14:19</t>
  </si>
  <si>
    <t>07.02.2020 06:14:21</t>
  </si>
  <si>
    <t>07.02.2020 06:18:00</t>
  </si>
  <si>
    <t>07.02.2020 06:18:01</t>
  </si>
  <si>
    <t>07.02.2020 06:22:53</t>
  </si>
  <si>
    <t>07.02.2020 06:22:54</t>
  </si>
  <si>
    <t>07.02.2020 06:22:56</t>
  </si>
  <si>
    <t>07.02.2020 06:23:28</t>
  </si>
  <si>
    <t>07.02.2020 06:23:30</t>
  </si>
  <si>
    <t>07.02.2020 06:25:56</t>
  </si>
  <si>
    <t>07.02.2020 06:25:57</t>
  </si>
  <si>
    <t>07.02.2020 06:25:59</t>
  </si>
  <si>
    <t>07.02.2020 06:26:00</t>
  </si>
  <si>
    <t>07.02.2020 06:28:12</t>
  </si>
  <si>
    <t>07.02.2020 06:28:13</t>
  </si>
  <si>
    <t>07.02.2020 06:28:15</t>
  </si>
  <si>
    <t>07.02.2020 06:28:16</t>
  </si>
  <si>
    <t>07.02.2020 06:28:19</t>
  </si>
  <si>
    <t>07.02.2020 06:28:21</t>
  </si>
  <si>
    <t>07.02.2020 06:28:22</t>
  </si>
  <si>
    <t>07.02.2020 06:28:24</t>
  </si>
  <si>
    <t>07.02.2020 06:28:25</t>
  </si>
  <si>
    <t>07.02.2020 06:30:25</t>
  </si>
  <si>
    <t>07.02.2020 06:30:27</t>
  </si>
  <si>
    <t>07.02.2020 06:31:21</t>
  </si>
  <si>
    <t>07.02.2020 06:31:22</t>
  </si>
  <si>
    <t>07.02.2020 06:31:24</t>
  </si>
  <si>
    <t>07.02.2020 06:31:34</t>
  </si>
  <si>
    <t>07.02.2020 06:31:36</t>
  </si>
  <si>
    <t>07.02.2020 06:31:37</t>
  </si>
  <si>
    <t>07.02.2020 06:32:07</t>
  </si>
  <si>
    <t>07.02.2020 06:32:42</t>
  </si>
  <si>
    <t>07.02.2020 06:33:03</t>
  </si>
  <si>
    <t>07.02.2020 06:33:04</t>
  </si>
  <si>
    <t>07.02.2020 06:35:15</t>
  </si>
  <si>
    <t>07.02.2020 06:35:16</t>
  </si>
  <si>
    <t>07.02.2020 06:35:18</t>
  </si>
  <si>
    <t>07.02.2020 06:36:18</t>
  </si>
  <si>
    <t>07.02.2020 06:36:19</t>
  </si>
  <si>
    <t>07.02.2020 06:37:46</t>
  </si>
  <si>
    <t>07.02.2020 06:37:48</t>
  </si>
  <si>
    <t>07.02.2020 06:37:49</t>
  </si>
  <si>
    <t>07.02.2020 06:37:51</t>
  </si>
  <si>
    <t>07.02.2020 06:37:53</t>
  </si>
  <si>
    <t>07.02.2020 06:38:33</t>
  </si>
  <si>
    <t>07.02.2020 06:38:37</t>
  </si>
  <si>
    <t>07.02.2020 06:38:39</t>
  </si>
  <si>
    <t>07.02.2020 06:38:40</t>
  </si>
  <si>
    <t>07.02.2020 06:38:42</t>
  </si>
  <si>
    <t>07.02.2020 06:38:46</t>
  </si>
  <si>
    <t>07.02.2020 06:38:48</t>
  </si>
  <si>
    <t>07.02.2020 06:38:49</t>
  </si>
  <si>
    <t>07.02.2020 06:41:39</t>
  </si>
  <si>
    <t>07.02.2020 06:41:40</t>
  </si>
  <si>
    <t>07.02.2020 06:41:42</t>
  </si>
  <si>
    <t>07.02.2020 06:41:50</t>
  </si>
  <si>
    <t>07.02.2020 06:41:59</t>
  </si>
  <si>
    <t>07.02.2020 06:42:00</t>
  </si>
  <si>
    <t>07.02.2020 06:42:02</t>
  </si>
  <si>
    <t>07.02.2020 06:42:03</t>
  </si>
  <si>
    <t>07.02.2020 06:42:05</t>
  </si>
  <si>
    <t>07.02.2020 06:42:20</t>
  </si>
  <si>
    <t>07.02.2020 06:42:21</t>
  </si>
  <si>
    <t>07.02.2020 06:45:51</t>
  </si>
  <si>
    <t>07.02.2020 06:45:53</t>
  </si>
  <si>
    <t>07.02.2020 06:45:54</t>
  </si>
  <si>
    <t>07.02.2020 06:45:56</t>
  </si>
  <si>
    <t>07.02.2020 06:45:57</t>
  </si>
  <si>
    <t>07.02.2020 06:45:59</t>
  </si>
  <si>
    <t>07.02.2020 06:46:15</t>
  </si>
  <si>
    <t>07.02.2020 06:46:17</t>
  </si>
  <si>
    <t>07.02.2020 06:47:07</t>
  </si>
  <si>
    <t>07.02.2020 06:47:09</t>
  </si>
  <si>
    <t>07.02.2020 06:47:10</t>
  </si>
  <si>
    <t>07.02.2020 06:47:12</t>
  </si>
  <si>
    <t>07.02.2020 06:47:13</t>
  </si>
  <si>
    <t>07.02.2020 06:47:15</t>
  </si>
  <si>
    <t>07.02.2020 06:49:45</t>
  </si>
  <si>
    <t>07.02.2020 06:49:46</t>
  </si>
  <si>
    <t>07.02.2020 06:50:04</t>
  </si>
  <si>
    <t>07.02.2020 06:50:06</t>
  </si>
  <si>
    <t>07.02.2020 06:50:07</t>
  </si>
  <si>
    <t>07.02.2020 06:50:09</t>
  </si>
  <si>
    <t>07.02.2020 06:50:10</t>
  </si>
  <si>
    <t>07.02.2020 06:50:12</t>
  </si>
  <si>
    <t>07.02.2020 06:50:13</t>
  </si>
  <si>
    <t>07.02.2020 06:50:19</t>
  </si>
  <si>
    <t>07.02.2020 06:50:21</t>
  </si>
  <si>
    <t>07.02.2020 06:50:22</t>
  </si>
  <si>
    <t>07.02.2020 06:50:24</t>
  </si>
  <si>
    <t>07.02.2020 06:51:36</t>
  </si>
  <si>
    <t>07.02.2020 06:51:37</t>
  </si>
  <si>
    <t>07.02.2020 06:53:56</t>
  </si>
  <si>
    <t>07.02.2020 06:53:57</t>
  </si>
  <si>
    <t>07.02.2020 06:54:09</t>
  </si>
  <si>
    <t>07.02.2020 06:54:11</t>
  </si>
  <si>
    <t>07.02.2020 06:54:12</t>
  </si>
  <si>
    <t>07.02.2020 06:54:14</t>
  </si>
  <si>
    <t>07.02.2020 06:54:15</t>
  </si>
  <si>
    <t>07.02.2020 06:54:50</t>
  </si>
  <si>
    <t>07.02.2020 06:55:01</t>
  </si>
  <si>
    <t>07.02.2020 06:55:03</t>
  </si>
  <si>
    <t>07.02.2020 06:55:48</t>
  </si>
  <si>
    <t>07.02.2020 06:55:49</t>
  </si>
  <si>
    <t>07.02.2020 06:58:36</t>
  </si>
  <si>
    <t>07.02.2020 06:58:37</t>
  </si>
  <si>
    <t>07.02.2020 06:58:39</t>
  </si>
  <si>
    <t>07.02.2020 06:58:40</t>
  </si>
  <si>
    <t>07.02.2020 06:58:42</t>
  </si>
  <si>
    <t>07.02.2020 06:58:43</t>
  </si>
  <si>
    <t>07.02.2020 06:58:54</t>
  </si>
  <si>
    <t>07.02.2020 06:58:59</t>
  </si>
  <si>
    <t>07.02.2020 06:59:00</t>
  </si>
  <si>
    <t>07.02.2020 06:59:02</t>
  </si>
  <si>
    <t>07.02.2020 06:59:03</t>
  </si>
  <si>
    <t>07.02.2020 06:59:05</t>
  </si>
  <si>
    <t>07.02.2020 06:59:36</t>
  </si>
  <si>
    <t>07.02.2020 07:03:56</t>
  </si>
  <si>
    <t>07.02.2020 07:03:57</t>
  </si>
  <si>
    <t>07.02.2020 07:03:59</t>
  </si>
  <si>
    <t>07.02.2020 07:04:00</t>
  </si>
  <si>
    <t>07.02.2020 07:04:02</t>
  </si>
  <si>
    <t>07.02.2020 07:04:03</t>
  </si>
  <si>
    <t>07.02.2020 07:04:05</t>
  </si>
  <si>
    <t>07.02.2020 07:04:21</t>
  </si>
  <si>
    <t>07.02.2020 07:06:09</t>
  </si>
  <si>
    <t>07.02.2020 07:06:10</t>
  </si>
  <si>
    <t>07.02.2020 07:06:24</t>
  </si>
  <si>
    <t>07.02.2020 07:06:25</t>
  </si>
  <si>
    <t>07.02.2020 07:06:27</t>
  </si>
  <si>
    <t>07.02.2020 07:06:28</t>
  </si>
  <si>
    <t>07.02.2020 07:06:30</t>
  </si>
  <si>
    <t>07.02.2020 07:06:31</t>
  </si>
  <si>
    <t>07.02.2020 07:06:33</t>
  </si>
  <si>
    <t>07.02.2020 07:06:34</t>
  </si>
  <si>
    <t>07.02.2020 07:06:52</t>
  </si>
  <si>
    <t>07.02.2020 07:06:54</t>
  </si>
  <si>
    <t>07.02.2020 07:07:37</t>
  </si>
  <si>
    <t>07.02.2020 07:07:39</t>
  </si>
  <si>
    <t>07.02.2020 07:11:10</t>
  </si>
  <si>
    <t>07.02.2020 07:11:12</t>
  </si>
  <si>
    <t>07.02.2020 07:13:00</t>
  </si>
  <si>
    <t>07.02.2020 07:13:01</t>
  </si>
  <si>
    <t>07.02.2020 07:13:12</t>
  </si>
  <si>
    <t>07.02.2020 07:13:13</t>
  </si>
  <si>
    <t>07.02.2020 07:15:57</t>
  </si>
  <si>
    <t>07.02.2020 07:15:59</t>
  </si>
  <si>
    <t>07.02.2020 07:16:00</t>
  </si>
  <si>
    <t>07.02.2020 07:16:50</t>
  </si>
  <si>
    <t>07.02.2020 07:16:52</t>
  </si>
  <si>
    <t>07.02.2020 07:16:56</t>
  </si>
  <si>
    <t>07.02.2020 07:16:58</t>
  </si>
  <si>
    <t>07.02.2020 07:17:00</t>
  </si>
  <si>
    <t>07.02.2020 07:17:31</t>
  </si>
  <si>
    <t>07.02.2020 07:17:40</t>
  </si>
  <si>
    <t>07.02.2020 07:17:42</t>
  </si>
  <si>
    <t>07.02.2020 07:17:43</t>
  </si>
  <si>
    <t>07.02.2020 07:17:45</t>
  </si>
  <si>
    <t>07.02.2020 07:19:24</t>
  </si>
  <si>
    <t>07.02.2020 07:19:25</t>
  </si>
  <si>
    <t>07.02.2020 07:19:27</t>
  </si>
  <si>
    <t>07.02.2020 07:20:04</t>
  </si>
  <si>
    <t>07.02.2020 07:20:07</t>
  </si>
  <si>
    <t>07.02.2020 07:20:57</t>
  </si>
  <si>
    <t>07.02.2020 07:20:59</t>
  </si>
  <si>
    <t>07.02.2020 07:21:05</t>
  </si>
  <si>
    <t>07.02.2020 07:21:06</t>
  </si>
  <si>
    <t>07.02.2020 07:21:08</t>
  </si>
  <si>
    <t>07.02.2020 07:21:09</t>
  </si>
  <si>
    <t>07.02.2020 07:21:15</t>
  </si>
  <si>
    <t>07.02.2020 07:23:10</t>
  </si>
  <si>
    <t>07.02.2020 07:23:12</t>
  </si>
  <si>
    <t>07.02.2020 07:24:25</t>
  </si>
  <si>
    <t>07.02.2020 07:24:30</t>
  </si>
  <si>
    <t>07.02.2020 07:24:31</t>
  </si>
  <si>
    <t>07.02.2020 07:24:33</t>
  </si>
  <si>
    <t>07.02.2020 07:24:36</t>
  </si>
  <si>
    <t>07.02.2020 07:24:37</t>
  </si>
  <si>
    <t>07.02.2020 07:24:39</t>
  </si>
  <si>
    <t>07.02.2020 07:24:40</t>
  </si>
  <si>
    <t>07.02.2020 07:24:45</t>
  </si>
  <si>
    <t>07.02.2020 07:24:48</t>
  </si>
  <si>
    <t>07.02.2020 07:24:49</t>
  </si>
  <si>
    <t>07.02.2020 07:25:18</t>
  </si>
  <si>
    <t>07.02.2020 07:25:19</t>
  </si>
  <si>
    <t>07.02.2020 07:25:21</t>
  </si>
  <si>
    <t>07.02.2020 07:25:22</t>
  </si>
  <si>
    <t>07.02.2020 07:25:36</t>
  </si>
  <si>
    <t>07.02.2020 07:25:37</t>
  </si>
  <si>
    <t>07.02.2020 07:25:40</t>
  </si>
  <si>
    <t>07.02.2020 07:25:42</t>
  </si>
  <si>
    <t>07.02.2020 07:26:15</t>
  </si>
  <si>
    <t>07.02.2020 07:26:16</t>
  </si>
  <si>
    <t>07.02.2020 07:26:18</t>
  </si>
  <si>
    <t>07.02.2020 07:26:19</t>
  </si>
  <si>
    <t>07.02.2020 07:26:21</t>
  </si>
  <si>
    <t>07.02.2020 07:26:28</t>
  </si>
  <si>
    <t>07.02.2020 07:26:30</t>
  </si>
  <si>
    <t>07.02.2020 07:26:33</t>
  </si>
  <si>
    <t>07.02.2020 07:26:34</t>
  </si>
  <si>
    <t>07.02.2020 07:26:40</t>
  </si>
  <si>
    <t>07.02.2020 07:26:42</t>
  </si>
  <si>
    <t>07.02.2020 07:26:45</t>
  </si>
  <si>
    <t>07.02.2020 07:26:46</t>
  </si>
  <si>
    <t>07.02.2020 07:26:48</t>
  </si>
  <si>
    <t>07.02.2020 07:26:49</t>
  </si>
  <si>
    <t>07.02.2020 07:28:13</t>
  </si>
  <si>
    <t>07.02.2020 07:28:15</t>
  </si>
  <si>
    <t>07.02.2020 07:28:21</t>
  </si>
  <si>
    <t>07.02.2020 07:28:22</t>
  </si>
  <si>
    <t>07.02.2020 07:28:24</t>
  </si>
  <si>
    <t>07.02.2020 07:28:27</t>
  </si>
  <si>
    <t>07.02.2020 07:28:31</t>
  </si>
  <si>
    <t>07.02.2020 07:28:33</t>
  </si>
  <si>
    <t>07.02.2020 07:28:36</t>
  </si>
  <si>
    <t>07.02.2020 07:28:37</t>
  </si>
  <si>
    <t>07.02.2020 07:28:39</t>
  </si>
  <si>
    <t>07.02.2020 07:29:07</t>
  </si>
  <si>
    <t>07.02.2020 07:29:10</t>
  </si>
  <si>
    <t>07.02.2020 07:29:12</t>
  </si>
  <si>
    <t>07.02.2020 07:29:13</t>
  </si>
  <si>
    <t>07.02.2020 07:29:15</t>
  </si>
  <si>
    <t>07.02.2020 07:29:16</t>
  </si>
  <si>
    <t>07.02.2020 07:29:18</t>
  </si>
  <si>
    <t>07.02.2020 07:29:19</t>
  </si>
  <si>
    <t>07.02.2020 07:29:37</t>
  </si>
  <si>
    <t>07.02.2020 07:29:39</t>
  </si>
  <si>
    <t>07.02.2020 07:29:42</t>
  </si>
  <si>
    <t>07.02.2020 07:29:46</t>
  </si>
  <si>
    <t>07.02.2020 07:29:48</t>
  </si>
  <si>
    <t>07.02.2020 07:29:49</t>
  </si>
  <si>
    <t>07.02.2020 07:30:01</t>
  </si>
  <si>
    <t>07.02.2020 07:30:03</t>
  </si>
  <si>
    <t>07.02.2020 07:31:25</t>
  </si>
  <si>
    <t>07.02.2020 07:31:27</t>
  </si>
  <si>
    <t>07.02.2020 07:33:01</t>
  </si>
  <si>
    <t>07.02.2020 07:33:03</t>
  </si>
  <si>
    <t>07.02.2020 07:33:04</t>
  </si>
  <si>
    <t>07.02.2020 07:33:27</t>
  </si>
  <si>
    <t>07.02.2020 07:33:28</t>
  </si>
  <si>
    <t>07.02.2020 07:33:56</t>
  </si>
  <si>
    <t>07.02.2020 07:34:27</t>
  </si>
  <si>
    <t>07.02.2020 07:34:28</t>
  </si>
  <si>
    <t>07.02.2020 07:34:30</t>
  </si>
  <si>
    <t>07.02.2020 07:34:31</t>
  </si>
  <si>
    <t>07.02.2020 07:34:33</t>
  </si>
  <si>
    <t>07.02.2020 07:34:34</t>
  </si>
  <si>
    <t>07.02.2020 07:34:36</t>
  </si>
  <si>
    <t>07.02.2020 07:34:37</t>
  </si>
  <si>
    <t>07.02.2020 07:34:39</t>
  </si>
  <si>
    <t>07.02.2020 07:34:54</t>
  </si>
  <si>
    <t>07.02.2020 07:34:55</t>
  </si>
  <si>
    <t>07.02.2020 07:35:35</t>
  </si>
  <si>
    <t>07.02.2020 07:35:36</t>
  </si>
  <si>
    <t>07.02.2020 07:36:22</t>
  </si>
  <si>
    <t>07.02.2020 07:36:37</t>
  </si>
  <si>
    <t>07.02.2020 07:36:39</t>
  </si>
  <si>
    <t>07.02.2020 07:38:00</t>
  </si>
  <si>
    <t>07.02.2020 07:38:01</t>
  </si>
  <si>
    <t>07.02.2020 07:38:03</t>
  </si>
  <si>
    <t>07.02.2020 07:38:04</t>
  </si>
  <si>
    <t>07.02.2020 07:38:06</t>
  </si>
  <si>
    <t>07.02.2020 07:38:07</t>
  </si>
  <si>
    <t>07.02.2020 07:38:09</t>
  </si>
  <si>
    <t>07.02.2020 07:38:27</t>
  </si>
  <si>
    <t>07.02.2020 07:38:30</t>
  </si>
  <si>
    <t>07.02.2020 07:39:18</t>
  </si>
  <si>
    <t>07.02.2020 07:39:19</t>
  </si>
  <si>
    <t>07.02.2020 07:39:21</t>
  </si>
  <si>
    <t>07.02.2020 07:39:22</t>
  </si>
  <si>
    <t>07.02.2020 07:39:39</t>
  </si>
  <si>
    <t>07.02.2020 07:40:07</t>
  </si>
  <si>
    <t>07.02.2020 07:40:22</t>
  </si>
  <si>
    <t>07.02.2020 07:40:24</t>
  </si>
  <si>
    <t>07.02.2020 07:42:33</t>
  </si>
  <si>
    <t>07.02.2020 07:42:34</t>
  </si>
  <si>
    <t>07.02.2020 07:42:36</t>
  </si>
  <si>
    <t>07.02.2020 07:42:37</t>
  </si>
  <si>
    <t>07.02.2020 07:42:39</t>
  </si>
  <si>
    <t>07.02.2020 07:42:42</t>
  </si>
  <si>
    <t>07.02.2020 07:42:43</t>
  </si>
  <si>
    <t>07.02.2020 07:42:58</t>
  </si>
  <si>
    <t>07.02.2020 07:43:00</t>
  </si>
  <si>
    <t>07.02.2020 07:43:02</t>
  </si>
  <si>
    <t>07.02.2020 07:43:03</t>
  </si>
  <si>
    <t>07.02.2020 07:43:05</t>
  </si>
  <si>
    <t>07.02.2020 07:43:51</t>
  </si>
  <si>
    <t>07.02.2020 07:44:36</t>
  </si>
  <si>
    <t>07.02.2020 07:44:37</t>
  </si>
  <si>
    <t>07.02.2020 07:44:39</t>
  </si>
  <si>
    <t>07.02.2020 07:44:56</t>
  </si>
  <si>
    <t>07.02.2020 07:44:57</t>
  </si>
  <si>
    <t>07.02.2020 07:46:34</t>
  </si>
  <si>
    <t>07.02.2020 07:46:36</t>
  </si>
  <si>
    <t>07.02.2020 07:46:37</t>
  </si>
  <si>
    <t>07.02.2020 07:46:40</t>
  </si>
  <si>
    <t>07.02.2020 07:46:42</t>
  </si>
  <si>
    <t>07.02.2020 07:46:43</t>
  </si>
  <si>
    <t>07.02.2020 07:46:45</t>
  </si>
  <si>
    <t>07.02.2020 07:46:46</t>
  </si>
  <si>
    <t>07.02.2020 07:47:33</t>
  </si>
  <si>
    <t>07.02.2020 07:47:34</t>
  </si>
  <si>
    <t>07.02.2020 07:47:36</t>
  </si>
  <si>
    <t>07.02.2020 07:49:36</t>
  </si>
  <si>
    <t>07.02.2020 07:49:37</t>
  </si>
  <si>
    <t>07.02.2020 07:49:39</t>
  </si>
  <si>
    <t>07.02.2020 07:49:40</t>
  </si>
  <si>
    <t>07.02.2020 07:49:42</t>
  </si>
  <si>
    <t>07.02.2020 07:50:12</t>
  </si>
  <si>
    <t>07.02.2020 07:50:13</t>
  </si>
  <si>
    <t>07.02.2020 07:50:15</t>
  </si>
  <si>
    <t>07.02.2020 07:51:50</t>
  </si>
  <si>
    <t>07.02.2020 07:51:51</t>
  </si>
  <si>
    <t>07.02.2020 07:52:40</t>
  </si>
  <si>
    <t>07.02.2020 07:52:42</t>
  </si>
  <si>
    <t>07.02.2020 07:52:43</t>
  </si>
  <si>
    <t>07.02.2020 07:53:28</t>
  </si>
  <si>
    <t>07.02.2020 07:54:27</t>
  </si>
  <si>
    <t>07.02.2020 07:54:28</t>
  </si>
  <si>
    <t>07.02.2020 07:54:30</t>
  </si>
  <si>
    <t>07.02.2020 07:54:31</t>
  </si>
  <si>
    <t>07.02.2020 07:54:33</t>
  </si>
  <si>
    <t>07.02.2020 07:54:34</t>
  </si>
  <si>
    <t>07.02.2020 07:54:36</t>
  </si>
  <si>
    <t>07.02.2020 07:54:37</t>
  </si>
  <si>
    <t>07.02.2020 07:54:39</t>
  </si>
  <si>
    <t>07.02.2020 07:54:40</t>
  </si>
  <si>
    <t>07.02.2020 07:56:12</t>
  </si>
  <si>
    <t>07.02.2020 07:56:13</t>
  </si>
  <si>
    <t>07.02.2020 07:56:15</t>
  </si>
  <si>
    <t>07.02.2020 07:57:09</t>
  </si>
  <si>
    <t>07.02.2020 07:57:10</t>
  </si>
  <si>
    <t>07.02.2020 07:57:12</t>
  </si>
  <si>
    <t>07.02.2020 07:57:13</t>
  </si>
  <si>
    <t>07.02.2020 07:57:36</t>
  </si>
  <si>
    <t>07.02.2020 07:57:37</t>
  </si>
  <si>
    <t>07.02.2020 07:57:39</t>
  </si>
  <si>
    <t>07.02.2020 07:57:40</t>
  </si>
  <si>
    <t>07.02.2020 07:57:55</t>
  </si>
  <si>
    <t>07.02.2020 07:57:57</t>
  </si>
  <si>
    <t>07.02.2020 07:57:58</t>
  </si>
  <si>
    <t>07.02.2020 07:58:00</t>
  </si>
  <si>
    <t>07.02.2020 07:59:33</t>
  </si>
  <si>
    <t>07.02.2020 07:59:34</t>
  </si>
  <si>
    <t>07.02.2020 07:59:36</t>
  </si>
  <si>
    <t>07.02.2020 07:59:37</t>
  </si>
  <si>
    <t>07.02.2020 07:59:39</t>
  </si>
  <si>
    <t>07.02.2020 08:00:54</t>
  </si>
  <si>
    <t>07.02.2020 08:00:56</t>
  </si>
  <si>
    <t>07.02.2020 08:00:57</t>
  </si>
  <si>
    <t>07.02.2020 08:00:59</t>
  </si>
  <si>
    <t>07.02.2020 08:01:00</t>
  </si>
  <si>
    <t>07.02.2020 08:01:03</t>
  </si>
  <si>
    <t>07.02.2020 08:01:05</t>
  </si>
  <si>
    <t>07.02.2020 08:01:53</t>
  </si>
  <si>
    <t>07.02.2020 08:01:54</t>
  </si>
  <si>
    <t>07.02.2020 08:01:56</t>
  </si>
  <si>
    <t>07.02.2020 08:01:58</t>
  </si>
  <si>
    <t>07.02.2020 08:02:10</t>
  </si>
  <si>
    <t>07.02.2020 08:02:11</t>
  </si>
  <si>
    <t>07.02.2020 08:02:50</t>
  </si>
  <si>
    <t>07.02.2020 08:02:52</t>
  </si>
  <si>
    <t>07.02.2020 08:02:55</t>
  </si>
  <si>
    <t>07.02.2020 08:02:56</t>
  </si>
  <si>
    <t>07.02.2020 08:03:06</t>
  </si>
  <si>
    <t>07.02.2020 08:03:21</t>
  </si>
  <si>
    <t>07.02.2020 08:03:22</t>
  </si>
  <si>
    <t>07.02.2020 08:03:24</t>
  </si>
  <si>
    <t>07.02.2020 08:03:25</t>
  </si>
  <si>
    <t>07.02.2020 08:03:27</t>
  </si>
  <si>
    <t>07.02.2020 08:03:57</t>
  </si>
  <si>
    <t>07.02.2020 08:03:58</t>
  </si>
  <si>
    <t>07.02.2020 08:04:00</t>
  </si>
  <si>
    <t>07.02.2020 08:06:27</t>
  </si>
  <si>
    <t>07.02.2020 08:06:28</t>
  </si>
  <si>
    <t>07.02.2020 08:06:30</t>
  </si>
  <si>
    <t>07.02.2020 08:06:31</t>
  </si>
  <si>
    <t>07.02.2020 08:09:31</t>
  </si>
  <si>
    <t>07.02.2020 08:09:33</t>
  </si>
  <si>
    <t>07.02.2020 08:09:34</t>
  </si>
  <si>
    <t>07.02.2020 08:09:37</t>
  </si>
  <si>
    <t>07.02.2020 08:09:39</t>
  </si>
  <si>
    <t>07.02.2020 08:09:40</t>
  </si>
  <si>
    <t>07.02.2020 08:09:42</t>
  </si>
  <si>
    <t>07.02.2020 08:09:43</t>
  </si>
  <si>
    <t>07.02.2020 08:09:45</t>
  </si>
  <si>
    <t>07.02.2020 08:11:30</t>
  </si>
  <si>
    <t>07.02.2020 08:11:31</t>
  </si>
  <si>
    <t>07.02.2020 08:11:33</t>
  </si>
  <si>
    <t>07.02.2020 08:12:13</t>
  </si>
  <si>
    <t>07.02.2020 08:12:15</t>
  </si>
  <si>
    <t>07.02.2020 08:12:16</t>
  </si>
  <si>
    <t>07.02.2020 08:12:51</t>
  </si>
  <si>
    <t>07.02.2020 08:12:52</t>
  </si>
  <si>
    <t>07.02.2020 08:12:54</t>
  </si>
  <si>
    <t>07.02.2020 08:13:07</t>
  </si>
  <si>
    <t>07.02.2020 08:13:09</t>
  </si>
  <si>
    <t>07.02.2020 08:13:10</t>
  </si>
  <si>
    <t>07.02.2020 08:13:36</t>
  </si>
  <si>
    <t>07.02.2020 08:13:37</t>
  </si>
  <si>
    <t>07.02.2020 08:13:39</t>
  </si>
  <si>
    <t>07.02.2020 08:17:56</t>
  </si>
  <si>
    <t>07.02.2020 08:17:57</t>
  </si>
  <si>
    <t>07.02.2020 08:18:04</t>
  </si>
  <si>
    <t>07.02.2020 08:18:43</t>
  </si>
  <si>
    <t>07.02.2020 08:18:45</t>
  </si>
  <si>
    <t>07.02.2020 08:18:46</t>
  </si>
  <si>
    <t>07.02.2020 08:18:48</t>
  </si>
  <si>
    <t>07.02.2020 08:18:49</t>
  </si>
  <si>
    <t>07.02.2020 08:19:25</t>
  </si>
  <si>
    <t>07.02.2020 08:19:53</t>
  </si>
  <si>
    <t>07.02.2020 08:20:16</t>
  </si>
  <si>
    <t>07.02.2020 08:20:18</t>
  </si>
  <si>
    <t>07.02.2020 08:20:19</t>
  </si>
  <si>
    <t>07.02.2020 08:22:39</t>
  </si>
  <si>
    <t>07.02.2020 08:22:40</t>
  </si>
  <si>
    <t>07.02.2020 08:22:42</t>
  </si>
  <si>
    <t>07.02.2020 08:22:45</t>
  </si>
  <si>
    <t>07.02.2020 08:22:49</t>
  </si>
  <si>
    <t>07.02.2020 08:22:51</t>
  </si>
  <si>
    <t>07.02.2020 08:27:21</t>
  </si>
  <si>
    <t>07.02.2020 08:27:22</t>
  </si>
  <si>
    <t>07.02.2020 08:27:24</t>
  </si>
  <si>
    <t>07.02.2020 08:27:25</t>
  </si>
  <si>
    <t>07.02.2020 08:27:30</t>
  </si>
  <si>
    <t>07.02.2020 08:27:31</t>
  </si>
  <si>
    <t>07.02.2020 08:27:33</t>
  </si>
  <si>
    <t>07.02.2020 08:27:34</t>
  </si>
  <si>
    <t>07.02.2020 08:27:36</t>
  </si>
  <si>
    <t>07.02.2020 08:27:37</t>
  </si>
  <si>
    <t>07.02.2020 08:27:39</t>
  </si>
  <si>
    <t>07.02.2020 08:27:40</t>
  </si>
  <si>
    <t>07.02.2020 08:28:09</t>
  </si>
  <si>
    <t>07.02.2020 08:28:10</t>
  </si>
  <si>
    <t>07.02.2020 08:28:12</t>
  </si>
  <si>
    <t>07.02.2020 08:28:16</t>
  </si>
  <si>
    <t>07.02.2020 08:28:18</t>
  </si>
  <si>
    <t>07.02.2020 08:28:42</t>
  </si>
  <si>
    <t>07.02.2020 08:28:43</t>
  </si>
  <si>
    <t>07.02.2020 08:30:16</t>
  </si>
  <si>
    <t>07.02.2020 08:30:18</t>
  </si>
  <si>
    <t>07.02.2020 08:30:19</t>
  </si>
  <si>
    <t>07.02.2020 08:30:21</t>
  </si>
  <si>
    <t>07.02.2020 08:30:22</t>
  </si>
  <si>
    <t>07.02.2020 08:30:24</t>
  </si>
  <si>
    <t>07.02.2020 08:30:25</t>
  </si>
  <si>
    <t>07.02.2020 08:32:19</t>
  </si>
  <si>
    <t>07.02.2020 08:32:21</t>
  </si>
  <si>
    <t>07.02.2020 08:32:22</t>
  </si>
  <si>
    <t>07.02.2020 08:34:10</t>
  </si>
  <si>
    <t>07.02.2020 08:34:12</t>
  </si>
  <si>
    <t>07.02.2020 08:35:01</t>
  </si>
  <si>
    <t>07.02.2020 08:35:03</t>
  </si>
  <si>
    <t>07.02.2020 08:35:04</t>
  </si>
  <si>
    <t>07.02.2020 08:35:13</t>
  </si>
  <si>
    <t>07.02.2020 08:35:15</t>
  </si>
  <si>
    <t>07.02.2020 08:35:16</t>
  </si>
  <si>
    <t>07.02.2020 08:35:18</t>
  </si>
  <si>
    <t>07.02.2020 08:35:24</t>
  </si>
  <si>
    <t>07.02.2020 08:35:25</t>
  </si>
  <si>
    <t>07.02.2020 08:35:27</t>
  </si>
  <si>
    <t>07.02.2020 08:35:40</t>
  </si>
  <si>
    <t>07.02.2020 08:36:40</t>
  </si>
  <si>
    <t>07.02.2020 08:36:42</t>
  </si>
  <si>
    <t>07.02.2020 08:36:59</t>
  </si>
  <si>
    <t>07.02.2020 08:37:00</t>
  </si>
  <si>
    <t>07.02.2020 08:37:02</t>
  </si>
  <si>
    <t>07.02.2020 08:37:03</t>
  </si>
  <si>
    <t>07.02.2020 08:37:05</t>
  </si>
  <si>
    <t>07.02.2020 08:37:18</t>
  </si>
  <si>
    <t>07.02.2020 08:37:20</t>
  </si>
  <si>
    <t>07.02.2020 08:38:03</t>
  </si>
  <si>
    <t>07.02.2020 08:38:40</t>
  </si>
  <si>
    <t>07.02.2020 08:38:42</t>
  </si>
  <si>
    <t>07.02.2020 08:38:43</t>
  </si>
  <si>
    <t>07.02.2020 08:38:45</t>
  </si>
  <si>
    <t>07.02.2020 08:38:46</t>
  </si>
  <si>
    <t>07.02.2020 08:40:12</t>
  </si>
  <si>
    <t>07.02.2020 08:40:13</t>
  </si>
  <si>
    <t>07.02.2020 08:40:30</t>
  </si>
  <si>
    <t>07.02.2020 08:40:31</t>
  </si>
  <si>
    <t>07.02.2020 08:40:33</t>
  </si>
  <si>
    <t>07.02.2020 08:40:34</t>
  </si>
  <si>
    <t>07.02.2020 08:40:36</t>
  </si>
  <si>
    <t>07.02.2020 08:41:19</t>
  </si>
  <si>
    <t>07.02.2020 08:41:21</t>
  </si>
  <si>
    <t>07.02.2020 08:42:03</t>
  </si>
  <si>
    <t>07.02.2020 08:42:04</t>
  </si>
  <si>
    <t>07.02.2020 08:42:06</t>
  </si>
  <si>
    <t>07.02.2020 08:42:07</t>
  </si>
  <si>
    <t>07.02.2020 08:42:09</t>
  </si>
  <si>
    <t>07.02.2020 08:43:37</t>
  </si>
  <si>
    <t>07.02.2020 08:43:57</t>
  </si>
  <si>
    <t>07.02.2020 08:43:59</t>
  </si>
  <si>
    <t>07.02.2020 08:44:00</t>
  </si>
  <si>
    <t>07.02.2020 08:46:53</t>
  </si>
  <si>
    <t>07.02.2020 08:46:54</t>
  </si>
  <si>
    <t>07.02.2020 08:46:56</t>
  </si>
  <si>
    <t>07.02.2020 08:47:50</t>
  </si>
  <si>
    <t>07.02.2020 08:47:51</t>
  </si>
  <si>
    <t>07.02.2020 08:47:53</t>
  </si>
  <si>
    <t>07.02.2020 08:47:58</t>
  </si>
  <si>
    <t>07.02.2020 08:47:59</t>
  </si>
  <si>
    <t>07.02.2020 08:48:01</t>
  </si>
  <si>
    <t>07.02.2020 08:48:02</t>
  </si>
  <si>
    <t>07.02.2020 08:48:04</t>
  </si>
  <si>
    <t>07.02.2020 08:48:05</t>
  </si>
  <si>
    <t>07.02.2020 08:48:58</t>
  </si>
  <si>
    <t>07.02.2020 08:48:59</t>
  </si>
  <si>
    <t>07.02.2020 08:50:09</t>
  </si>
  <si>
    <t>07.02.2020 08:50:10</t>
  </si>
  <si>
    <t>07.02.2020 08:50:12</t>
  </si>
  <si>
    <t>07.02.2020 08:50:33</t>
  </si>
  <si>
    <t>07.02.2020 08:50:34</t>
  </si>
  <si>
    <t>07.02.2020 08:50:36</t>
  </si>
  <si>
    <t>07.02.2020 08:50:37</t>
  </si>
  <si>
    <t>07.02.2020 08:50:54</t>
  </si>
  <si>
    <t>07.02.2020 08:50:55</t>
  </si>
  <si>
    <t>07.02.2020 08:50:57</t>
  </si>
  <si>
    <t>07.02.2020 08:50:58</t>
  </si>
  <si>
    <t>07.02.2020 08:51:11</t>
  </si>
  <si>
    <t>07.02.2020 08:51:12</t>
  </si>
  <si>
    <t>07.02.2020 08:51:14</t>
  </si>
  <si>
    <t>07.02.2020 08:51:15</t>
  </si>
  <si>
    <t>07.02.2020 08:51:18</t>
  </si>
  <si>
    <t>07.02.2020 08:51:20</t>
  </si>
  <si>
    <t>07.02.2020 08:51:21</t>
  </si>
  <si>
    <t>07.02.2020 08:51:51</t>
  </si>
  <si>
    <t>07.02.2020 08:51:53</t>
  </si>
  <si>
    <t>07.02.2020 08:51:56</t>
  </si>
  <si>
    <t>07.02.2020 08:51:57</t>
  </si>
  <si>
    <t>07.02.2020 08:51:59</t>
  </si>
  <si>
    <t>07.02.2020 08:52:00</t>
  </si>
  <si>
    <t>07.02.2020 08:52:02</t>
  </si>
  <si>
    <t>07.02.2020 08:52:05</t>
  </si>
  <si>
    <t>07.02.2020 08:52:06</t>
  </si>
  <si>
    <t>07.02.2020 08:52:08</t>
  </si>
  <si>
    <t>07.02.2020 08:52:09</t>
  </si>
  <si>
    <t>07.02.2020 08:52:11</t>
  </si>
  <si>
    <t>07.02.2020 08:52:14</t>
  </si>
  <si>
    <t>07.02.2020 08:52:15</t>
  </si>
  <si>
    <t>07.02.2020 08:53:45</t>
  </si>
  <si>
    <t>07.02.2020 08:53:46</t>
  </si>
  <si>
    <t>07.02.2020 08:53:48</t>
  </si>
  <si>
    <t>07.02.2020 08:53:49</t>
  </si>
  <si>
    <t>07.02.2020 08:53:51</t>
  </si>
  <si>
    <t>07.02.2020 08:53:52</t>
  </si>
  <si>
    <t>07.02.2020 08:56:54</t>
  </si>
  <si>
    <t>07.02.2020 08:56:56</t>
  </si>
  <si>
    <t>07.02.2020 08:57:02</t>
  </si>
  <si>
    <t>07.02.2020 08:57:03</t>
  </si>
  <si>
    <t>07.02.2020 08:57:05</t>
  </si>
  <si>
    <t>07.02.2020 08:57:06</t>
  </si>
  <si>
    <t>07.02.2020 08:57:27</t>
  </si>
  <si>
    <t>07.02.2020 08:57:29</t>
  </si>
  <si>
    <t>07.02.2020 08:58:43</t>
  </si>
  <si>
    <t>07.02.2020 08:58:46</t>
  </si>
  <si>
    <t>07.02.2020 08:58:48</t>
  </si>
  <si>
    <t>07.02.2020 08:58:49</t>
  </si>
  <si>
    <t>07.02.2020 08:58:51</t>
  </si>
  <si>
    <t>07.02.2020 08:58:52</t>
  </si>
  <si>
    <t>07.02.2020 08:59:22</t>
  </si>
  <si>
    <t>07.02.2020 08:59:24</t>
  </si>
  <si>
    <t>07.02.2020 08:59:25</t>
  </si>
  <si>
    <t>07.02.2020 08:59:28</t>
  </si>
  <si>
    <t>07.02.2020 08:59:30</t>
  </si>
  <si>
    <t>07.02.2020 08:59:31</t>
  </si>
  <si>
    <t>07.02.2020 08:59:33</t>
  </si>
  <si>
    <t>07.02.2020 08:59:51</t>
  </si>
  <si>
    <t>07.02.2020 08:59:52</t>
  </si>
  <si>
    <t>07.02.2020 08:59:54</t>
  </si>
  <si>
    <t>07.02.2020 09:00:15</t>
  </si>
  <si>
    <t>07.02.2020 09:00:16</t>
  </si>
  <si>
    <t>07.02.2020 09:00:51</t>
  </si>
  <si>
    <t>07.02.2020 09:00:52</t>
  </si>
  <si>
    <t>07.02.2020 09:01:00</t>
  </si>
  <si>
    <t>07.02.2020 09:01:01</t>
  </si>
  <si>
    <t>07.02.2020 09:01:03</t>
  </si>
  <si>
    <t>07.02.2020 09:01:04</t>
  </si>
  <si>
    <t>07.02.2020 09:01:06</t>
  </si>
  <si>
    <t>07.02.2020 09:01:13</t>
  </si>
  <si>
    <t>07.02.2020 09:01:15</t>
  </si>
  <si>
    <t>07.02.2020 09:01:18</t>
  </si>
  <si>
    <t>07.02.2020 09:01:58</t>
  </si>
  <si>
    <t>07.02.2020 09:02:12</t>
  </si>
  <si>
    <t>07.02.2020 09:02:14</t>
  </si>
  <si>
    <t>07.02.2020 09:02:15</t>
  </si>
  <si>
    <t>07.02.2020 09:02:17</t>
  </si>
  <si>
    <t>07.02.2020 09:02:18</t>
  </si>
  <si>
    <t>07.02.2020 09:02:41</t>
  </si>
  <si>
    <t>07.02.2020 09:02:42</t>
  </si>
  <si>
    <t>07.02.2020 09:03:13</t>
  </si>
  <si>
    <t>07.02.2020 09:03:15</t>
  </si>
  <si>
    <t>07.02.2020 09:03:16</t>
  </si>
  <si>
    <t>07.02.2020 09:03:18</t>
  </si>
  <si>
    <t>07.02.2020 09:03:19</t>
  </si>
  <si>
    <t>07.02.2020 09:08:46</t>
  </si>
  <si>
    <t>07.02.2020 09:08:48</t>
  </si>
  <si>
    <t>07.02.2020 09:08:49</t>
  </si>
  <si>
    <t>07.02.2020 09:08:51</t>
  </si>
  <si>
    <t>07.02.2020 09:08:52</t>
  </si>
  <si>
    <t>07.02.2020 09:08:54</t>
  </si>
  <si>
    <t>07.02.2020 09:08:55</t>
  </si>
  <si>
    <t>07.02.2020 09:08:57</t>
  </si>
  <si>
    <t>07.02.2020 09:08:58</t>
  </si>
  <si>
    <t>07.02.2020 09:09:24</t>
  </si>
  <si>
    <t>07.02.2020 09:10:15</t>
  </si>
  <si>
    <t>07.02.2020 09:10:16</t>
  </si>
  <si>
    <t>07.02.2020 09:11:51</t>
  </si>
  <si>
    <t>07.02.2020 09:12:42</t>
  </si>
  <si>
    <t>07.02.2020 09:12:43</t>
  </si>
  <si>
    <t>07.02.2020 09:12:45</t>
  </si>
  <si>
    <t>07.02.2020 09:12:46</t>
  </si>
  <si>
    <t>07.02.2020 09:12:54</t>
  </si>
  <si>
    <t>07.02.2020 09:13:12</t>
  </si>
  <si>
    <t>07.02.2020 09:13:13</t>
  </si>
  <si>
    <t>07.02.2020 09:14:43</t>
  </si>
  <si>
    <t>07.02.2020 09:14:45</t>
  </si>
  <si>
    <t>07.02.2020 09:14:46</t>
  </si>
  <si>
    <t>07.02.2020 09:15:12</t>
  </si>
  <si>
    <t>07.02.2020 09:16:03</t>
  </si>
  <si>
    <t>07.02.2020 09:17:19</t>
  </si>
  <si>
    <t>07.02.2020 09:17:21</t>
  </si>
  <si>
    <t>07.02.2020 09:18:34</t>
  </si>
  <si>
    <t>07.02.2020 09:18:36</t>
  </si>
  <si>
    <t>07.02.2020 09:19:40</t>
  </si>
  <si>
    <t>07.02.2020 09:19:42</t>
  </si>
  <si>
    <t>07.02.2020 09:19:43</t>
  </si>
  <si>
    <t>07.02.2020 09:19:56</t>
  </si>
  <si>
    <t>07.02.2020 09:19:57</t>
  </si>
  <si>
    <t>07.02.2020 09:19:58</t>
  </si>
  <si>
    <t>07.02.2020 09:20:23</t>
  </si>
  <si>
    <t>07.02.2020 09:20:24</t>
  </si>
  <si>
    <t>07.02.2020 09:21:22</t>
  </si>
  <si>
    <t>07.02.2020 09:21:24</t>
  </si>
  <si>
    <t>07.02.2020 09:21:25</t>
  </si>
  <si>
    <t>07.02.2020 09:21:27</t>
  </si>
  <si>
    <t>07.02.2020 09:21:30</t>
  </si>
  <si>
    <t>07.02.2020 09:22:25</t>
  </si>
  <si>
    <t>07.02.2020 09:22:27</t>
  </si>
  <si>
    <t>07.02.2020 09:22:31</t>
  </si>
  <si>
    <t>07.02.2020 09:23:31</t>
  </si>
  <si>
    <t>07.02.2020 09:23:34</t>
  </si>
  <si>
    <t>07.02.2020 09:23:36</t>
  </si>
  <si>
    <t>07.02.2020 09:23:37</t>
  </si>
  <si>
    <t>07.02.2020 09:23:39</t>
  </si>
  <si>
    <t>07.02.2020 09:23:43</t>
  </si>
  <si>
    <t>07.02.2020 09:23:59</t>
  </si>
  <si>
    <t>07.02.2020 09:24:00</t>
  </si>
  <si>
    <t>07.02.2020 09:24:02</t>
  </si>
  <si>
    <t>07.02.2020 09:27:12</t>
  </si>
  <si>
    <t>07.02.2020 09:27:13</t>
  </si>
  <si>
    <t>07.02.2020 09:27:15</t>
  </si>
  <si>
    <t>07.02.2020 09:28:46</t>
  </si>
  <si>
    <t>07.02.2020 09:28:48</t>
  </si>
  <si>
    <t>07.02.2020 09:29:00</t>
  </si>
  <si>
    <t>07.02.2020 09:29:04</t>
  </si>
  <si>
    <t>07.02.2020 09:29:10</t>
  </si>
  <si>
    <t>07.02.2020 09:29:12</t>
  </si>
  <si>
    <t>07.02.2020 09:29:55</t>
  </si>
  <si>
    <t>07.02.2020 09:30:50</t>
  </si>
  <si>
    <t>07.02.2020 09:30:53</t>
  </si>
  <si>
    <t>07.02.2020 09:30:54</t>
  </si>
  <si>
    <t>07.02.2020 09:30:56</t>
  </si>
  <si>
    <t>07.02.2020 09:30:57</t>
  </si>
  <si>
    <t>07.02.2020 09:30:59</t>
  </si>
  <si>
    <t>07.02.2020 09:31:00</t>
  </si>
  <si>
    <t>07.02.2020 09:31:02</t>
  </si>
  <si>
    <t>07.02.2020 09:31:03</t>
  </si>
  <si>
    <t>07.02.2020 09:31:05</t>
  </si>
  <si>
    <t>07.02.2020 09:31:34</t>
  </si>
  <si>
    <t>07.02.2020 09:31:35</t>
  </si>
  <si>
    <t>07.02.2020 09:31:37</t>
  </si>
  <si>
    <t>07.02.2020 09:31:38</t>
  </si>
  <si>
    <t>07.02.2020 09:32:21</t>
  </si>
  <si>
    <t>07.02.2020 09:32:22</t>
  </si>
  <si>
    <t>07.02.2020 09:32:24</t>
  </si>
  <si>
    <t>07.02.2020 09:32:25</t>
  </si>
  <si>
    <t>07.02.2020 09:32:27</t>
  </si>
  <si>
    <t>07.02.2020 09:32:28</t>
  </si>
  <si>
    <t>07.02.2020 09:32:49</t>
  </si>
  <si>
    <t>07.02.2020 09:33:48</t>
  </si>
  <si>
    <t>07.02.2020 09:33:49</t>
  </si>
  <si>
    <t>07.02.2020 09:33:51</t>
  </si>
  <si>
    <t>07.02.2020 09:33:52</t>
  </si>
  <si>
    <t>07.02.2020 09:35:03</t>
  </si>
  <si>
    <t>07.02.2020 09:35:04</t>
  </si>
  <si>
    <t>07.02.2020 09:35:09</t>
  </si>
  <si>
    <t>07.02.2020 09:35:10</t>
  </si>
  <si>
    <t>07.02.2020 09:35:12</t>
  </si>
  <si>
    <t>07.02.2020 09:37:00</t>
  </si>
  <si>
    <t>07.02.2020 09:37:01</t>
  </si>
  <si>
    <t>07.02.2020 09:37:03</t>
  </si>
  <si>
    <t>07.02.2020 09:37:04</t>
  </si>
  <si>
    <t>07.02.2020 09:37:06</t>
  </si>
  <si>
    <t>07.02.2020 09:37:07</t>
  </si>
  <si>
    <t>07.02.2020 09:38:42</t>
  </si>
  <si>
    <t>07.02.2020 09:38:43</t>
  </si>
  <si>
    <t>07.02.2020 09:38:45</t>
  </si>
  <si>
    <t>07.02.2020 09:41:09</t>
  </si>
  <si>
    <t>07.02.2020 09:41:12</t>
  </si>
  <si>
    <t>07.02.2020 09:41:13</t>
  </si>
  <si>
    <t>07.02.2020 09:41:19</t>
  </si>
  <si>
    <t>07.02.2020 09:41:22</t>
  </si>
  <si>
    <t>07.02.2020 09:41:24</t>
  </si>
  <si>
    <t>07.02.2020 09:46:34</t>
  </si>
  <si>
    <t>07.02.2020 09:46:36</t>
  </si>
  <si>
    <t>07.02.2020 09:46:37</t>
  </si>
  <si>
    <t>07.02.2020 09:46:52</t>
  </si>
  <si>
    <t>07.02.2020 09:46:54</t>
  </si>
  <si>
    <t>07.02.2020 09:46:55</t>
  </si>
  <si>
    <t>07.02.2020 09:46:57</t>
  </si>
  <si>
    <t>07.02.2020 09:46:58</t>
  </si>
  <si>
    <t>07.02.2020 09:47:00</t>
  </si>
  <si>
    <t>07.02.2020 09:47:33</t>
  </si>
  <si>
    <t>07.02.2020 09:47:35</t>
  </si>
  <si>
    <t>07.02.2020 09:48:15</t>
  </si>
  <si>
    <t>07.02.2020 09:48:18</t>
  </si>
  <si>
    <t>07.02.2020 09:48:19</t>
  </si>
  <si>
    <t>07.02.2020 09:48:21</t>
  </si>
  <si>
    <t>07.02.2020 09:48:22</t>
  </si>
  <si>
    <t>07.02.2020 09:48:24</t>
  </si>
  <si>
    <t>07.02.2020 09:48:25</t>
  </si>
  <si>
    <t>07.02.2020 09:48:27</t>
  </si>
  <si>
    <t>07.02.2020 09:48:49</t>
  </si>
  <si>
    <t>07.02.2020 09:48:51</t>
  </si>
  <si>
    <t>07.02.2020 09:48:52</t>
  </si>
  <si>
    <t>07.02.2020 09:48:54</t>
  </si>
  <si>
    <t>07.02.2020 09:49:22</t>
  </si>
  <si>
    <t>07.02.2020 09:49:24</t>
  </si>
  <si>
    <t>07.02.2020 09:49:25</t>
  </si>
  <si>
    <t>07.02.2020 09:49:27</t>
  </si>
  <si>
    <t>07.02.2020 09:49:28</t>
  </si>
  <si>
    <t>07.02.2020 09:49:57</t>
  </si>
  <si>
    <t>07.02.2020 09:49:58</t>
  </si>
  <si>
    <t>07.02.2020 09:50:00</t>
  </si>
  <si>
    <t>07.02.2020 09:50:02</t>
  </si>
  <si>
    <t>07.02.2020 09:50:53</t>
  </si>
  <si>
    <t>07.02.2020 09:50:54</t>
  </si>
  <si>
    <t>07.02.2020 09:51:03</t>
  </si>
  <si>
    <t>07.02.2020 09:51:04</t>
  </si>
  <si>
    <t>07.02.2020 09:51:06</t>
  </si>
  <si>
    <t>07.02.2020 09:51:19</t>
  </si>
  <si>
    <t>07.02.2020 09:51:21</t>
  </si>
  <si>
    <t>07.02.2020 09:52:46</t>
  </si>
  <si>
    <t>07.02.2020 09:52:48</t>
  </si>
  <si>
    <t>07.02.2020 09:52:49</t>
  </si>
  <si>
    <t>07.02.2020 09:53:24</t>
  </si>
  <si>
    <t>07.02.2020 09:53:25</t>
  </si>
  <si>
    <t>07.02.2020 09:53:51</t>
  </si>
  <si>
    <t>07.02.2020 09:53:52</t>
  </si>
  <si>
    <t>07.02.2020 09:53:54</t>
  </si>
  <si>
    <t>07.02.2020 09:53:57</t>
  </si>
  <si>
    <t>07.02.2020 09:53:58</t>
  </si>
  <si>
    <t>07.02.2020 09:54:00</t>
  </si>
  <si>
    <t>07.02.2020 09:56:52</t>
  </si>
  <si>
    <t>07.02.2020 09:56:54</t>
  </si>
  <si>
    <t>07.02.2020 09:56:55</t>
  </si>
  <si>
    <t>07.02.2020 09:56:57</t>
  </si>
  <si>
    <t>07.02.2020 09:56:58</t>
  </si>
  <si>
    <t>07.02.2020 09:57:00</t>
  </si>
  <si>
    <t>07.02.2020 09:57:56</t>
  </si>
  <si>
    <t>07.02.2020 09:57:57</t>
  </si>
  <si>
    <t>07.02.2020 09:57:59</t>
  </si>
  <si>
    <t>07.02.2020 09:58:00</t>
  </si>
  <si>
    <t>07.02.2020 09:58:02</t>
  </si>
  <si>
    <t>07.02.2020 10:00:10</t>
  </si>
  <si>
    <t>07.02.2020 10:00:12</t>
  </si>
  <si>
    <t>07.02.2020 10:00:13</t>
  </si>
  <si>
    <t>07.02.2020 10:00:19</t>
  </si>
  <si>
    <t>07.02.2020 10:00:21</t>
  </si>
  <si>
    <t>07.02.2020 10:00:22</t>
  </si>
  <si>
    <t>07.02.2020 10:00:24</t>
  </si>
  <si>
    <t>07.02.2020 10:01:27</t>
  </si>
  <si>
    <t>07.02.2020 10:01:28</t>
  </si>
  <si>
    <t>07.02.2020 10:01:45</t>
  </si>
  <si>
    <t>07.02.2020 10:01:46</t>
  </si>
  <si>
    <t>07.02.2020 10:01:49</t>
  </si>
  <si>
    <t>07.02.2020 10:01:51</t>
  </si>
  <si>
    <t>07.02.2020 10:01:52</t>
  </si>
  <si>
    <t>07.02.2020 10:01:54</t>
  </si>
  <si>
    <t>07.02.2020 10:03:12</t>
  </si>
  <si>
    <t>07.02.2020 10:03:13</t>
  </si>
  <si>
    <t>07.02.2020 10:03:15</t>
  </si>
  <si>
    <t>07.02.2020 10:04:06</t>
  </si>
  <si>
    <t>07.02.2020 10:04:07</t>
  </si>
  <si>
    <t>07.02.2020 10:04:10</t>
  </si>
  <si>
    <t>07.02.2020 10:04:12</t>
  </si>
  <si>
    <t>07.02.2020 10:04:13</t>
  </si>
  <si>
    <t>07.02.2020 10:04:15</t>
  </si>
  <si>
    <t>07.02.2020 10:04:16</t>
  </si>
  <si>
    <t>07.02.2020 10:04:25</t>
  </si>
  <si>
    <t>07.02.2020 10:04:27</t>
  </si>
  <si>
    <t>07.02.2020 10:08:24</t>
  </si>
  <si>
    <t>07.02.2020 10:08:25</t>
  </si>
  <si>
    <t>07.02.2020 10:09:43</t>
  </si>
  <si>
    <t>07.02.2020 10:09:45</t>
  </si>
  <si>
    <t>07.02.2020 10:09:46</t>
  </si>
  <si>
    <t>07.02.2020 10:09:49</t>
  </si>
  <si>
    <t>07.02.2020 10:09:54</t>
  </si>
  <si>
    <t>07.02.2020 10:09:57</t>
  </si>
  <si>
    <t>07.02.2020 10:10:00</t>
  </si>
  <si>
    <t>07.02.2020 10:10:33</t>
  </si>
  <si>
    <t>07.02.2020 10:10:35</t>
  </si>
  <si>
    <t>07.02.2020 10:11:09</t>
  </si>
  <si>
    <t>07.02.2020 10:11:10</t>
  </si>
  <si>
    <t>07.02.2020 10:11:12</t>
  </si>
  <si>
    <t>07.02.2020 10:11:13</t>
  </si>
  <si>
    <t>07.02.2020 10:11:15</t>
  </si>
  <si>
    <t>07.02.2020 10:12:43</t>
  </si>
  <si>
    <t>07.02.2020 10:12:45</t>
  </si>
  <si>
    <t>07.02.2020 10:12:46</t>
  </si>
  <si>
    <t>07.02.2020 10:12:48</t>
  </si>
  <si>
    <t>07.02.2020 10:12:49</t>
  </si>
  <si>
    <t>07.02.2020 10:12:51</t>
  </si>
  <si>
    <t>07.02.2020 10:13:25</t>
  </si>
  <si>
    <t>07.02.2020 10:13:27</t>
  </si>
  <si>
    <t>07.02.2020 10:14:55</t>
  </si>
  <si>
    <t>07.02.2020 10:14:57</t>
  </si>
  <si>
    <t>07.02.2020 10:14:58</t>
  </si>
  <si>
    <t>07.02.2020 10:15:00</t>
  </si>
  <si>
    <t>07.02.2020 10:15:30</t>
  </si>
  <si>
    <t>07.02.2020 10:15:32</t>
  </si>
  <si>
    <t>07.02.2020 10:16:55</t>
  </si>
  <si>
    <t>07.02.2020 10:16:58</t>
  </si>
  <si>
    <t>07.02.2020 10:17:00</t>
  </si>
  <si>
    <t>07.02.2020 10:17:20</t>
  </si>
  <si>
    <t>07.02.2020 10:17:21</t>
  </si>
  <si>
    <t>07.02.2020 10:17:23</t>
  </si>
  <si>
    <t>07.02.2020 10:17:54</t>
  </si>
  <si>
    <t>07.02.2020 10:17:56</t>
  </si>
  <si>
    <t>07.02.2020 10:17:57</t>
  </si>
  <si>
    <t>07.02.2020 10:18:11</t>
  </si>
  <si>
    <t>07.02.2020 10:18:12</t>
  </si>
  <si>
    <t>07.02.2020 10:18:14</t>
  </si>
  <si>
    <t>07.02.2020 10:18:15</t>
  </si>
  <si>
    <t>07.02.2020 10:18:40</t>
  </si>
  <si>
    <t>07.02.2020 10:18:41</t>
  </si>
  <si>
    <t>07.02.2020 10:18:43</t>
  </si>
  <si>
    <t>07.02.2020 10:18:49</t>
  </si>
  <si>
    <t>07.02.2020 10:18:58</t>
  </si>
  <si>
    <t>07.02.2020 10:18:59</t>
  </si>
  <si>
    <t>07.02.2020 10:19:01</t>
  </si>
  <si>
    <t>07.02.2020 10:21:34</t>
  </si>
  <si>
    <t>07.02.2020 10:21:36</t>
  </si>
  <si>
    <t>07.02.2020 10:26:21</t>
  </si>
  <si>
    <t>07.02.2020 10:26:22</t>
  </si>
  <si>
    <t>07.02.2020 10:26:31</t>
  </si>
  <si>
    <t>07.02.2020 10:26:36</t>
  </si>
  <si>
    <t>07.02.2020 10:28:07</t>
  </si>
  <si>
    <t>07.02.2020 10:28:09</t>
  </si>
  <si>
    <t>07.02.2020 10:28:10</t>
  </si>
  <si>
    <t>07.02.2020 10:28:12</t>
  </si>
  <si>
    <t>07.02.2020 10:28:13</t>
  </si>
  <si>
    <t>07.02.2020 10:28:58</t>
  </si>
  <si>
    <t>07.02.2020 10:29:00</t>
  </si>
  <si>
    <t>07.02.2020 10:29:01</t>
  </si>
  <si>
    <t>07.02.2020 10:29:03</t>
  </si>
  <si>
    <t>07.02.2020 10:29:04</t>
  </si>
  <si>
    <t>07.02.2020 10:29:06</t>
  </si>
  <si>
    <t>07.02.2020 10:29:08</t>
  </si>
  <si>
    <t>07.02.2020 10:29:10</t>
  </si>
  <si>
    <t>07.02.2020 10:29:12</t>
  </si>
  <si>
    <t>07.02.2020 10:29:14</t>
  </si>
  <si>
    <t>07.02.2020 10:29:15</t>
  </si>
  <si>
    <t>07.02.2020 10:29:18</t>
  </si>
  <si>
    <t>07.02.2020 10:29:44</t>
  </si>
  <si>
    <t>07.02.2020 10:30:06</t>
  </si>
  <si>
    <t>07.02.2020 10:30:21</t>
  </si>
  <si>
    <t>07.02.2020 10:30:22</t>
  </si>
  <si>
    <t>07.02.2020 10:30:24</t>
  </si>
  <si>
    <t>07.02.2020 10:30:25</t>
  </si>
  <si>
    <t>07.02.2020 10:30:27</t>
  </si>
  <si>
    <t>07.02.2020 10:30:28</t>
  </si>
  <si>
    <t>07.02.2020 10:30:30</t>
  </si>
  <si>
    <t>07.02.2020 10:31:09</t>
  </si>
  <si>
    <t>07.02.2020 10:31:10</t>
  </si>
  <si>
    <t>07.02.2020 10:32:24</t>
  </si>
  <si>
    <t>07.02.2020 10:32:27</t>
  </si>
  <si>
    <t>07.02.2020 10:33:04</t>
  </si>
  <si>
    <t>07.02.2020 10:33:07</t>
  </si>
  <si>
    <t>07.02.2020 10:33:09</t>
  </si>
  <si>
    <t>07.02.2020 10:33:10</t>
  </si>
  <si>
    <t>07.02.2020 10:33:12</t>
  </si>
  <si>
    <t>07.02.2020 10:33:13</t>
  </si>
  <si>
    <t>07.02.2020 10:33:15</t>
  </si>
  <si>
    <t>07.02.2020 10:33:16</t>
  </si>
  <si>
    <t>07.02.2020 10:33:18</t>
  </si>
  <si>
    <t>07.02.2020 10:33:21</t>
  </si>
  <si>
    <t>07.02.2020 10:34:43</t>
  </si>
  <si>
    <t>07.02.2020 10:34:45</t>
  </si>
  <si>
    <t>07.02.2020 10:35:10</t>
  </si>
  <si>
    <t>07.02.2020 10:35:12</t>
  </si>
  <si>
    <t>07.02.2020 10:35:27</t>
  </si>
  <si>
    <t>07.02.2020 10:35:28</t>
  </si>
  <si>
    <t>07.02.2020 10:35:30</t>
  </si>
  <si>
    <t>07.02.2020 10:35:31</t>
  </si>
  <si>
    <t>07.02.2020 10:35:33</t>
  </si>
  <si>
    <t>07.02.2020 10:35:34</t>
  </si>
  <si>
    <t>07.02.2020 10:36:12</t>
  </si>
  <si>
    <t>07.02.2020 10:36:13</t>
  </si>
  <si>
    <t>07.02.2020 10:36:36</t>
  </si>
  <si>
    <t>07.02.2020 10:36:37</t>
  </si>
  <si>
    <t>07.02.2020 10:40:27</t>
  </si>
  <si>
    <t>07.02.2020 10:40:28</t>
  </si>
  <si>
    <t>07.02.2020 10:40:58</t>
  </si>
  <si>
    <t>07.02.2020 10:41:00</t>
  </si>
  <si>
    <t>07.02.2020 10:41:01</t>
  </si>
  <si>
    <t>07.02.2020 10:41:53</t>
  </si>
  <si>
    <t>07.02.2020 10:41:55</t>
  </si>
  <si>
    <t>07.02.2020 10:41:56</t>
  </si>
  <si>
    <t>07.02.2020 10:42:04</t>
  </si>
  <si>
    <t>07.02.2020 10:42:37</t>
  </si>
  <si>
    <t>07.02.2020 10:42:39</t>
  </si>
  <si>
    <t>07.02.2020 10:42:42</t>
  </si>
  <si>
    <t>07.02.2020 10:42:43</t>
  </si>
  <si>
    <t>07.02.2020 10:46:03</t>
  </si>
  <si>
    <t>07.02.2020 10:46:04</t>
  </si>
  <si>
    <t>07.02.2020 10:46:06</t>
  </si>
  <si>
    <t>07.02.2020 10:46:42</t>
  </si>
  <si>
    <t>07.02.2020 10:46:43</t>
  </si>
  <si>
    <t>07.02.2020 10:46:45</t>
  </si>
  <si>
    <t>07.02.2020 10:46:46</t>
  </si>
  <si>
    <t>07.02.2020 10:48:18</t>
  </si>
  <si>
    <t>07.02.2020 10:48:19</t>
  </si>
  <si>
    <t>07.02.2020 10:48:21</t>
  </si>
  <si>
    <t>07.02.2020 10:48:22</t>
  </si>
  <si>
    <t>07.02.2020 10:48:24</t>
  </si>
  <si>
    <t>07.02.2020 10:48:43</t>
  </si>
  <si>
    <t>07.02.2020 10:48:45</t>
  </si>
  <si>
    <t>07.02.2020 10:48:46</t>
  </si>
  <si>
    <t>07.02.2020 10:49:13</t>
  </si>
  <si>
    <t>07.02.2020 10:49:15</t>
  </si>
  <si>
    <t>07.02.2020 10:49:18</t>
  </si>
  <si>
    <t>07.02.2020 10:49:19</t>
  </si>
  <si>
    <t>07.02.2020 10:49:21</t>
  </si>
  <si>
    <t>07.02.2020 10:49:25</t>
  </si>
  <si>
    <t>07.02.2020 10:50:34</t>
  </si>
  <si>
    <t>07.02.2020 10:50:36</t>
  </si>
  <si>
    <t>07.02.2020 10:50:37</t>
  </si>
  <si>
    <t>07.02.2020 10:51:01</t>
  </si>
  <si>
    <t>07.02.2020 10:51:03</t>
  </si>
  <si>
    <t>07.02.2020 10:51:04</t>
  </si>
  <si>
    <t>07.02.2020 10:52:03</t>
  </si>
  <si>
    <t>07.02.2020 10:52:04</t>
  </si>
  <si>
    <t>07.02.2020 10:52:06</t>
  </si>
  <si>
    <t>07.02.2020 10:52:07</t>
  </si>
  <si>
    <t>07.02.2020 10:53:36</t>
  </si>
  <si>
    <t>07.02.2020 10:53:37</t>
  </si>
  <si>
    <t>07.02.2020 10:53:39</t>
  </si>
  <si>
    <t>07.02.2020 10:53:42</t>
  </si>
  <si>
    <t>07.02.2020 10:54:27</t>
  </si>
  <si>
    <t>07.02.2020 10:54:31</t>
  </si>
  <si>
    <t>07.02.2020 10:54:33</t>
  </si>
  <si>
    <t>07.02.2020 10:54:34</t>
  </si>
  <si>
    <t>07.02.2020 10:54:36</t>
  </si>
  <si>
    <t>07.02.2020 10:54:37</t>
  </si>
  <si>
    <t>07.02.2020 10:55:36</t>
  </si>
  <si>
    <t>07.02.2020 10:55:37</t>
  </si>
  <si>
    <t>07.02.2020 10:55:39</t>
  </si>
  <si>
    <t>07.02.2020 10:57:46</t>
  </si>
  <si>
    <t>07.02.2020 10:57:48</t>
  </si>
  <si>
    <t>07.02.2020 10:57:49</t>
  </si>
  <si>
    <t>07.02.2020 11:01:21</t>
  </si>
  <si>
    <t>07.02.2020 11:01:22</t>
  </si>
  <si>
    <t>07.02.2020 11:01:24</t>
  </si>
  <si>
    <t>07.02.2020 11:01:25</t>
  </si>
  <si>
    <t>07.02.2020 11:02:31</t>
  </si>
  <si>
    <t>07.02.2020 11:02:33</t>
  </si>
  <si>
    <t>07.02.2020 11:02:34</t>
  </si>
  <si>
    <t>07.02.2020 11:02:42</t>
  </si>
  <si>
    <t>07.02.2020 11:03:57</t>
  </si>
  <si>
    <t>07.02.2020 11:04:10</t>
  </si>
  <si>
    <t>07.02.2020 11:04:12</t>
  </si>
  <si>
    <t>07.02.2020 11:04:42</t>
  </si>
  <si>
    <t>07.02.2020 11:04:43</t>
  </si>
  <si>
    <t>07.02.2020 11:04:46</t>
  </si>
  <si>
    <t>07.02.2020 11:06:40</t>
  </si>
  <si>
    <t>07.02.2020 11:06:42</t>
  </si>
  <si>
    <t>07.02.2020 11:06:45</t>
  </si>
  <si>
    <t>07.02.2020 11:06:46</t>
  </si>
  <si>
    <t>07.02.2020 11:11:51</t>
  </si>
  <si>
    <t>07.02.2020 11:11:54</t>
  </si>
  <si>
    <t>07.02.2020 11:11:55</t>
  </si>
  <si>
    <t>07.02.2020 11:11:57</t>
  </si>
  <si>
    <t>07.02.2020 11:11:58</t>
  </si>
  <si>
    <t>07.02.2020 11:12:00</t>
  </si>
  <si>
    <t>07.02.2020 11:12:03</t>
  </si>
  <si>
    <t>07.02.2020 11:12:04</t>
  </si>
  <si>
    <t>07.02.2020 11:12:06</t>
  </si>
  <si>
    <t>07.02.2020 11:13:58</t>
  </si>
  <si>
    <t>07.02.2020 11:14:00</t>
  </si>
  <si>
    <t>07.02.2020 11:14:02</t>
  </si>
  <si>
    <t>07.02.2020 11:14:03</t>
  </si>
  <si>
    <t>07.02.2020 11:14:05</t>
  </si>
  <si>
    <t>07.02.2020 11:17:49</t>
  </si>
  <si>
    <t>07.02.2020 11:17:51</t>
  </si>
  <si>
    <t>07.02.2020 11:17:52</t>
  </si>
  <si>
    <t>07.02.2020 11:18:27</t>
  </si>
  <si>
    <t>07.02.2020 11:18:28</t>
  </si>
  <si>
    <t>07.02.2020 11:18:30</t>
  </si>
  <si>
    <t>07.02.2020 11:18:31</t>
  </si>
  <si>
    <t>07.02.2020 11:19:25</t>
  </si>
  <si>
    <t>07.02.2020 11:19:27</t>
  </si>
  <si>
    <t>07.02.2020 11:19:28</t>
  </si>
  <si>
    <t>07.02.2020 11:19:30</t>
  </si>
  <si>
    <t>07.02.2020 11:19:31</t>
  </si>
  <si>
    <t>07.02.2020 11:19:33</t>
  </si>
  <si>
    <t>07.02.2020 11:19:34</t>
  </si>
  <si>
    <t>07.02.2020 11:19:36</t>
  </si>
  <si>
    <t>07.02.2020 11:19:37</t>
  </si>
  <si>
    <t>07.02.2020 11:19:39</t>
  </si>
  <si>
    <t>07.02.2020 11:19:40</t>
  </si>
  <si>
    <t>07.02.2020 11:19:42</t>
  </si>
  <si>
    <t>07.02.2020 11:19:43</t>
  </si>
  <si>
    <t>07.02.2020 11:19:45</t>
  </si>
  <si>
    <t>07.02.2020 11:19:46</t>
  </si>
  <si>
    <t>07.02.2020 11:19:52</t>
  </si>
  <si>
    <t>07.02.2020 11:19:54</t>
  </si>
  <si>
    <t>07.02.2020 11:23:39</t>
  </si>
  <si>
    <t>07.02.2020 11:23:40</t>
  </si>
  <si>
    <t>07.02.2020 11:23:43</t>
  </si>
  <si>
    <t>07.02.2020 11:24:36</t>
  </si>
  <si>
    <t>07.02.2020 11:24:37</t>
  </si>
  <si>
    <t>07.02.2020 11:24:39</t>
  </si>
  <si>
    <t>07.02.2020 11:24:40</t>
  </si>
  <si>
    <t>07.02.2020 11:24:42</t>
  </si>
  <si>
    <t>07.02.2020 11:24:43</t>
  </si>
  <si>
    <t>07.02.2020 11:24:46</t>
  </si>
  <si>
    <t>07.02.2020 11:25:39</t>
  </si>
  <si>
    <t>07.02.2020 11:25:40</t>
  </si>
  <si>
    <t>07.02.2020 11:25:49</t>
  </si>
  <si>
    <t>07.02.2020 11:25:52</t>
  </si>
  <si>
    <t>07.02.2020 11:26:07</t>
  </si>
  <si>
    <t>07.02.2020 11:26:09</t>
  </si>
  <si>
    <t>07.02.2020 11:26:10</t>
  </si>
  <si>
    <t>07.02.2020 11:26:12</t>
  </si>
  <si>
    <t>07.02.2020 11:26:13</t>
  </si>
  <si>
    <t>07.02.2020 11:28:22</t>
  </si>
  <si>
    <t>07.02.2020 11:28:25</t>
  </si>
  <si>
    <t>07.02.2020 11:28:27</t>
  </si>
  <si>
    <t>07.02.2020 11:28:58</t>
  </si>
  <si>
    <t>07.02.2020 11:29:00</t>
  </si>
  <si>
    <t>07.02.2020 11:29:01</t>
  </si>
  <si>
    <t>07.02.2020 11:29:03</t>
  </si>
  <si>
    <t>07.02.2020 11:29:04</t>
  </si>
  <si>
    <t>07.02.2020 11:29:06</t>
  </si>
  <si>
    <t>07.02.2020 11:29:08</t>
  </si>
  <si>
    <t>07.02.2020 11:29:09</t>
  </si>
  <si>
    <t>07.02.2020 11:29:20</t>
  </si>
  <si>
    <t>07.02.2020 11:29:23</t>
  </si>
  <si>
    <t>07.02.2020 11:29:24</t>
  </si>
  <si>
    <t>07.02.2020 11:29:26</t>
  </si>
  <si>
    <t>07.02.2020 11:29:39</t>
  </si>
  <si>
    <t>07.02.2020 11:29:41</t>
  </si>
  <si>
    <t>07.02.2020 11:29:42</t>
  </si>
  <si>
    <t>07.02.2020 11:29:44</t>
  </si>
  <si>
    <t>07.02.2020 11:29:45</t>
  </si>
  <si>
    <t>07.02.2020 11:29:47</t>
  </si>
  <si>
    <t>07.02.2020 11:29:48</t>
  </si>
  <si>
    <t>07.02.2020 11:30:06</t>
  </si>
  <si>
    <t>07.02.2020 11:30:07</t>
  </si>
  <si>
    <t>07.02.2020 11:30:09</t>
  </si>
  <si>
    <t>07.02.2020 11:30:10</t>
  </si>
  <si>
    <t>07.02.2020 11:30:19</t>
  </si>
  <si>
    <t>07.02.2020 11:30:21</t>
  </si>
  <si>
    <t>07.02.2020 11:31:25</t>
  </si>
  <si>
    <t>07.02.2020 11:31:27</t>
  </si>
  <si>
    <t>07.02.2020 11:31:28</t>
  </si>
  <si>
    <t>07.02.2020 11:31:30</t>
  </si>
  <si>
    <t>07.02.2020 11:31:31</t>
  </si>
  <si>
    <t>07.02.2020 11:32:04</t>
  </si>
  <si>
    <t>07.02.2020 11:32:06</t>
  </si>
  <si>
    <t>07.02.2020 11:32:07</t>
  </si>
  <si>
    <t>07.02.2020 11:32:09</t>
  </si>
  <si>
    <t>07.02.2020 11:32:36</t>
  </si>
  <si>
    <t>07.02.2020 11:32:37</t>
  </si>
  <si>
    <t>07.02.2020 11:32:39</t>
  </si>
  <si>
    <t>07.02.2020 11:33:18</t>
  </si>
  <si>
    <t>07.02.2020 11:33:55</t>
  </si>
  <si>
    <t>07.02.2020 11:33:57</t>
  </si>
  <si>
    <t>07.02.2020 11:33:58</t>
  </si>
  <si>
    <t>07.02.2020 11:34:02</t>
  </si>
  <si>
    <t>07.02.2020 11:34:03</t>
  </si>
  <si>
    <t>07.02.2020 11:34:04</t>
  </si>
  <si>
    <t>07.02.2020 11:34:20</t>
  </si>
  <si>
    <t>07.02.2020 11:34:21</t>
  </si>
  <si>
    <t>07.02.2020 11:34:23</t>
  </si>
  <si>
    <t>07.02.2020 11:34:24</t>
  </si>
  <si>
    <t>07.02.2020 11:36:51</t>
  </si>
  <si>
    <t>07.02.2020 11:36:52</t>
  </si>
  <si>
    <t>07.02.2020 11:36:54</t>
  </si>
  <si>
    <t>07.02.2020 11:36:55</t>
  </si>
  <si>
    <t>07.02.2020 11:37:48</t>
  </si>
  <si>
    <t>07.02.2020 11:37:50</t>
  </si>
  <si>
    <t>07.02.2020 11:37:51</t>
  </si>
  <si>
    <t>07.02.2020 11:37:53</t>
  </si>
  <si>
    <t>07.02.2020 11:40:40</t>
  </si>
  <si>
    <t>07.02.2020 11:40:42</t>
  </si>
  <si>
    <t>07.02.2020 11:40:45</t>
  </si>
  <si>
    <t>07.02.2020 11:40:46</t>
  </si>
  <si>
    <t>07.02.2020 11:40:49</t>
  </si>
  <si>
    <t>07.02.2020 11:40:52</t>
  </si>
  <si>
    <t>07.02.2020 11:40:54</t>
  </si>
  <si>
    <t>07.02.2020 11:41:24</t>
  </si>
  <si>
    <t>07.02.2020 11:41:25</t>
  </si>
  <si>
    <t>07.02.2020 11:41:27</t>
  </si>
  <si>
    <t>07.02.2020 11:41:40</t>
  </si>
  <si>
    <t>07.02.2020 11:41:42</t>
  </si>
  <si>
    <t>07.02.2020 11:41:43</t>
  </si>
  <si>
    <t>07.02.2020 11:41:45</t>
  </si>
  <si>
    <t>07.02.2020 11:41:46</t>
  </si>
  <si>
    <t>07.02.2020 11:41:55</t>
  </si>
  <si>
    <t>07.02.2020 11:41:57</t>
  </si>
  <si>
    <t>07.02.2020 11:41:58</t>
  </si>
  <si>
    <t>07.02.2020 11:42:00</t>
  </si>
  <si>
    <t>07.02.2020 11:42:01</t>
  </si>
  <si>
    <t>07.02.2020 11:42:27</t>
  </si>
  <si>
    <t>07.02.2020 11:42:29</t>
  </si>
  <si>
    <t>07.02.2020 11:42:30</t>
  </si>
  <si>
    <t>07.02.2020 11:42:32</t>
  </si>
  <si>
    <t>07.02.2020 11:42:33</t>
  </si>
  <si>
    <t>07.02.2020 11:42:35</t>
  </si>
  <si>
    <t>07.02.2020 11:42:36</t>
  </si>
  <si>
    <t>07.02.2020 11:42:38</t>
  </si>
  <si>
    <t>07.02.2020 11:42:39</t>
  </si>
  <si>
    <t>07.02.2020 11:42:41</t>
  </si>
  <si>
    <t>07.02.2020 11:43:24</t>
  </si>
  <si>
    <t>07.02.2020 11:43:25</t>
  </si>
  <si>
    <t>07.02.2020 11:43:27</t>
  </si>
  <si>
    <t>07.02.2020 11:43:28</t>
  </si>
  <si>
    <t>07.02.2020 11:43:34</t>
  </si>
  <si>
    <t>07.02.2020 11:43:36</t>
  </si>
  <si>
    <t>07.02.2020 11:43:37</t>
  </si>
  <si>
    <t>07.02.2020 11:44:15</t>
  </si>
  <si>
    <t>07.02.2020 11:44:16</t>
  </si>
  <si>
    <t>07.02.2020 11:44:18</t>
  </si>
  <si>
    <t>07.02.2020 11:44:40</t>
  </si>
  <si>
    <t>07.02.2020 11:47:04</t>
  </si>
  <si>
    <t>07.02.2020 11:47:06</t>
  </si>
  <si>
    <t>07.02.2020 11:47:07</t>
  </si>
  <si>
    <t>07.02.2020 11:47:09</t>
  </si>
  <si>
    <t>07.02.2020 11:47:34</t>
  </si>
  <si>
    <t>07.02.2020 11:47:37</t>
  </si>
  <si>
    <t>07.02.2020 11:47:40</t>
  </si>
  <si>
    <t>07.02.2020 11:47:42</t>
  </si>
  <si>
    <t>07.02.2020 11:47:43</t>
  </si>
  <si>
    <t>07.02.2020 11:48:10</t>
  </si>
  <si>
    <t>07.02.2020 11:48:12</t>
  </si>
  <si>
    <t>07.02.2020 11:48:15</t>
  </si>
  <si>
    <t>07.02.2020 11:48:43</t>
  </si>
  <si>
    <t>07.02.2020 11:48:45</t>
  </si>
  <si>
    <t>07.02.2020 11:48:46</t>
  </si>
  <si>
    <t>07.02.2020 11:48:48</t>
  </si>
  <si>
    <t>07.02.2020 11:48:49</t>
  </si>
  <si>
    <t>07.02.2020 11:48:51</t>
  </si>
  <si>
    <t>07.02.2020 11:48:52</t>
  </si>
  <si>
    <t>07.02.2020 11:50:57</t>
  </si>
  <si>
    <t>07.02.2020 11:50:58</t>
  </si>
  <si>
    <t>07.02.2020 11:51:00</t>
  </si>
  <si>
    <t>07.02.2020 11:51:01</t>
  </si>
  <si>
    <t>07.02.2020 11:51:15</t>
  </si>
  <si>
    <t>07.02.2020 11:51:17</t>
  </si>
  <si>
    <t>07.02.2020 11:51:20</t>
  </si>
  <si>
    <t>07.02.2020 11:54:15</t>
  </si>
  <si>
    <t>07.02.2020 11:54:16</t>
  </si>
  <si>
    <t>07.02.2020 11:54:18</t>
  </si>
  <si>
    <t>07.02.2020 11:54:19</t>
  </si>
  <si>
    <t>07.02.2020 11:54:21</t>
  </si>
  <si>
    <t>07.02.2020 11:54:22</t>
  </si>
  <si>
    <t>07.02.2020 11:55:42</t>
  </si>
  <si>
    <t>07.02.2020 11:56:16</t>
  </si>
  <si>
    <t>07.02.2020 11:56:18</t>
  </si>
  <si>
    <t>07.02.2020 11:56:19</t>
  </si>
  <si>
    <t>07.02.2020 11:56:21</t>
  </si>
  <si>
    <t>07.02.2020 11:57:24</t>
  </si>
  <si>
    <t>07.02.2020 11:57:25</t>
  </si>
  <si>
    <t>07.02.2020 11:57:27</t>
  </si>
  <si>
    <t>07.02.2020 11:57:28</t>
  </si>
  <si>
    <t>07.02.2020 11:59:00</t>
  </si>
  <si>
    <t>07.02.2020 11:59:01</t>
  </si>
  <si>
    <t>07.02.2020 11:59:03</t>
  </si>
  <si>
    <t>07.02.2020 12:00:10</t>
  </si>
  <si>
    <t>07.02.2020 12:00:12</t>
  </si>
  <si>
    <t>07.02.2020 12:00:13</t>
  </si>
  <si>
    <t>07.02.2020 12:00:16</t>
  </si>
  <si>
    <t>07.02.2020 12:00:18</t>
  </si>
  <si>
    <t>07.02.2020 12:00:19</t>
  </si>
  <si>
    <t>07.02.2020 12:00:21</t>
  </si>
  <si>
    <t>07.02.2020 12:00:22</t>
  </si>
  <si>
    <t>07.02.2020 12:00:24</t>
  </si>
  <si>
    <t>07.02.2020 12:00:27</t>
  </si>
  <si>
    <t>07.02.2020 12:00:28</t>
  </si>
  <si>
    <t>07.02.2020 12:00:30</t>
  </si>
  <si>
    <t>07.02.2020 12:01:16</t>
  </si>
  <si>
    <t>07.02.2020 12:01:18</t>
  </si>
  <si>
    <t>07.02.2020 12:03:10</t>
  </si>
  <si>
    <t>07.02.2020 12:03:12</t>
  </si>
  <si>
    <t>07.02.2020 12:03:13</t>
  </si>
  <si>
    <t>07.02.2020 12:03:15</t>
  </si>
  <si>
    <t>07.02.2020 12:03:34</t>
  </si>
  <si>
    <t>07.02.2020 12:04:03</t>
  </si>
  <si>
    <t>07.02.2020 12:04:06</t>
  </si>
  <si>
    <t>07.02.2020 12:04:12</t>
  </si>
  <si>
    <t>07.02.2020 12:04:13</t>
  </si>
  <si>
    <t>07.02.2020 12:04:15</t>
  </si>
  <si>
    <t>07.02.2020 12:04:19</t>
  </si>
  <si>
    <t>07.02.2020 12:04:34</t>
  </si>
  <si>
    <t>07.02.2020 12:04:36</t>
  </si>
  <si>
    <t>07.02.2020 12:04:39</t>
  </si>
  <si>
    <t>07.02.2020 12:05:01</t>
  </si>
  <si>
    <t>07.02.2020 12:05:03</t>
  </si>
  <si>
    <t>07.02.2020 12:05:18</t>
  </si>
  <si>
    <t>07.02.2020 12:05:21</t>
  </si>
  <si>
    <t>07.02.2020 12:05:33</t>
  </si>
  <si>
    <t>07.02.2020 12:05:36</t>
  </si>
  <si>
    <t>07.02.2020 12:05:39</t>
  </si>
  <si>
    <t>07.02.2020 12:05:51</t>
  </si>
  <si>
    <t>07.02.2020 12:05:54</t>
  </si>
  <si>
    <t>07.02.2020 12:05:55</t>
  </si>
  <si>
    <t>07.02.2020 12:06:16</t>
  </si>
  <si>
    <t>07.02.2020 12:06:18</t>
  </si>
  <si>
    <t>07.02.2020 12:06:19</t>
  </si>
  <si>
    <t>07.02.2020 12:06:25</t>
  </si>
  <si>
    <t>07.02.2020 12:06:28</t>
  </si>
  <si>
    <t>07.02.2020 12:06:30</t>
  </si>
  <si>
    <t>07.02.2020 12:06:31</t>
  </si>
  <si>
    <t>07.02.2020 12:07:57</t>
  </si>
  <si>
    <t>07.02.2020 12:07:59</t>
  </si>
  <si>
    <t>07.02.2020 12:08:00</t>
  </si>
  <si>
    <t>07.02.2020 12:08:21</t>
  </si>
  <si>
    <t>07.02.2020 12:08:39</t>
  </si>
  <si>
    <t>07.02.2020 12:08:41</t>
  </si>
  <si>
    <t>07.02.2020 12:08:42</t>
  </si>
  <si>
    <t>07.02.2020 12:08:45</t>
  </si>
  <si>
    <t>07.02.2020 12:09:39</t>
  </si>
  <si>
    <t>07.02.2020 12:09:40</t>
  </si>
  <si>
    <t>07.02.2020 12:10:28</t>
  </si>
  <si>
    <t>07.02.2020 12:10:30</t>
  </si>
  <si>
    <t>07.02.2020 12:10:31</t>
  </si>
  <si>
    <t>07.02.2020 12:10:33</t>
  </si>
  <si>
    <t>07.02.2020 12:10:36</t>
  </si>
  <si>
    <t>07.02.2020 12:10:37</t>
  </si>
  <si>
    <t>07.02.2020 12:12:03</t>
  </si>
  <si>
    <t>07.02.2020 12:12:04</t>
  </si>
  <si>
    <t>07.02.2020 12:12:12</t>
  </si>
  <si>
    <t>07.02.2020 12:12:13</t>
  </si>
  <si>
    <t>07.02.2020 12:12:15</t>
  </si>
  <si>
    <t>07.02.2020 12:12:16</t>
  </si>
  <si>
    <t>07.02.2020 12:12:18</t>
  </si>
  <si>
    <t>07.02.2020 12:12:42</t>
  </si>
  <si>
    <t>07.02.2020 12:12:43</t>
  </si>
  <si>
    <t>07.02.2020 12:12:45</t>
  </si>
  <si>
    <t>07.02.2020 12:13:18</t>
  </si>
  <si>
    <t>07.02.2020 12:13:19</t>
  </si>
  <si>
    <t>07.02.2020 12:15:07</t>
  </si>
  <si>
    <t>07.02.2020 12:15:09</t>
  </si>
  <si>
    <t>07.02.2020 12:15:36</t>
  </si>
  <si>
    <t>07.02.2020 12:15:37</t>
  </si>
  <si>
    <t>07.02.2020 12:16:42</t>
  </si>
  <si>
    <t>07.02.2020 12:16:43</t>
  </si>
  <si>
    <t>07.02.2020 12:16:45</t>
  </si>
  <si>
    <t>07.02.2020 12:16:52</t>
  </si>
  <si>
    <t>07.02.2020 12:16:54</t>
  </si>
  <si>
    <t>07.02.2020 12:16:55</t>
  </si>
  <si>
    <t>07.02.2020 12:18:48</t>
  </si>
  <si>
    <t>07.02.2020 12:18:49</t>
  </si>
  <si>
    <t>07.02.2020 12:18:51</t>
  </si>
  <si>
    <t>07.02.2020 12:19:12</t>
  </si>
  <si>
    <t>07.02.2020 12:19:13</t>
  </si>
  <si>
    <t>07.02.2020 12:19:15</t>
  </si>
  <si>
    <t>07.02.2020 12:19:16</t>
  </si>
  <si>
    <t>07.02.2020 12:19:18</t>
  </si>
  <si>
    <t>07.02.2020 12:19:19</t>
  </si>
  <si>
    <t>07.02.2020 12:19:21</t>
  </si>
  <si>
    <t>07.02.2020 12:19:22</t>
  </si>
  <si>
    <t>07.02.2020 12:19:24</t>
  </si>
  <si>
    <t>07.02.2020 12:20:04</t>
  </si>
  <si>
    <t>07.02.2020 12:20:06</t>
  </si>
  <si>
    <t>07.02.2020 12:20:07</t>
  </si>
  <si>
    <t>07.02.2020 12:20:09</t>
  </si>
  <si>
    <t>07.02.2020 12:20:10</t>
  </si>
  <si>
    <t>07.02.2020 12:21:54</t>
  </si>
  <si>
    <t>07.02.2020 12:21:55</t>
  </si>
  <si>
    <t>07.02.2020 12:21:57</t>
  </si>
  <si>
    <t>07.02.2020 12:22:48</t>
  </si>
  <si>
    <t>07.02.2020 12:22:49</t>
  </si>
  <si>
    <t>07.02.2020 12:22:51</t>
  </si>
  <si>
    <t>07.02.2020 12:22:54</t>
  </si>
  <si>
    <t>07.02.2020 12:22:55</t>
  </si>
  <si>
    <t>07.02.2020 12:22:57</t>
  </si>
  <si>
    <t>07.02.2020 12:22:58</t>
  </si>
  <si>
    <t>07.02.2020 12:23:00</t>
  </si>
  <si>
    <t>07.02.2020 12:23:01</t>
  </si>
  <si>
    <t>07.02.2020 12:24:15</t>
  </si>
  <si>
    <t>07.02.2020 12:24:16</t>
  </si>
  <si>
    <t>07.02.2020 12:24:19</t>
  </si>
  <si>
    <t>07.02.2020 12:24:30</t>
  </si>
  <si>
    <t>07.02.2020 12:24:31</t>
  </si>
  <si>
    <t>07.02.2020 12:24:33</t>
  </si>
  <si>
    <t>07.02.2020 12:25:19</t>
  </si>
  <si>
    <t>07.02.2020 12:25:21</t>
  </si>
  <si>
    <t>07.02.2020 12:25:22</t>
  </si>
  <si>
    <t>07.02.2020 12:25:24</t>
  </si>
  <si>
    <t>07.02.2020 12:25:27</t>
  </si>
  <si>
    <t>07.02.2020 12:26:04</t>
  </si>
  <si>
    <t>07.02.2020 12:26:06</t>
  </si>
  <si>
    <t>07.02.2020 12:26:07</t>
  </si>
  <si>
    <t>07.02.2020 12:26:13</t>
  </si>
  <si>
    <t>07.02.2020 12:26:49</t>
  </si>
  <si>
    <t>07.02.2020 12:26:51</t>
  </si>
  <si>
    <t>07.02.2020 12:27:42</t>
  </si>
  <si>
    <t>07.02.2020 12:27:43</t>
  </si>
  <si>
    <t>07.02.2020 12:27:46</t>
  </si>
  <si>
    <t>07.02.2020 12:28:33</t>
  </si>
  <si>
    <t>07.02.2020 12:28:34</t>
  </si>
  <si>
    <t>07.02.2020 12:28:36</t>
  </si>
  <si>
    <t>07.02.2020 12:28:37</t>
  </si>
  <si>
    <t>07.02.2020 12:28:40</t>
  </si>
  <si>
    <t>07.02.2020 12:28:42</t>
  </si>
  <si>
    <t>07.02.2020 12:28:43</t>
  </si>
  <si>
    <t>07.02.2020 12:28:48</t>
  </si>
  <si>
    <t>07.02.2020 12:28:54</t>
  </si>
  <si>
    <t>07.02.2020 12:28:57</t>
  </si>
  <si>
    <t>07.02.2020 12:29:13</t>
  </si>
  <si>
    <t>07.02.2020 12:29:15</t>
  </si>
  <si>
    <t>07.02.2020 12:29:52</t>
  </si>
  <si>
    <t>07.02.2020 12:29:54</t>
  </si>
  <si>
    <t>07.02.2020 12:30:07</t>
  </si>
  <si>
    <t>07.02.2020 12:30:09</t>
  </si>
  <si>
    <t>07.02.2020 12:30:10</t>
  </si>
  <si>
    <t>07.02.2020 12:30:13</t>
  </si>
  <si>
    <t>07.02.2020 12:30:15</t>
  </si>
  <si>
    <t>07.02.2020 12:30:16</t>
  </si>
  <si>
    <t>07.02.2020 12:30:18</t>
  </si>
  <si>
    <t>07.02.2020 12:32:37</t>
  </si>
  <si>
    <t>07.02.2020 12:32:39</t>
  </si>
  <si>
    <t>07.02.2020 12:32:40</t>
  </si>
  <si>
    <t>07.02.2020 12:32:42</t>
  </si>
  <si>
    <t>07.02.2020 12:33:03</t>
  </si>
  <si>
    <t>07.02.2020 12:33:04</t>
  </si>
  <si>
    <t>07.02.2020 12:33:06</t>
  </si>
  <si>
    <t>07.02.2020 12:33:07</t>
  </si>
  <si>
    <t>07.02.2020 12:33:24</t>
  </si>
  <si>
    <t>07.02.2020 12:33:25</t>
  </si>
  <si>
    <t>07.02.2020 12:33:27</t>
  </si>
  <si>
    <t>07.02.2020 12:34:37</t>
  </si>
  <si>
    <t>07.02.2020 12:34:39</t>
  </si>
  <si>
    <t>07.02.2020 12:34:40</t>
  </si>
  <si>
    <t>07.02.2020 12:34:42</t>
  </si>
  <si>
    <t>07.02.2020 12:34:43</t>
  </si>
  <si>
    <t>07.02.2020 12:34:57</t>
  </si>
  <si>
    <t>07.02.2020 12:34:58</t>
  </si>
  <si>
    <t>07.02.2020 12:35:00</t>
  </si>
  <si>
    <t>07.02.2020 12:35:01</t>
  </si>
  <si>
    <t>07.02.2020 12:35:03</t>
  </si>
  <si>
    <t>07.02.2020 12:36:46</t>
  </si>
  <si>
    <t>07.02.2020 12:36:48</t>
  </si>
  <si>
    <t>07.02.2020 12:36:51</t>
  </si>
  <si>
    <t>07.02.2020 12:36:52</t>
  </si>
  <si>
    <t>07.02.2020 12:36:54</t>
  </si>
  <si>
    <t>07.02.2020 12:37:43</t>
  </si>
  <si>
    <t>07.02.2020 12:37:55</t>
  </si>
  <si>
    <t>07.02.2020 12:37:57</t>
  </si>
  <si>
    <t>07.02.2020 12:37:58</t>
  </si>
  <si>
    <t>07.02.2020 12:38:00</t>
  </si>
  <si>
    <t>07.02.2020 12:38:01</t>
  </si>
  <si>
    <t>07.02.2020 12:38:03</t>
  </si>
  <si>
    <t>07.02.2020 12:38:04</t>
  </si>
  <si>
    <t>07.02.2020 12:38:06</t>
  </si>
  <si>
    <t>07.02.2020 12:43:46</t>
  </si>
  <si>
    <t>07.02.2020 12:43:48</t>
  </si>
  <si>
    <t>07.02.2020 12:43:49</t>
  </si>
  <si>
    <t>07.02.2020 12:43:51</t>
  </si>
  <si>
    <t>07.02.2020 12:43:52</t>
  </si>
  <si>
    <t>07.02.2020 12:43:54</t>
  </si>
  <si>
    <t>07.02.2020 12:43:57</t>
  </si>
  <si>
    <t>07.02.2020 12:45:57</t>
  </si>
  <si>
    <t>07.02.2020 12:46:00</t>
  </si>
  <si>
    <t>07.02.2020 12:46:01</t>
  </si>
  <si>
    <t>07.02.2020 12:46:06</t>
  </si>
  <si>
    <t>07.02.2020 12:46:12</t>
  </si>
  <si>
    <t>07.02.2020 12:46:13</t>
  </si>
  <si>
    <t>07.02.2020 12:46:36</t>
  </si>
  <si>
    <t>07.02.2020 12:46:37</t>
  </si>
  <si>
    <t>07.02.2020 12:46:39</t>
  </si>
  <si>
    <t>07.02.2020 12:48:36</t>
  </si>
  <si>
    <t>07.02.2020 12:48:37</t>
  </si>
  <si>
    <t>07.02.2020 12:48:39</t>
  </si>
  <si>
    <t>07.02.2020 12:48:40</t>
  </si>
  <si>
    <t>07.02.2020 12:48:42</t>
  </si>
  <si>
    <t>07.02.2020 12:49:04</t>
  </si>
  <si>
    <t>07.02.2020 12:49:06</t>
  </si>
  <si>
    <t>07.02.2020 12:49:07</t>
  </si>
  <si>
    <t>07.02.2020 12:49:25</t>
  </si>
  <si>
    <t>07.02.2020 12:49:27</t>
  </si>
  <si>
    <t>07.02.2020 12:49:28</t>
  </si>
  <si>
    <t>07.02.2020 12:49:30</t>
  </si>
  <si>
    <t>07.02.2020 12:50:43</t>
  </si>
  <si>
    <t>07.02.2020 12:50:45</t>
  </si>
  <si>
    <t>07.02.2020 12:50:46</t>
  </si>
  <si>
    <t>07.02.2020 12:50:49</t>
  </si>
  <si>
    <t>07.02.2020 12:51:40</t>
  </si>
  <si>
    <t>07.02.2020 12:51:42</t>
  </si>
  <si>
    <t>07.02.2020 12:51:43</t>
  </si>
  <si>
    <t>07.02.2020 12:51:45</t>
  </si>
  <si>
    <t>07.02.2020 12:51:46</t>
  </si>
  <si>
    <t>07.02.2020 12:51:48</t>
  </si>
  <si>
    <t>07.02.2020 12:52:22</t>
  </si>
  <si>
    <t>07.02.2020 12:52:24</t>
  </si>
  <si>
    <t>07.02.2020 12:52:27</t>
  </si>
  <si>
    <t>07.02.2020 12:52:28</t>
  </si>
  <si>
    <t>07.02.2020 12:52:30</t>
  </si>
  <si>
    <t>07.02.2020 12:52:31</t>
  </si>
  <si>
    <t>07.02.2020 12:52:33</t>
  </si>
  <si>
    <t>07.02.2020 12:52:34</t>
  </si>
  <si>
    <t>07.02.2020 12:52:36</t>
  </si>
  <si>
    <t>07.02.2020 12:52:57</t>
  </si>
  <si>
    <t>07.02.2020 12:52:58</t>
  </si>
  <si>
    <t>07.02.2020 12:53:00</t>
  </si>
  <si>
    <t>07.02.2020 12:53:01</t>
  </si>
  <si>
    <t>07.02.2020 12:54:12</t>
  </si>
  <si>
    <t>07.02.2020 12:54:13</t>
  </si>
  <si>
    <t>07.02.2020 12:54:19</t>
  </si>
  <si>
    <t>07.02.2020 12:54:24</t>
  </si>
  <si>
    <t>07.02.2020 12:55:12</t>
  </si>
  <si>
    <t>07.02.2020 12:55:13</t>
  </si>
  <si>
    <t>07.02.2020 12:55:15</t>
  </si>
  <si>
    <t>07.02.2020 12:55:16</t>
  </si>
  <si>
    <t>07.02.2020 12:55:18</t>
  </si>
  <si>
    <t>07.02.2020 12:55:34</t>
  </si>
  <si>
    <t>07.02.2020 12:55:36</t>
  </si>
  <si>
    <t>07.02.2020 12:55:37</t>
  </si>
  <si>
    <t>07.02.2020 12:55:39</t>
  </si>
  <si>
    <t>07.02.2020 12:55:40</t>
  </si>
  <si>
    <t>07.02.2020 12:55:42</t>
  </si>
  <si>
    <t>07.02.2020 12:55:43</t>
  </si>
  <si>
    <t>07.02.2020 12:55:45</t>
  </si>
  <si>
    <t>07.02.2020 12:55:46</t>
  </si>
  <si>
    <t>07.02.2020 12:55:48</t>
  </si>
  <si>
    <t>07.02.2020 12:57:03</t>
  </si>
  <si>
    <t>07.02.2020 12:57:04</t>
  </si>
  <si>
    <t>07.02.2020 12:57:06</t>
  </si>
  <si>
    <t>07.02.2020 12:57:07</t>
  </si>
  <si>
    <t>07.02.2020 12:57:37</t>
  </si>
  <si>
    <t>07.02.2020 12:57:39</t>
  </si>
  <si>
    <t>07.02.2020 12:57:40</t>
  </si>
  <si>
    <t>07.02.2020 12:57:42</t>
  </si>
  <si>
    <t>07.02.2020 12:58:43</t>
  </si>
  <si>
    <t>07.02.2020 12:58:45</t>
  </si>
  <si>
    <t>07.02.2020 12:58:46</t>
  </si>
  <si>
    <t>07.02.2020 12:58:48</t>
  </si>
  <si>
    <t>07.02.2020 12:58:55</t>
  </si>
  <si>
    <t>07.02.2020 12:58:57</t>
  </si>
  <si>
    <t>07.02.2020 13:00:24</t>
  </si>
  <si>
    <t>07.02.2020 13:00:28</t>
  </si>
  <si>
    <t>07.02.2020 13:00:30</t>
  </si>
  <si>
    <t>07.02.2020 13:00:31</t>
  </si>
  <si>
    <t>07.02.2020 13:00:33</t>
  </si>
  <si>
    <t>07.02.2020 13:01:59</t>
  </si>
  <si>
    <t>07.02.2020 13:02:00</t>
  </si>
  <si>
    <t>07.02.2020 13:02:02</t>
  </si>
  <si>
    <t>07.02.2020 13:02:06</t>
  </si>
  <si>
    <t>07.02.2020 13:02:08</t>
  </si>
  <si>
    <t>07.02.2020 13:02:09</t>
  </si>
  <si>
    <t>07.02.2020 13:02:11</t>
  </si>
  <si>
    <t>07.02.2020 13:02:12</t>
  </si>
  <si>
    <t>07.02.2020 13:02:18</t>
  </si>
  <si>
    <t>07.02.2020 13:02:20</t>
  </si>
  <si>
    <t>07.02.2020 13:03:21</t>
  </si>
  <si>
    <t>07.02.2020 13:03:58</t>
  </si>
  <si>
    <t>07.02.2020 13:04:00</t>
  </si>
  <si>
    <t>07.02.2020 13:04:02</t>
  </si>
  <si>
    <t>07.02.2020 13:04:03</t>
  </si>
  <si>
    <t>07.02.2020 13:05:45</t>
  </si>
  <si>
    <t>07.02.2020 13:05:46</t>
  </si>
  <si>
    <t>07.02.2020 13:06:54</t>
  </si>
  <si>
    <t>07.02.2020 13:06:55</t>
  </si>
  <si>
    <t>07.02.2020 13:06:57</t>
  </si>
  <si>
    <t>07.02.2020 13:06:58</t>
  </si>
  <si>
    <t>07.02.2020 13:07:03</t>
  </si>
  <si>
    <t>07.02.2020 13:07:05</t>
  </si>
  <si>
    <t>07.02.2020 13:07:27</t>
  </si>
  <si>
    <t>07.02.2020 13:07:29</t>
  </si>
  <si>
    <t>07.02.2020 13:08:04</t>
  </si>
  <si>
    <t>07.02.2020 13:08:06</t>
  </si>
  <si>
    <t>07.02.2020 13:08:07</t>
  </si>
  <si>
    <t>07.02.2020 13:08:09</t>
  </si>
  <si>
    <t>07.02.2020 13:08:10</t>
  </si>
  <si>
    <t>07.02.2020 13:08:52</t>
  </si>
  <si>
    <t>07.02.2020 13:09:03</t>
  </si>
  <si>
    <t>07.02.2020 13:09:04</t>
  </si>
  <si>
    <t>07.02.2020 13:09:06</t>
  </si>
  <si>
    <t>07.02.2020 13:09:31</t>
  </si>
  <si>
    <t>07.02.2020 13:09:33</t>
  </si>
  <si>
    <t>07.02.2020 13:10:46</t>
  </si>
  <si>
    <t>07.02.2020 13:10:48</t>
  </si>
  <si>
    <t>07.02.2020 13:10:49</t>
  </si>
  <si>
    <t>07.02.2020 13:10:51</t>
  </si>
  <si>
    <t>07.02.2020 13:12:07</t>
  </si>
  <si>
    <t>07.02.2020 13:12:10</t>
  </si>
  <si>
    <t>07.02.2020 13:12:34</t>
  </si>
  <si>
    <t>07.02.2020 13:12:36</t>
  </si>
  <si>
    <t>07.02.2020 13:12:37</t>
  </si>
  <si>
    <t>07.02.2020 13:12:51</t>
  </si>
  <si>
    <t>07.02.2020 13:12:54</t>
  </si>
  <si>
    <t>07.02.2020 13:12:55</t>
  </si>
  <si>
    <t>07.02.2020 13:12:57</t>
  </si>
  <si>
    <t>07.02.2020 13:12:58</t>
  </si>
  <si>
    <t>07.02.2020 13:13:00</t>
  </si>
  <si>
    <t>07.02.2020 13:13:01</t>
  </si>
  <si>
    <t>07.02.2020 13:13:32</t>
  </si>
  <si>
    <t>07.02.2020 13:13:33</t>
  </si>
  <si>
    <t>07.02.2020 13:13:35</t>
  </si>
  <si>
    <t>07.02.2020 13:13:41</t>
  </si>
  <si>
    <t>07.02.2020 13:13:42</t>
  </si>
  <si>
    <t>07.02.2020 13:13:44</t>
  </si>
  <si>
    <t>07.02.2020 13:13:47</t>
  </si>
  <si>
    <t>07.02.2020 13:13:48</t>
  </si>
  <si>
    <t>07.02.2020 13:14:01</t>
  </si>
  <si>
    <t>07.02.2020 13:14:03</t>
  </si>
  <si>
    <t>07.02.2020 13:14:04</t>
  </si>
  <si>
    <t>07.02.2020 13:14:06</t>
  </si>
  <si>
    <t>07.02.2020 13:14:07</t>
  </si>
  <si>
    <t>07.02.2020 13:14:09</t>
  </si>
  <si>
    <t>07.02.2020 13:14:10</t>
  </si>
  <si>
    <t>07.02.2020 13:14:15</t>
  </si>
  <si>
    <t>07.02.2020 13:14:16</t>
  </si>
  <si>
    <t>07.02.2020 13:14:18</t>
  </si>
  <si>
    <t>07.02.2020 13:14:19</t>
  </si>
  <si>
    <t>07.02.2020 13:14:21</t>
  </si>
  <si>
    <t>07.02.2020 13:14:22</t>
  </si>
  <si>
    <t>07.02.2020 13:15:09</t>
  </si>
  <si>
    <t>07.02.2020 13:15:10</t>
  </si>
  <si>
    <t>07.02.2020 13:15:12</t>
  </si>
  <si>
    <t>07.02.2020 13:15:13</t>
  </si>
  <si>
    <t>07.02.2020 13:15:15</t>
  </si>
  <si>
    <t>07.02.2020 13:15:55</t>
  </si>
  <si>
    <t>07.02.2020 13:15:57</t>
  </si>
  <si>
    <t>07.02.2020 13:16:04</t>
  </si>
  <si>
    <t>07.02.2020 13:16:06</t>
  </si>
  <si>
    <t>07.02.2020 13:16:07</t>
  </si>
  <si>
    <t>07.02.2020 13:17:00</t>
  </si>
  <si>
    <t>07.02.2020 13:17:01</t>
  </si>
  <si>
    <t>07.02.2020 13:17:03</t>
  </si>
  <si>
    <t>07.02.2020 13:17:04</t>
  </si>
  <si>
    <t>07.02.2020 13:17:06</t>
  </si>
  <si>
    <t>07.02.2020 13:17:07</t>
  </si>
  <si>
    <t>07.02.2020 13:20:06</t>
  </si>
  <si>
    <t>07.02.2020 13:20:07</t>
  </si>
  <si>
    <t>07.02.2020 13:20:09</t>
  </si>
  <si>
    <t>07.02.2020 13:20:25</t>
  </si>
  <si>
    <t>07.02.2020 13:20:28</t>
  </si>
  <si>
    <t>07.02.2020 13:20:36</t>
  </si>
  <si>
    <t>07.02.2020 13:20:37</t>
  </si>
  <si>
    <t>07.02.2020 13:20:39</t>
  </si>
  <si>
    <t>07.02.2020 13:20:43</t>
  </si>
  <si>
    <t>07.02.2020 13:20:45</t>
  </si>
  <si>
    <t>07.02.2020 13:20:46</t>
  </si>
  <si>
    <t>07.02.2020 13:20:49</t>
  </si>
  <si>
    <t>07.02.2020 13:23:06</t>
  </si>
  <si>
    <t>07.02.2020 13:23:07</t>
  </si>
  <si>
    <t>07.02.2020 13:23:09</t>
  </si>
  <si>
    <t>07.02.2020 13:23:10</t>
  </si>
  <si>
    <t>07.02.2020 13:23:12</t>
  </si>
  <si>
    <t>07.02.2020 13:23:37</t>
  </si>
  <si>
    <t>07.02.2020 13:23:39</t>
  </si>
  <si>
    <t>07.02.2020 13:24:30</t>
  </si>
  <si>
    <t>07.02.2020 13:24:31</t>
  </si>
  <si>
    <t>07.02.2020 13:24:33</t>
  </si>
  <si>
    <t>07.02.2020 13:25:10</t>
  </si>
  <si>
    <t>07.02.2020 13:25:12</t>
  </si>
  <si>
    <t>07.02.2020 13:25:16</t>
  </si>
  <si>
    <t>07.02.2020 13:25:18</t>
  </si>
  <si>
    <t>07.02.2020 13:25:19</t>
  </si>
  <si>
    <t>07.02.2020 13:25:21</t>
  </si>
  <si>
    <t>07.02.2020 13:25:22</t>
  </si>
  <si>
    <t>07.02.2020 13:25:52</t>
  </si>
  <si>
    <t>07.02.2020 13:25:54</t>
  </si>
  <si>
    <t>07.02.2020 13:25:55</t>
  </si>
  <si>
    <t>07.02.2020 13:26:31</t>
  </si>
  <si>
    <t>07.02.2020 13:26:34</t>
  </si>
  <si>
    <t>07.02.2020 13:26:36</t>
  </si>
  <si>
    <t>07.02.2020 13:28:01</t>
  </si>
  <si>
    <t>07.02.2020 13:28:03</t>
  </si>
  <si>
    <t>07.02.2020 13:28:04</t>
  </si>
  <si>
    <t>07.02.2020 13:28:09</t>
  </si>
  <si>
    <t>07.02.2020 13:28:10</t>
  </si>
  <si>
    <t>07.02.2020 13:28:12</t>
  </si>
  <si>
    <t>07.02.2020 13:28:13</t>
  </si>
  <si>
    <t>07.02.2020 13:28:15</t>
  </si>
  <si>
    <t>07.02.2020 13:28:16</t>
  </si>
  <si>
    <t>07.02.2020 13:28:18</t>
  </si>
  <si>
    <t>07.02.2020 13:28:19</t>
  </si>
  <si>
    <t>07.02.2020 13:28:21</t>
  </si>
  <si>
    <t>07.02.2020 13:28:22</t>
  </si>
  <si>
    <t>07.02.2020 13:28:36</t>
  </si>
  <si>
    <t>07.02.2020 13:28:37</t>
  </si>
  <si>
    <t>07.02.2020 13:29:03</t>
  </si>
  <si>
    <t>07.02.2020 13:29:04</t>
  </si>
  <si>
    <t>07.02.2020 13:29:06</t>
  </si>
  <si>
    <t>07.02.2020 13:29:07</t>
  </si>
  <si>
    <t>07.02.2020 13:29:09</t>
  </si>
  <si>
    <t>07.02.2020 13:29:10</t>
  </si>
  <si>
    <t>07.02.2020 13:29:16</t>
  </si>
  <si>
    <t>07.02.2020 13:29:19</t>
  </si>
  <si>
    <t>07.02.2020 13:29:28</t>
  </si>
  <si>
    <t>07.02.2020 13:29:30</t>
  </si>
  <si>
    <t>07.02.2020 13:29:31</t>
  </si>
  <si>
    <t>07.02.2020 13:29:33</t>
  </si>
  <si>
    <t>07.02.2020 13:29:34</t>
  </si>
  <si>
    <t>07.02.2020 13:30:31</t>
  </si>
  <si>
    <t>07.02.2020 13:30:33</t>
  </si>
  <si>
    <t>07.02.2020 13:30:34</t>
  </si>
  <si>
    <t>07.02.2020 13:31:03</t>
  </si>
  <si>
    <t>07.02.2020 13:31:04</t>
  </si>
  <si>
    <t>07.02.2020 13:31:06</t>
  </si>
  <si>
    <t>07.02.2020 13:31:10</t>
  </si>
  <si>
    <t>07.02.2020 13:31:15</t>
  </si>
  <si>
    <t>07.02.2020 13:31:16</t>
  </si>
  <si>
    <t>07.02.2020 13:31:18</t>
  </si>
  <si>
    <t>07.02.2020 13:31:19</t>
  </si>
  <si>
    <t>07.02.2020 13:31:39</t>
  </si>
  <si>
    <t>07.02.2020 13:31:40</t>
  </si>
  <si>
    <t>07.02.2020 13:31:42</t>
  </si>
  <si>
    <t>07.02.2020 13:31:45</t>
  </si>
  <si>
    <t>07.02.2020 13:31:46</t>
  </si>
  <si>
    <t>07.02.2020 13:31:48</t>
  </si>
  <si>
    <t>07.02.2020 13:31:49</t>
  </si>
  <si>
    <t>07.02.2020 13:32:31</t>
  </si>
  <si>
    <t>07.02.2020 13:32:33</t>
  </si>
  <si>
    <t>07.02.2020 13:33:22</t>
  </si>
  <si>
    <t>07.02.2020 13:33:24</t>
  </si>
  <si>
    <t>07.02.2020 13:33:25</t>
  </si>
  <si>
    <t>07.02.2020 13:33:42</t>
  </si>
  <si>
    <t>07.02.2020 13:33:45</t>
  </si>
  <si>
    <t>07.02.2020 13:33:46</t>
  </si>
  <si>
    <t>07.02.2020 13:33:49</t>
  </si>
  <si>
    <t>07.02.2020 13:33:52</t>
  </si>
  <si>
    <t>07.02.2020 13:33:54</t>
  </si>
  <si>
    <t>07.02.2020 13:35:06</t>
  </si>
  <si>
    <t>07.02.2020 13:35:07</t>
  </si>
  <si>
    <t>07.02.2020 13:35:09</t>
  </si>
  <si>
    <t>07.02.2020 13:35:10</t>
  </si>
  <si>
    <t>07.02.2020 13:35:12</t>
  </si>
  <si>
    <t>07.02.2020 13:35:13</t>
  </si>
  <si>
    <t>07.02.2020 13:35:15</t>
  </si>
  <si>
    <t>07.02.2020 13:36:54</t>
  </si>
  <si>
    <t>07.02.2020 13:36:55</t>
  </si>
  <si>
    <t>07.02.2020 13:36:57</t>
  </si>
  <si>
    <t>07.02.2020 13:38:10</t>
  </si>
  <si>
    <t>07.02.2020 13:38:12</t>
  </si>
  <si>
    <t>07.02.2020 13:38:13</t>
  </si>
  <si>
    <t>07.02.2020 13:38:48</t>
  </si>
  <si>
    <t>07.02.2020 13:38:49</t>
  </si>
  <si>
    <t>07.02.2020 13:38:51</t>
  </si>
  <si>
    <t>07.02.2020 13:38:52</t>
  </si>
  <si>
    <t>07.02.2020 13:38:54</t>
  </si>
  <si>
    <t>07.02.2020 13:39:04</t>
  </si>
  <si>
    <t>07.02.2020 13:39:06</t>
  </si>
  <si>
    <t>07.02.2020 13:39:51</t>
  </si>
  <si>
    <t>07.02.2020 13:39:55</t>
  </si>
  <si>
    <t>07.02.2020 13:41:24</t>
  </si>
  <si>
    <t>07.02.2020 13:41:25</t>
  </si>
  <si>
    <t>07.02.2020 13:41:37</t>
  </si>
  <si>
    <t>07.02.2020 13:41:39</t>
  </si>
  <si>
    <t>07.02.2020 13:41:40</t>
  </si>
  <si>
    <t>07.02.2020 13:41:42</t>
  </si>
  <si>
    <t>07.02.2020 13:41:43</t>
  </si>
  <si>
    <t>07.02.2020 13:41:45</t>
  </si>
  <si>
    <t>07.02.2020 13:41:46</t>
  </si>
  <si>
    <t>07.02.2020 13:41:48</t>
  </si>
  <si>
    <t>07.02.2020 13:41:49</t>
  </si>
  <si>
    <t>07.02.2020 13:42:43</t>
  </si>
  <si>
    <t>07.02.2020 13:42:45</t>
  </si>
  <si>
    <t>07.02.2020 13:42:46</t>
  </si>
  <si>
    <t>07.02.2020 13:42:48</t>
  </si>
  <si>
    <t>07.02.2020 13:42:49</t>
  </si>
  <si>
    <t>07.02.2020 13:42:51</t>
  </si>
  <si>
    <t>07.02.2020 13:42:52</t>
  </si>
  <si>
    <t>07.02.2020 13:43:36</t>
  </si>
  <si>
    <t>07.02.2020 13:43:37</t>
  </si>
  <si>
    <t>07.02.2020 13:43:39</t>
  </si>
  <si>
    <t>07.02.2020 13:43:40</t>
  </si>
  <si>
    <t>07.02.2020 13:43:49</t>
  </si>
  <si>
    <t>07.02.2020 13:43:51</t>
  </si>
  <si>
    <t>07.02.2020 13:43:52</t>
  </si>
  <si>
    <t>07.02.2020 13:44:22</t>
  </si>
  <si>
    <t>07.02.2020 13:44:24</t>
  </si>
  <si>
    <t>07.02.2020 13:44:25</t>
  </si>
  <si>
    <t>07.02.2020 13:44:27</t>
  </si>
  <si>
    <t>07.02.2020 13:44:55</t>
  </si>
  <si>
    <t>07.02.2020 13:44:57</t>
  </si>
  <si>
    <t>07.02.2020 13:44:58</t>
  </si>
  <si>
    <t>07.02.2020 13:45:01</t>
  </si>
  <si>
    <t>07.02.2020 13:45:17</t>
  </si>
  <si>
    <t>07.02.2020 13:45:18</t>
  </si>
  <si>
    <t>07.02.2020 13:45:20</t>
  </si>
  <si>
    <t>07.02.2020 13:45:23</t>
  </si>
  <si>
    <t>07.02.2020 13:45:24</t>
  </si>
  <si>
    <t>07.02.2020 13:45:26</t>
  </si>
  <si>
    <t>07.02.2020 13:46:00</t>
  </si>
  <si>
    <t>07.02.2020 13:46:01</t>
  </si>
  <si>
    <t>07.02.2020 13:46:03</t>
  </si>
  <si>
    <t>07.02.2020 13:46:06</t>
  </si>
  <si>
    <t>07.02.2020 13:46:07</t>
  </si>
  <si>
    <t>07.02.2020 13:46:09</t>
  </si>
  <si>
    <t>07.02.2020 13:46:10</t>
  </si>
  <si>
    <t>07.02.2020 13:46:12</t>
  </si>
  <si>
    <t>07.02.2020 13:46:13</t>
  </si>
  <si>
    <t>07.02.2020 13:46:15</t>
  </si>
  <si>
    <t>07.02.2020 13:46:31</t>
  </si>
  <si>
    <t>07.02.2020 13:46:33</t>
  </si>
  <si>
    <t>07.02.2020 13:46:34</t>
  </si>
  <si>
    <t>07.02.2020 13:46:37</t>
  </si>
  <si>
    <t>07.02.2020 13:46:54</t>
  </si>
  <si>
    <t>07.02.2020 13:46:55</t>
  </si>
  <si>
    <t>07.02.2020 13:46:57</t>
  </si>
  <si>
    <t>07.02.2020 13:46:58</t>
  </si>
  <si>
    <t>07.02.2020 13:47:12</t>
  </si>
  <si>
    <t>07.02.2020 13:47:13</t>
  </si>
  <si>
    <t>07.02.2020 13:47:15</t>
  </si>
  <si>
    <t>07.02.2020 13:47:16</t>
  </si>
  <si>
    <t>07.02.2020 13:47:18</t>
  </si>
  <si>
    <t>07.02.2020 13:47:19</t>
  </si>
  <si>
    <t>07.02.2020 13:49:18</t>
  </si>
  <si>
    <t>07.02.2020 13:49:19</t>
  </si>
  <si>
    <t>07.02.2020 13:50:00</t>
  </si>
  <si>
    <t>07.02.2020 13:50:01</t>
  </si>
  <si>
    <t>07.02.2020 13:50:03</t>
  </si>
  <si>
    <t>07.02.2020 13:50:04</t>
  </si>
  <si>
    <t>07.02.2020 13:50:06</t>
  </si>
  <si>
    <t>07.02.2020 13:50:07</t>
  </si>
  <si>
    <t>07.02.2020 13:50:09</t>
  </si>
  <si>
    <t>07.02.2020 13:50:40</t>
  </si>
  <si>
    <t>07.02.2020 13:50:42</t>
  </si>
  <si>
    <t>07.02.2020 13:50:43</t>
  </si>
  <si>
    <t>07.02.2020 13:51:07</t>
  </si>
  <si>
    <t>07.02.2020 13:51:09</t>
  </si>
  <si>
    <t>07.02.2020 13:51:10</t>
  </si>
  <si>
    <t>07.02.2020 13:51:12</t>
  </si>
  <si>
    <t>07.02.2020 13:51:52</t>
  </si>
  <si>
    <t>07.02.2020 13:51:54</t>
  </si>
  <si>
    <t>07.02.2020 13:51:55</t>
  </si>
  <si>
    <t>07.02.2020 13:51:57</t>
  </si>
  <si>
    <t>07.02.2020 13:52:00</t>
  </si>
  <si>
    <t>07.02.2020 13:52:03</t>
  </si>
  <si>
    <t>07.02.2020 13:52:07</t>
  </si>
  <si>
    <t>07.02.2020 13:52:09</t>
  </si>
  <si>
    <t>07.02.2020 13:52:10</t>
  </si>
  <si>
    <t>07.02.2020 13:52:12</t>
  </si>
  <si>
    <t>07.02.2020 13:52:36</t>
  </si>
  <si>
    <t>07.02.2020 13:52:37</t>
  </si>
  <si>
    <t>07.02.2020 13:52:39</t>
  </si>
  <si>
    <t>07.02.2020 13:52:40</t>
  </si>
  <si>
    <t>07.02.2020 13:52:51</t>
  </si>
  <si>
    <t>07.02.2020 13:52:52</t>
  </si>
  <si>
    <t>07.02.2020 13:54:00</t>
  </si>
  <si>
    <t>07.02.2020 13:54:01</t>
  </si>
  <si>
    <t>07.02.2020 13:54:03</t>
  </si>
  <si>
    <t>07.02.2020 13:54:04</t>
  </si>
  <si>
    <t>07.02.2020 13:54:19</t>
  </si>
  <si>
    <t>07.02.2020 13:54:21</t>
  </si>
  <si>
    <t>07.02.2020 13:54:22</t>
  </si>
  <si>
    <t>07.02.2020 13:54:24</t>
  </si>
  <si>
    <t>07.02.2020 13:54:25</t>
  </si>
  <si>
    <t>07.02.2020 13:54:28</t>
  </si>
  <si>
    <t>07.02.2020 13:54:31</t>
  </si>
  <si>
    <t>07.02.2020 13:55:51</t>
  </si>
  <si>
    <t>07.02.2020 13:55:52</t>
  </si>
  <si>
    <t>07.02.2020 13:56:28</t>
  </si>
  <si>
    <t>07.02.2020 13:56:30</t>
  </si>
  <si>
    <t>07.02.2020 13:56:31</t>
  </si>
  <si>
    <t>07.02.2020 13:56:34</t>
  </si>
  <si>
    <t>07.02.2020 13:56:37</t>
  </si>
  <si>
    <t>07.02.2020 13:56:39</t>
  </si>
  <si>
    <t>07.02.2020 13:56:40</t>
  </si>
  <si>
    <t>07.02.2020 13:56:49</t>
  </si>
  <si>
    <t>07.02.2020 13:56:51</t>
  </si>
  <si>
    <t>07.02.2020 13:56:52</t>
  </si>
  <si>
    <t>07.02.2020 13:56:54</t>
  </si>
  <si>
    <t>07.02.2020 13:57:34</t>
  </si>
  <si>
    <t>07.02.2020 13:57:36</t>
  </si>
  <si>
    <t>07.02.2020 13:57:37</t>
  </si>
  <si>
    <t>07.02.2020 13:57:48</t>
  </si>
  <si>
    <t>07.02.2020 13:57:49</t>
  </si>
  <si>
    <t>07.02.2020 13:57:51</t>
  </si>
  <si>
    <t>07.02.2020 13:57:54</t>
  </si>
  <si>
    <t>07.02.2020 13:57:57</t>
  </si>
  <si>
    <t>07.02.2020 13:57:58</t>
  </si>
  <si>
    <t>07.02.2020 13:58:10</t>
  </si>
  <si>
    <t>07.02.2020 13:58:12</t>
  </si>
  <si>
    <t>07.02.2020 13:58:13</t>
  </si>
  <si>
    <t>07.02.2020 13:58:15</t>
  </si>
  <si>
    <t>07.02.2020 13:59:00</t>
  </si>
  <si>
    <t>07.02.2020 13:59:01</t>
  </si>
  <si>
    <t>07.02.2020 13:59:04</t>
  </si>
  <si>
    <t>07.02.2020 13:59:06</t>
  </si>
  <si>
    <t>07.02.2020 13:59:39</t>
  </si>
  <si>
    <t>07.02.2020 13:59:40</t>
  </si>
  <si>
    <t>07.02.2020 13:59:42</t>
  </si>
  <si>
    <t>07.02.2020 13:59:43</t>
  </si>
  <si>
    <t>07.02.2020 14:00:12</t>
  </si>
  <si>
    <t>07.02.2020 14:00:13</t>
  </si>
  <si>
    <t>07.02.2020 14:00:15</t>
  </si>
  <si>
    <t>07.02.2020 14:00:16</t>
  </si>
  <si>
    <t>07.02.2020 14:03:28</t>
  </si>
  <si>
    <t>07.02.2020 14:03:30</t>
  </si>
  <si>
    <t>07.02.2020 14:03:31</t>
  </si>
  <si>
    <t>07.02.2020 14:04:27</t>
  </si>
  <si>
    <t>07.02.2020 14:06:13</t>
  </si>
  <si>
    <t>07.02.2020 14:06:15</t>
  </si>
  <si>
    <t>07.02.2020 14:06:16</t>
  </si>
  <si>
    <t>07.02.2020 14:06:18</t>
  </si>
  <si>
    <t>07.02.2020 14:06:19</t>
  </si>
  <si>
    <t>07.02.2020 14:06:21</t>
  </si>
  <si>
    <t>07.02.2020 14:06:22</t>
  </si>
  <si>
    <t>07.02.2020 14:06:24</t>
  </si>
  <si>
    <t>07.02.2020 14:06:28</t>
  </si>
  <si>
    <t>07.02.2020 14:06:30</t>
  </si>
  <si>
    <t>07.02.2020 14:06:39</t>
  </si>
  <si>
    <t>07.02.2020 14:06:40</t>
  </si>
  <si>
    <t>07.02.2020 14:06:42</t>
  </si>
  <si>
    <t>07.02.2020 14:07:12</t>
  </si>
  <si>
    <t>07.02.2020 14:07:13</t>
  </si>
  <si>
    <t>07.02.2020 14:07:15</t>
  </si>
  <si>
    <t>07.02.2020 14:07:30</t>
  </si>
  <si>
    <t>07.02.2020 14:07:31</t>
  </si>
  <si>
    <t>07.02.2020 14:07:33</t>
  </si>
  <si>
    <t>07.02.2020 14:07:34</t>
  </si>
  <si>
    <t>07.02.2020 14:07:36</t>
  </si>
  <si>
    <t>07.02.2020 14:07:37</t>
  </si>
  <si>
    <t>07.02.2020 14:07:39</t>
  </si>
  <si>
    <t>07.02.2020 14:07:40</t>
  </si>
  <si>
    <t>07.02.2020 14:07:42</t>
  </si>
  <si>
    <t>07.02.2020 14:07:43</t>
  </si>
  <si>
    <t>07.02.2020 14:07:45</t>
  </si>
  <si>
    <t>07.02.2020 14:08:01</t>
  </si>
  <si>
    <t>07.02.2020 14:08:04</t>
  </si>
  <si>
    <t>07.02.2020 14:08:06</t>
  </si>
  <si>
    <t>07.02.2020 14:08:15</t>
  </si>
  <si>
    <t>07.02.2020 14:08:16</t>
  </si>
  <si>
    <t>07.02.2020 14:08:21</t>
  </si>
  <si>
    <t>07.02.2020 14:09:59</t>
  </si>
  <si>
    <t>07.02.2020 14:10:00</t>
  </si>
  <si>
    <t>07.02.2020 14:10:03</t>
  </si>
  <si>
    <t>07.02.2020 14:10:26</t>
  </si>
  <si>
    <t>07.02.2020 14:10:27</t>
  </si>
  <si>
    <t>07.02.2020 14:10:29</t>
  </si>
  <si>
    <t>07.02.2020 14:11:25</t>
  </si>
  <si>
    <t>07.02.2020 14:11:27</t>
  </si>
  <si>
    <t>07.02.2020 14:11:28</t>
  </si>
  <si>
    <t>07.02.2020 14:13:01</t>
  </si>
  <si>
    <t>07.02.2020 14:13:03</t>
  </si>
  <si>
    <t>07.02.2020 14:13:04</t>
  </si>
  <si>
    <t>07.02.2020 14:13:06</t>
  </si>
  <si>
    <t>07.02.2020 14:13:09</t>
  </si>
  <si>
    <t>07.02.2020 14:13:10</t>
  </si>
  <si>
    <t>07.02.2020 14:13:49</t>
  </si>
  <si>
    <t>07.02.2020 14:13:51</t>
  </si>
  <si>
    <t>07.02.2020 14:13:52</t>
  </si>
  <si>
    <t>07.02.2020 14:13:54</t>
  </si>
  <si>
    <t>07.02.2020 14:13:55</t>
  </si>
  <si>
    <t>07.02.2020 14:13:57</t>
  </si>
  <si>
    <t>07.02.2020 14:13:58</t>
  </si>
  <si>
    <t>07.02.2020 14:14:00</t>
  </si>
  <si>
    <t>07.02.2020 14:14:13</t>
  </si>
  <si>
    <t>07.02.2020 14:14:15</t>
  </si>
  <si>
    <t>07.02.2020 14:14:17</t>
  </si>
  <si>
    <t>07.02.2020 14:14:18</t>
  </si>
  <si>
    <t>07.02.2020 14:14:19</t>
  </si>
  <si>
    <t>07.02.2020 14:14:21</t>
  </si>
  <si>
    <t>07.02.2020 14:14:23</t>
  </si>
  <si>
    <t>07.02.2020 14:16:51</t>
  </si>
  <si>
    <t>07.02.2020 14:16:52</t>
  </si>
  <si>
    <t>07.02.2020 14:17:16</t>
  </si>
  <si>
    <t>07.02.2020 14:17:18</t>
  </si>
  <si>
    <t>07.02.2020 14:17:19</t>
  </si>
  <si>
    <t>07.02.2020 14:17:28</t>
  </si>
  <si>
    <t>07.02.2020 14:17:30</t>
  </si>
  <si>
    <t>07.02.2020 14:17:31</t>
  </si>
  <si>
    <t>07.02.2020 14:17:33</t>
  </si>
  <si>
    <t>07.02.2020 14:18:06</t>
  </si>
  <si>
    <t>07.02.2020 14:18:07</t>
  </si>
  <si>
    <t>07.02.2020 14:18:13</t>
  </si>
  <si>
    <t>07.02.2020 14:18:15</t>
  </si>
  <si>
    <t>07.02.2020 14:18:24</t>
  </si>
  <si>
    <t>07.02.2020 14:18:25</t>
  </si>
  <si>
    <t>07.02.2020 14:18:27</t>
  </si>
  <si>
    <t>07.02.2020 14:18:28</t>
  </si>
  <si>
    <t>07.02.2020 14:18:30</t>
  </si>
  <si>
    <t>07.02.2020 14:18:34</t>
  </si>
  <si>
    <t>07.02.2020 14:18:36</t>
  </si>
  <si>
    <t>07.02.2020 14:18:37</t>
  </si>
  <si>
    <t>07.02.2020 14:18:39</t>
  </si>
  <si>
    <t>07.02.2020 14:18:55</t>
  </si>
  <si>
    <t>07.02.2020 14:18:57</t>
  </si>
  <si>
    <t>07.02.2020 14:18:58</t>
  </si>
  <si>
    <t>07.02.2020 14:19:00</t>
  </si>
  <si>
    <t>07.02.2020 14:19:01</t>
  </si>
  <si>
    <t>07.02.2020 14:19:03</t>
  </si>
  <si>
    <t>07.02.2020 14:19:04</t>
  </si>
  <si>
    <t>07.02.2020 14:19:06</t>
  </si>
  <si>
    <t>07.02.2020 14:19:07</t>
  </si>
  <si>
    <t>07.02.2020 14:19:09</t>
  </si>
  <si>
    <t>07.02.2020 14:19:10</t>
  </si>
  <si>
    <t>07.02.2020 14:19:12</t>
  </si>
  <si>
    <t>07.02.2020 14:20:40</t>
  </si>
  <si>
    <t>07.02.2020 14:20:42</t>
  </si>
  <si>
    <t>07.02.2020 14:22:57</t>
  </si>
  <si>
    <t>07.02.2020 14:22:59</t>
  </si>
  <si>
    <t>07.02.2020 14:23:00</t>
  </si>
  <si>
    <t>07.02.2020 14:23:05</t>
  </si>
  <si>
    <t>07.02.2020 14:23:06</t>
  </si>
  <si>
    <t>07.02.2020 14:23:08</t>
  </si>
  <si>
    <t>07.02.2020 14:26:13</t>
  </si>
  <si>
    <t>07.02.2020 14:26:15</t>
  </si>
  <si>
    <t>07.02.2020 14:26:25</t>
  </si>
  <si>
    <t>07.02.2020 14:26:27</t>
  </si>
  <si>
    <t>07.02.2020 14:26:40</t>
  </si>
  <si>
    <t>07.02.2020 14:26:42</t>
  </si>
  <si>
    <t>07.02.2020 14:26:43</t>
  </si>
  <si>
    <t>07.02.2020 14:26:45</t>
  </si>
  <si>
    <t>07.02.2020 14:26:46</t>
  </si>
  <si>
    <t>07.02.2020 14:27:03</t>
  </si>
  <si>
    <t>07.02.2020 14:27:04</t>
  </si>
  <si>
    <t>07.02.2020 14:27:06</t>
  </si>
  <si>
    <t>07.02.2020 14:27:07</t>
  </si>
  <si>
    <t>07.02.2020 14:27:09</t>
  </si>
  <si>
    <t>07.02.2020 14:27:10</t>
  </si>
  <si>
    <t>07.02.2020 14:27:12</t>
  </si>
  <si>
    <t>07.02.2020 14:27:13</t>
  </si>
  <si>
    <t>07.02.2020 14:27:15</t>
  </si>
  <si>
    <t>07.02.2020 14:27:16</t>
  </si>
  <si>
    <t>07.02.2020 14:27:18</t>
  </si>
  <si>
    <t>07.02.2020 14:27:19</t>
  </si>
  <si>
    <t>07.02.2020 14:27:21</t>
  </si>
  <si>
    <t>07.02.2020 14:28:12</t>
  </si>
  <si>
    <t>07.02.2020 14:28:13</t>
  </si>
  <si>
    <t>07.02.2020 14:28:15</t>
  </si>
  <si>
    <t>07.02.2020 14:28:16</t>
  </si>
  <si>
    <t>07.02.2020 14:28:18</t>
  </si>
  <si>
    <t>07.02.2020 14:28:22</t>
  </si>
  <si>
    <t>07.02.2020 14:28:39</t>
  </si>
  <si>
    <t>07.02.2020 14:28:40</t>
  </si>
  <si>
    <t>07.02.2020 14:28:42</t>
  </si>
  <si>
    <t>07.02.2020 14:28:43</t>
  </si>
  <si>
    <t>07.02.2020 14:28:45</t>
  </si>
  <si>
    <t>07.02.2020 14:29:22</t>
  </si>
  <si>
    <t>07.02.2020 14:29:24</t>
  </si>
  <si>
    <t>07.02.2020 14:29:27</t>
  </si>
  <si>
    <t>07.02.2020 14:30:46</t>
  </si>
  <si>
    <t>07.02.2020 14:30:48</t>
  </si>
  <si>
    <t>07.02.2020 14:30:49</t>
  </si>
  <si>
    <t>07.02.2020 14:30:51</t>
  </si>
  <si>
    <t>07.02.2020 14:30:55</t>
  </si>
  <si>
    <t>07.02.2020 14:30:57</t>
  </si>
  <si>
    <t>07.02.2020 14:30:58</t>
  </si>
  <si>
    <t>07.02.2020 14:31:01</t>
  </si>
  <si>
    <t>07.02.2020 14:31:03</t>
  </si>
  <si>
    <t>07.02.2020 14:31:59</t>
  </si>
  <si>
    <t>07.02.2020 14:32:00</t>
  </si>
  <si>
    <t>07.02.2020 14:32:02</t>
  </si>
  <si>
    <t>07.02.2020 14:32:03</t>
  </si>
  <si>
    <t>07.02.2020 14:32:05</t>
  </si>
  <si>
    <t>07.02.2020 14:32:06</t>
  </si>
  <si>
    <t>07.02.2020 14:32:23</t>
  </si>
  <si>
    <t>07.02.2020 14:32:25</t>
  </si>
  <si>
    <t>07.02.2020 14:32:26</t>
  </si>
  <si>
    <t>07.02.2020 14:32:28</t>
  </si>
  <si>
    <t>07.02.2020 14:32:29</t>
  </si>
  <si>
    <t>07.02.2020 14:32:31</t>
  </si>
  <si>
    <t>07.02.2020 14:32:32</t>
  </si>
  <si>
    <t>07.02.2020 14:32:34</t>
  </si>
  <si>
    <t>07.02.2020 14:32:37</t>
  </si>
  <si>
    <t>07.02.2020 14:32:49</t>
  </si>
  <si>
    <t>07.02.2020 14:32:50</t>
  </si>
  <si>
    <t>07.02.2020 14:32:52</t>
  </si>
  <si>
    <t>07.02.2020 14:32:53</t>
  </si>
  <si>
    <t>07.02.2020 14:32:55</t>
  </si>
  <si>
    <t>07.02.2020 14:32:56</t>
  </si>
  <si>
    <t>07.02.2020 14:32:58</t>
  </si>
  <si>
    <t>07.02.2020 14:32:59</t>
  </si>
  <si>
    <t>07.02.2020 14:33:16</t>
  </si>
  <si>
    <t>07.02.2020 14:33:17</t>
  </si>
  <si>
    <t>07.02.2020 14:33:19</t>
  </si>
  <si>
    <t>07.02.2020 14:33:20</t>
  </si>
  <si>
    <t>07.02.2020 14:33:22</t>
  </si>
  <si>
    <t>07.02.2020 14:33:25</t>
  </si>
  <si>
    <t>07.02.2020 14:33:26</t>
  </si>
  <si>
    <t>07.02.2020 14:33:52</t>
  </si>
  <si>
    <t>07.02.2020 14:33:53</t>
  </si>
  <si>
    <t>07.02.2020 14:33:55</t>
  </si>
  <si>
    <t>07.02.2020 14:36:48</t>
  </si>
  <si>
    <t>07.02.2020 14:36:49</t>
  </si>
  <si>
    <t>07.02.2020 14:36:51</t>
  </si>
  <si>
    <t>07.02.2020 14:37:06</t>
  </si>
  <si>
    <t>07.02.2020 14:37:07</t>
  </si>
  <si>
    <t>07.02.2020 14:37:09</t>
  </si>
  <si>
    <t>07.02.2020 14:37:10</t>
  </si>
  <si>
    <t>07.02.2020 14:37:12</t>
  </si>
  <si>
    <t>07.02.2020 14:37:33</t>
  </si>
  <si>
    <t>07.02.2020 14:37:34</t>
  </si>
  <si>
    <t>07.02.2020 14:37:36</t>
  </si>
  <si>
    <t>07.02.2020 14:37:37</t>
  </si>
  <si>
    <t>07.02.2020 14:37:39</t>
  </si>
  <si>
    <t>07.02.2020 14:37:40</t>
  </si>
  <si>
    <t>07.02.2020 14:37:42</t>
  </si>
  <si>
    <t>07.02.2020 14:37:43</t>
  </si>
  <si>
    <t>07.02.2020 14:39:01</t>
  </si>
  <si>
    <t>07.02.2020 14:39:03</t>
  </si>
  <si>
    <t>07.02.2020 14:39:04</t>
  </si>
  <si>
    <t>07.02.2020 14:39:06</t>
  </si>
  <si>
    <t>07.02.2020 14:39:34</t>
  </si>
  <si>
    <t>07.02.2020 14:39:36</t>
  </si>
  <si>
    <t>07.02.2020 14:39:37</t>
  </si>
  <si>
    <t>07.02.2020 14:39:39</t>
  </si>
  <si>
    <t>07.02.2020 14:39:40</t>
  </si>
  <si>
    <t>07.02.2020 14:39:54</t>
  </si>
  <si>
    <t>07.02.2020 14:39:55</t>
  </si>
  <si>
    <t>07.02.2020 14:39:57</t>
  </si>
  <si>
    <t>07.02.2020 14:39:58</t>
  </si>
  <si>
    <t>07.02.2020 14:40:03</t>
  </si>
  <si>
    <t>07.02.2020 14:40:04</t>
  </si>
  <si>
    <t>07.02.2020 14:40:06</t>
  </si>
  <si>
    <t>07.02.2020 14:40:09</t>
  </si>
  <si>
    <t>07.02.2020 14:40:10</t>
  </si>
  <si>
    <t>07.02.2020 14:40:12</t>
  </si>
  <si>
    <t>07.02.2020 14:40:13</t>
  </si>
  <si>
    <t>07.02.2020 14:40:16</t>
  </si>
  <si>
    <t>07.02.2020 14:40:18</t>
  </si>
  <si>
    <t>07.02.2020 14:40:41</t>
  </si>
  <si>
    <t>07.02.2020 14:40:42</t>
  </si>
  <si>
    <t>07.02.2020 14:42:49</t>
  </si>
  <si>
    <t>07.02.2020 14:42:51</t>
  </si>
  <si>
    <t>07.02.2020 14:42:54</t>
  </si>
  <si>
    <t>07.02.2020 14:42:55</t>
  </si>
  <si>
    <t>07.02.2020 14:42:58</t>
  </si>
  <si>
    <t>07.02.2020 14:43:00</t>
  </si>
  <si>
    <t>07.02.2020 14:43:06</t>
  </si>
  <si>
    <t>07.02.2020 14:44:54</t>
  </si>
  <si>
    <t>07.02.2020 14:44:55</t>
  </si>
  <si>
    <t>07.02.2020 14:45:01</t>
  </si>
  <si>
    <t>07.02.2020 14:45:03</t>
  </si>
  <si>
    <t>07.02.2020 14:45:06</t>
  </si>
  <si>
    <t>07.02.2020 14:45:34</t>
  </si>
  <si>
    <t>07.02.2020 14:45:36</t>
  </si>
  <si>
    <t>07.02.2020 14:45:52</t>
  </si>
  <si>
    <t>07.02.2020 14:45:54</t>
  </si>
  <si>
    <t>07.02.2020 14:45:55</t>
  </si>
  <si>
    <t>07.02.2020 14:45:57</t>
  </si>
  <si>
    <t>07.02.2020 14:46:06</t>
  </si>
  <si>
    <t>07.02.2020 14:46:07</t>
  </si>
  <si>
    <t>07.02.2020 14:46:38</t>
  </si>
  <si>
    <t>07.02.2020 14:46:39</t>
  </si>
  <si>
    <t>07.02.2020 14:46:41</t>
  </si>
  <si>
    <t>07.02.2020 14:46:42</t>
  </si>
  <si>
    <t>07.02.2020 14:46:44</t>
  </si>
  <si>
    <t>07.02.2020 14:47:36</t>
  </si>
  <si>
    <t>07.02.2020 14:47:39</t>
  </si>
  <si>
    <t>07.02.2020 14:47:40</t>
  </si>
  <si>
    <t>07.02.2020 14:47:42</t>
  </si>
  <si>
    <t>07.02.2020 14:47:43</t>
  </si>
  <si>
    <t>07.02.2020 14:47:45</t>
  </si>
  <si>
    <t>07.02.2020 14:47:46</t>
  </si>
  <si>
    <t>07.02.2020 14:48:06</t>
  </si>
  <si>
    <t>07.02.2020 14:48:07</t>
  </si>
  <si>
    <t>07.02.2020 14:48:09</t>
  </si>
  <si>
    <t>07.02.2020 14:48:10</t>
  </si>
  <si>
    <t>07.02.2020 14:48:12</t>
  </si>
  <si>
    <t>07.02.2020 14:48:13</t>
  </si>
  <si>
    <t>07.02.2020 14:48:15</t>
  </si>
  <si>
    <t>07.02.2020 14:48:27</t>
  </si>
  <si>
    <t>07.02.2020 14:48:30</t>
  </si>
  <si>
    <t>07.02.2020 14:48:31</t>
  </si>
  <si>
    <t>07.02.2020 14:48:33</t>
  </si>
  <si>
    <t>07.02.2020 14:48:34</t>
  </si>
  <si>
    <t>07.02.2020 14:48:36</t>
  </si>
  <si>
    <t>07.02.2020 14:48:39</t>
  </si>
  <si>
    <t>07.02.2020 14:48:40</t>
  </si>
  <si>
    <t>07.02.2020 14:48:42</t>
  </si>
  <si>
    <t>07.02.2020 14:48:48</t>
  </si>
  <si>
    <t>07.02.2020 14:48:49</t>
  </si>
  <si>
    <t>07.02.2020 14:48:51</t>
  </si>
  <si>
    <t>07.02.2020 14:49:45</t>
  </si>
  <si>
    <t>07.02.2020 14:49:46</t>
  </si>
  <si>
    <t>07.02.2020 14:49:54</t>
  </si>
  <si>
    <t>07.02.2020 14:49:55</t>
  </si>
  <si>
    <t>07.02.2020 14:49:57</t>
  </si>
  <si>
    <t>07.02.2020 14:49:59</t>
  </si>
  <si>
    <t>07.02.2020 14:50:00</t>
  </si>
  <si>
    <t>07.02.2020 14:50:26</t>
  </si>
  <si>
    <t>07.02.2020 14:50:27</t>
  </si>
  <si>
    <t>07.02.2020 14:50:29</t>
  </si>
  <si>
    <t>07.02.2020 14:50:32</t>
  </si>
  <si>
    <t>07.02.2020 14:50:33</t>
  </si>
  <si>
    <t>07.02.2020 14:50:35</t>
  </si>
  <si>
    <t>07.02.2020 14:51:33</t>
  </si>
  <si>
    <t>07.02.2020 14:51:34</t>
  </si>
  <si>
    <t>07.02.2020 14:53:40</t>
  </si>
  <si>
    <t>07.02.2020 14:54:24</t>
  </si>
  <si>
    <t>07.02.2020 14:54:25</t>
  </si>
  <si>
    <t>07.02.2020 14:54:28</t>
  </si>
  <si>
    <t>07.02.2020 14:54:30</t>
  </si>
  <si>
    <t>07.02.2020 14:55:03</t>
  </si>
  <si>
    <t>07.02.2020 14:55:04</t>
  </si>
  <si>
    <t>07.02.2020 14:55:06</t>
  </si>
  <si>
    <t>07.02.2020 14:55:07</t>
  </si>
  <si>
    <t>07.02.2020 14:55:13</t>
  </si>
  <si>
    <t>07.02.2020 14:55:15</t>
  </si>
  <si>
    <t>07.02.2020 14:55:22</t>
  </si>
  <si>
    <t>07.02.2020 14:55:24</t>
  </si>
  <si>
    <t>07.02.2020 14:55:27</t>
  </si>
  <si>
    <t>07.02.2020 14:55:28</t>
  </si>
  <si>
    <t>07.02.2020 14:55:31</t>
  </si>
  <si>
    <t>07.02.2020 14:55:54</t>
  </si>
  <si>
    <t>07.02.2020 14:55:57</t>
  </si>
  <si>
    <t>07.02.2020 14:55:58</t>
  </si>
  <si>
    <t>07.02.2020 14:56:01</t>
  </si>
  <si>
    <t>07.02.2020 14:56:03</t>
  </si>
  <si>
    <t>07.02.2020 14:56:04</t>
  </si>
  <si>
    <t>07.02.2020 14:56:06</t>
  </si>
  <si>
    <t>07.02.2020 14:57:03</t>
  </si>
  <si>
    <t>07.02.2020 14:57:04</t>
  </si>
  <si>
    <t>07.02.2020 14:57:06</t>
  </si>
  <si>
    <t>07.02.2020 14:57:09</t>
  </si>
  <si>
    <t>07.02.2020 14:57:13</t>
  </si>
  <si>
    <t>07.02.2020 14:57:15</t>
  </si>
  <si>
    <t>07.02.2020 14:57:16</t>
  </si>
  <si>
    <t>07.02.2020 14:57:19</t>
  </si>
  <si>
    <t>07.02.2020 14:57:21</t>
  </si>
  <si>
    <t>07.02.2020 14:57:22</t>
  </si>
  <si>
    <t>07.02.2020 14:57:42</t>
  </si>
  <si>
    <t>07.02.2020 14:57:43</t>
  </si>
  <si>
    <t>07.02.2020 14:57:45</t>
  </si>
  <si>
    <t>07.02.2020 14:58:36</t>
  </si>
  <si>
    <t>07.02.2020 14:58:37</t>
  </si>
  <si>
    <t>07.02.2020 14:58:57</t>
  </si>
  <si>
    <t>07.02.2020 14:58:58</t>
  </si>
  <si>
    <t>07.02.2020 14:59:00</t>
  </si>
  <si>
    <t>07.02.2020 14:59:01</t>
  </si>
  <si>
    <t>07.02.2020 14:59:03</t>
  </si>
  <si>
    <t>07.02.2020 14:59:17</t>
  </si>
  <si>
    <t>07.02.2020 14:59:18</t>
  </si>
  <si>
    <t>07.02.2020 14:59:20</t>
  </si>
  <si>
    <t>07.02.2020 14:59:32</t>
  </si>
  <si>
    <t>07.02.2020 14:59:33</t>
  </si>
  <si>
    <t>07.02.2020 14:59:35</t>
  </si>
  <si>
    <t>07.02.2020 14:59:36</t>
  </si>
  <si>
    <t>07.02.2020 14:59:45</t>
  </si>
  <si>
    <t>07.02.2020 14:59:47</t>
  </si>
  <si>
    <t>07.02.2020 14:59:48</t>
  </si>
  <si>
    <t>07.02.2020 14:59:53</t>
  </si>
  <si>
    <t>07.02.2020 14:59:54</t>
  </si>
  <si>
    <t>07.02.2020 15:00:06</t>
  </si>
  <si>
    <t>07.02.2020 15:00:07</t>
  </si>
  <si>
    <t>07.02.2020 15:00:09</t>
  </si>
  <si>
    <t>07.02.2020 15:00:25</t>
  </si>
  <si>
    <t>07.02.2020 15:00:27</t>
  </si>
  <si>
    <t>07.02.2020 15:00:51</t>
  </si>
  <si>
    <t>07.02.2020 15:00:52</t>
  </si>
  <si>
    <t>07.02.2020 15:00:54</t>
  </si>
  <si>
    <t>07.02.2020 15:00:55</t>
  </si>
  <si>
    <t>07.02.2020 15:00:57</t>
  </si>
  <si>
    <t>07.02.2020 15:01:54</t>
  </si>
  <si>
    <t>07.02.2020 15:01:56</t>
  </si>
  <si>
    <t>07.02.2020 15:01:59</t>
  </si>
  <si>
    <t>07.02.2020 15:02:00</t>
  </si>
  <si>
    <t>07.02.2020 15:02:02</t>
  </si>
  <si>
    <t>07.02.2020 15:02:55</t>
  </si>
  <si>
    <t>07.02.2020 15:02:56</t>
  </si>
  <si>
    <t>07.02.2020 15:02:58</t>
  </si>
  <si>
    <t>07.02.2020 15:03:18</t>
  </si>
  <si>
    <t>07.02.2020 15:03:31</t>
  </si>
  <si>
    <t>07.02.2020 15:03:33</t>
  </si>
  <si>
    <t>07.02.2020 15:03:34</t>
  </si>
  <si>
    <t>07.02.2020 15:03:36</t>
  </si>
  <si>
    <t>07.02.2020 15:04:27</t>
  </si>
  <si>
    <t>07.02.2020 15:04:28</t>
  </si>
  <si>
    <t>07.02.2020 15:04:30</t>
  </si>
  <si>
    <t>07.02.2020 15:04:31</t>
  </si>
  <si>
    <t>07.02.2020 15:05:37</t>
  </si>
  <si>
    <t>07.02.2020 15:05:39</t>
  </si>
  <si>
    <t>07.02.2020 15:06:00</t>
  </si>
  <si>
    <t>07.02.2020 15:06:01</t>
  </si>
  <si>
    <t>07.02.2020 15:06:03</t>
  </si>
  <si>
    <t>07.02.2020 15:06:25</t>
  </si>
  <si>
    <t>07.02.2020 15:06:27</t>
  </si>
  <si>
    <t>07.02.2020 15:07:03</t>
  </si>
  <si>
    <t>07.02.2020 15:07:04</t>
  </si>
  <si>
    <t>07.02.2020 15:07:06</t>
  </si>
  <si>
    <t>07.02.2020 15:07:07</t>
  </si>
  <si>
    <t>07.02.2020 15:07:09</t>
  </si>
  <si>
    <t>07.02.2020 15:07:55</t>
  </si>
  <si>
    <t>07.02.2020 15:08:19</t>
  </si>
  <si>
    <t>07.02.2020 15:08:21</t>
  </si>
  <si>
    <t>07.02.2020 15:08:22</t>
  </si>
  <si>
    <t>07.02.2020 15:08:24</t>
  </si>
  <si>
    <t>07.02.2020 15:08:49</t>
  </si>
  <si>
    <t>07.02.2020 15:08:51</t>
  </si>
  <si>
    <t>07.02.2020 15:08:52</t>
  </si>
  <si>
    <t>07.02.2020 15:08:55</t>
  </si>
  <si>
    <t>07.02.2020 15:08:57</t>
  </si>
  <si>
    <t>07.02.2020 15:09:00</t>
  </si>
  <si>
    <t>07.02.2020 15:09:10</t>
  </si>
  <si>
    <t>07.02.2020 15:09:12</t>
  </si>
  <si>
    <t>07.02.2020 15:09:42</t>
  </si>
  <si>
    <t>07.02.2020 15:09:43</t>
  </si>
  <si>
    <t>07.02.2020 15:09:45</t>
  </si>
  <si>
    <t>07.02.2020 15:09:46</t>
  </si>
  <si>
    <t>07.02.2020 15:09:48</t>
  </si>
  <si>
    <t>07.02.2020 15:10:04</t>
  </si>
  <si>
    <t>07.02.2020 15:10:06</t>
  </si>
  <si>
    <t>07.02.2020 15:10:07</t>
  </si>
  <si>
    <t>07.02.2020 15:10:09</t>
  </si>
  <si>
    <t>07.02.2020 15:10:10</t>
  </si>
  <si>
    <t>07.02.2020 15:10:31</t>
  </si>
  <si>
    <t>07.02.2020 15:10:34</t>
  </si>
  <si>
    <t>07.02.2020 15:10:36</t>
  </si>
  <si>
    <t>07.02.2020 15:10:37</t>
  </si>
  <si>
    <t>07.02.2020 15:11:12</t>
  </si>
  <si>
    <t>07.02.2020 15:11:13</t>
  </si>
  <si>
    <t>07.02.2020 15:11:15</t>
  </si>
  <si>
    <t>07.02.2020 15:11:18</t>
  </si>
  <si>
    <t>07.02.2020 15:11:19</t>
  </si>
  <si>
    <t>07.02.2020 15:11:34</t>
  </si>
  <si>
    <t>07.02.2020 15:11:36</t>
  </si>
  <si>
    <t>07.02.2020 15:12:54</t>
  </si>
  <si>
    <t>07.02.2020 15:12:55</t>
  </si>
  <si>
    <t>07.02.2020 15:12:57</t>
  </si>
  <si>
    <t>07.02.2020 15:12:59</t>
  </si>
  <si>
    <t>07.02.2020 15:13:20</t>
  </si>
  <si>
    <t>07.02.2020 15:13:21</t>
  </si>
  <si>
    <t>07.02.2020 15:14:33</t>
  </si>
  <si>
    <t>07.02.2020 15:14:34</t>
  </si>
  <si>
    <t>07.02.2020 15:14:36</t>
  </si>
  <si>
    <t>07.02.2020 15:15:18</t>
  </si>
  <si>
    <t>07.02.2020 15:15:19</t>
  </si>
  <si>
    <t>07.02.2020 15:15:21</t>
  </si>
  <si>
    <t>07.02.2020 15:15:31</t>
  </si>
  <si>
    <t>07.02.2020 15:15:33</t>
  </si>
  <si>
    <t>07.02.2020 15:16:51</t>
  </si>
  <si>
    <t>07.02.2020 15:17:12</t>
  </si>
  <si>
    <t>07.02.2020 15:17:13</t>
  </si>
  <si>
    <t>07.02.2020 15:17:15</t>
  </si>
  <si>
    <t>07.02.2020 15:19:40</t>
  </si>
  <si>
    <t>07.02.2020 15:19:42</t>
  </si>
  <si>
    <t>07.02.2020 15:19:43</t>
  </si>
  <si>
    <t>07.02.2020 15:19:45</t>
  </si>
  <si>
    <t>07.02.2020 15:19:48</t>
  </si>
  <si>
    <t>07.02.2020 15:20:56</t>
  </si>
  <si>
    <t>07.02.2020 15:20:57</t>
  </si>
  <si>
    <t>07.02.2020 15:20:59</t>
  </si>
  <si>
    <t>07.02.2020 15:21:00</t>
  </si>
  <si>
    <t>07.02.2020 15:21:02</t>
  </si>
  <si>
    <t>07.02.2020 15:21:21</t>
  </si>
  <si>
    <t>07.02.2020 15:21:23</t>
  </si>
  <si>
    <t>07.02.2020 15:21:24</t>
  </si>
  <si>
    <t>07.02.2020 15:21:26</t>
  </si>
  <si>
    <t>07.02.2020 15:21:27</t>
  </si>
  <si>
    <t>07.02.2020 15:21:38</t>
  </si>
  <si>
    <t>07.02.2020 15:21:39</t>
  </si>
  <si>
    <t>07.02.2020 15:21:45</t>
  </si>
  <si>
    <t>07.02.2020 15:21:47</t>
  </si>
  <si>
    <t>07.02.2020 15:21:48</t>
  </si>
  <si>
    <t>07.02.2020 15:21:53</t>
  </si>
  <si>
    <t>07.02.2020 15:21:56</t>
  </si>
  <si>
    <t>07.02.2020 15:21:57</t>
  </si>
  <si>
    <t>07.02.2020 15:21:59</t>
  </si>
  <si>
    <t>07.02.2020 15:22:00</t>
  </si>
  <si>
    <t>07.02.2020 15:22:02</t>
  </si>
  <si>
    <t>07.02.2020 15:22:03</t>
  </si>
  <si>
    <t>07.02.2020 15:22:27</t>
  </si>
  <si>
    <t>07.02.2020 15:22:29</t>
  </si>
  <si>
    <t>07.02.2020 15:22:30</t>
  </si>
  <si>
    <t>07.02.2020 15:22:32</t>
  </si>
  <si>
    <t>07.02.2020 15:22:33</t>
  </si>
  <si>
    <t>07.02.2020 15:23:15</t>
  </si>
  <si>
    <t>07.02.2020 15:23:48</t>
  </si>
  <si>
    <t>07.02.2020 15:23:49</t>
  </si>
  <si>
    <t>07.02.2020 15:23:52</t>
  </si>
  <si>
    <t>07.02.2020 15:23:54</t>
  </si>
  <si>
    <t>07.02.2020 15:23:58</t>
  </si>
  <si>
    <t>07.02.2020 15:24:00</t>
  </si>
  <si>
    <t>07.02.2020 15:24:01</t>
  </si>
  <si>
    <t>07.02.2020 15:24:14</t>
  </si>
  <si>
    <t>07.02.2020 15:24:15</t>
  </si>
  <si>
    <t>07.02.2020 15:24:17</t>
  </si>
  <si>
    <t>07.02.2020 15:25:25</t>
  </si>
  <si>
    <t>07.02.2020 15:25:27</t>
  </si>
  <si>
    <t>07.02.2020 15:25:28</t>
  </si>
  <si>
    <t>07.02.2020 15:25:36</t>
  </si>
  <si>
    <t>07.02.2020 15:25:37</t>
  </si>
  <si>
    <t>07.02.2020 15:25:39</t>
  </si>
  <si>
    <t>07.02.2020 15:25:40</t>
  </si>
  <si>
    <t>07.02.2020 15:26:00</t>
  </si>
  <si>
    <t>07.02.2020 15:26:01</t>
  </si>
  <si>
    <t>07.02.2020 15:26:03</t>
  </si>
  <si>
    <t>07.02.2020 15:26:37</t>
  </si>
  <si>
    <t>07.02.2020 15:26:39</t>
  </si>
  <si>
    <t>07.02.2020 15:26:40</t>
  </si>
  <si>
    <t>07.02.2020 15:26:42</t>
  </si>
  <si>
    <t>07.02.2020 15:26:43</t>
  </si>
  <si>
    <t>07.02.2020 15:27:18</t>
  </si>
  <si>
    <t>07.02.2020 15:27:22</t>
  </si>
  <si>
    <t>07.02.2020 15:27:33</t>
  </si>
  <si>
    <t>07.02.2020 15:27:34</t>
  </si>
  <si>
    <t>07.02.2020 15:27:36</t>
  </si>
  <si>
    <t>07.02.2020 15:27:55</t>
  </si>
  <si>
    <t>07.02.2020 15:27:57</t>
  </si>
  <si>
    <t>07.02.2020 15:28:00</t>
  </si>
  <si>
    <t>07.02.2020 15:28:01</t>
  </si>
  <si>
    <t>07.02.2020 15:28:22</t>
  </si>
  <si>
    <t>07.02.2020 15:28:24</t>
  </si>
  <si>
    <t>07.02.2020 15:28:25</t>
  </si>
  <si>
    <t>07.02.2020 15:28:27</t>
  </si>
  <si>
    <t>07.02.2020 15:29:45</t>
  </si>
  <si>
    <t>07.02.2020 15:29:46</t>
  </si>
  <si>
    <t>07.02.2020 15:29:48</t>
  </si>
  <si>
    <t>07.02.2020 15:30:09</t>
  </si>
  <si>
    <t>07.02.2020 15:30:10</t>
  </si>
  <si>
    <t>07.02.2020 15:30:12</t>
  </si>
  <si>
    <t>07.02.2020 15:30:16</t>
  </si>
  <si>
    <t>07.02.2020 15:30:18</t>
  </si>
  <si>
    <t>07.02.2020 15:30:19</t>
  </si>
  <si>
    <t>07.02.2020 15:31:07</t>
  </si>
  <si>
    <t>07.02.2020 15:31:09</t>
  </si>
  <si>
    <t>07.02.2020 15:31:10</t>
  </si>
  <si>
    <t>07.02.2020 15:31:19</t>
  </si>
  <si>
    <t>07.02.2020 15:31:21</t>
  </si>
  <si>
    <t>07.02.2020 15:31:22</t>
  </si>
  <si>
    <t>07.02.2020 15:31:24</t>
  </si>
  <si>
    <t>07.02.2020 15:31:25</t>
  </si>
  <si>
    <t>07.02.2020 15:31:28</t>
  </si>
  <si>
    <t>07.02.2020 15:31:30</t>
  </si>
  <si>
    <t>07.02.2020 15:31:31</t>
  </si>
  <si>
    <t>07.02.2020 15:31:33</t>
  </si>
  <si>
    <t>07.02.2020 15:31:34</t>
  </si>
  <si>
    <t>07.02.2020 15:32:07</t>
  </si>
  <si>
    <t>07.02.2020 15:32:09</t>
  </si>
  <si>
    <t>07.02.2020 15:32:10</t>
  </si>
  <si>
    <t>07.02.2020 15:32:12</t>
  </si>
  <si>
    <t>07.02.2020 15:32:54</t>
  </si>
  <si>
    <t>07.02.2020 15:32:55</t>
  </si>
  <si>
    <t>07.02.2020 15:32:57</t>
  </si>
  <si>
    <t>07.02.2020 15:33:20</t>
  </si>
  <si>
    <t>07.02.2020 15:33:21</t>
  </si>
  <si>
    <t>07.02.2020 15:33:23</t>
  </si>
  <si>
    <t>07.02.2020 15:33:24</t>
  </si>
  <si>
    <t>07.02.2020 15:33:26</t>
  </si>
  <si>
    <t>07.02.2020 15:33:27</t>
  </si>
  <si>
    <t>07.02.2020 15:33:29</t>
  </si>
  <si>
    <t>07.02.2020 15:33:30</t>
  </si>
  <si>
    <t>07.02.2020 15:33:32</t>
  </si>
  <si>
    <t>07.02.2020 15:33:41</t>
  </si>
  <si>
    <t>07.02.2020 15:33:42</t>
  </si>
  <si>
    <t>07.02.2020 15:33:51</t>
  </si>
  <si>
    <t>07.02.2020 15:33:53</t>
  </si>
  <si>
    <t>07.02.2020 15:34:21</t>
  </si>
  <si>
    <t>07.02.2020 15:35:04</t>
  </si>
  <si>
    <t>07.02.2020 15:35:06</t>
  </si>
  <si>
    <t>07.02.2020 15:35:07</t>
  </si>
  <si>
    <t>07.02.2020 15:35:09</t>
  </si>
  <si>
    <t>07.02.2020 15:35:10</t>
  </si>
  <si>
    <t>07.02.2020 15:35:12</t>
  </si>
  <si>
    <t>07.02.2020 15:35:30</t>
  </si>
  <si>
    <t>07.02.2020 15:35:33</t>
  </si>
  <si>
    <t>07.02.2020 15:36:07</t>
  </si>
  <si>
    <t>07.02.2020 15:36:09</t>
  </si>
  <si>
    <t>07.02.2020 15:36:10</t>
  </si>
  <si>
    <t>07.02.2020 15:38:03</t>
  </si>
  <si>
    <t>07.02.2020 15:38:04</t>
  </si>
  <si>
    <t>07.02.2020 15:38:06</t>
  </si>
  <si>
    <t>07.02.2020 15:38:07</t>
  </si>
  <si>
    <t>07.02.2020 15:38:09</t>
  </si>
  <si>
    <t>07.02.2020 15:38:52</t>
  </si>
  <si>
    <t>07.02.2020 15:38:54</t>
  </si>
  <si>
    <t>07.02.2020 15:38:55</t>
  </si>
  <si>
    <t>07.02.2020 15:38:57</t>
  </si>
  <si>
    <t>07.02.2020 15:39:06</t>
  </si>
  <si>
    <t>07.02.2020 15:39:07</t>
  </si>
  <si>
    <t>07.02.2020 15:39:09</t>
  </si>
  <si>
    <t>07.02.2020 15:39:10</t>
  </si>
  <si>
    <t>07.02.2020 15:39:12</t>
  </si>
  <si>
    <t>07.02.2020 15:39:32</t>
  </si>
  <si>
    <t>07.02.2020 15:39:33</t>
  </si>
  <si>
    <t>07.02.2020 15:41:06</t>
  </si>
  <si>
    <t>07.02.2020 15:41:07</t>
  </si>
  <si>
    <t>07.02.2020 15:41:09</t>
  </si>
  <si>
    <t>07.02.2020 15:41:10</t>
  </si>
  <si>
    <t>07.02.2020 15:42:10</t>
  </si>
  <si>
    <t>07.02.2020 15:42:24</t>
  </si>
  <si>
    <t>07.02.2020 15:42:25</t>
  </si>
  <si>
    <t>07.02.2020 15:42:27</t>
  </si>
  <si>
    <t>07.02.2020 15:42:28</t>
  </si>
  <si>
    <t>07.02.2020 15:42:30</t>
  </si>
  <si>
    <t>07.02.2020 15:42:31</t>
  </si>
  <si>
    <t>07.02.2020 15:42:33</t>
  </si>
  <si>
    <t>07.02.2020 15:42:34</t>
  </si>
  <si>
    <t>07.02.2020 15:42:39</t>
  </si>
  <si>
    <t>07.02.2020 15:42:40</t>
  </si>
  <si>
    <t>07.02.2020 15:42:42</t>
  </si>
  <si>
    <t>07.02.2020 15:44:21</t>
  </si>
  <si>
    <t>07.02.2020 15:44:22</t>
  </si>
  <si>
    <t>07.02.2020 15:44:25</t>
  </si>
  <si>
    <t>07.02.2020 15:44:27</t>
  </si>
  <si>
    <t>07.02.2020 15:44:28</t>
  </si>
  <si>
    <t>07.02.2020 15:44:36</t>
  </si>
  <si>
    <t>07.02.2020 15:44:37</t>
  </si>
  <si>
    <t>07.02.2020 15:44:39</t>
  </si>
  <si>
    <t>07.02.2020 15:45:13</t>
  </si>
  <si>
    <t>07.02.2020 15:45:15</t>
  </si>
  <si>
    <t>07.02.2020 15:45:22</t>
  </si>
  <si>
    <t>07.02.2020 15:45:33</t>
  </si>
  <si>
    <t>07.02.2020 15:46:34</t>
  </si>
  <si>
    <t>07.02.2020 15:46:36</t>
  </si>
  <si>
    <t>07.02.2020 15:46:40</t>
  </si>
  <si>
    <t>07.02.2020 15:46:42</t>
  </si>
  <si>
    <t>07.02.2020 15:46:45</t>
  </si>
  <si>
    <t>07.02.2020 15:47:39</t>
  </si>
  <si>
    <t>07.02.2020 15:47:40</t>
  </si>
  <si>
    <t>07.02.2020 15:47:42</t>
  </si>
  <si>
    <t>07.02.2020 15:47:55</t>
  </si>
  <si>
    <t>07.02.2020 15:47:57</t>
  </si>
  <si>
    <t>07.02.2020 15:47:58</t>
  </si>
  <si>
    <t>07.02.2020 15:48:12</t>
  </si>
  <si>
    <t>07.02.2020 15:48:14</t>
  </si>
  <si>
    <t>07.02.2020 15:48:33</t>
  </si>
  <si>
    <t>07.02.2020 15:48:35</t>
  </si>
  <si>
    <t>07.02.2020 15:48:38</t>
  </si>
  <si>
    <t>07.02.2020 15:48:41</t>
  </si>
  <si>
    <t>07.02.2020 15:48:42</t>
  </si>
  <si>
    <t>07.02.2020 15:48:44</t>
  </si>
  <si>
    <t>07.02.2020 15:48:45</t>
  </si>
  <si>
    <t>07.02.2020 15:49:06</t>
  </si>
  <si>
    <t>07.02.2020 15:49:07</t>
  </si>
  <si>
    <t>07.02.2020 15:49:09</t>
  </si>
  <si>
    <t>07.02.2020 15:49:10</t>
  </si>
  <si>
    <t>07.02.2020 15:49:12</t>
  </si>
  <si>
    <t>07.02.2020 15:51:10</t>
  </si>
  <si>
    <t>07.02.2020 15:51:12</t>
  </si>
  <si>
    <t>07.02.2020 15:51:13</t>
  </si>
  <si>
    <t>07.02.2020 15:51:15</t>
  </si>
  <si>
    <t>07.02.2020 15:51:16</t>
  </si>
  <si>
    <t>07.02.2020 15:51:18</t>
  </si>
  <si>
    <t>07.02.2020 15:51:22</t>
  </si>
  <si>
    <t>07.02.2020 15:51:27</t>
  </si>
  <si>
    <t>07.02.2020 15:51:28</t>
  </si>
  <si>
    <t>07.02.2020 15:51:30</t>
  </si>
  <si>
    <t>07.02.2020 15:51:31</t>
  </si>
  <si>
    <t>07.02.2020 15:51:33</t>
  </si>
  <si>
    <t>07.02.2020 15:51:34</t>
  </si>
  <si>
    <t>07.02.2020 15:51:52</t>
  </si>
  <si>
    <t>07.02.2020 15:52:49</t>
  </si>
  <si>
    <t>07.02.2020 15:52:51</t>
  </si>
  <si>
    <t>07.02.2020 15:52:52</t>
  </si>
  <si>
    <t>07.02.2020 15:52:54</t>
  </si>
  <si>
    <t>07.02.2020 15:53:45</t>
  </si>
  <si>
    <t>07.02.2020 15:53:46</t>
  </si>
  <si>
    <t>07.02.2020 15:53:48</t>
  </si>
  <si>
    <t>07.02.2020 15:53:49</t>
  </si>
  <si>
    <t>07.02.2020 15:53:51</t>
  </si>
  <si>
    <t>07.02.2020 15:53:52</t>
  </si>
  <si>
    <t>07.02.2020 15:54:09</t>
  </si>
  <si>
    <t>07.02.2020 15:54:10</t>
  </si>
  <si>
    <t>07.02.2020 15:54:45</t>
  </si>
  <si>
    <t>07.02.2020 15:54:46</t>
  </si>
  <si>
    <t>07.02.2020 15:54:48</t>
  </si>
  <si>
    <t>07.02.2020 15:54:49</t>
  </si>
  <si>
    <t>07.02.2020 15:54:51</t>
  </si>
  <si>
    <t>07.02.2020 15:54:52</t>
  </si>
  <si>
    <t>07.02.2020 15:55:15</t>
  </si>
  <si>
    <t>07.02.2020 15:55:18</t>
  </si>
  <si>
    <t>07.02.2020 15:55:19</t>
  </si>
  <si>
    <t>07.02.2020 15:55:21</t>
  </si>
  <si>
    <t>07.02.2020 15:55:22</t>
  </si>
  <si>
    <t>07.02.2020 15:55:24</t>
  </si>
  <si>
    <t>07.02.2020 15:55:25</t>
  </si>
  <si>
    <t>07.02.2020 15:55:27</t>
  </si>
  <si>
    <t>07.02.2020 15:55:30</t>
  </si>
  <si>
    <t>07.02.2020 15:55:42</t>
  </si>
  <si>
    <t>07.02.2020 15:55:43</t>
  </si>
  <si>
    <t>07.02.2020 15:55:45</t>
  </si>
  <si>
    <t>07.02.2020 15:55:46</t>
  </si>
  <si>
    <t>07.02.2020 15:55:48</t>
  </si>
  <si>
    <t>07.02.2020 15:55:49</t>
  </si>
  <si>
    <t>07.02.2020 15:55:51</t>
  </si>
  <si>
    <t>07.02.2020 15:55:52</t>
  </si>
  <si>
    <t>07.02.2020 15:55:54</t>
  </si>
  <si>
    <t>07.02.2020 15:55:55</t>
  </si>
  <si>
    <t>07.02.2020 15:56:32</t>
  </si>
  <si>
    <t>07.02.2020 15:56:33</t>
  </si>
  <si>
    <t>07.02.2020 15:56:35</t>
  </si>
  <si>
    <t>07.02.2020 15:56:44</t>
  </si>
  <si>
    <t>07.02.2020 15:56:45</t>
  </si>
  <si>
    <t>07.02.2020 15:56:47</t>
  </si>
  <si>
    <t>07.02.2020 15:56:48</t>
  </si>
  <si>
    <t>07.02.2020 15:56:50</t>
  </si>
  <si>
    <t>07.02.2020 15:57:12</t>
  </si>
  <si>
    <t>07.02.2020 15:57:13</t>
  </si>
  <si>
    <t>07.02.2020 15:57:15</t>
  </si>
  <si>
    <t>07.02.2020 15:58:19</t>
  </si>
  <si>
    <t>07.02.2020 15:58:34</t>
  </si>
  <si>
    <t>07.02.2020 15:58:36</t>
  </si>
  <si>
    <t>07.02.2020 15:58:37</t>
  </si>
  <si>
    <t>07.02.2020 15:58:39</t>
  </si>
  <si>
    <t>07.02.2020 15:58:40</t>
  </si>
  <si>
    <t>07.02.2020 15:59:01</t>
  </si>
  <si>
    <t>07.02.2020 15:59:03</t>
  </si>
  <si>
    <t>07.02.2020 15:59:04</t>
  </si>
  <si>
    <t>07.02.2020 15:59:06</t>
  </si>
  <si>
    <t>07.02.2020 15:59:09</t>
  </si>
  <si>
    <t>07.02.2020 15:59:10</t>
  </si>
  <si>
    <t>07.02.2020 16:00:03</t>
  </si>
  <si>
    <t>07.02.2020 16:00:04</t>
  </si>
  <si>
    <t>07.02.2020 16:00:06</t>
  </si>
  <si>
    <t>07.02.2020 16:01:19</t>
  </si>
  <si>
    <t>07.02.2020 16:01:21</t>
  </si>
  <si>
    <t>07.02.2020 16:01:56</t>
  </si>
  <si>
    <t>07.02.2020 16:01:57</t>
  </si>
  <si>
    <t>07.02.2020 16:01:58</t>
  </si>
  <si>
    <t>07.02.2020 16:02:11</t>
  </si>
  <si>
    <t>07.02.2020 16:02:12</t>
  </si>
  <si>
    <t>07.02.2020 16:02:14</t>
  </si>
  <si>
    <t>07.02.2020 16:02:15</t>
  </si>
  <si>
    <t>07.02.2020 16:02:32</t>
  </si>
  <si>
    <t>07.02.2020 16:02:33</t>
  </si>
  <si>
    <t>07.02.2020 16:02:35</t>
  </si>
  <si>
    <t>07.02.2020 16:02:36</t>
  </si>
  <si>
    <t>07.02.2020 16:02:38</t>
  </si>
  <si>
    <t>07.02.2020 16:02:42</t>
  </si>
  <si>
    <t>07.02.2020 16:02:44</t>
  </si>
  <si>
    <t>07.02.2020 16:02:45</t>
  </si>
  <si>
    <t>07.02.2020 16:02:47</t>
  </si>
  <si>
    <t>07.02.2020 16:02:50</t>
  </si>
  <si>
    <t>07.02.2020 16:02:51</t>
  </si>
  <si>
    <t>07.02.2020 16:02:53</t>
  </si>
  <si>
    <t>07.02.2020 16:02:54</t>
  </si>
  <si>
    <t>07.02.2020 16:04:36</t>
  </si>
  <si>
    <t>07.02.2020 16:04:37</t>
  </si>
  <si>
    <t>07.02.2020 16:04:39</t>
  </si>
  <si>
    <t>07.02.2020 16:04:43</t>
  </si>
  <si>
    <t>07.02.2020 16:04:45</t>
  </si>
  <si>
    <t>07.02.2020 16:04:46</t>
  </si>
  <si>
    <t>07.02.2020 16:04:48</t>
  </si>
  <si>
    <t>07.02.2020 16:05:33</t>
  </si>
  <si>
    <t>07.02.2020 16:05:34</t>
  </si>
  <si>
    <t>07.02.2020 16:05:36</t>
  </si>
  <si>
    <t>07.02.2020 16:05:37</t>
  </si>
  <si>
    <t>07.02.2020 16:06:03</t>
  </si>
  <si>
    <t>07.02.2020 16:06:04</t>
  </si>
  <si>
    <t>07.02.2020 16:06:06</t>
  </si>
  <si>
    <t>07.02.2020 16:06:07</t>
  </si>
  <si>
    <t>07.02.2020 16:06:09</t>
  </si>
  <si>
    <t>07.02.2020 16:06:10</t>
  </si>
  <si>
    <t>07.02.2020 16:06:12</t>
  </si>
  <si>
    <t>07.02.2020 16:06:13</t>
  </si>
  <si>
    <t>07.02.2020 16:06:15</t>
  </si>
  <si>
    <t>07.02.2020 16:06:16</t>
  </si>
  <si>
    <t>07.02.2020 16:06:18</t>
  </si>
  <si>
    <t>07.02.2020 16:06:21</t>
  </si>
  <si>
    <t>07.02.2020 16:06:25</t>
  </si>
  <si>
    <t>07.02.2020 16:06:27</t>
  </si>
  <si>
    <t>07.02.2020 16:06:28</t>
  </si>
  <si>
    <t>07.02.2020 16:06:30</t>
  </si>
  <si>
    <t>07.02.2020 16:07:01</t>
  </si>
  <si>
    <t>07.02.2020 16:07:04</t>
  </si>
  <si>
    <t>07.02.2020 16:07:06</t>
  </si>
  <si>
    <t>07.02.2020 16:07:24</t>
  </si>
  <si>
    <t>07.02.2020 16:07:25</t>
  </si>
  <si>
    <t>07.02.2020 16:07:49</t>
  </si>
  <si>
    <t>07.02.2020 16:07:51</t>
  </si>
  <si>
    <t>07.02.2020 16:07:54</t>
  </si>
  <si>
    <t>07.02.2020 16:07:58</t>
  </si>
  <si>
    <t>07.02.2020 16:08:00</t>
  </si>
  <si>
    <t>07.02.2020 16:08:01</t>
  </si>
  <si>
    <t>07.02.2020 16:08:03</t>
  </si>
  <si>
    <t>07.02.2020 16:10:03</t>
  </si>
  <si>
    <t>07.02.2020 16:10:04</t>
  </si>
  <si>
    <t>07.02.2020 16:10:06</t>
  </si>
  <si>
    <t>07.02.2020 16:10:09</t>
  </si>
  <si>
    <t>07.02.2020 16:10:10</t>
  </si>
  <si>
    <t>07.02.2020 16:10:12</t>
  </si>
  <si>
    <t>07.02.2020 16:10:21</t>
  </si>
  <si>
    <t>07.02.2020 16:10:22</t>
  </si>
  <si>
    <t>07.02.2020 16:10:24</t>
  </si>
  <si>
    <t>07.02.2020 16:10:25</t>
  </si>
  <si>
    <t>07.02.2020 16:11:01</t>
  </si>
  <si>
    <t>07.02.2020 16:11:03</t>
  </si>
  <si>
    <t>07.02.2020 16:11:04</t>
  </si>
  <si>
    <t>07.02.2020 16:11:06</t>
  </si>
  <si>
    <t>07.02.2020 16:11:07</t>
  </si>
  <si>
    <t>07.02.2020 16:11:13</t>
  </si>
  <si>
    <t>07.02.2020 16:11:15</t>
  </si>
  <si>
    <t>07.02.2020 16:11:16</t>
  </si>
  <si>
    <t>07.02.2020 16:11:25</t>
  </si>
  <si>
    <t>07.02.2020 16:11:27</t>
  </si>
  <si>
    <t>07.02.2020 16:11:39</t>
  </si>
  <si>
    <t>07.02.2020 16:11:40</t>
  </si>
  <si>
    <t>07.02.2020 16:11:42</t>
  </si>
  <si>
    <t>07.02.2020 16:11:58</t>
  </si>
  <si>
    <t>07.02.2020 16:12:00</t>
  </si>
  <si>
    <t>07.02.2020 16:12:01</t>
  </si>
  <si>
    <t>07.02.2020 16:12:13</t>
  </si>
  <si>
    <t>07.02.2020 16:12:15</t>
  </si>
  <si>
    <t>07.02.2020 16:12:16</t>
  </si>
  <si>
    <t>07.02.2020 16:12:19</t>
  </si>
  <si>
    <t>07.02.2020 16:12:21</t>
  </si>
  <si>
    <t>07.02.2020 16:12:23</t>
  </si>
  <si>
    <t>07.02.2020 16:12:38</t>
  </si>
  <si>
    <t>07.02.2020 16:12:39</t>
  </si>
  <si>
    <t>07.02.2020 16:12:53</t>
  </si>
  <si>
    <t>07.02.2020 16:12:54</t>
  </si>
  <si>
    <t>07.02.2020 16:12:56</t>
  </si>
  <si>
    <t>07.02.2020 16:12:57</t>
  </si>
  <si>
    <t>07.02.2020 16:12:59</t>
  </si>
  <si>
    <t>07.02.2020 16:13:00</t>
  </si>
  <si>
    <t>07.02.2020 16:13:02</t>
  </si>
  <si>
    <t>07.02.2020 16:13:03</t>
  </si>
  <si>
    <t>07.02.2020 16:13:05</t>
  </si>
  <si>
    <t>07.02.2020 16:13:06</t>
  </si>
  <si>
    <t>07.02.2020 16:13:12</t>
  </si>
  <si>
    <t>07.02.2020 16:13:14</t>
  </si>
  <si>
    <t>07.02.2020 16:15:18</t>
  </si>
  <si>
    <t>07.02.2020 16:15:19</t>
  </si>
  <si>
    <t>07.02.2020 16:15:21</t>
  </si>
  <si>
    <t>07.02.2020 16:15:22</t>
  </si>
  <si>
    <t>07.02.2020 16:15:24</t>
  </si>
  <si>
    <t>07.02.2020 16:15:25</t>
  </si>
  <si>
    <t>07.02.2020 16:15:27</t>
  </si>
  <si>
    <t>07.02.2020 16:15:28</t>
  </si>
  <si>
    <t>07.02.2020 16:16:22</t>
  </si>
  <si>
    <t>07.02.2020 16:16:24</t>
  </si>
  <si>
    <t>07.02.2020 16:16:25</t>
  </si>
  <si>
    <t>07.02.2020 16:16:27</t>
  </si>
  <si>
    <t>07.02.2020 16:16:28</t>
  </si>
  <si>
    <t>07.02.2020 16:16:31</t>
  </si>
  <si>
    <t>07.02.2020 16:16:33</t>
  </si>
  <si>
    <t>07.02.2020 16:17:04</t>
  </si>
  <si>
    <t>07.02.2020 16:17:06</t>
  </si>
  <si>
    <t>07.02.2020 16:17:33</t>
  </si>
  <si>
    <t>07.02.2020 16:17:34</t>
  </si>
  <si>
    <t>07.02.2020 16:17:36</t>
  </si>
  <si>
    <t>07.02.2020 16:17:37</t>
  </si>
  <si>
    <t>07.02.2020 16:18:01</t>
  </si>
  <si>
    <t>07.02.2020 16:18:03</t>
  </si>
  <si>
    <t>07.02.2020 16:18:04</t>
  </si>
  <si>
    <t>07.02.2020 16:18:06</t>
  </si>
  <si>
    <t>07.02.2020 16:19:13</t>
  </si>
  <si>
    <t>07.02.2020 16:19:37</t>
  </si>
  <si>
    <t>07.02.2020 16:19:39</t>
  </si>
  <si>
    <t>07.02.2020 16:19:40</t>
  </si>
  <si>
    <t>07.02.2020 16:19:42</t>
  </si>
  <si>
    <t>07.02.2020 16:19:43</t>
  </si>
  <si>
    <t>07.02.2020 16:20:24</t>
  </si>
  <si>
    <t>07.02.2020 16:20:25</t>
  </si>
  <si>
    <t>07.02.2020 16:20:27</t>
  </si>
  <si>
    <t>07.02.2020 16:20:28</t>
  </si>
  <si>
    <t>07.02.2020 16:20:39</t>
  </si>
  <si>
    <t>07.02.2020 16:20:40</t>
  </si>
  <si>
    <t>07.02.2020 16:21:09</t>
  </si>
  <si>
    <t>07.02.2020 16:21:10</t>
  </si>
  <si>
    <t>07.02.2020 16:21:12</t>
  </si>
  <si>
    <t>07.02.2020 16:21:13</t>
  </si>
  <si>
    <t>07.02.2020 16:21:30</t>
  </si>
  <si>
    <t>07.02.2020 16:21:31</t>
  </si>
  <si>
    <t>07.02.2020 16:21:34</t>
  </si>
  <si>
    <t>07.02.2020 16:21:36</t>
  </si>
  <si>
    <t>07.02.2020 16:23:30</t>
  </si>
  <si>
    <t>07.02.2020 16:23:31</t>
  </si>
  <si>
    <t>07.02.2020 16:23:34</t>
  </si>
  <si>
    <t>07.02.2020 16:24:15</t>
  </si>
  <si>
    <t>07.02.2020 16:24:16</t>
  </si>
  <si>
    <t>07.02.2020 16:24:24</t>
  </si>
  <si>
    <t>07.02.2020 16:24:27</t>
  </si>
  <si>
    <t>07.02.2020 16:24:28</t>
  </si>
  <si>
    <t>07.02.2020 16:26:24</t>
  </si>
  <si>
    <t>07.02.2020 16:26:25</t>
  </si>
  <si>
    <t>07.02.2020 16:26:31</t>
  </si>
  <si>
    <t>07.02.2020 16:27:19</t>
  </si>
  <si>
    <t>07.02.2020 16:27:21</t>
  </si>
  <si>
    <t>07.02.2020 16:27:22</t>
  </si>
  <si>
    <t>07.02.2020 16:27:24</t>
  </si>
  <si>
    <t>07.02.2020 16:27:25</t>
  </si>
  <si>
    <t>07.02.2020 16:27:27</t>
  </si>
  <si>
    <t>07.02.2020 16:27:28</t>
  </si>
  <si>
    <t>07.02.2020 16:27:30</t>
  </si>
  <si>
    <t>07.02.2020 16:27:31</t>
  </si>
  <si>
    <t>07.02.2020 16:28:12</t>
  </si>
  <si>
    <t>07.02.2020 16:28:13</t>
  </si>
  <si>
    <t>07.02.2020 16:28:15</t>
  </si>
  <si>
    <t>07.02.2020 16:28:16</t>
  </si>
  <si>
    <t>07.02.2020 16:28:19</t>
  </si>
  <si>
    <t>07.02.2020 16:28:21</t>
  </si>
  <si>
    <t>07.02.2020 16:28:22</t>
  </si>
  <si>
    <t>07.02.2020 16:28:28</t>
  </si>
  <si>
    <t>07.02.2020 16:28:30</t>
  </si>
  <si>
    <t>07.02.2020 16:28:31</t>
  </si>
  <si>
    <t>07.02.2020 16:28:33</t>
  </si>
  <si>
    <t>07.02.2020 16:28:36</t>
  </si>
  <si>
    <t>07.02.2020 16:28:49</t>
  </si>
  <si>
    <t>07.02.2020 16:28:51</t>
  </si>
  <si>
    <t>07.02.2020 16:28:52</t>
  </si>
  <si>
    <t>07.02.2020 16:28:54</t>
  </si>
  <si>
    <t>07.02.2020 16:28:55</t>
  </si>
  <si>
    <t>07.02.2020 16:28:57</t>
  </si>
  <si>
    <t>07.02.2020 16:28:58</t>
  </si>
  <si>
    <t>07.02.2020 16:29:54</t>
  </si>
  <si>
    <t>07.02.2020 16:29:56</t>
  </si>
  <si>
    <t>07.02.2020 16:29:57</t>
  </si>
  <si>
    <t>07.02.2020 16:29:59</t>
  </si>
  <si>
    <t>07.02.2020 16:30:08</t>
  </si>
  <si>
    <t>07.02.2020 16:30:09</t>
  </si>
  <si>
    <t>07.02.2020 16:30:11</t>
  </si>
  <si>
    <t>07.02.2020 16:30:12</t>
  </si>
  <si>
    <t>07.02.2020 16:30:14</t>
  </si>
  <si>
    <t>07.02.2020 16:30:35</t>
  </si>
  <si>
    <t>07.02.2020 16:30:36</t>
  </si>
  <si>
    <t>07.02.2020 16:31:43</t>
  </si>
  <si>
    <t>07.02.2020 16:31:45</t>
  </si>
  <si>
    <t>07.02.2020 16:31:46</t>
  </si>
  <si>
    <t>07.02.2020 16:31:54</t>
  </si>
  <si>
    <t>07.02.2020 16:31:55</t>
  </si>
  <si>
    <t>07.02.2020 16:31:57</t>
  </si>
  <si>
    <t>07.02.2020 16:31:58</t>
  </si>
  <si>
    <t>07.02.2020 16:32:09</t>
  </si>
  <si>
    <t>07.02.2020 16:32:12</t>
  </si>
  <si>
    <t>07.02.2020 16:33:24</t>
  </si>
  <si>
    <t>07.02.2020 16:33:25</t>
  </si>
  <si>
    <t>07.02.2020 16:33:27</t>
  </si>
  <si>
    <t>07.02.2020 16:33:28</t>
  </si>
  <si>
    <t>07.02.2020 16:33:30</t>
  </si>
  <si>
    <t>07.02.2020 16:34:34</t>
  </si>
  <si>
    <t>07.02.2020 16:34:39</t>
  </si>
  <si>
    <t>07.02.2020 16:34:40</t>
  </si>
  <si>
    <t>07.02.2020 16:34:42</t>
  </si>
  <si>
    <t>07.02.2020 16:34:43</t>
  </si>
  <si>
    <t>07.02.2020 16:34:45</t>
  </si>
  <si>
    <t>07.02.2020 16:34:46</t>
  </si>
  <si>
    <t>07.02.2020 16:34:48</t>
  </si>
  <si>
    <t>07.02.2020 16:34:49</t>
  </si>
  <si>
    <t>07.02.2020 16:34:51</t>
  </si>
  <si>
    <t>07.02.2020 16:35:01</t>
  </si>
  <si>
    <t>07.02.2020 16:35:03</t>
  </si>
  <si>
    <t>07.02.2020 16:35:04</t>
  </si>
  <si>
    <t>07.02.2020 16:35:06</t>
  </si>
  <si>
    <t>07.02.2020 16:35:07</t>
  </si>
  <si>
    <t>07.02.2020 16:35:09</t>
  </si>
  <si>
    <t>07.02.2020 16:35:10</t>
  </si>
  <si>
    <t>07.02.2020 16:35:12</t>
  </si>
  <si>
    <t>07.02.2020 16:35:13</t>
  </si>
  <si>
    <t>07.02.2020 16:35:15</t>
  </si>
  <si>
    <t>07.02.2020 16:35:16</t>
  </si>
  <si>
    <t>07.02.2020 16:35:18</t>
  </si>
  <si>
    <t>07.02.2020 16:35:19</t>
  </si>
  <si>
    <t>07.02.2020 16:36:36</t>
  </si>
  <si>
    <t>07.02.2020 16:36:37</t>
  </si>
  <si>
    <t>07.02.2020 16:36:39</t>
  </si>
  <si>
    <t>07.02.2020 16:36:40</t>
  </si>
  <si>
    <t>07.02.2020 16:36:42</t>
  </si>
  <si>
    <t>07.02.2020 16:36:43</t>
  </si>
  <si>
    <t>07.02.2020 16:36:45</t>
  </si>
  <si>
    <t>07.02.2020 16:36:46</t>
  </si>
  <si>
    <t>07.02.2020 16:36:48</t>
  </si>
  <si>
    <t>07.02.2020 16:36:49</t>
  </si>
  <si>
    <t>07.02.2020 16:36:51</t>
  </si>
  <si>
    <t>07.02.2020 16:36:52</t>
  </si>
  <si>
    <t>07.02.2020 16:36:54</t>
  </si>
  <si>
    <t>07.02.2020 16:37:10</t>
  </si>
  <si>
    <t>07.02.2020 16:37:12</t>
  </si>
  <si>
    <t>07.02.2020 16:37:13</t>
  </si>
  <si>
    <t>07.02.2020 16:37:15</t>
  </si>
  <si>
    <t>07.02.2020 16:37:16</t>
  </si>
  <si>
    <t>07.02.2020 16:37:18</t>
  </si>
  <si>
    <t>07.02.2020 16:37:19</t>
  </si>
  <si>
    <t>07.02.2020 16:37:22</t>
  </si>
  <si>
    <t>07.02.2020 16:37:24</t>
  </si>
  <si>
    <t>07.02.2020 16:38:49</t>
  </si>
  <si>
    <t>07.02.2020 16:38:51</t>
  </si>
  <si>
    <t>07.02.2020 16:38:52</t>
  </si>
  <si>
    <t>07.02.2020 16:38:54</t>
  </si>
  <si>
    <t>07.02.2020 16:38:55</t>
  </si>
  <si>
    <t>07.02.2020 16:39:51</t>
  </si>
  <si>
    <t>07.02.2020 16:39:55</t>
  </si>
  <si>
    <t>07.02.2020 16:39:58</t>
  </si>
  <si>
    <t>07.02.2020 16:40:00</t>
  </si>
  <si>
    <t>07.02.2020 16:40:02</t>
  </si>
  <si>
    <t>07.02.2020 16:40:03</t>
  </si>
  <si>
    <t>07.02.2020 16:41:09</t>
  </si>
  <si>
    <t>07.02.2020 16:41:10</t>
  </si>
  <si>
    <t>07.02.2020 16:41:46</t>
  </si>
  <si>
    <t>07.02.2020 16:41:48</t>
  </si>
  <si>
    <t>07.02.2020 16:41:49</t>
  </si>
  <si>
    <t>07.02.2020 16:42:21</t>
  </si>
  <si>
    <t>07.02.2020 16:42:22</t>
  </si>
  <si>
    <t>07.02.2020 16:42:25</t>
  </si>
  <si>
    <t>07.02.2020 16:42:51</t>
  </si>
  <si>
    <t>07.02.2020 16:42:52</t>
  </si>
  <si>
    <t>07.02.2020 16:43:04</t>
  </si>
  <si>
    <t>07.02.2020 16:43:06</t>
  </si>
  <si>
    <t>07.02.2020 16:43:12</t>
  </si>
  <si>
    <t>07.02.2020 16:43:13</t>
  </si>
  <si>
    <t>07.02.2020 16:43:15</t>
  </si>
  <si>
    <t>07.02.2020 16:43:16</t>
  </si>
  <si>
    <t>07.02.2020 16:43:18</t>
  </si>
  <si>
    <t>07.02.2020 16:43:48</t>
  </si>
  <si>
    <t>07.02.2020 16:43:49</t>
  </si>
  <si>
    <t>07.02.2020 16:43:51</t>
  </si>
  <si>
    <t>07.02.2020 16:43:52</t>
  </si>
  <si>
    <t>07.02.2020 16:43:54</t>
  </si>
  <si>
    <t>07.02.2020 16:43:55</t>
  </si>
  <si>
    <t>07.02.2020 16:44:18</t>
  </si>
  <si>
    <t>07.02.2020 16:44:40</t>
  </si>
  <si>
    <t>07.02.2020 16:44:42</t>
  </si>
  <si>
    <t>07.02.2020 16:44:48</t>
  </si>
  <si>
    <t>07.02.2020 16:44:49</t>
  </si>
  <si>
    <t>07.02.2020 16:44:51</t>
  </si>
  <si>
    <t>07.02.2020 16:44:52</t>
  </si>
  <si>
    <t>07.02.2020 16:44:54</t>
  </si>
  <si>
    <t>07.02.2020 16:44:55</t>
  </si>
  <si>
    <t>07.02.2020 16:45:06</t>
  </si>
  <si>
    <t>07.02.2020 16:45:07</t>
  </si>
  <si>
    <t>07.02.2020 16:45:09</t>
  </si>
  <si>
    <t>07.02.2020 16:45:10</t>
  </si>
  <si>
    <t>07.02.2020 16:45:12</t>
  </si>
  <si>
    <t>07.02.2020 16:45:13</t>
  </si>
  <si>
    <t>07.02.2020 16:45:15</t>
  </si>
  <si>
    <t>07.02.2020 16:45:36</t>
  </si>
  <si>
    <t>07.02.2020 16:45:37</t>
  </si>
  <si>
    <t>07.02.2020 16:45:39</t>
  </si>
  <si>
    <t>07.02.2020 16:46:24</t>
  </si>
  <si>
    <t>07.02.2020 16:46:25</t>
  </si>
  <si>
    <t>07.02.2020 16:46:27</t>
  </si>
  <si>
    <t>07.02.2020 16:46:28</t>
  </si>
  <si>
    <t>07.02.2020 16:47:09</t>
  </si>
  <si>
    <t>07.02.2020 16:47:10</t>
  </si>
  <si>
    <t>07.02.2020 16:47:12</t>
  </si>
  <si>
    <t>07.02.2020 16:47:28</t>
  </si>
  <si>
    <t>07.02.2020 16:47:30</t>
  </si>
  <si>
    <t>07.02.2020 16:47:31</t>
  </si>
  <si>
    <t>07.02.2020 16:47:33</t>
  </si>
  <si>
    <t>07.02.2020 16:47:34</t>
  </si>
  <si>
    <t>07.02.2020 16:48:30</t>
  </si>
  <si>
    <t>07.02.2020 16:48:37</t>
  </si>
  <si>
    <t>07.02.2020 16:48:39</t>
  </si>
  <si>
    <t>07.02.2020 16:49:06</t>
  </si>
  <si>
    <t>07.02.2020 16:49:07</t>
  </si>
  <si>
    <t>07.02.2020 16:51:04</t>
  </si>
  <si>
    <t>07.02.2020 16:51:06</t>
  </si>
  <si>
    <t>07.02.2020 16:51:07</t>
  </si>
  <si>
    <t>07.02.2020 16:51:09</t>
  </si>
  <si>
    <t>07.02.2020 16:51:51</t>
  </si>
  <si>
    <t>07.02.2020 16:51:52</t>
  </si>
  <si>
    <t>07.02.2020 16:51:54</t>
  </si>
  <si>
    <t>07.02.2020 16:51:57</t>
  </si>
  <si>
    <t>07.02.2020 16:51:58</t>
  </si>
  <si>
    <t>07.02.2020 16:53:21</t>
  </si>
  <si>
    <t>07.02.2020 16:53:22</t>
  </si>
  <si>
    <t>07.02.2020 16:53:24</t>
  </si>
  <si>
    <t>07.02.2020 16:53:27</t>
  </si>
  <si>
    <t>07.02.2020 16:53:28</t>
  </si>
  <si>
    <t>07.02.2020 16:53:33</t>
  </si>
  <si>
    <t>07.02.2020 16:53:45</t>
  </si>
  <si>
    <t>07.02.2020 16:53:46</t>
  </si>
  <si>
    <t>07.02.2020 16:53:48</t>
  </si>
  <si>
    <t>07.02.2020 16:55:04</t>
  </si>
  <si>
    <t>07.02.2020 16:55:06</t>
  </si>
  <si>
    <t>07.02.2020 16:55:51</t>
  </si>
  <si>
    <t>07.02.2020 16:55:52</t>
  </si>
  <si>
    <t>07.02.2020 16:55:54</t>
  </si>
  <si>
    <t>07.02.2020 16:56:03</t>
  </si>
  <si>
    <t>07.02.2020 16:56:09</t>
  </si>
  <si>
    <t>07.02.2020 16:56:12</t>
  </si>
  <si>
    <t>07.02.2020 16:56:13</t>
  </si>
  <si>
    <t>07.02.2020 16:56:15</t>
  </si>
  <si>
    <t>07.02.2020 16:56:16</t>
  </si>
  <si>
    <t>07.02.2020 16:56:18</t>
  </si>
  <si>
    <t>07.02.2020 16:56:49</t>
  </si>
  <si>
    <t>07.02.2020 16:56:51</t>
  </si>
  <si>
    <t>07.02.2020 16:56:52</t>
  </si>
  <si>
    <t>07.02.2020 16:57:42</t>
  </si>
  <si>
    <t>07.02.2020 16:57:43</t>
  </si>
  <si>
    <t>07.02.2020 16:57:49</t>
  </si>
  <si>
    <t>07.02.2020 16:57:52</t>
  </si>
  <si>
    <t>07.02.2020 16:57:54</t>
  </si>
  <si>
    <t>07.02.2020 16:57:57</t>
  </si>
  <si>
    <t>07.02.2020 16:57:58</t>
  </si>
  <si>
    <t>07.02.2020 16:58:00</t>
  </si>
  <si>
    <t>07.02.2020 16:58:01</t>
  </si>
  <si>
    <t>07.02.2020 16:58:03</t>
  </si>
  <si>
    <t>07.02.2020 16:58:04</t>
  </si>
  <si>
    <t>07.02.2020 16:58:06</t>
  </si>
  <si>
    <t>07.02.2020 16:58:08</t>
  </si>
  <si>
    <t>07.02.2020 16:58:09</t>
  </si>
  <si>
    <t>07.02.2020 16:58:11</t>
  </si>
  <si>
    <t>07.02.2020 16:58:12</t>
  </si>
  <si>
    <t>07.02.2020 16:58:14</t>
  </si>
  <si>
    <t>07.02.2020 16:58:15</t>
  </si>
  <si>
    <t>07.02.2020 16:58:17</t>
  </si>
  <si>
    <t>07.02.2020 16:58:18</t>
  </si>
  <si>
    <t>07.02.2020 16:58:20</t>
  </si>
  <si>
    <t>07.02.2020 16:59:12</t>
  </si>
  <si>
    <t>07.02.2020 16:59:13</t>
  </si>
  <si>
    <t>07.02.2020 16:59:15</t>
  </si>
  <si>
    <t>07.02.2020 16:59:16</t>
  </si>
  <si>
    <t>07.02.2020 16:59:33</t>
  </si>
  <si>
    <t>07.02.2020 16:59:36</t>
  </si>
  <si>
    <t>07.02.2020 16:59:37</t>
  </si>
  <si>
    <t>07.02.2020 16:59:39</t>
  </si>
  <si>
    <t>07.02.2020 17:00:07</t>
  </si>
  <si>
    <t>07.02.2020 17:00:09</t>
  </si>
  <si>
    <t>07.02.2020 17:00:21</t>
  </si>
  <si>
    <t>07.02.2020 17:00:22</t>
  </si>
  <si>
    <t>07.02.2020 17:00:24</t>
  </si>
  <si>
    <t>07.02.2020 17:00:25</t>
  </si>
  <si>
    <t>07.02.2020 17:00:36</t>
  </si>
  <si>
    <t>07.02.2020 17:00:37</t>
  </si>
  <si>
    <t>07.02.2020 17:00:40</t>
  </si>
  <si>
    <t>07.02.2020 17:01:24</t>
  </si>
  <si>
    <t>07.02.2020 17:01:25</t>
  </si>
  <si>
    <t>07.02.2020 17:01:39</t>
  </si>
  <si>
    <t>07.02.2020 17:02:00</t>
  </si>
  <si>
    <t>07.02.2020 17:02:01</t>
  </si>
  <si>
    <t>07.02.2020 17:02:03</t>
  </si>
  <si>
    <t>07.02.2020 17:02:42</t>
  </si>
  <si>
    <t>07.02.2020 17:02:46</t>
  </si>
  <si>
    <t>07.02.2020 17:02:48</t>
  </si>
  <si>
    <t>07.02.2020 17:02:49</t>
  </si>
  <si>
    <t>07.02.2020 17:03:25</t>
  </si>
  <si>
    <t>07.02.2020 17:03:27</t>
  </si>
  <si>
    <t>07.02.2020 17:03:30</t>
  </si>
  <si>
    <t>07.02.2020 17:03:31</t>
  </si>
  <si>
    <t>07.02.2020 17:03:33</t>
  </si>
  <si>
    <t>07.02.2020 17:03:34</t>
  </si>
  <si>
    <t>07.02.2020 17:03:49</t>
  </si>
  <si>
    <t>07.02.2020 17:03:51</t>
  </si>
  <si>
    <t>07.02.2020 17:03:52</t>
  </si>
  <si>
    <t>07.02.2020 17:03:54</t>
  </si>
  <si>
    <t>07.02.2020 17:03:57</t>
  </si>
  <si>
    <t>07.02.2020 17:04:01</t>
  </si>
  <si>
    <t>07.02.2020 17:04:03</t>
  </si>
  <si>
    <t>07.02.2020 17:04:04</t>
  </si>
  <si>
    <t>07.02.2020 17:04:36</t>
  </si>
  <si>
    <t>07.02.2020 17:04:38</t>
  </si>
  <si>
    <t>07.02.2020 17:04:39</t>
  </si>
  <si>
    <t>07.02.2020 17:04:41</t>
  </si>
  <si>
    <t>07.02.2020 17:06:51</t>
  </si>
  <si>
    <t>07.02.2020 17:06:52</t>
  </si>
  <si>
    <t>07.02.2020 17:07:27</t>
  </si>
  <si>
    <t>07.02.2020 17:07:28</t>
  </si>
  <si>
    <t>07.02.2020 17:07:37</t>
  </si>
  <si>
    <t>07.02.2020 17:07:39</t>
  </si>
  <si>
    <t>07.02.2020 17:07:42</t>
  </si>
  <si>
    <t>07.02.2020 17:07:52</t>
  </si>
  <si>
    <t>07.02.2020 17:07:54</t>
  </si>
  <si>
    <t>07.02.2020 17:07:55</t>
  </si>
  <si>
    <t>07.02.2020 17:07:57</t>
  </si>
  <si>
    <t>07.02.2020 17:07:58</t>
  </si>
  <si>
    <t>07.02.2020 17:08:29</t>
  </si>
  <si>
    <t>07.02.2020 17:08:30</t>
  </si>
  <si>
    <t>07.02.2020 17:08:32</t>
  </si>
  <si>
    <t>07.02.2020 17:09:34</t>
  </si>
  <si>
    <t>07.02.2020 17:09:36</t>
  </si>
  <si>
    <t>07.02.2020 17:09:37</t>
  </si>
  <si>
    <t>07.02.2020 17:09:39</t>
  </si>
  <si>
    <t>07.02.2020 17:10:15</t>
  </si>
  <si>
    <t>07.02.2020 17:10:16</t>
  </si>
  <si>
    <t>07.02.2020 17:12:34</t>
  </si>
  <si>
    <t>07.02.2020 17:12:36</t>
  </si>
  <si>
    <t>07.02.2020 17:12:37</t>
  </si>
  <si>
    <t>07.02.2020 17:12:39</t>
  </si>
  <si>
    <t>07.02.2020 17:12:40</t>
  </si>
  <si>
    <t>07.02.2020 17:12:42</t>
  </si>
  <si>
    <t>07.02.2020 17:12:43</t>
  </si>
  <si>
    <t>07.02.2020 17:12:45</t>
  </si>
  <si>
    <t>07.02.2020 17:12:46</t>
  </si>
  <si>
    <t>07.02.2020 17:13:28</t>
  </si>
  <si>
    <t>07.02.2020 17:13:30</t>
  </si>
  <si>
    <t>07.02.2020 17:13:31</t>
  </si>
  <si>
    <t>07.02.2020 17:13:43</t>
  </si>
  <si>
    <t>07.02.2020 17:13:45</t>
  </si>
  <si>
    <t>07.02.2020 17:14:24</t>
  </si>
  <si>
    <t>07.02.2020 17:15:04</t>
  </si>
  <si>
    <t>07.02.2020 17:15:06</t>
  </si>
  <si>
    <t>07.02.2020 17:15:07</t>
  </si>
  <si>
    <t>07.02.2020 17:15:09</t>
  </si>
  <si>
    <t>07.02.2020 17:15:10</t>
  </si>
  <si>
    <t>07.02.2020 17:15:18</t>
  </si>
  <si>
    <t>07.02.2020 17:15:19</t>
  </si>
  <si>
    <t>07.02.2020 17:15:21</t>
  </si>
  <si>
    <t>07.02.2020 17:15:55</t>
  </si>
  <si>
    <t>07.02.2020 17:15:57</t>
  </si>
  <si>
    <t>07.02.2020 17:15:58</t>
  </si>
  <si>
    <t>07.02.2020 17:16:00</t>
  </si>
  <si>
    <t>07.02.2020 17:16:12</t>
  </si>
  <si>
    <t>07.02.2020 17:16:14</t>
  </si>
  <si>
    <t>07.02.2020 17:16:21</t>
  </si>
  <si>
    <t>07.02.2020 17:16:23</t>
  </si>
  <si>
    <t>07.02.2020 17:16:24</t>
  </si>
  <si>
    <t>07.02.2020 17:16:26</t>
  </si>
  <si>
    <t>07.02.2020 17:16:27</t>
  </si>
  <si>
    <t>07.02.2020 17:17:40</t>
  </si>
  <si>
    <t>07.02.2020 17:17:42</t>
  </si>
  <si>
    <t>07.02.2020 17:17:49</t>
  </si>
  <si>
    <t>07.02.2020 17:18:10</t>
  </si>
  <si>
    <t>07.02.2020 17:18:12</t>
  </si>
  <si>
    <t>07.02.2020 17:18:13</t>
  </si>
  <si>
    <t>07.02.2020 17:18:15</t>
  </si>
  <si>
    <t>07.02.2020 17:18:16</t>
  </si>
  <si>
    <t>07.02.2020 17:18:18</t>
  </si>
  <si>
    <t>07.02.2020 17:18:19</t>
  </si>
  <si>
    <t>07.02.2020 17:18:21</t>
  </si>
  <si>
    <t>07.02.2020 17:18:22</t>
  </si>
  <si>
    <t>07.02.2020 17:18:31</t>
  </si>
  <si>
    <t>07.02.2020 17:18:33</t>
  </si>
  <si>
    <t>07.02.2020 17:18:34</t>
  </si>
  <si>
    <t>07.02.2020 17:18:36</t>
  </si>
  <si>
    <t>07.02.2020 17:20:24</t>
  </si>
  <si>
    <t>07.02.2020 17:20:25</t>
  </si>
  <si>
    <t>07.02.2020 17:20:30</t>
  </si>
  <si>
    <t>07.02.2020 17:20:31</t>
  </si>
  <si>
    <t>07.02.2020 17:21:04</t>
  </si>
  <si>
    <t>07.02.2020 17:21:06</t>
  </si>
  <si>
    <t>07.02.2020 17:21:07</t>
  </si>
  <si>
    <t>07.02.2020 17:21:09</t>
  </si>
  <si>
    <t>07.02.2020 17:21:10</t>
  </si>
  <si>
    <t>07.02.2020 17:21:12</t>
  </si>
  <si>
    <t>07.02.2020 17:21:45</t>
  </si>
  <si>
    <t>07.02.2020 17:21:46</t>
  </si>
  <si>
    <t>07.02.2020 17:22:12</t>
  </si>
  <si>
    <t>07.02.2020 17:22:13</t>
  </si>
  <si>
    <t>07.02.2020 17:22:15</t>
  </si>
  <si>
    <t>07.02.2020 17:22:16</t>
  </si>
  <si>
    <t>07.02.2020 17:22:18</t>
  </si>
  <si>
    <t>07.02.2020 17:22:19</t>
  </si>
  <si>
    <t>07.02.2020 17:22:21</t>
  </si>
  <si>
    <t>07.02.2020 17:22:52</t>
  </si>
  <si>
    <t>07.02.2020 17:23:03</t>
  </si>
  <si>
    <t>07.02.2020 17:23:04</t>
  </si>
  <si>
    <t>07.02.2020 17:23:06</t>
  </si>
  <si>
    <t>07.02.2020 17:23:07</t>
  </si>
  <si>
    <t>07.02.2020 17:23:15</t>
  </si>
  <si>
    <t>07.02.2020 17:23:16</t>
  </si>
  <si>
    <t>07.02.2020 17:23:18</t>
  </si>
  <si>
    <t>07.02.2020 17:23:19</t>
  </si>
  <si>
    <t>07.02.2020 17:23:28</t>
  </si>
  <si>
    <t>07.02.2020 17:23:30</t>
  </si>
  <si>
    <t>07.02.2020 17:23:31</t>
  </si>
  <si>
    <t>07.02.2020 17:23:33</t>
  </si>
  <si>
    <t>07.02.2020 17:23:34</t>
  </si>
  <si>
    <t>07.02.2020 17:23:37</t>
  </si>
  <si>
    <t>07.02.2020 17:23:39</t>
  </si>
  <si>
    <t>07.02.2020 17:23:40</t>
  </si>
  <si>
    <t>07.02.2020 17:24:28</t>
  </si>
  <si>
    <t>07.02.2020 17:24:30</t>
  </si>
  <si>
    <t>07.02.2020 17:24:31</t>
  </si>
  <si>
    <t>07.02.2020 17:24:33</t>
  </si>
  <si>
    <t>07.02.2020 17:25:10</t>
  </si>
  <si>
    <t>07.02.2020 17:25:12</t>
  </si>
  <si>
    <t>07.02.2020 17:25:21</t>
  </si>
  <si>
    <t>07.02.2020 17:25:22</t>
  </si>
  <si>
    <t>07.02.2020 17:25:24</t>
  </si>
  <si>
    <t>07.02.2020 17:25:25</t>
  </si>
  <si>
    <t>07.02.2020 17:25:27</t>
  </si>
  <si>
    <t>07.02.2020 17:26:46</t>
  </si>
  <si>
    <t>07.02.2020 17:26:48</t>
  </si>
  <si>
    <t>07.02.2020 17:26:49</t>
  </si>
  <si>
    <t>07.02.2020 17:26:51</t>
  </si>
  <si>
    <t>07.02.2020 17:26:52</t>
  </si>
  <si>
    <t>07.02.2020 17:27:28</t>
  </si>
  <si>
    <t>07.02.2020 17:27:30</t>
  </si>
  <si>
    <t>07.02.2020 17:27:31</t>
  </si>
  <si>
    <t>07.02.2020 17:27:33</t>
  </si>
  <si>
    <t>07.02.2020 17:27:34</t>
  </si>
  <si>
    <t>07.02.2020 17:27:36</t>
  </si>
  <si>
    <t>07.02.2020 17:27:37</t>
  </si>
  <si>
    <t>07.02.2020 17:27:39</t>
  </si>
  <si>
    <t>07.02.2020 17:27:40</t>
  </si>
  <si>
    <t>07.02.2020 17:27:51</t>
  </si>
  <si>
    <t>07.02.2020 17:28:15</t>
  </si>
  <si>
    <t>07.02.2020 17:28:16</t>
  </si>
  <si>
    <t>07.02.2020 17:28:18</t>
  </si>
  <si>
    <t>07.02.2020 17:28:30</t>
  </si>
  <si>
    <t>07.02.2020 17:28:31</t>
  </si>
  <si>
    <t>07.02.2020 17:28:33</t>
  </si>
  <si>
    <t>07.02.2020 17:28:34</t>
  </si>
  <si>
    <t>07.02.2020 17:28:36</t>
  </si>
  <si>
    <t>07.02.2020 17:29:15</t>
  </si>
  <si>
    <t>07.02.2020 17:29:16</t>
  </si>
  <si>
    <t>07.02.2020 17:29:18</t>
  </si>
  <si>
    <t>07.02.2020 17:29:40</t>
  </si>
  <si>
    <t>07.02.2020 17:29:42</t>
  </si>
  <si>
    <t>07.02.2020 17:29:43</t>
  </si>
  <si>
    <t>07.02.2020 17:29:45</t>
  </si>
  <si>
    <t>07.02.2020 17:29:46</t>
  </si>
  <si>
    <t>07.02.2020 17:29:48</t>
  </si>
  <si>
    <t>07.02.2020 17:29:49</t>
  </si>
  <si>
    <t>07.02.2020 17:29:51</t>
  </si>
  <si>
    <t>07.02.2020 17:29:52</t>
  </si>
  <si>
    <t>07.02.2020 17:30:40</t>
  </si>
  <si>
    <t>07.02.2020 17:30:43</t>
  </si>
  <si>
    <t>07.02.2020 17:30:45</t>
  </si>
  <si>
    <t>07.02.2020 17:30:54</t>
  </si>
  <si>
    <t>07.02.2020 17:30:55</t>
  </si>
  <si>
    <t>07.02.2020 17:31:09</t>
  </si>
  <si>
    <t>07.02.2020 17:31:11</t>
  </si>
  <si>
    <t>07.02.2020 17:31:12</t>
  </si>
  <si>
    <t>07.02.2020 17:31:14</t>
  </si>
  <si>
    <t>07.02.2020 17:31:15</t>
  </si>
  <si>
    <t>07.02.2020 17:31:17</t>
  </si>
  <si>
    <t>07.02.2020 17:32:07</t>
  </si>
  <si>
    <t>07.02.2020 17:32:10</t>
  </si>
  <si>
    <t>07.02.2020 17:32:12</t>
  </si>
  <si>
    <t>07.02.2020 17:32:13</t>
  </si>
  <si>
    <t>07.02.2020 17:32:15</t>
  </si>
  <si>
    <t>07.02.2020 17:32:16</t>
  </si>
  <si>
    <t>07.02.2020 17:32:18</t>
  </si>
  <si>
    <t>07.02.2020 17:32:19</t>
  </si>
  <si>
    <t>07.02.2020 17:32:28</t>
  </si>
  <si>
    <t>07.02.2020 17:33:31</t>
  </si>
  <si>
    <t>07.02.2020 17:33:49</t>
  </si>
  <si>
    <t>07.02.2020 17:33:51</t>
  </si>
  <si>
    <t>07.02.2020 17:33:55</t>
  </si>
  <si>
    <t>07.02.2020 17:33:57</t>
  </si>
  <si>
    <t>07.02.2020 17:33:58</t>
  </si>
  <si>
    <t>07.02.2020 17:34:09</t>
  </si>
  <si>
    <t>07.02.2020 17:34:11</t>
  </si>
  <si>
    <t>07.02.2020 17:34:12</t>
  </si>
  <si>
    <t>07.02.2020 17:34:17</t>
  </si>
  <si>
    <t>07.02.2020 17:34:32</t>
  </si>
  <si>
    <t>07.02.2020 17:34:33</t>
  </si>
  <si>
    <t>07.02.2020 17:34:35</t>
  </si>
  <si>
    <t>07.02.2020 17:34:36</t>
  </si>
  <si>
    <t>07.02.2020 17:34:39</t>
  </si>
  <si>
    <t>07.02.2020 17:34:41</t>
  </si>
  <si>
    <t>07.02.2020 17:34:42</t>
  </si>
  <si>
    <t>07.02.2020 17:34:44</t>
  </si>
  <si>
    <t>07.02.2020 17:34:48</t>
  </si>
  <si>
    <t>07.02.2020 17:34:56</t>
  </si>
  <si>
    <t>07.02.2020 17:34:57</t>
  </si>
  <si>
    <t>07.02.2020 17:34:59</t>
  </si>
  <si>
    <t>07.02.2020 17:35:00</t>
  </si>
  <si>
    <t>07.02.2020 17:35:55</t>
  </si>
  <si>
    <t>07.02.2020 17:35:56</t>
  </si>
  <si>
    <t>07.02.2020 17:37:56</t>
  </si>
  <si>
    <t>07.02.2020 17:37:57</t>
  </si>
  <si>
    <t>07.02.2020 17:37:59</t>
  </si>
  <si>
    <t>07.02.2020 17:38:30</t>
  </si>
  <si>
    <t>07.02.2020 17:38:32</t>
  </si>
  <si>
    <t>07.02.2020 17:38:33</t>
  </si>
  <si>
    <t>07.02.2020 17:39:00</t>
  </si>
  <si>
    <t>07.02.2020 17:39:01</t>
  </si>
  <si>
    <t>07.02.2020 17:39:03</t>
  </si>
  <si>
    <t>07.02.2020 17:40:21</t>
  </si>
  <si>
    <t>07.02.2020 17:40:55</t>
  </si>
  <si>
    <t>07.02.2020 17:40:57</t>
  </si>
  <si>
    <t>07.02.2020 17:40:58</t>
  </si>
  <si>
    <t>07.02.2020 17:41:09</t>
  </si>
  <si>
    <t>07.02.2020 17:41:12</t>
  </si>
  <si>
    <t>07.02.2020 17:41:14</t>
  </si>
  <si>
    <t>07.02.2020 17:41:15</t>
  </si>
  <si>
    <t>07.02.2020 17:41:29</t>
  </si>
  <si>
    <t>07.02.2020 17:41:30</t>
  </si>
  <si>
    <t>07.02.2020 17:41:32</t>
  </si>
  <si>
    <t>07.02.2020 17:41:33</t>
  </si>
  <si>
    <t>07.02.2020 17:42:03</t>
  </si>
  <si>
    <t>07.02.2020 17:42:04</t>
  </si>
  <si>
    <t>07.02.2020 17:42:06</t>
  </si>
  <si>
    <t>07.02.2020 17:42:07</t>
  </si>
  <si>
    <t>07.02.2020 17:42:10</t>
  </si>
  <si>
    <t>07.02.2020 17:42:12</t>
  </si>
  <si>
    <t>07.02.2020 17:42:13</t>
  </si>
  <si>
    <t>07.02.2020 17:42:15</t>
  </si>
  <si>
    <t>07.02.2020 17:42:16</t>
  </si>
  <si>
    <t>07.02.2020 17:42:18</t>
  </si>
  <si>
    <t>07.02.2020 17:42:52</t>
  </si>
  <si>
    <t>07.02.2020 17:44:42</t>
  </si>
  <si>
    <t>07.02.2020 17:44:43</t>
  </si>
  <si>
    <t>07.02.2020 17:44:45</t>
  </si>
  <si>
    <t>07.02.2020 17:47:00</t>
  </si>
  <si>
    <t>07.02.2020 17:47:06</t>
  </si>
  <si>
    <t>07.02.2020 17:47:07</t>
  </si>
  <si>
    <t>07.02.2020 17:47:09</t>
  </si>
  <si>
    <t>07.02.2020 17:47:36</t>
  </si>
  <si>
    <t>07.02.2020 17:47:37</t>
  </si>
  <si>
    <t>07.02.2020 17:47:39</t>
  </si>
  <si>
    <t>07.02.2020 17:47:51</t>
  </si>
  <si>
    <t>07.02.2020 17:47:52</t>
  </si>
  <si>
    <t>07.02.2020 17:51:53</t>
  </si>
  <si>
    <t>07.02.2020 17:51:54</t>
  </si>
  <si>
    <t>07.02.2020 17:51:55</t>
  </si>
  <si>
    <t>07.02.2020 17:51:57</t>
  </si>
  <si>
    <t>07.02.2020 17:53:34</t>
  </si>
  <si>
    <t>07.02.2020 17:53:36</t>
  </si>
  <si>
    <t>07.02.2020 17:53:37</t>
  </si>
  <si>
    <t>07.02.2020 17:53:39</t>
  </si>
  <si>
    <t>07.02.2020 17:53:40</t>
  </si>
  <si>
    <t>07.02.2020 17:53:42</t>
  </si>
  <si>
    <t>07.02.2020 17:53:43</t>
  </si>
  <si>
    <t>07.02.2020 17:53:45</t>
  </si>
  <si>
    <t>07.02.2020 17:53:46</t>
  </si>
  <si>
    <t>07.02.2020 17:53:49</t>
  </si>
  <si>
    <t>07.02.2020 17:53:51</t>
  </si>
  <si>
    <t>07.02.2020 17:54:34</t>
  </si>
  <si>
    <t>07.02.2020 17:57:12</t>
  </si>
  <si>
    <t>07.02.2020 17:57:13</t>
  </si>
  <si>
    <t>07.02.2020 17:57:42</t>
  </si>
  <si>
    <t>07.02.2020 17:58:51</t>
  </si>
  <si>
    <t>07.02.2020 17:58:53</t>
  </si>
  <si>
    <t>07.02.2020 17:59:15</t>
  </si>
  <si>
    <t>07.02.2020 17:59:16</t>
  </si>
  <si>
    <t>07.02.2020 17:59:28</t>
  </si>
  <si>
    <t>07.02.2020 18:00:39</t>
  </si>
  <si>
    <t>07.02.2020 18:00:42</t>
  </si>
  <si>
    <t>07.02.2020 18:00:46</t>
  </si>
  <si>
    <t>07.02.2020 18:00:48</t>
  </si>
  <si>
    <t>07.02.2020 18:00:49</t>
  </si>
  <si>
    <t>07.02.2020 18:00:51</t>
  </si>
  <si>
    <t>07.02.2020 18:00:54</t>
  </si>
  <si>
    <t>07.02.2020 18:00:55</t>
  </si>
  <si>
    <t>07.02.2020 18:04:15</t>
  </si>
  <si>
    <t>07.02.2020 18:04:18</t>
  </si>
  <si>
    <t>07.02.2020 18:04:19</t>
  </si>
  <si>
    <t>07.02.2020 18:04:40</t>
  </si>
  <si>
    <t>07.02.2020 18:04:42</t>
  </si>
  <si>
    <t>07.02.2020 18:05:31</t>
  </si>
  <si>
    <t>07.02.2020 18:05:33</t>
  </si>
  <si>
    <t>07.02.2020 18:05:34</t>
  </si>
  <si>
    <t>07.02.2020 18:05:36</t>
  </si>
  <si>
    <t>07.02.2020 18:05:37</t>
  </si>
  <si>
    <t>07.02.2020 18:07:04</t>
  </si>
  <si>
    <t>07.02.2020 18:07:06</t>
  </si>
  <si>
    <t>07.02.2020 18:07:53</t>
  </si>
  <si>
    <t>07.02.2020 18:07:54</t>
  </si>
  <si>
    <t>07.02.2020 18:07:55</t>
  </si>
  <si>
    <t>07.02.2020 18:07:57</t>
  </si>
  <si>
    <t>07.02.2020 18:08:03</t>
  </si>
  <si>
    <t>07.02.2020 18:08:15</t>
  </si>
  <si>
    <t>07.02.2020 18:08:17</t>
  </si>
  <si>
    <t>07.02.2020 18:08:18</t>
  </si>
  <si>
    <t>07.02.2020 18:09:25</t>
  </si>
  <si>
    <t>07.02.2020 18:09:28</t>
  </si>
  <si>
    <t>07.02.2020 18:09:30</t>
  </si>
  <si>
    <t>07.02.2020 18:09:36</t>
  </si>
  <si>
    <t>07.02.2020 18:09:37</t>
  </si>
  <si>
    <t>07.02.2020 18:09:39</t>
  </si>
  <si>
    <t>07.02.2020 18:09:40</t>
  </si>
  <si>
    <t>07.02.2020 18:10:03</t>
  </si>
  <si>
    <t>07.02.2020 18:10:04</t>
  </si>
  <si>
    <t>07.02.2020 18:10:06</t>
  </si>
  <si>
    <t>07.02.2020 18:10:10</t>
  </si>
  <si>
    <t>07.02.2020 18:10:12</t>
  </si>
  <si>
    <t>07.02.2020 18:10:13</t>
  </si>
  <si>
    <t>07.02.2020 18:10:18</t>
  </si>
  <si>
    <t>07.02.2020 18:10:19</t>
  </si>
  <si>
    <t>07.02.2020 18:10:21</t>
  </si>
  <si>
    <t>07.02.2020 18:10:22</t>
  </si>
  <si>
    <t>07.02.2020 18:10:24</t>
  </si>
  <si>
    <t>07.02.2020 18:11:12</t>
  </si>
  <si>
    <t>07.02.2020 18:11:13</t>
  </si>
  <si>
    <t>07.02.2020 18:12:01</t>
  </si>
  <si>
    <t>07.02.2020 18:12:03</t>
  </si>
  <si>
    <t>07.02.2020 18:12:04</t>
  </si>
  <si>
    <t>07.02.2020 18:12:22</t>
  </si>
  <si>
    <t>07.02.2020 18:12:24</t>
  </si>
  <si>
    <t>07.02.2020 18:12:40</t>
  </si>
  <si>
    <t>07.02.2020 18:12:42</t>
  </si>
  <si>
    <t>07.02.2020 18:13:21</t>
  </si>
  <si>
    <t>07.02.2020 18:13:22</t>
  </si>
  <si>
    <t>07.02.2020 18:13:24</t>
  </si>
  <si>
    <t>07.02.2020 18:13:25</t>
  </si>
  <si>
    <t>07.02.2020 18:14:31</t>
  </si>
  <si>
    <t>07.02.2020 18:14:33</t>
  </si>
  <si>
    <t>07.02.2020 18:14:34</t>
  </si>
  <si>
    <t>07.02.2020 18:14:36</t>
  </si>
  <si>
    <t>07.02.2020 18:16:00</t>
  </si>
  <si>
    <t>07.02.2020 18:16:01</t>
  </si>
  <si>
    <t>07.02.2020 18:16:03</t>
  </si>
  <si>
    <t>07.02.2020 18:17:40</t>
  </si>
  <si>
    <t>07.02.2020 18:17:43</t>
  </si>
  <si>
    <t>07.02.2020 18:17:45</t>
  </si>
  <si>
    <t>07.02.2020 18:17:46</t>
  </si>
  <si>
    <t>07.02.2020 18:17:48</t>
  </si>
  <si>
    <t>07.02.2020 18:17:49</t>
  </si>
  <si>
    <t>07.02.2020 18:20:06</t>
  </si>
  <si>
    <t>07.02.2020 18:20:40</t>
  </si>
  <si>
    <t>07.02.2020 18:20:43</t>
  </si>
  <si>
    <t>07.02.2020 18:21:31</t>
  </si>
  <si>
    <t>07.02.2020 18:21:33</t>
  </si>
  <si>
    <t>07.02.2020 18:21:34</t>
  </si>
  <si>
    <t>07.02.2020 18:22:19</t>
  </si>
  <si>
    <t>07.02.2020 18:22:21</t>
  </si>
  <si>
    <t>07.02.2020 18:22:22</t>
  </si>
  <si>
    <t>07.02.2020 18:22:24</t>
  </si>
  <si>
    <t>07.02.2020 18:22:34</t>
  </si>
  <si>
    <t>07.02.2020 18:22:36</t>
  </si>
  <si>
    <t>07.02.2020 18:22:37</t>
  </si>
  <si>
    <t>07.02.2020 18:23:04</t>
  </si>
  <si>
    <t>07.02.2020 18:23:06</t>
  </si>
  <si>
    <t>07.02.2020 18:23:07</t>
  </si>
  <si>
    <t>07.02.2020 18:23:09</t>
  </si>
  <si>
    <t>07.02.2020 18:23:33</t>
  </si>
  <si>
    <t>07.02.2020 18:23:34</t>
  </si>
  <si>
    <t>07.02.2020 18:23:36</t>
  </si>
  <si>
    <t>07.02.2020 18:23:37</t>
  </si>
  <si>
    <t>07.02.2020 18:24:22</t>
  </si>
  <si>
    <t>07.02.2020 18:24:24</t>
  </si>
  <si>
    <t>07.02.2020 18:26:15</t>
  </si>
  <si>
    <t>07.02.2020 18:26:16</t>
  </si>
  <si>
    <t>07.02.2020 18:26:18</t>
  </si>
  <si>
    <t>07.02.2020 18:26:19</t>
  </si>
  <si>
    <t>07.02.2020 18:26:27</t>
  </si>
  <si>
    <t>07.02.2020 18:26:28</t>
  </si>
  <si>
    <t>07.02.2020 18:26:52</t>
  </si>
  <si>
    <t>07.02.2020 18:26:54</t>
  </si>
  <si>
    <t>07.02.2020 18:28:57</t>
  </si>
  <si>
    <t>07.02.2020 18:28:59</t>
  </si>
  <si>
    <t>07.02.2020 18:29:00</t>
  </si>
  <si>
    <t>07.02.2020 18:29:02</t>
  </si>
  <si>
    <t>07.02.2020 18:29:03</t>
  </si>
  <si>
    <t>07.02.2020 18:30:01</t>
  </si>
  <si>
    <t>07.02.2020 18:30:03</t>
  </si>
  <si>
    <t>07.02.2020 18:30:04</t>
  </si>
  <si>
    <t>07.02.2020 18:30:06</t>
  </si>
  <si>
    <t>07.02.2020 18:30:13</t>
  </si>
  <si>
    <t>07.02.2020 18:30:24</t>
  </si>
  <si>
    <t>07.02.2020 18:30:25</t>
  </si>
  <si>
    <t>07.02.2020 18:30:27</t>
  </si>
  <si>
    <t>07.02.2020 18:30:28</t>
  </si>
  <si>
    <t>07.02.2020 18:30:30</t>
  </si>
  <si>
    <t>07.02.2020 18:30:31</t>
  </si>
  <si>
    <t>07.02.2020 18:30:37</t>
  </si>
  <si>
    <t>07.02.2020 18:31:37</t>
  </si>
  <si>
    <t>07.02.2020 18:31:39</t>
  </si>
  <si>
    <t>07.02.2020 18:34:01</t>
  </si>
  <si>
    <t>07.02.2020 18:34:03</t>
  </si>
  <si>
    <t>07.02.2020 18:34:04</t>
  </si>
  <si>
    <t>07.02.2020 18:34:06</t>
  </si>
  <si>
    <t>07.02.2020 18:34:07</t>
  </si>
  <si>
    <t>07.02.2020 18:34:09</t>
  </si>
  <si>
    <t>07.02.2020 18:35:03</t>
  </si>
  <si>
    <t>07.02.2020 18:35:04</t>
  </si>
  <si>
    <t>07.02.2020 18:35:07</t>
  </si>
  <si>
    <t>07.02.2020 18:35:09</t>
  </si>
  <si>
    <t>07.02.2020 18:35:10</t>
  </si>
  <si>
    <t>07.02.2020 18:35:21</t>
  </si>
  <si>
    <t>07.02.2020 18:35:22</t>
  </si>
  <si>
    <t>07.02.2020 18:35:24</t>
  </si>
  <si>
    <t>07.02.2020 18:35:27</t>
  </si>
  <si>
    <t>07.02.2020 18:35:28</t>
  </si>
  <si>
    <t>07.02.2020 18:35:49</t>
  </si>
  <si>
    <t>07.02.2020 18:35:51</t>
  </si>
  <si>
    <t>07.02.2020 18:35:52</t>
  </si>
  <si>
    <t>07.02.2020 18:36:54</t>
  </si>
  <si>
    <t>07.02.2020 18:36:56</t>
  </si>
  <si>
    <t>07.02.2020 18:36:57</t>
  </si>
  <si>
    <t>07.02.2020 18:37:00</t>
  </si>
  <si>
    <t>07.02.2020 18:37:32</t>
  </si>
  <si>
    <t>07.02.2020 18:37:33</t>
  </si>
  <si>
    <t>07.02.2020 18:38:15</t>
  </si>
  <si>
    <t>07.02.2020 18:38:16</t>
  </si>
  <si>
    <t>07.02.2020 18:38:19</t>
  </si>
  <si>
    <t>07.02.2020 18:38:21</t>
  </si>
  <si>
    <t>07.02.2020 18:38:33</t>
  </si>
  <si>
    <t>07.02.2020 18:38:34</t>
  </si>
  <si>
    <t>07.02.2020 18:38:36</t>
  </si>
  <si>
    <t>07.02.2020 18:38:37</t>
  </si>
  <si>
    <t>07.02.2020 18:39:54</t>
  </si>
  <si>
    <t>07.02.2020 18:40:56</t>
  </si>
  <si>
    <t>07.02.2020 18:40:57</t>
  </si>
  <si>
    <t>07.02.2020 18:40:59</t>
  </si>
  <si>
    <t>07.02.2020 18:41:00</t>
  </si>
  <si>
    <t>07.02.2020 18:41:24</t>
  </si>
  <si>
    <t>07.02.2020 18:41:26</t>
  </si>
  <si>
    <t>07.02.2020 18:41:27</t>
  </si>
  <si>
    <t>07.02.2020 18:41:30</t>
  </si>
  <si>
    <t>07.02.2020 18:43:57</t>
  </si>
  <si>
    <t>07.02.2020 18:43:59</t>
  </si>
  <si>
    <t>07.02.2020 18:44:00</t>
  </si>
  <si>
    <t>07.02.2020 18:44:38</t>
  </si>
  <si>
    <t>07.02.2020 18:44:39</t>
  </si>
  <si>
    <t>07.02.2020 18:48:01</t>
  </si>
  <si>
    <t>07.02.2020 18:48:03</t>
  </si>
  <si>
    <t>07.02.2020 18:48:18</t>
  </si>
  <si>
    <t>07.02.2020 18:49:42</t>
  </si>
  <si>
    <t>07.02.2020 18:49:43</t>
  </si>
  <si>
    <t>07.02.2020 18:49:45</t>
  </si>
  <si>
    <t>07.02.2020 18:49:46</t>
  </si>
  <si>
    <t>07.02.2020 18:49:48</t>
  </si>
  <si>
    <t>07.02.2020 18:52:28</t>
  </si>
  <si>
    <t>07.02.2020 18:52:30</t>
  </si>
  <si>
    <t>07.02.2020 18:52:31</t>
  </si>
  <si>
    <t>07.02.2020 18:52:33</t>
  </si>
  <si>
    <t>07.02.2020 18:52:34</t>
  </si>
  <si>
    <t>07.02.2020 18:52:36</t>
  </si>
  <si>
    <t>07.02.2020 18:52:37</t>
  </si>
  <si>
    <t>07.02.2020 18:52:39</t>
  </si>
  <si>
    <t>07.02.2020 18:52:40</t>
  </si>
  <si>
    <t>07.02.2020 18:53:25</t>
  </si>
  <si>
    <t>07.02.2020 18:53:27</t>
  </si>
  <si>
    <t>07.02.2020 18:54:09</t>
  </si>
  <si>
    <t>07.02.2020 18:54:10</t>
  </si>
  <si>
    <t>07.02.2020 18:56:00</t>
  </si>
  <si>
    <t>07.02.2020 18:56:01</t>
  </si>
  <si>
    <t>07.02.2020 18:56:03</t>
  </si>
  <si>
    <t>07.02.2020 18:56:04</t>
  </si>
  <si>
    <t>07.02.2020 18:56:06</t>
  </si>
  <si>
    <t>07.02.2020 18:57:09</t>
  </si>
  <si>
    <t>07.02.2020 18:57:10</t>
  </si>
  <si>
    <t>07.02.2020 18:57:12</t>
  </si>
  <si>
    <t>07.02.2020 18:57:15</t>
  </si>
  <si>
    <t>07.02.2020 18:57:16</t>
  </si>
  <si>
    <t>07.02.2020 18:57:18</t>
  </si>
  <si>
    <t>07.02.2020 18:57:22</t>
  </si>
  <si>
    <t>07.02.2020 18:57:45</t>
  </si>
  <si>
    <t>07.02.2020 18:57:46</t>
  </si>
  <si>
    <t>07.02.2020 18:57:48</t>
  </si>
  <si>
    <t>07.02.2020 18:57:49</t>
  </si>
  <si>
    <t>07.02.2020 18:59:28</t>
  </si>
  <si>
    <t>07.02.2020 18:59:30</t>
  </si>
  <si>
    <t>07.02.2020 18:59:46</t>
  </si>
  <si>
    <t>07.02.2020 18:59:48</t>
  </si>
  <si>
    <t>07.02.2020 18:59:49</t>
  </si>
  <si>
    <t>07.02.2020 19:01:07</t>
  </si>
  <si>
    <t>07.02.2020 19:01:09</t>
  </si>
  <si>
    <t>07.02.2020 19:01:10</t>
  </si>
  <si>
    <t>07.02.2020 19:01:12</t>
  </si>
  <si>
    <t>07.02.2020 19:02:33</t>
  </si>
  <si>
    <t>07.02.2020 19:02:34</t>
  </si>
  <si>
    <t>07.02.2020 19:02:36</t>
  </si>
  <si>
    <t>07.02.2020 19:05:54</t>
  </si>
  <si>
    <t>07.02.2020 19:05:56</t>
  </si>
  <si>
    <t>07.02.2020 19:05:57</t>
  </si>
  <si>
    <t>07.02.2020 19:07:09</t>
  </si>
  <si>
    <t>07.02.2020 19:07:10</t>
  </si>
  <si>
    <t>07.02.2020 19:07:12</t>
  </si>
  <si>
    <t>07.02.2020 19:07:55</t>
  </si>
  <si>
    <t>07.02.2020 19:07:57</t>
  </si>
  <si>
    <t>07.02.2020 19:08:45</t>
  </si>
  <si>
    <t>07.02.2020 19:08:46</t>
  </si>
  <si>
    <t>07.02.2020 19:08:48</t>
  </si>
  <si>
    <t>07.02.2020 19:08:49</t>
  </si>
  <si>
    <t>07.02.2020 19:08:51</t>
  </si>
  <si>
    <t>07.02.2020 19:10:00</t>
  </si>
  <si>
    <t>07.02.2020 19:10:01</t>
  </si>
  <si>
    <t>07.02.2020 19:10:03</t>
  </si>
  <si>
    <t>07.02.2020 19:10:25</t>
  </si>
  <si>
    <t>07.02.2020 19:10:28</t>
  </si>
  <si>
    <t>07.02.2020 19:12:57</t>
  </si>
  <si>
    <t>07.02.2020 19:12:59</t>
  </si>
  <si>
    <t>07.02.2020 19:13:00</t>
  </si>
  <si>
    <t>07.02.2020 19:13:15</t>
  </si>
  <si>
    <t>07.02.2020 19:13:17</t>
  </si>
  <si>
    <t>07.02.2020 19:13:18</t>
  </si>
  <si>
    <t>07.02.2020 19:13:20</t>
  </si>
  <si>
    <t>07.02.2020 19:13:21</t>
  </si>
  <si>
    <t>07.02.2020 19:13:39</t>
  </si>
  <si>
    <t>07.02.2020 19:13:41</t>
  </si>
  <si>
    <t>07.02.2020 19:13:42</t>
  </si>
  <si>
    <t>07.02.2020 19:16:06</t>
  </si>
  <si>
    <t>07.02.2020 19:16:07</t>
  </si>
  <si>
    <t>07.02.2020 19:16:33</t>
  </si>
  <si>
    <t>07.02.2020 19:16:34</t>
  </si>
  <si>
    <t>07.02.2020 19:16:36</t>
  </si>
  <si>
    <t>07.02.2020 19:17:07</t>
  </si>
  <si>
    <t>07.02.2020 19:17:09</t>
  </si>
  <si>
    <t>07.02.2020 19:17:10</t>
  </si>
  <si>
    <t>07.02.2020 19:17:12</t>
  </si>
  <si>
    <t>07.02.2020 19:17:25</t>
  </si>
  <si>
    <t>07.02.2020 19:17:27</t>
  </si>
  <si>
    <t>07.02.2020 19:17:28</t>
  </si>
  <si>
    <t>07.02.2020 19:19:28</t>
  </si>
  <si>
    <t>07.02.2020 19:19:30</t>
  </si>
  <si>
    <t>07.02.2020 19:19:31</t>
  </si>
  <si>
    <t>07.02.2020 19:19:33</t>
  </si>
  <si>
    <t>07.02.2020 19:19:51</t>
  </si>
  <si>
    <t>07.02.2020 19:19:54</t>
  </si>
  <si>
    <t>07.02.2020 19:19:55</t>
  </si>
  <si>
    <t>07.02.2020 19:21:43</t>
  </si>
  <si>
    <t>07.02.2020 19:21:45</t>
  </si>
  <si>
    <t>07.02.2020 19:21:56</t>
  </si>
  <si>
    <t>07.02.2020 19:21:57</t>
  </si>
  <si>
    <t>07.02.2020 19:25:54</t>
  </si>
  <si>
    <t>07.02.2020 19:25:56</t>
  </si>
  <si>
    <t>07.02.2020 19:25:57</t>
  </si>
  <si>
    <t>07.02.2020 19:25:59</t>
  </si>
  <si>
    <t>07.02.2020 19:26:02</t>
  </si>
  <si>
    <t>07.02.2020 19:26:03</t>
  </si>
  <si>
    <t>07.02.2020 19:28:07</t>
  </si>
  <si>
    <t>07.02.2020 19:28:09</t>
  </si>
  <si>
    <t>07.02.2020 19:28:33</t>
  </si>
  <si>
    <t>07.02.2020 19:28:34</t>
  </si>
  <si>
    <t>07.02.2020 19:28:36</t>
  </si>
  <si>
    <t>07.02.2020 19:28:37</t>
  </si>
  <si>
    <t>07.02.2020 19:28:39</t>
  </si>
  <si>
    <t>07.02.2020 19:28:40</t>
  </si>
  <si>
    <t>07.02.2020 19:28:43</t>
  </si>
  <si>
    <t>07.02.2020 19:30:52</t>
  </si>
  <si>
    <t>07.02.2020 19:30:54</t>
  </si>
  <si>
    <t>07.02.2020 19:30:56</t>
  </si>
  <si>
    <t>07.02.2020 19:32:06</t>
  </si>
  <si>
    <t>07.02.2020 19:32:07</t>
  </si>
  <si>
    <t>07.02.2020 19:32:34</t>
  </si>
  <si>
    <t>07.02.2020 19:32:36</t>
  </si>
  <si>
    <t>07.02.2020 19:32:37</t>
  </si>
  <si>
    <t>07.02.2020 19:32:39</t>
  </si>
  <si>
    <t>07.02.2020 19:32:40</t>
  </si>
  <si>
    <t>07.02.2020 19:33:13</t>
  </si>
  <si>
    <t>07.02.2020 19:33:15</t>
  </si>
  <si>
    <t>07.02.2020 19:33:16</t>
  </si>
  <si>
    <t>07.02.2020 19:33:18</t>
  </si>
  <si>
    <t>07.02.2020 19:34:33</t>
  </si>
  <si>
    <t>07.02.2020 19:34:34</t>
  </si>
  <si>
    <t>07.02.2020 19:34:36</t>
  </si>
  <si>
    <t>07.02.2020 19:34:37</t>
  </si>
  <si>
    <t>07.02.2020 19:34:39</t>
  </si>
  <si>
    <t>07.02.2020 19:34:40</t>
  </si>
  <si>
    <t>07.02.2020 19:34:42</t>
  </si>
  <si>
    <t>07.02.2020 19:34:43</t>
  </si>
  <si>
    <t>07.02.2020 19:34:45</t>
  </si>
  <si>
    <t>07.02.2020 19:34:46</t>
  </si>
  <si>
    <t>07.02.2020 19:34:48</t>
  </si>
  <si>
    <t>07.02.2020 19:34:49</t>
  </si>
  <si>
    <t>07.02.2020 19:35:18</t>
  </si>
  <si>
    <t>07.02.2020 19:35:19</t>
  </si>
  <si>
    <t>07.02.2020 19:35:21</t>
  </si>
  <si>
    <t>07.02.2020 19:35:22</t>
  </si>
  <si>
    <t>07.02.2020 19:35:57</t>
  </si>
  <si>
    <t>07.02.2020 19:35:58</t>
  </si>
  <si>
    <t>07.02.2020 19:36:00</t>
  </si>
  <si>
    <t>07.02.2020 19:36:35</t>
  </si>
  <si>
    <t>07.02.2020 19:36:36</t>
  </si>
  <si>
    <t>07.02.2020 19:36:38</t>
  </si>
  <si>
    <t>07.02.2020 19:37:33</t>
  </si>
  <si>
    <t>07.02.2020 19:37:34</t>
  </si>
  <si>
    <t>07.02.2020 19:37:36</t>
  </si>
  <si>
    <t>07.02.2020 19:38:09</t>
  </si>
  <si>
    <t>07.02.2020 19:38:12</t>
  </si>
  <si>
    <t>07.02.2020 19:38:13</t>
  </si>
  <si>
    <t>07.02.2020 19:38:15</t>
  </si>
  <si>
    <t>07.02.2020 19:38:16</t>
  </si>
  <si>
    <t>07.02.2020 19:39:12</t>
  </si>
  <si>
    <t>07.02.2020 19:39:13</t>
  </si>
  <si>
    <t>07.02.2020 19:39:15</t>
  </si>
  <si>
    <t>07.02.2020 19:39:16</t>
  </si>
  <si>
    <t>07.02.2020 19:39:28</t>
  </si>
  <si>
    <t>07.02.2020 19:39:30</t>
  </si>
  <si>
    <t>07.02.2020 19:39:31</t>
  </si>
  <si>
    <t>07.02.2020 19:39:36</t>
  </si>
  <si>
    <t>07.02.2020 19:39:37</t>
  </si>
  <si>
    <t>07.02.2020 19:41:00</t>
  </si>
  <si>
    <t>07.02.2020 19:41:01</t>
  </si>
  <si>
    <t>07.02.2020 19:41:24</t>
  </si>
  <si>
    <t>07.02.2020 19:41:27</t>
  </si>
  <si>
    <t>07.02.2020 19:41:31</t>
  </si>
  <si>
    <t>07.02.2020 19:41:33</t>
  </si>
  <si>
    <t>07.02.2020 19:41:34</t>
  </si>
  <si>
    <t>07.02.2020 19:41:36</t>
  </si>
  <si>
    <t>07.02.2020 19:41:37</t>
  </si>
  <si>
    <t>07.02.2020 19:41:39</t>
  </si>
  <si>
    <t>07.02.2020 19:41:40</t>
  </si>
  <si>
    <t>07.02.2020 19:41:42</t>
  </si>
  <si>
    <t>07.02.2020 19:41:52</t>
  </si>
  <si>
    <t>07.02.2020 19:44:37</t>
  </si>
  <si>
    <t>07.02.2020 19:44:39</t>
  </si>
  <si>
    <t>07.02.2020 19:44:40</t>
  </si>
  <si>
    <t>07.02.2020 19:44:42</t>
  </si>
  <si>
    <t>07.02.2020 19:45:43</t>
  </si>
  <si>
    <t>07.02.2020 19:45:45</t>
  </si>
  <si>
    <t>07.02.2020 19:45:46</t>
  </si>
  <si>
    <t>07.02.2020 19:45:48</t>
  </si>
  <si>
    <t>07.02.2020 19:46:19</t>
  </si>
  <si>
    <t>07.02.2020 19:46:21</t>
  </si>
  <si>
    <t>07.02.2020 19:46:22</t>
  </si>
  <si>
    <t>07.02.2020 19:46:24</t>
  </si>
  <si>
    <t>07.02.2020 19:46:25</t>
  </si>
  <si>
    <t>07.02.2020 19:46:27</t>
  </si>
  <si>
    <t>07.02.2020 19:46:28</t>
  </si>
  <si>
    <t>07.02.2020 19:47:31</t>
  </si>
  <si>
    <t>07.02.2020 19:47:33</t>
  </si>
  <si>
    <t>07.02.2020 19:47:34</t>
  </si>
  <si>
    <t>07.02.2020 19:49:54</t>
  </si>
  <si>
    <t>07.02.2020 19:49:56</t>
  </si>
  <si>
    <t>07.02.2020 19:49:57</t>
  </si>
  <si>
    <t>07.02.2020 19:50:02</t>
  </si>
  <si>
    <t>07.02.2020 19:50:03</t>
  </si>
  <si>
    <t>07.02.2020 19:51:30</t>
  </si>
  <si>
    <t>07.02.2020 19:51:31</t>
  </si>
  <si>
    <t>07.02.2020 19:51:33</t>
  </si>
  <si>
    <t>07.02.2020 19:52:59</t>
  </si>
  <si>
    <t>07.02.2020 19:53:15</t>
  </si>
  <si>
    <t>07.02.2020 19:53:17</t>
  </si>
  <si>
    <t>07.02.2020 19:53:18</t>
  </si>
  <si>
    <t>07.02.2020 19:56:54</t>
  </si>
  <si>
    <t>07.02.2020 19:56:56</t>
  </si>
  <si>
    <t>07.02.2020 19:56:57</t>
  </si>
  <si>
    <t>07.02.2020 19:58:34</t>
  </si>
  <si>
    <t>07.02.2020 19:58:36</t>
  </si>
  <si>
    <t>07.02.2020 19:58:37</t>
  </si>
  <si>
    <t>07.02.2020 19:58:39</t>
  </si>
  <si>
    <t>07.02.2020 19:58:42</t>
  </si>
  <si>
    <t>07.02.2020 19:58:43</t>
  </si>
  <si>
    <t>07.02.2020 19:59:46</t>
  </si>
  <si>
    <t>07.02.2020 20:02:09</t>
  </si>
  <si>
    <t>07.02.2020 20:02:10</t>
  </si>
  <si>
    <t>07.02.2020 20:02:12</t>
  </si>
  <si>
    <t>07.02.2020 20:02:13</t>
  </si>
  <si>
    <t>07.02.2020 20:02:15</t>
  </si>
  <si>
    <t>07.02.2020 20:02:16</t>
  </si>
  <si>
    <t>07.02.2020 20:02:18</t>
  </si>
  <si>
    <t>07.02.2020 20:02:19</t>
  </si>
  <si>
    <t>07.02.2020 20:02:21</t>
  </si>
  <si>
    <t>07.02.2020 20:02:22</t>
  </si>
  <si>
    <t>07.02.2020 20:02:24</t>
  </si>
  <si>
    <t>07.02.2020 20:02:25</t>
  </si>
  <si>
    <t>07.02.2020 20:02:37</t>
  </si>
  <si>
    <t>07.02.2020 20:02:39</t>
  </si>
  <si>
    <t>07.02.2020 20:03:57</t>
  </si>
  <si>
    <t>07.02.2020 20:03:59</t>
  </si>
  <si>
    <t>07.02.2020 20:08:37</t>
  </si>
  <si>
    <t>07.02.2020 20:10:56</t>
  </si>
  <si>
    <t>07.02.2020 20:10:57</t>
  </si>
  <si>
    <t>07.02.2020 20:11:00</t>
  </si>
  <si>
    <t>07.02.2020 20:11:01</t>
  </si>
  <si>
    <t>07.02.2020 20:16:42</t>
  </si>
  <si>
    <t>07.02.2020 20:16:43</t>
  </si>
  <si>
    <t>07.02.2020 20:16:45</t>
  </si>
  <si>
    <t>07.02.2020 20:17:42</t>
  </si>
  <si>
    <t>07.02.2020 20:17:45</t>
  </si>
  <si>
    <t>07.02.2020 20:17:46</t>
  </si>
  <si>
    <t>07.02.2020 20:17:48</t>
  </si>
  <si>
    <t>07.02.2020 20:17:49</t>
  </si>
  <si>
    <t>07.02.2020 20:21:12</t>
  </si>
  <si>
    <t>07.02.2020 20:21:13</t>
  </si>
  <si>
    <t>07.02.2020 20:21:15</t>
  </si>
  <si>
    <t>07.02.2020 20:22:36</t>
  </si>
  <si>
    <t>07.02.2020 20:22:37</t>
  </si>
  <si>
    <t>07.02.2020 20:22:39</t>
  </si>
  <si>
    <t>07.02.2020 20:24:25</t>
  </si>
  <si>
    <t>07.02.2020 20:24:27</t>
  </si>
  <si>
    <t>07.02.2020 20:27:36</t>
  </si>
  <si>
    <t>07.02.2020 20:27:37</t>
  </si>
  <si>
    <t>07.02.2020 20:27:39</t>
  </si>
  <si>
    <t>07.02.2020 20:27:40</t>
  </si>
  <si>
    <t>07.02.2020 20:28:40</t>
  </si>
  <si>
    <t>07.02.2020 20:28:42</t>
  </si>
  <si>
    <t>07.02.2020 20:28:43</t>
  </si>
  <si>
    <t>07.02.2020 20:28:45</t>
  </si>
  <si>
    <t>07.02.2020 20:28:46</t>
  </si>
  <si>
    <t>07.02.2020 20:28:48</t>
  </si>
  <si>
    <t>07.02.2020 20:28:49</t>
  </si>
  <si>
    <t>07.02.2020 20:28:51</t>
  </si>
  <si>
    <t>07.02.2020 20:28:52</t>
  </si>
  <si>
    <t>07.02.2020 20:30:16</t>
  </si>
  <si>
    <t>07.02.2020 20:30:19</t>
  </si>
  <si>
    <t>07.02.2020 20:30:21</t>
  </si>
  <si>
    <t>07.02.2020 20:30:22</t>
  </si>
  <si>
    <t>07.02.2020 20:30:24</t>
  </si>
  <si>
    <t>07.02.2020 20:30:25</t>
  </si>
  <si>
    <t>07.02.2020 20:30:27</t>
  </si>
  <si>
    <t>07.02.2020 20:30:28</t>
  </si>
  <si>
    <t>07.02.2020 20:34:57</t>
  </si>
  <si>
    <t>07.02.2020 20:34:59</t>
  </si>
  <si>
    <t>07.02.2020 20:35:00</t>
  </si>
  <si>
    <t>07.02.2020 20:35:02</t>
  </si>
  <si>
    <t>07.02.2020 20:35:33</t>
  </si>
  <si>
    <t>07.02.2020 20:35:35</t>
  </si>
  <si>
    <t>07.02.2020 20:35:36</t>
  </si>
  <si>
    <t>07.02.2020 20:35:38</t>
  </si>
  <si>
    <t>07.02.2020 20:39:33</t>
  </si>
  <si>
    <t>07.02.2020 20:39:34</t>
  </si>
  <si>
    <t>07.02.2020 20:42:28</t>
  </si>
  <si>
    <t>07.02.2020 20:42:30</t>
  </si>
  <si>
    <t>07.02.2020 20:42:31</t>
  </si>
  <si>
    <t>07.02.2020 20:42:33</t>
  </si>
  <si>
    <t>07.02.2020 20:42:57</t>
  </si>
  <si>
    <t>07.02.2020 20:43:21</t>
  </si>
  <si>
    <t>07.02.2020 20:43:22</t>
  </si>
  <si>
    <t>07.02.2020 20:43:24</t>
  </si>
  <si>
    <t>07.02.2020 20:48:07</t>
  </si>
  <si>
    <t>07.02.2020 20:52:27</t>
  </si>
  <si>
    <t>07.02.2020 20:52:28</t>
  </si>
  <si>
    <t>07.02.2020 20:52:30</t>
  </si>
  <si>
    <t>07.02.2020 20:54:03</t>
  </si>
  <si>
    <t>07.02.2020 20:54:06</t>
  </si>
  <si>
    <t>07.02.2020 20:54:07</t>
  </si>
  <si>
    <t>07.02.2020 20:54:09</t>
  </si>
  <si>
    <t>07.02.2020 20:55:09</t>
  </si>
  <si>
    <t>07.02.2020 20:55:10</t>
  </si>
  <si>
    <t>07.02.2020 20:55:12</t>
  </si>
  <si>
    <t>07.02.2020 20:55:13</t>
  </si>
  <si>
    <t>07.02.2020 20:55:15</t>
  </si>
  <si>
    <t>07.02.2020 20:56:04</t>
  </si>
  <si>
    <t>07.02.2020 20:57:42</t>
  </si>
  <si>
    <t>07.02.2020 20:57:43</t>
  </si>
  <si>
    <t>07.02.2020 20:57:45</t>
  </si>
  <si>
    <t>07.02.2020 20:57:46</t>
  </si>
  <si>
    <t>07.02.2020 20:57:48</t>
  </si>
  <si>
    <t>07.02.2020 20:57:49</t>
  </si>
  <si>
    <t>07.02.2020 20:57:51</t>
  </si>
  <si>
    <t>07.02.2020 20:59:03</t>
  </si>
  <si>
    <t>07.02.2020 21:01:37</t>
  </si>
  <si>
    <t>07.02.2020 21:01:39</t>
  </si>
  <si>
    <t>07.02.2020 21:01:40</t>
  </si>
  <si>
    <t>07.02.2020 21:01:42</t>
  </si>
  <si>
    <t>07.02.2020 21:02:39</t>
  </si>
  <si>
    <t>07.02.2020 21:02:40</t>
  </si>
  <si>
    <t>07.02.2020 21:02:42</t>
  </si>
  <si>
    <t>07.02.2020 21:02:43</t>
  </si>
  <si>
    <t>07.02.2020 21:04:37</t>
  </si>
  <si>
    <t>07.02.2020 21:04:39</t>
  </si>
  <si>
    <t>07.02.2020 21:04:40</t>
  </si>
  <si>
    <t>07.02.2020 21:04:42</t>
  </si>
  <si>
    <t>07.02.2020 21:05:28</t>
  </si>
  <si>
    <t>07.02.2020 21:05:30</t>
  </si>
  <si>
    <t>07.02.2020 21:05:31</t>
  </si>
  <si>
    <t>07.02.2020 21:05:33</t>
  </si>
  <si>
    <t>07.02.2020 21:06:06</t>
  </si>
  <si>
    <t>07.02.2020 21:06:07</t>
  </si>
  <si>
    <t>07.02.2020 21:06:09</t>
  </si>
  <si>
    <t>07.02.2020 21:06:10</t>
  </si>
  <si>
    <t>07.02.2020 21:06:12</t>
  </si>
  <si>
    <t>07.02.2020 21:10:50</t>
  </si>
  <si>
    <t>07.02.2020 21:10:51</t>
  </si>
  <si>
    <t>07.02.2020 21:10:53</t>
  </si>
  <si>
    <t>07.02.2020 21:10:54</t>
  </si>
  <si>
    <t>07.02.2020 21:11:07</t>
  </si>
  <si>
    <t>07.02.2020 21:11:09</t>
  </si>
  <si>
    <t>07.02.2020 21:11:10</t>
  </si>
  <si>
    <t>07.02.2020 21:11:12</t>
  </si>
  <si>
    <t>07.02.2020 21:16:45</t>
  </si>
  <si>
    <t>07.02.2020 21:16:46</t>
  </si>
  <si>
    <t>07.02.2020 21:20:54</t>
  </si>
  <si>
    <t>07.02.2020 21:20:56</t>
  </si>
  <si>
    <t>07.02.2020 21:25:46</t>
  </si>
  <si>
    <t>07.02.2020 21:25:49</t>
  </si>
  <si>
    <t>07.02.2020 21:25:51</t>
  </si>
  <si>
    <t>07.02.2020 21:27:43</t>
  </si>
  <si>
    <t>07.02.2020 21:27:45</t>
  </si>
  <si>
    <t>07.02.2020 21:27:46</t>
  </si>
  <si>
    <t>07.02.2020 21:28:28</t>
  </si>
  <si>
    <t>07.02.2020 21:28:30</t>
  </si>
  <si>
    <t>07.02.2020 21:28:31</t>
  </si>
  <si>
    <t>07.02.2020 21:28:33</t>
  </si>
  <si>
    <t>07.02.2020 21:28:34</t>
  </si>
  <si>
    <t>07.02.2020 21:28:36</t>
  </si>
  <si>
    <t>07.02.2020 21:28:37</t>
  </si>
  <si>
    <t>07.02.2020 21:28:39</t>
  </si>
  <si>
    <t>07.02.2020 21:28:40</t>
  </si>
  <si>
    <t>07.02.2020 21:28:42</t>
  </si>
  <si>
    <t>07.02.2020 21:28:46</t>
  </si>
  <si>
    <t>07.02.2020 21:28:48</t>
  </si>
  <si>
    <t>07.02.2020 21:28:49</t>
  </si>
  <si>
    <t>07.02.2020 21:29:24</t>
  </si>
  <si>
    <t>07.02.2020 21:29:25</t>
  </si>
  <si>
    <t>07.02.2020 21:29:27</t>
  </si>
  <si>
    <t>07.02.2020 21:29:30</t>
  </si>
  <si>
    <t>07.02.2020 21:29:33</t>
  </si>
  <si>
    <t>07.02.2020 21:29:34</t>
  </si>
  <si>
    <t>07.02.2020 21:39:22</t>
  </si>
  <si>
    <t>07.02.2020 21:39:24</t>
  </si>
  <si>
    <t>07.02.2020 21:39:25</t>
  </si>
  <si>
    <t>07.02.2020 21:39:27</t>
  </si>
  <si>
    <t>07.02.2020 21:40:27</t>
  </si>
  <si>
    <t>07.02.2020 21:40:28</t>
  </si>
  <si>
    <t>07.02.2020 21:40:30</t>
  </si>
  <si>
    <t>07.02.2020 21:44:39</t>
  </si>
  <si>
    <t>07.02.2020 21:44:40</t>
  </si>
  <si>
    <t>07.02.2020 21:44:42</t>
  </si>
  <si>
    <t>07.02.2020 21:44:43</t>
  </si>
  <si>
    <t>07.02.2020 21:52:13</t>
  </si>
  <si>
    <t>07.02.2020 21:52:15</t>
  </si>
  <si>
    <t>07.02.2020 21:52:16</t>
  </si>
  <si>
    <t>07.02.2020 21:54:54</t>
  </si>
  <si>
    <t>07.02.2020 21:54:56</t>
  </si>
  <si>
    <t>07.02.2020 21:57:09</t>
  </si>
  <si>
    <t>07.02.2020 21:57:10</t>
  </si>
  <si>
    <t>07.02.2020 21:57:12</t>
  </si>
  <si>
    <t>07.02.2020 21:57:13</t>
  </si>
  <si>
    <t>07.02.2020 21:59:33</t>
  </si>
  <si>
    <t>07.02.2020 21:59:34</t>
  </si>
  <si>
    <t>07.02.2020 21:59:36</t>
  </si>
  <si>
    <t>07.02.2020 22:03:45</t>
  </si>
  <si>
    <t>07.02.2020 22:03:46</t>
  </si>
  <si>
    <t>07.02.2020 22:03:48</t>
  </si>
  <si>
    <t>07.02.2020 22:06:03</t>
  </si>
  <si>
    <t>07.02.2020 22:06:04</t>
  </si>
  <si>
    <t>07.02.2020 22:06:06</t>
  </si>
  <si>
    <t>07.02.2020 22:06:36</t>
  </si>
  <si>
    <t>07.02.2020 22:06:37</t>
  </si>
  <si>
    <t>07.02.2020 22:06:42</t>
  </si>
  <si>
    <t>07.02.2020 22:11:45</t>
  </si>
  <si>
    <t>07.02.2020 22:11:46</t>
  </si>
  <si>
    <t>07.02.2020 22:12:09</t>
  </si>
  <si>
    <t>07.02.2020 22:12:10</t>
  </si>
  <si>
    <t>07.02.2020 22:12:12</t>
  </si>
  <si>
    <t>07.02.2020 22:16:24</t>
  </si>
  <si>
    <t>07.02.2020 22:16:25</t>
  </si>
  <si>
    <t>07.02.2020 22:17:59</t>
  </si>
  <si>
    <t>07.02.2020 22:18:02</t>
  </si>
  <si>
    <t>07.02.2020 22:18:24</t>
  </si>
  <si>
    <t>07.02.2020 22:18:26</t>
  </si>
  <si>
    <t>07.02.2020 22:18:27</t>
  </si>
  <si>
    <t>07.02.2020 22:20:10</t>
  </si>
  <si>
    <t>07.02.2020 22:20:12</t>
  </si>
  <si>
    <t>07.02.2020 22:20:19</t>
  </si>
  <si>
    <t>07.02.2020 22:20:21</t>
  </si>
  <si>
    <t>07.02.2020 22:22:28</t>
  </si>
  <si>
    <t>07.02.2020 22:22:30</t>
  </si>
  <si>
    <t>07.02.2020 22:22:31</t>
  </si>
  <si>
    <t>07.02.2020 22:22:33</t>
  </si>
  <si>
    <t>07.02.2020 22:22:34</t>
  </si>
  <si>
    <t>07.02.2020 22:25:16</t>
  </si>
  <si>
    <t>07.02.2020 22:25:18</t>
  </si>
  <si>
    <t>07.02.2020 22:25:48</t>
  </si>
  <si>
    <t>07.02.2020 22:25:49</t>
  </si>
  <si>
    <t>07.02.2020 22:37:45</t>
  </si>
  <si>
    <t>07.02.2020 22:37:46</t>
  </si>
  <si>
    <t>07.02.2020 22:37:48</t>
  </si>
  <si>
    <t>07.02.2020 22:49:37</t>
  </si>
  <si>
    <t>07.02.2020 22:49:39</t>
  </si>
  <si>
    <t>07.02.2020 22:50:22</t>
  </si>
  <si>
    <t>07.02.2020 22:50:24</t>
  </si>
  <si>
    <t>07.02.2020 22:50:25</t>
  </si>
  <si>
    <t>07.02.2020 22:50:27</t>
  </si>
  <si>
    <t>07.02.2020 22:50:28</t>
  </si>
  <si>
    <t>07.02.2020 22:50:30</t>
  </si>
  <si>
    <t>07.02.2020 22:50:31</t>
  </si>
  <si>
    <t>07.02.2020 22:50:33</t>
  </si>
  <si>
    <t>07.02.2020 22:51:31</t>
  </si>
  <si>
    <t>07.02.2020 22:51:33</t>
  </si>
  <si>
    <t>07.02.2020 22:52:34</t>
  </si>
  <si>
    <t>07.02.2020 22:58:37</t>
  </si>
  <si>
    <t>07.02.2020 22:58:39</t>
  </si>
  <si>
    <t>07.02.2020 23:01:03</t>
  </si>
  <si>
    <t>07.02.2020 23:01:06</t>
  </si>
  <si>
    <t>07.02.2020 23:01:07</t>
  </si>
  <si>
    <t>07.02.2020 23:01:10</t>
  </si>
  <si>
    <t>07.02.2020 23:01:12</t>
  </si>
  <si>
    <t>07.02.2020 23:01:13</t>
  </si>
  <si>
    <t>07.02.2020 23:01:15</t>
  </si>
  <si>
    <t>07.02.2020 23:01:16</t>
  </si>
  <si>
    <t>07.02.2020 23:01:18</t>
  </si>
  <si>
    <t>07.02.2020 23:01:19</t>
  </si>
  <si>
    <t>07.02.2020 23:01:31</t>
  </si>
  <si>
    <t>07.02.2020 23:01:33</t>
  </si>
  <si>
    <t>07.02.2020 23:09:34</t>
  </si>
  <si>
    <t>07.02.2020 23:09:37</t>
  </si>
  <si>
    <t>07.02.2020 23:16:37</t>
  </si>
  <si>
    <t>07.02.2020 23:16:39</t>
  </si>
  <si>
    <t>07.02.2020 23:23:21</t>
  </si>
  <si>
    <t>07.02.2020 23:23:22</t>
  </si>
  <si>
    <t>07.02.2020 23:27:07</t>
  </si>
  <si>
    <t>07.02.2020 23:27:09</t>
  </si>
  <si>
    <t>07.02.2020 23:27:10</t>
  </si>
  <si>
    <t>07.02.2020 23:31:03</t>
  </si>
  <si>
    <t>07.02.2020 23:31:04</t>
  </si>
  <si>
    <t>07.02.2020 23:31:06</t>
  </si>
  <si>
    <t>07.02.2020 23:36:45</t>
  </si>
  <si>
    <t>07.02.2020 23:36:46</t>
  </si>
  <si>
    <t>07.02.2020 23:36:48</t>
  </si>
  <si>
    <t>07.02.2020 23:36:49</t>
  </si>
  <si>
    <t>07.02.2020 23:39:01</t>
  </si>
  <si>
    <t>07.02.2020 23:39:03</t>
  </si>
  <si>
    <t>07.02.2020 23:39:04</t>
  </si>
  <si>
    <t>07.02.2020 23:39:06</t>
  </si>
  <si>
    <t>07.02.2020 23:40:01</t>
  </si>
  <si>
    <t>07.02.2020 23:40:04</t>
  </si>
  <si>
    <t>07.02.2020 23:40:06</t>
  </si>
  <si>
    <t>07.02.2020 23:40:07</t>
  </si>
  <si>
    <t>07.02.2020 23:41:16</t>
  </si>
  <si>
    <t>07.02.2020 23:41:18</t>
  </si>
  <si>
    <t>07.02.2020 23:41:19</t>
  </si>
  <si>
    <t>07.02.2020 23:41:21</t>
  </si>
  <si>
    <t>07.02.2020 23:50:42</t>
  </si>
  <si>
    <t>07.02.2020 23:50:43</t>
  </si>
  <si>
    <t>07.02.2020 23:50:45</t>
  </si>
  <si>
    <t>07.02.2020 23:51:13</t>
  </si>
  <si>
    <t>07.02.2020 23:51:15</t>
  </si>
  <si>
    <t>07.02.2020 23:51:49</t>
  </si>
  <si>
    <t>07.02.2020 23:51:51</t>
  </si>
  <si>
    <t>07.02.2020 23:51:52</t>
  </si>
  <si>
    <t>07.02.2020 23:55:42</t>
  </si>
  <si>
    <t>07.02.2020 23:55:43</t>
  </si>
  <si>
    <t>07.02.2020 23:55:45</t>
  </si>
  <si>
    <t>07.02.2020 23:55:46</t>
  </si>
  <si>
    <t>07.02.2020 23:55:48</t>
  </si>
  <si>
    <t>07.02.2020 23:55:49</t>
  </si>
  <si>
    <t>07.02.2020 23:55:51</t>
  </si>
  <si>
    <t>08.02.2020 00:08:30</t>
  </si>
  <si>
    <t>08.02.2020 00:13:46</t>
  </si>
  <si>
    <t>08.02.2020 00:13:48</t>
  </si>
  <si>
    <t>08.02.2020 00:16:25</t>
  </si>
  <si>
    <t>08.02.2020 00:16:27</t>
  </si>
  <si>
    <t>08.02.2020 00:16:28</t>
  </si>
  <si>
    <t>08.02.2020 00:16:30</t>
  </si>
  <si>
    <t>08.02.2020 00:17:18</t>
  </si>
  <si>
    <t>08.02.2020 00:21:24</t>
  </si>
  <si>
    <t>08.02.2020 00:21:46</t>
  </si>
  <si>
    <t>08.02.2020 00:21:48</t>
  </si>
  <si>
    <t>08.02.2020 00:26:16</t>
  </si>
  <si>
    <t>08.02.2020 00:31:31</t>
  </si>
  <si>
    <t>08.02.2020 00:31:34</t>
  </si>
  <si>
    <t>08.02.2020 00:33:37</t>
  </si>
  <si>
    <t>08.02.2020 00:33:39</t>
  </si>
  <si>
    <t>08.02.2020 00:45:43</t>
  </si>
  <si>
    <t>08.02.2020 00:45:45</t>
  </si>
  <si>
    <t>08.02.2020 00:56:27</t>
  </si>
  <si>
    <t>08.02.2020 00:56:28</t>
  </si>
  <si>
    <t>08.02.2020 00:56:30</t>
  </si>
  <si>
    <t>08.02.2020 01:01:43</t>
  </si>
  <si>
    <t>08.02.2020 01:03:30</t>
  </si>
  <si>
    <t>08.02.2020 01:03:31</t>
  </si>
  <si>
    <t>08.02.2020 01:03:43</t>
  </si>
  <si>
    <t>08.02.2020 01:03:45</t>
  </si>
  <si>
    <t>08.02.2020 01:03:46</t>
  </si>
  <si>
    <t>08.02.2020 01:04:21</t>
  </si>
  <si>
    <t>08.02.2020 01:05:16</t>
  </si>
  <si>
    <t>08.02.2020 01:05:18</t>
  </si>
  <si>
    <t>08.02.2020 01:14:31</t>
  </si>
  <si>
    <t>08.02.2020 01:14:33</t>
  </si>
  <si>
    <t>08.02.2020 01:15:57</t>
  </si>
  <si>
    <t>08.02.2020 01:15:59</t>
  </si>
  <si>
    <t>08.02.2020 01:33:45</t>
  </si>
  <si>
    <t>08.02.2020 01:33:46</t>
  </si>
  <si>
    <t>08.02.2020 01:39:39</t>
  </si>
  <si>
    <t>08.02.2020 01:39:40</t>
  </si>
  <si>
    <t>08.02.2020 01:39:42</t>
  </si>
  <si>
    <t>08.02.2020 01:39:43</t>
  </si>
  <si>
    <t>08.02.2020 02:16:01</t>
  </si>
  <si>
    <t>08.02.2020 02:16:03</t>
  </si>
  <si>
    <t>08.02.2020 02:26:01</t>
  </si>
  <si>
    <t>08.02.2020 02:26:03</t>
  </si>
  <si>
    <t>08.02.2020 02:41:07</t>
  </si>
  <si>
    <t>08.02.2020 02:41:09</t>
  </si>
  <si>
    <t>08.02.2020 02:54:42</t>
  </si>
  <si>
    <t>08.02.2020 02:54:43</t>
  </si>
  <si>
    <t>08.02.2020 02:54:45</t>
  </si>
  <si>
    <t>08.02.2020 02:54:46</t>
  </si>
  <si>
    <t>08.02.2020 02:54:48</t>
  </si>
  <si>
    <t>08.02.2020 03:28:09</t>
  </si>
  <si>
    <t>08.02.2020 03:28:51</t>
  </si>
  <si>
    <t>08.02.2020 03:28:53</t>
  </si>
  <si>
    <t>08.02.2020 03:37:03</t>
  </si>
  <si>
    <t>08.02.2020 03:37:04</t>
  </si>
  <si>
    <t>08.02.2020 03:37:06</t>
  </si>
  <si>
    <t>08.02.2020 03:37:07</t>
  </si>
  <si>
    <t>08.02.2020 03:45:40</t>
  </si>
  <si>
    <t>08.02.2020 03:45:42</t>
  </si>
  <si>
    <t>08.02.2020 03:45:43</t>
  </si>
  <si>
    <t>08.02.2020 03:57:10</t>
  </si>
  <si>
    <t>08.02.2020 03:57:12</t>
  </si>
  <si>
    <t>08.02.2020 04:10:13</t>
  </si>
  <si>
    <t>08.02.2020 04:24:21</t>
  </si>
  <si>
    <t>08.02.2020 04:25:37</t>
  </si>
  <si>
    <t>08.02.2020 04:25:39</t>
  </si>
  <si>
    <t>08.02.2020 04:25:40</t>
  </si>
  <si>
    <t>08.02.2020 05:00:36</t>
  </si>
  <si>
    <t>08.02.2020 05:00:39</t>
  </si>
  <si>
    <t>08.02.2020 05:02:13</t>
  </si>
  <si>
    <t>08.02.2020 05:02:15</t>
  </si>
  <si>
    <t>08.02.2020 05:24:33</t>
  </si>
  <si>
    <t>08.02.2020 05:24:34</t>
  </si>
  <si>
    <t>08.02.2020 05:24:36</t>
  </si>
  <si>
    <t>08.02.2020 05:24:37</t>
  </si>
  <si>
    <t>08.02.2020 05:24:39</t>
  </si>
  <si>
    <t>08.02.2020 05:37:31</t>
  </si>
  <si>
    <t>08.02.2020 05:37:33</t>
  </si>
  <si>
    <t>08.02.2020 05:37:34</t>
  </si>
  <si>
    <t>08.02.2020 05:37:36</t>
  </si>
  <si>
    <t>08.02.2020 05:37:37</t>
  </si>
  <si>
    <t>08.02.2020 05:37:39</t>
  </si>
  <si>
    <t>08.02.2020 05:37:42</t>
  </si>
  <si>
    <t>08.02.2020 05:44:04</t>
  </si>
  <si>
    <t>08.02.2020 05:44:06</t>
  </si>
  <si>
    <t>08.02.2020 05:47:56</t>
  </si>
  <si>
    <t>08.02.2020 05:47:57</t>
  </si>
  <si>
    <t>08.02.2020 05:47:59</t>
  </si>
  <si>
    <t>08.02.2020 05:48:00</t>
  </si>
  <si>
    <t>08.02.2020 05:50:42</t>
  </si>
  <si>
    <t>08.02.2020 05:50:43</t>
  </si>
  <si>
    <t>08.02.2020 05:50:45</t>
  </si>
  <si>
    <t>08.02.2020 05:50:46</t>
  </si>
  <si>
    <t>08.02.2020 05:50:48</t>
  </si>
  <si>
    <t>08.02.2020 05:50:49</t>
  </si>
  <si>
    <t>08.02.2020 06:13:03</t>
  </si>
  <si>
    <t>08.02.2020 06:13:04</t>
  </si>
  <si>
    <t>08.02.2020 06:13:06</t>
  </si>
  <si>
    <t>08.02.2020 06:28:18</t>
  </si>
  <si>
    <t>08.02.2020 06:28:19</t>
  </si>
  <si>
    <t>08.02.2020 06:28:21</t>
  </si>
  <si>
    <t>08.02.2020 06:37:51</t>
  </si>
  <si>
    <t>08.02.2020 06:37:54</t>
  </si>
  <si>
    <t>08.02.2020 06:37:56</t>
  </si>
  <si>
    <t>08.02.2020 06:45:19</t>
  </si>
  <si>
    <t>08.02.2020 06:45:21</t>
  </si>
  <si>
    <t>08.02.2020 06:45:22</t>
  </si>
  <si>
    <t>08.02.2020 06:48:42</t>
  </si>
  <si>
    <t>08.02.2020 06:48:45</t>
  </si>
  <si>
    <t>08.02.2020 06:48:46</t>
  </si>
  <si>
    <t>08.02.2020 06:48:48</t>
  </si>
  <si>
    <t>08.02.2020 06:48:49</t>
  </si>
  <si>
    <t>08.02.2020 06:48:51</t>
  </si>
  <si>
    <t>08.02.2020 06:48:52</t>
  </si>
  <si>
    <t>08.02.2020 06:51:01</t>
  </si>
  <si>
    <t>08.02.2020 06:51:04</t>
  </si>
  <si>
    <t>08.02.2020 06:51:06</t>
  </si>
  <si>
    <t>08.02.2020 06:57:09</t>
  </si>
  <si>
    <t>08.02.2020 06:57:10</t>
  </si>
  <si>
    <t>08.02.2020 07:00:50</t>
  </si>
  <si>
    <t>08.02.2020 07:10:57</t>
  </si>
  <si>
    <t>08.02.2020 07:10:59</t>
  </si>
  <si>
    <t>08.02.2020 07:17:57</t>
  </si>
  <si>
    <t>08.02.2020 07:17:59</t>
  </si>
  <si>
    <t>08.02.2020 07:21:40</t>
  </si>
  <si>
    <t>08.02.2020 07:21:42</t>
  </si>
  <si>
    <t>08.02.2020 07:22:51</t>
  </si>
  <si>
    <t>08.02.2020 07:22:53</t>
  </si>
  <si>
    <t>08.02.2020 07:26:31</t>
  </si>
  <si>
    <t>08.02.2020 07:26:33</t>
  </si>
  <si>
    <t>08.02.2020 07:26:34</t>
  </si>
  <si>
    <t>08.02.2020 07:26:57</t>
  </si>
  <si>
    <t>08.02.2020 07:26:59</t>
  </si>
  <si>
    <t>08.02.2020 07:27:00</t>
  </si>
  <si>
    <t>08.02.2020 07:27:08</t>
  </si>
  <si>
    <t>08.02.2020 07:27:09</t>
  </si>
  <si>
    <t>08.02.2020 07:28:10</t>
  </si>
  <si>
    <t>08.02.2020 07:28:31</t>
  </si>
  <si>
    <t>08.02.2020 07:28:33</t>
  </si>
  <si>
    <t>08.02.2020 07:28:34</t>
  </si>
  <si>
    <t>08.02.2020 07:28:36</t>
  </si>
  <si>
    <t>08.02.2020 07:28:37</t>
  </si>
  <si>
    <t>08.02.2020 07:28:39</t>
  </si>
  <si>
    <t>08.02.2020 07:28:40</t>
  </si>
  <si>
    <t>08.02.2020 07:31:59</t>
  </si>
  <si>
    <t>08.02.2020 07:32:00</t>
  </si>
  <si>
    <t>08.02.2020 07:32:32</t>
  </si>
  <si>
    <t>08.02.2020 07:32:33</t>
  </si>
  <si>
    <t>08.02.2020 07:32:35</t>
  </si>
  <si>
    <t>08.02.2020 07:37:09</t>
  </si>
  <si>
    <t>08.02.2020 07:37:10</t>
  </si>
  <si>
    <t>08.02.2020 07:37:13</t>
  </si>
  <si>
    <t>08.02.2020 07:37:15</t>
  </si>
  <si>
    <t>08.02.2020 07:37:16</t>
  </si>
  <si>
    <t>08.02.2020 07:38:37</t>
  </si>
  <si>
    <t>08.02.2020 07:38:45</t>
  </si>
  <si>
    <t>08.02.2020 07:38:46</t>
  </si>
  <si>
    <t>08.02.2020 07:38:48</t>
  </si>
  <si>
    <t>08.02.2020 07:39:15</t>
  </si>
  <si>
    <t>08.02.2020 07:39:16</t>
  </si>
  <si>
    <t>08.02.2020 07:39:22</t>
  </si>
  <si>
    <t>08.02.2020 07:39:24</t>
  </si>
  <si>
    <t>08.02.2020 07:40:30</t>
  </si>
  <si>
    <t>08.02.2020 07:40:31</t>
  </si>
  <si>
    <t>08.02.2020 07:40:33</t>
  </si>
  <si>
    <t>08.02.2020 07:42:22</t>
  </si>
  <si>
    <t>08.02.2020 07:42:24</t>
  </si>
  <si>
    <t>08.02.2020 07:46:30</t>
  </si>
  <si>
    <t>08.02.2020 07:46:31</t>
  </si>
  <si>
    <t>08.02.2020 07:46:33</t>
  </si>
  <si>
    <t>08.02.2020 07:46:34</t>
  </si>
  <si>
    <t>08.02.2020 07:46:39</t>
  </si>
  <si>
    <t>08.02.2020 07:46:40</t>
  </si>
  <si>
    <t>08.02.2020 07:51:30</t>
  </si>
  <si>
    <t>08.02.2020 07:51:31</t>
  </si>
  <si>
    <t>08.02.2020 07:51:33</t>
  </si>
  <si>
    <t>08.02.2020 07:51:34</t>
  </si>
  <si>
    <t>08.02.2020 07:51:36</t>
  </si>
  <si>
    <t>08.02.2020 07:51:37</t>
  </si>
  <si>
    <t>08.02.2020 07:51:39</t>
  </si>
  <si>
    <t>08.02.2020 07:51:40</t>
  </si>
  <si>
    <t>08.02.2020 07:52:57</t>
  </si>
  <si>
    <t>08.02.2020 07:52:59</t>
  </si>
  <si>
    <t>08.02.2020 07:53:00</t>
  </si>
  <si>
    <t>08.02.2020 07:53:02</t>
  </si>
  <si>
    <t>08.02.2020 07:53:03</t>
  </si>
  <si>
    <t>08.02.2020 07:53:05</t>
  </si>
  <si>
    <t>08.02.2020 07:53:06</t>
  </si>
  <si>
    <t>08.02.2020 07:54:42</t>
  </si>
  <si>
    <t>08.02.2020 07:54:43</t>
  </si>
  <si>
    <t>08.02.2020 07:54:45</t>
  </si>
  <si>
    <t>08.02.2020 07:54:48</t>
  </si>
  <si>
    <t>08.02.2020 07:56:13</t>
  </si>
  <si>
    <t>08.02.2020 07:56:15</t>
  </si>
  <si>
    <t>08.02.2020 07:56:22</t>
  </si>
  <si>
    <t>08.02.2020 07:56:24</t>
  </si>
  <si>
    <t>08.02.2020 07:56:25</t>
  </si>
  <si>
    <t>08.02.2020 07:56:27</t>
  </si>
  <si>
    <t>08.02.2020 07:56:28</t>
  </si>
  <si>
    <t>08.02.2020 07:58:37</t>
  </si>
  <si>
    <t>08.02.2020 07:58:39</t>
  </si>
  <si>
    <t>08.02.2020 07:58:40</t>
  </si>
  <si>
    <t>08.02.2020 07:58:42</t>
  </si>
  <si>
    <t>08.02.2020 07:58:54</t>
  </si>
  <si>
    <t>08.02.2020 07:58:56</t>
  </si>
  <si>
    <t>08.02.2020 07:59:33</t>
  </si>
  <si>
    <t>08.02.2020 07:59:34</t>
  </si>
  <si>
    <t>08.02.2020 08:00:06</t>
  </si>
  <si>
    <t>08.02.2020 08:00:07</t>
  </si>
  <si>
    <t>08.02.2020 08:00:09</t>
  </si>
  <si>
    <t>08.02.2020 08:02:13</t>
  </si>
  <si>
    <t>08.02.2020 08:02:15</t>
  </si>
  <si>
    <t>08.02.2020 08:02:39</t>
  </si>
  <si>
    <t>08.02.2020 08:02:40</t>
  </si>
  <si>
    <t>08.02.2020 08:02:42</t>
  </si>
  <si>
    <t>08.02.2020 08:02:43</t>
  </si>
  <si>
    <t>08.02.2020 08:02:45</t>
  </si>
  <si>
    <t>08.02.2020 08:02:46</t>
  </si>
  <si>
    <t>08.02.2020 08:02:48</t>
  </si>
  <si>
    <t>08.02.2020 08:02:51</t>
  </si>
  <si>
    <t>08.02.2020 08:02:55</t>
  </si>
  <si>
    <t>08.02.2020 08:02:58</t>
  </si>
  <si>
    <t>08.02.2020 08:03:00</t>
  </si>
  <si>
    <t>08.02.2020 08:03:01</t>
  </si>
  <si>
    <t>08.02.2020 08:03:39</t>
  </si>
  <si>
    <t>08.02.2020 08:03:41</t>
  </si>
  <si>
    <t>08.02.2020 08:03:50</t>
  </si>
  <si>
    <t>08.02.2020 08:03:51</t>
  </si>
  <si>
    <t>08.02.2020 08:03:53</t>
  </si>
  <si>
    <t>08.02.2020 08:06:39</t>
  </si>
  <si>
    <t>08.02.2020 08:07:36</t>
  </si>
  <si>
    <t>08.02.2020 08:07:37</t>
  </si>
  <si>
    <t>08.02.2020 08:09:51</t>
  </si>
  <si>
    <t>08.02.2020 08:09:53</t>
  </si>
  <si>
    <t>08.02.2020 08:09:54</t>
  </si>
  <si>
    <t>08.02.2020 08:09:56</t>
  </si>
  <si>
    <t>08.02.2020 08:13:30</t>
  </si>
  <si>
    <t>08.02.2020 08:13:31</t>
  </si>
  <si>
    <t>08.02.2020 08:13:36</t>
  </si>
  <si>
    <t>08.02.2020 08:15:01</t>
  </si>
  <si>
    <t>08.02.2020 08:15:03</t>
  </si>
  <si>
    <t>08.02.2020 08:15:04</t>
  </si>
  <si>
    <t>08.02.2020 08:15:16</t>
  </si>
  <si>
    <t>08.02.2020 08:17:37</t>
  </si>
  <si>
    <t>08.02.2020 08:17:39</t>
  </si>
  <si>
    <t>08.02.2020 08:18:21</t>
  </si>
  <si>
    <t>08.02.2020 08:18:22</t>
  </si>
  <si>
    <t>08.02.2020 08:18:24</t>
  </si>
  <si>
    <t>08.02.2020 08:20:53</t>
  </si>
  <si>
    <t>08.02.2020 08:20:54</t>
  </si>
  <si>
    <t>08.02.2020 08:23:13</t>
  </si>
  <si>
    <t>08.02.2020 08:23:15</t>
  </si>
  <si>
    <t>08.02.2020 08:23:16</t>
  </si>
  <si>
    <t>08.02.2020 08:23:33</t>
  </si>
  <si>
    <t>08.02.2020 08:23:34</t>
  </si>
  <si>
    <t>08.02.2020 08:26:21</t>
  </si>
  <si>
    <t>08.02.2020 08:27:22</t>
  </si>
  <si>
    <t>08.02.2020 08:27:24</t>
  </si>
  <si>
    <t>08.02.2020 08:27:25</t>
  </si>
  <si>
    <t>08.02.2020 08:27:27</t>
  </si>
  <si>
    <t>08.02.2020 08:27:28</t>
  </si>
  <si>
    <t>08.02.2020 08:27:30</t>
  </si>
  <si>
    <t>08.02.2020 08:27:31</t>
  </si>
  <si>
    <t>08.02.2020 08:27:33</t>
  </si>
  <si>
    <t>08.02.2020 08:27:56</t>
  </si>
  <si>
    <t>08.02.2020 08:27:57</t>
  </si>
  <si>
    <t>08.02.2020 08:27:58</t>
  </si>
  <si>
    <t>08.02.2020 08:28:00</t>
  </si>
  <si>
    <t>08.02.2020 08:28:02</t>
  </si>
  <si>
    <t>08.02.2020 08:28:03</t>
  </si>
  <si>
    <t>08.02.2020 08:28:06</t>
  </si>
  <si>
    <t>08.02.2020 08:28:29</t>
  </si>
  <si>
    <t>08.02.2020 08:28:30</t>
  </si>
  <si>
    <t>08.02.2020 08:28:33</t>
  </si>
  <si>
    <t>08.02.2020 08:28:35</t>
  </si>
  <si>
    <t>08.02.2020 08:28:36</t>
  </si>
  <si>
    <t>08.02.2020 08:28:38</t>
  </si>
  <si>
    <t>08.02.2020 08:28:41</t>
  </si>
  <si>
    <t>08.02.2020 08:28:42</t>
  </si>
  <si>
    <t>08.02.2020 08:28:44</t>
  </si>
  <si>
    <t>08.02.2020 08:28:57</t>
  </si>
  <si>
    <t>08.02.2020 08:28:59</t>
  </si>
  <si>
    <t>08.02.2020 08:31:06</t>
  </si>
  <si>
    <t>08.02.2020 08:31:07</t>
  </si>
  <si>
    <t>08.02.2020 08:31:09</t>
  </si>
  <si>
    <t>08.02.2020 08:32:07</t>
  </si>
  <si>
    <t>08.02.2020 08:32:09</t>
  </si>
  <si>
    <t>08.02.2020 08:32:10</t>
  </si>
  <si>
    <t>08.02.2020 08:32:42</t>
  </si>
  <si>
    <t>08.02.2020 08:32:43</t>
  </si>
  <si>
    <t>08.02.2020 08:32:45</t>
  </si>
  <si>
    <t>08.02.2020 08:34:45</t>
  </si>
  <si>
    <t>08.02.2020 08:34:46</t>
  </si>
  <si>
    <t>08.02.2020 08:34:48</t>
  </si>
  <si>
    <t>08.02.2020 08:35:19</t>
  </si>
  <si>
    <t>08.02.2020 08:35:21</t>
  </si>
  <si>
    <t>08.02.2020 08:35:22</t>
  </si>
  <si>
    <t>08.02.2020 08:35:24</t>
  </si>
  <si>
    <t>08.02.2020 08:35:25</t>
  </si>
  <si>
    <t>08.02.2020 08:36:04</t>
  </si>
  <si>
    <t>08.02.2020 08:36:07</t>
  </si>
  <si>
    <t>08.02.2020 08:36:09</t>
  </si>
  <si>
    <t>08.02.2020 08:36:10</t>
  </si>
  <si>
    <t>08.02.2020 08:36:12</t>
  </si>
  <si>
    <t>08.02.2020 08:36:13</t>
  </si>
  <si>
    <t>08.02.2020 08:36:15</t>
  </si>
  <si>
    <t>08.02.2020 08:36:33</t>
  </si>
  <si>
    <t>08.02.2020 08:36:34</t>
  </si>
  <si>
    <t>08.02.2020 08:36:55</t>
  </si>
  <si>
    <t>08.02.2020 08:36:57</t>
  </si>
  <si>
    <t>08.02.2020 08:36:58</t>
  </si>
  <si>
    <t>08.02.2020 08:37:00</t>
  </si>
  <si>
    <t>08.02.2020 08:40:43</t>
  </si>
  <si>
    <t>08.02.2020 08:42:16</t>
  </si>
  <si>
    <t>08.02.2020 08:42:18</t>
  </si>
  <si>
    <t>08.02.2020 08:42:27</t>
  </si>
  <si>
    <t>08.02.2020 08:42:28</t>
  </si>
  <si>
    <t>08.02.2020 08:42:42</t>
  </si>
  <si>
    <t>08.02.2020 08:42:43</t>
  </si>
  <si>
    <t>08.02.2020 08:42:45</t>
  </si>
  <si>
    <t>08.02.2020 08:42:46</t>
  </si>
  <si>
    <t>08.02.2020 08:42:55</t>
  </si>
  <si>
    <t>08.02.2020 08:42:57</t>
  </si>
  <si>
    <t>08.02.2020 08:43:59</t>
  </si>
  <si>
    <t>08.02.2020 08:44:00</t>
  </si>
  <si>
    <t>08.02.2020 08:44:03</t>
  </si>
  <si>
    <t>08.02.2020 08:44:15</t>
  </si>
  <si>
    <t>08.02.2020 08:44:17</t>
  </si>
  <si>
    <t>08.02.2020 08:44:18</t>
  </si>
  <si>
    <t>08.02.2020 08:44:20</t>
  </si>
  <si>
    <t>08.02.2020 08:44:41</t>
  </si>
  <si>
    <t>08.02.2020 08:44:42</t>
  </si>
  <si>
    <t>08.02.2020 08:44:51</t>
  </si>
  <si>
    <t>08.02.2020 08:45:16</t>
  </si>
  <si>
    <t>08.02.2020 08:45:18</t>
  </si>
  <si>
    <t>08.02.2020 08:45:19</t>
  </si>
  <si>
    <t>08.02.2020 08:45:21</t>
  </si>
  <si>
    <t>08.02.2020 08:45:22</t>
  </si>
  <si>
    <t>08.02.2020 08:45:24</t>
  </si>
  <si>
    <t>08.02.2020 08:47:46</t>
  </si>
  <si>
    <t>08.02.2020 08:47:48</t>
  </si>
  <si>
    <t>08.02.2020 08:48:43</t>
  </si>
  <si>
    <t>08.02.2020 08:48:48</t>
  </si>
  <si>
    <t>08.02.2020 08:48:49</t>
  </si>
  <si>
    <t>08.02.2020 08:48:51</t>
  </si>
  <si>
    <t>08.02.2020 08:49:36</t>
  </si>
  <si>
    <t>08.02.2020 08:49:56</t>
  </si>
  <si>
    <t>08.02.2020 08:53:09</t>
  </si>
  <si>
    <t>08.02.2020 08:53:10</t>
  </si>
  <si>
    <t>08.02.2020 08:53:12</t>
  </si>
  <si>
    <t>08.02.2020 08:57:15</t>
  </si>
  <si>
    <t>08.02.2020 08:57:16</t>
  </si>
  <si>
    <t>08.02.2020 08:57:18</t>
  </si>
  <si>
    <t>08.02.2020 08:57:19</t>
  </si>
  <si>
    <t>08.02.2020 08:57:21</t>
  </si>
  <si>
    <t>08.02.2020 08:57:22</t>
  </si>
  <si>
    <t>08.02.2020 08:58:57</t>
  </si>
  <si>
    <t>08.02.2020 08:58:59</t>
  </si>
  <si>
    <t>08.02.2020 08:59:00</t>
  </si>
  <si>
    <t>08.02.2020 08:59:02</t>
  </si>
  <si>
    <t>08.02.2020 08:59:03</t>
  </si>
  <si>
    <t>08.02.2020 09:00:13</t>
  </si>
  <si>
    <t>08.02.2020 09:00:15</t>
  </si>
  <si>
    <t>08.02.2020 09:03:06</t>
  </si>
  <si>
    <t>08.02.2020 09:03:07</t>
  </si>
  <si>
    <t>08.02.2020 09:03:09</t>
  </si>
  <si>
    <t>08.02.2020 09:03:10</t>
  </si>
  <si>
    <t>08.02.2020 09:03:12</t>
  </si>
  <si>
    <t>08.02.2020 09:03:13</t>
  </si>
  <si>
    <t>08.02.2020 09:03:15</t>
  </si>
  <si>
    <t>08.02.2020 09:03:16</t>
  </si>
  <si>
    <t>08.02.2020 09:04:13</t>
  </si>
  <si>
    <t>08.02.2020 09:04:15</t>
  </si>
  <si>
    <t>08.02.2020 09:04:16</t>
  </si>
  <si>
    <t>08.02.2020 09:04:18</t>
  </si>
  <si>
    <t>08.02.2020 09:04:19</t>
  </si>
  <si>
    <t>08.02.2020 09:04:21</t>
  </si>
  <si>
    <t>08.02.2020 09:05:34</t>
  </si>
  <si>
    <t>08.02.2020 09:05:36</t>
  </si>
  <si>
    <t>08.02.2020 09:06:51</t>
  </si>
  <si>
    <t>08.02.2020 09:06:53</t>
  </si>
  <si>
    <t>08.02.2020 09:08:43</t>
  </si>
  <si>
    <t>08.02.2020 09:08:45</t>
  </si>
  <si>
    <t>08.02.2020 09:10:19</t>
  </si>
  <si>
    <t>08.02.2020 09:10:21</t>
  </si>
  <si>
    <t>08.02.2020 09:11:06</t>
  </si>
  <si>
    <t>08.02.2020 09:11:07</t>
  </si>
  <si>
    <t>08.02.2020 09:11:09</t>
  </si>
  <si>
    <t>08.02.2020 09:11:39</t>
  </si>
  <si>
    <t>08.02.2020 09:11:40</t>
  </si>
  <si>
    <t>08.02.2020 09:12:12</t>
  </si>
  <si>
    <t>08.02.2020 09:12:13</t>
  </si>
  <si>
    <t>08.02.2020 09:12:16</t>
  </si>
  <si>
    <t>08.02.2020 09:12:18</t>
  </si>
  <si>
    <t>08.02.2020 09:12:21</t>
  </si>
  <si>
    <t>08.02.2020 09:12:25</t>
  </si>
  <si>
    <t>08.02.2020 09:13:18</t>
  </si>
  <si>
    <t>08.02.2020 09:13:19</t>
  </si>
  <si>
    <t>08.02.2020 09:15:24</t>
  </si>
  <si>
    <t>08.02.2020 09:15:25</t>
  </si>
  <si>
    <t>08.02.2020 09:15:27</t>
  </si>
  <si>
    <t>08.02.2020 09:15:40</t>
  </si>
  <si>
    <t>08.02.2020 09:15:42</t>
  </si>
  <si>
    <t>08.02.2020 09:15:43</t>
  </si>
  <si>
    <t>08.02.2020 09:16:18</t>
  </si>
  <si>
    <t>08.02.2020 09:16:19</t>
  </si>
  <si>
    <t>08.02.2020 09:16:21</t>
  </si>
  <si>
    <t>08.02.2020 09:16:22</t>
  </si>
  <si>
    <t>08.02.2020 09:16:24</t>
  </si>
  <si>
    <t>08.02.2020 09:17:04</t>
  </si>
  <si>
    <t>08.02.2020 09:17:07</t>
  </si>
  <si>
    <t>08.02.2020 09:17:09</t>
  </si>
  <si>
    <t>08.02.2020 09:17:10</t>
  </si>
  <si>
    <t>08.02.2020 09:17:12</t>
  </si>
  <si>
    <t>08.02.2020 09:17:16</t>
  </si>
  <si>
    <t>08.02.2020 09:17:18</t>
  </si>
  <si>
    <t>08.02.2020 09:17:25</t>
  </si>
  <si>
    <t>08.02.2020 09:17:27</t>
  </si>
  <si>
    <t>08.02.2020 09:17:28</t>
  </si>
  <si>
    <t>08.02.2020 09:17:30</t>
  </si>
  <si>
    <t>08.02.2020 09:17:31</t>
  </si>
  <si>
    <t>08.02.2020 09:21:00</t>
  </si>
  <si>
    <t>08.02.2020 09:21:01</t>
  </si>
  <si>
    <t>08.02.2020 09:21:03</t>
  </si>
  <si>
    <t>08.02.2020 09:21:04</t>
  </si>
  <si>
    <t>08.02.2020 09:23:15</t>
  </si>
  <si>
    <t>08.02.2020 09:23:16</t>
  </si>
  <si>
    <t>08.02.2020 09:23:21</t>
  </si>
  <si>
    <t>08.02.2020 09:23:22</t>
  </si>
  <si>
    <t>08.02.2020 09:24:40</t>
  </si>
  <si>
    <t>08.02.2020 09:24:48</t>
  </si>
  <si>
    <t>08.02.2020 09:24:49</t>
  </si>
  <si>
    <t>08.02.2020 09:25:09</t>
  </si>
  <si>
    <t>08.02.2020 09:25:37</t>
  </si>
  <si>
    <t>08.02.2020 09:25:39</t>
  </si>
  <si>
    <t>08.02.2020 09:25:59</t>
  </si>
  <si>
    <t>08.02.2020 09:26:00</t>
  </si>
  <si>
    <t>08.02.2020 09:26:02</t>
  </si>
  <si>
    <t>08.02.2020 09:27:12</t>
  </si>
  <si>
    <t>08.02.2020 09:27:13</t>
  </si>
  <si>
    <t>08.02.2020 09:27:15</t>
  </si>
  <si>
    <t>08.02.2020 09:27:16</t>
  </si>
  <si>
    <t>08.02.2020 09:27:37</t>
  </si>
  <si>
    <t>08.02.2020 09:27:39</t>
  </si>
  <si>
    <t>08.02.2020 09:27:40</t>
  </si>
  <si>
    <t>08.02.2020 09:27:42</t>
  </si>
  <si>
    <t>08.02.2020 09:27:43</t>
  </si>
  <si>
    <t>08.02.2020 09:27:45</t>
  </si>
  <si>
    <t>08.02.2020 09:27:48</t>
  </si>
  <si>
    <t>08.02.2020 09:27:49</t>
  </si>
  <si>
    <t>08.02.2020 09:27:51</t>
  </si>
  <si>
    <t>08.02.2020 09:27:57</t>
  </si>
  <si>
    <t>08.02.2020 09:28:00</t>
  </si>
  <si>
    <t>08.02.2020 09:28:01</t>
  </si>
  <si>
    <t>08.02.2020 09:28:17</t>
  </si>
  <si>
    <t>08.02.2020 09:28:29</t>
  </si>
  <si>
    <t>08.02.2020 09:28:30</t>
  </si>
  <si>
    <t>08.02.2020 09:28:32</t>
  </si>
  <si>
    <t>08.02.2020 09:28:33</t>
  </si>
  <si>
    <t>08.02.2020 09:28:35</t>
  </si>
  <si>
    <t>08.02.2020 09:29:49</t>
  </si>
  <si>
    <t>08.02.2020 09:29:51</t>
  </si>
  <si>
    <t>08.02.2020 09:29:53</t>
  </si>
  <si>
    <t>08.02.2020 09:29:54</t>
  </si>
  <si>
    <t>08.02.2020 09:29:59</t>
  </si>
  <si>
    <t>08.02.2020 09:30:00</t>
  </si>
  <si>
    <t>08.02.2020 09:30:02</t>
  </si>
  <si>
    <t>08.02.2020 09:30:06</t>
  </si>
  <si>
    <t>08.02.2020 09:30:08</t>
  </si>
  <si>
    <t>08.02.2020 09:30:09</t>
  </si>
  <si>
    <t>08.02.2020 09:30:11</t>
  </si>
  <si>
    <t>08.02.2020 09:30:12</t>
  </si>
  <si>
    <t>08.02.2020 09:30:14</t>
  </si>
  <si>
    <t>08.02.2020 09:30:20</t>
  </si>
  <si>
    <t>08.02.2020 09:32:25</t>
  </si>
  <si>
    <t>08.02.2020 09:32:27</t>
  </si>
  <si>
    <t>08.02.2020 09:32:28</t>
  </si>
  <si>
    <t>08.02.2020 09:32:30</t>
  </si>
  <si>
    <t>08.02.2020 09:32:33</t>
  </si>
  <si>
    <t>08.02.2020 09:32:34</t>
  </si>
  <si>
    <t>08.02.2020 09:32:36</t>
  </si>
  <si>
    <t>08.02.2020 09:32:37</t>
  </si>
  <si>
    <t>08.02.2020 09:32:39</t>
  </si>
  <si>
    <t>08.02.2020 09:33:04</t>
  </si>
  <si>
    <t>08.02.2020 09:33:07</t>
  </si>
  <si>
    <t>08.02.2020 09:33:09</t>
  </si>
  <si>
    <t>08.02.2020 09:33:10</t>
  </si>
  <si>
    <t>08.02.2020 09:35:22</t>
  </si>
  <si>
    <t>08.02.2020 09:35:24</t>
  </si>
  <si>
    <t>08.02.2020 09:35:25</t>
  </si>
  <si>
    <t>08.02.2020 09:35:27</t>
  </si>
  <si>
    <t>08.02.2020 09:35:28</t>
  </si>
  <si>
    <t>08.02.2020 09:36:01</t>
  </si>
  <si>
    <t>08.02.2020 09:36:03</t>
  </si>
  <si>
    <t>08.02.2020 09:36:04</t>
  </si>
  <si>
    <t>08.02.2020 09:36:06</t>
  </si>
  <si>
    <t>08.02.2020 09:37:56</t>
  </si>
  <si>
    <t>08.02.2020 09:37:57</t>
  </si>
  <si>
    <t>08.02.2020 09:39:01</t>
  </si>
  <si>
    <t>08.02.2020 09:39:03</t>
  </si>
  <si>
    <t>08.02.2020 09:39:04</t>
  </si>
  <si>
    <t>08.02.2020 09:39:06</t>
  </si>
  <si>
    <t>08.02.2020 09:39:12</t>
  </si>
  <si>
    <t>08.02.2020 09:39:13</t>
  </si>
  <si>
    <t>08.02.2020 09:39:15</t>
  </si>
  <si>
    <t>08.02.2020 09:39:16</t>
  </si>
  <si>
    <t>08.02.2020 09:39:18</t>
  </si>
  <si>
    <t>08.02.2020 09:39:21</t>
  </si>
  <si>
    <t>08.02.2020 09:39:24</t>
  </si>
  <si>
    <t>08.02.2020 09:39:40</t>
  </si>
  <si>
    <t>08.02.2020 09:40:21</t>
  </si>
  <si>
    <t>08.02.2020 09:40:22</t>
  </si>
  <si>
    <t>08.02.2020 09:40:25</t>
  </si>
  <si>
    <t>08.02.2020 09:40:27</t>
  </si>
  <si>
    <t>08.02.2020 09:40:30</t>
  </si>
  <si>
    <t>08.02.2020 09:40:31</t>
  </si>
  <si>
    <t>08.02.2020 09:41:51</t>
  </si>
  <si>
    <t>08.02.2020 09:41:53</t>
  </si>
  <si>
    <t>08.02.2020 09:41:54</t>
  </si>
  <si>
    <t>08.02.2020 09:41:56</t>
  </si>
  <si>
    <t>08.02.2020 09:43:59</t>
  </si>
  <si>
    <t>08.02.2020 09:44:00</t>
  </si>
  <si>
    <t>08.02.2020 09:44:55</t>
  </si>
  <si>
    <t>08.02.2020 09:44:56</t>
  </si>
  <si>
    <t>08.02.2020 09:44:58</t>
  </si>
  <si>
    <t>08.02.2020 09:45:27</t>
  </si>
  <si>
    <t>08.02.2020 09:45:30</t>
  </si>
  <si>
    <t>08.02.2020 09:45:31</t>
  </si>
  <si>
    <t>08.02.2020 09:45:33</t>
  </si>
  <si>
    <t>08.02.2020 09:45:34</t>
  </si>
  <si>
    <t>08.02.2020 09:45:36</t>
  </si>
  <si>
    <t>08.02.2020 09:45:37</t>
  </si>
  <si>
    <t>08.02.2020 09:45:55</t>
  </si>
  <si>
    <t>08.02.2020 09:45:57</t>
  </si>
  <si>
    <t>08.02.2020 09:45:58</t>
  </si>
  <si>
    <t>08.02.2020 09:46:00</t>
  </si>
  <si>
    <t>08.02.2020 09:46:45</t>
  </si>
  <si>
    <t>08.02.2020 09:46:47</t>
  </si>
  <si>
    <t>08.02.2020 09:46:48</t>
  </si>
  <si>
    <t>08.02.2020 09:46:50</t>
  </si>
  <si>
    <t>08.02.2020 09:46:51</t>
  </si>
  <si>
    <t>08.02.2020 09:46:53</t>
  </si>
  <si>
    <t>08.02.2020 09:47:40</t>
  </si>
  <si>
    <t>08.02.2020 09:47:42</t>
  </si>
  <si>
    <t>08.02.2020 09:47:43</t>
  </si>
  <si>
    <t>08.02.2020 09:50:31</t>
  </si>
  <si>
    <t>08.02.2020 09:50:33</t>
  </si>
  <si>
    <t>08.02.2020 09:50:34</t>
  </si>
  <si>
    <t>08.02.2020 09:50:36</t>
  </si>
  <si>
    <t>08.02.2020 09:51:27</t>
  </si>
  <si>
    <t>08.02.2020 09:51:28</t>
  </si>
  <si>
    <t>08.02.2020 09:51:30</t>
  </si>
  <si>
    <t>08.02.2020 09:51:31</t>
  </si>
  <si>
    <t>08.02.2020 09:51:33</t>
  </si>
  <si>
    <t>08.02.2020 09:52:34</t>
  </si>
  <si>
    <t>08.02.2020 09:52:36</t>
  </si>
  <si>
    <t>08.02.2020 09:53:22</t>
  </si>
  <si>
    <t>08.02.2020 09:53:24</t>
  </si>
  <si>
    <t>08.02.2020 09:53:25</t>
  </si>
  <si>
    <t>08.02.2020 09:53:31</t>
  </si>
  <si>
    <t>08.02.2020 09:53:33</t>
  </si>
  <si>
    <t>08.02.2020 09:53:34</t>
  </si>
  <si>
    <t>08.02.2020 09:55:13</t>
  </si>
  <si>
    <t>08.02.2020 09:55:15</t>
  </si>
  <si>
    <t>08.02.2020 09:55:16</t>
  </si>
  <si>
    <t>08.02.2020 09:55:43</t>
  </si>
  <si>
    <t>08.02.2020 09:55:45</t>
  </si>
  <si>
    <t>08.02.2020 09:55:46</t>
  </si>
  <si>
    <t>08.02.2020 09:57:33</t>
  </si>
  <si>
    <t>08.02.2020 09:57:34</t>
  </si>
  <si>
    <t>08.02.2020 09:58:27</t>
  </si>
  <si>
    <t>08.02.2020 09:58:28</t>
  </si>
  <si>
    <t>08.02.2020 09:58:30</t>
  </si>
  <si>
    <t>08.02.2020 09:58:34</t>
  </si>
  <si>
    <t>08.02.2020 09:58:36</t>
  </si>
  <si>
    <t>08.02.2020 09:58:40</t>
  </si>
  <si>
    <t>08.02.2020 09:58:42</t>
  </si>
  <si>
    <t>08.02.2020 09:58:46</t>
  </si>
  <si>
    <t>08.02.2020 09:58:48</t>
  </si>
  <si>
    <t>08.02.2020 09:58:49</t>
  </si>
  <si>
    <t>08.02.2020 09:58:51</t>
  </si>
  <si>
    <t>08.02.2020 09:59:16</t>
  </si>
  <si>
    <t>08.02.2020 09:59:18</t>
  </si>
  <si>
    <t>08.02.2020 09:59:19</t>
  </si>
  <si>
    <t>08.02.2020 09:59:21</t>
  </si>
  <si>
    <t>08.02.2020 09:59:39</t>
  </si>
  <si>
    <t>08.02.2020 09:59:40</t>
  </si>
  <si>
    <t>08.02.2020 10:00:36</t>
  </si>
  <si>
    <t>08.02.2020 10:00:37</t>
  </si>
  <si>
    <t>08.02.2020 10:01:30</t>
  </si>
  <si>
    <t>08.02.2020 10:01:31</t>
  </si>
  <si>
    <t>08.02.2020 10:01:33</t>
  </si>
  <si>
    <t>08.02.2020 10:01:34</t>
  </si>
  <si>
    <t>08.02.2020 10:01:36</t>
  </si>
  <si>
    <t>08.02.2020 10:01:39</t>
  </si>
  <si>
    <t>08.02.2020 10:01:40</t>
  </si>
  <si>
    <t>08.02.2020 10:01:42</t>
  </si>
  <si>
    <t>08.02.2020 10:01:43</t>
  </si>
  <si>
    <t>08.02.2020 10:01:45</t>
  </si>
  <si>
    <t>08.02.2020 10:02:04</t>
  </si>
  <si>
    <t>08.02.2020 10:02:09</t>
  </si>
  <si>
    <t>08.02.2020 10:02:10</t>
  </si>
  <si>
    <t>08.02.2020 10:03:39</t>
  </si>
  <si>
    <t>08.02.2020 10:03:40</t>
  </si>
  <si>
    <t>08.02.2020 10:03:42</t>
  </si>
  <si>
    <t>08.02.2020 10:04:07</t>
  </si>
  <si>
    <t>08.02.2020 10:04:09</t>
  </si>
  <si>
    <t>08.02.2020 10:08:09</t>
  </si>
  <si>
    <t>08.02.2020 10:08:10</t>
  </si>
  <si>
    <t>08.02.2020 10:08:16</t>
  </si>
  <si>
    <t>08.02.2020 10:08:18</t>
  </si>
  <si>
    <t>08.02.2020 10:08:19</t>
  </si>
  <si>
    <t>08.02.2020 10:08:21</t>
  </si>
  <si>
    <t>08.02.2020 10:08:58</t>
  </si>
  <si>
    <t>08.02.2020 10:09:00</t>
  </si>
  <si>
    <t>08.02.2020 10:09:01</t>
  </si>
  <si>
    <t>08.02.2020 10:09:03</t>
  </si>
  <si>
    <t>08.02.2020 10:09:04</t>
  </si>
  <si>
    <t>08.02.2020 10:09:06</t>
  </si>
  <si>
    <t>08.02.2020 10:09:07</t>
  </si>
  <si>
    <t>08.02.2020 10:10:01</t>
  </si>
  <si>
    <t>08.02.2020 10:10:03</t>
  </si>
  <si>
    <t>08.02.2020 10:10:04</t>
  </si>
  <si>
    <t>08.02.2020 10:10:42</t>
  </si>
  <si>
    <t>08.02.2020 10:11:04</t>
  </si>
  <si>
    <t>08.02.2020 10:11:06</t>
  </si>
  <si>
    <t>08.02.2020 10:11:07</t>
  </si>
  <si>
    <t>08.02.2020 10:11:09</t>
  </si>
  <si>
    <t>08.02.2020 10:11:10</t>
  </si>
  <si>
    <t>08.02.2020 10:11:28</t>
  </si>
  <si>
    <t>08.02.2020 10:11:30</t>
  </si>
  <si>
    <t>08.02.2020 10:11:31</t>
  </si>
  <si>
    <t>08.02.2020 10:11:33</t>
  </si>
  <si>
    <t>08.02.2020 10:11:37</t>
  </si>
  <si>
    <t>08.02.2020 10:11:39</t>
  </si>
  <si>
    <t>08.02.2020 10:11:49</t>
  </si>
  <si>
    <t>08.02.2020 10:11:51</t>
  </si>
  <si>
    <t>08.02.2020 10:12:40</t>
  </si>
  <si>
    <t>08.02.2020 10:12:42</t>
  </si>
  <si>
    <t>08.02.2020 10:12:43</t>
  </si>
  <si>
    <t>08.02.2020 10:12:45</t>
  </si>
  <si>
    <t>08.02.2020 10:12:46</t>
  </si>
  <si>
    <t>08.02.2020 10:12:48</t>
  </si>
  <si>
    <t>08.02.2020 10:12:49</t>
  </si>
  <si>
    <t>08.02.2020 10:12:51</t>
  </si>
  <si>
    <t>08.02.2020 10:12:54</t>
  </si>
  <si>
    <t>08.02.2020 10:13:15</t>
  </si>
  <si>
    <t>08.02.2020 10:13:16</t>
  </si>
  <si>
    <t>08.02.2020 10:13:18</t>
  </si>
  <si>
    <t>08.02.2020 10:13:22</t>
  </si>
  <si>
    <t>08.02.2020 10:13:24</t>
  </si>
  <si>
    <t>08.02.2020 10:13:28</t>
  </si>
  <si>
    <t>08.02.2020 10:13:30</t>
  </si>
  <si>
    <t>08.02.2020 10:13:31</t>
  </si>
  <si>
    <t>08.02.2020 10:13:33</t>
  </si>
  <si>
    <t>08.02.2020 10:13:34</t>
  </si>
  <si>
    <t>08.02.2020 10:13:36</t>
  </si>
  <si>
    <t>08.02.2020 10:15:16</t>
  </si>
  <si>
    <t>08.02.2020 10:15:18</t>
  </si>
  <si>
    <t>08.02.2020 10:15:19</t>
  </si>
  <si>
    <t>08.02.2020 10:15:21</t>
  </si>
  <si>
    <t>08.02.2020 10:15:22</t>
  </si>
  <si>
    <t>08.02.2020 10:15:31</t>
  </si>
  <si>
    <t>08.02.2020 10:15:36</t>
  </si>
  <si>
    <t>08.02.2020 10:16:42</t>
  </si>
  <si>
    <t>08.02.2020 10:16:43</t>
  </si>
  <si>
    <t>08.02.2020 10:16:45</t>
  </si>
  <si>
    <t>08.02.2020 10:17:25</t>
  </si>
  <si>
    <t>08.02.2020 10:17:27</t>
  </si>
  <si>
    <t>08.02.2020 10:17:40</t>
  </si>
  <si>
    <t>08.02.2020 10:17:42</t>
  </si>
  <si>
    <t>08.02.2020 10:17:43</t>
  </si>
  <si>
    <t>08.02.2020 10:17:45</t>
  </si>
  <si>
    <t>08.02.2020 10:17:46</t>
  </si>
  <si>
    <t>08.02.2020 10:18:37</t>
  </si>
  <si>
    <t>08.02.2020 10:18:39</t>
  </si>
  <si>
    <t>08.02.2020 10:18:40</t>
  </si>
  <si>
    <t>08.02.2020 10:21:30</t>
  </si>
  <si>
    <t>08.02.2020 10:21:31</t>
  </si>
  <si>
    <t>08.02.2020 10:21:33</t>
  </si>
  <si>
    <t>08.02.2020 10:21:34</t>
  </si>
  <si>
    <t>08.02.2020 10:21:36</t>
  </si>
  <si>
    <t>08.02.2020 10:21:37</t>
  </si>
  <si>
    <t>08.02.2020 10:21:39</t>
  </si>
  <si>
    <t>08.02.2020 10:21:42</t>
  </si>
  <si>
    <t>08.02.2020 10:21:43</t>
  </si>
  <si>
    <t>08.02.2020 10:21:45</t>
  </si>
  <si>
    <t>08.02.2020 10:22:25</t>
  </si>
  <si>
    <t>08.02.2020 10:22:27</t>
  </si>
  <si>
    <t>08.02.2020 10:22:28</t>
  </si>
  <si>
    <t>08.02.2020 10:25:15</t>
  </si>
  <si>
    <t>08.02.2020 10:25:16</t>
  </si>
  <si>
    <t>08.02.2020 10:25:18</t>
  </si>
  <si>
    <t>08.02.2020 10:25:19</t>
  </si>
  <si>
    <t>08.02.2020 10:25:22</t>
  </si>
  <si>
    <t>08.02.2020 10:26:06</t>
  </si>
  <si>
    <t>08.02.2020 10:26:09</t>
  </si>
  <si>
    <t>08.02.2020 10:27:52</t>
  </si>
  <si>
    <t>08.02.2020 10:27:54</t>
  </si>
  <si>
    <t>08.02.2020 10:27:55</t>
  </si>
  <si>
    <t>08.02.2020 10:27:57</t>
  </si>
  <si>
    <t>08.02.2020 10:28:00</t>
  </si>
  <si>
    <t>08.02.2020 10:28:05</t>
  </si>
  <si>
    <t>08.02.2020 10:28:12</t>
  </si>
  <si>
    <t>08.02.2020 10:28:14</t>
  </si>
  <si>
    <t>08.02.2020 10:28:30</t>
  </si>
  <si>
    <t>08.02.2020 10:28:32</t>
  </si>
  <si>
    <t>08.02.2020 10:28:38</t>
  </si>
  <si>
    <t>08.02.2020 10:28:39</t>
  </si>
  <si>
    <t>08.02.2020 10:28:41</t>
  </si>
  <si>
    <t>08.02.2020 10:28:42</t>
  </si>
  <si>
    <t>08.02.2020 10:28:44</t>
  </si>
  <si>
    <t>08.02.2020 10:29:45</t>
  </si>
  <si>
    <t>08.02.2020 10:29:46</t>
  </si>
  <si>
    <t>08.02.2020 10:29:48</t>
  </si>
  <si>
    <t>08.02.2020 10:29:49</t>
  </si>
  <si>
    <t>08.02.2020 10:29:51</t>
  </si>
  <si>
    <t>08.02.2020 10:29:52</t>
  </si>
  <si>
    <t>08.02.2020 10:29:54</t>
  </si>
  <si>
    <t>08.02.2020 10:29:55</t>
  </si>
  <si>
    <t>08.02.2020 10:29:58</t>
  </si>
  <si>
    <t>08.02.2020 10:30:18</t>
  </si>
  <si>
    <t>08.02.2020 10:30:20</t>
  </si>
  <si>
    <t>08.02.2020 10:30:21</t>
  </si>
  <si>
    <t>08.02.2020 10:30:23</t>
  </si>
  <si>
    <t>08.02.2020 10:30:24</t>
  </si>
  <si>
    <t>08.02.2020 10:31:18</t>
  </si>
  <si>
    <t>08.02.2020 10:31:22</t>
  </si>
  <si>
    <t>08.02.2020 10:31:24</t>
  </si>
  <si>
    <t>08.02.2020 10:31:25</t>
  </si>
  <si>
    <t>08.02.2020 10:31:27</t>
  </si>
  <si>
    <t>08.02.2020 10:31:28</t>
  </si>
  <si>
    <t>08.02.2020 10:31:30</t>
  </si>
  <si>
    <t>08.02.2020 10:31:31</t>
  </si>
  <si>
    <t>08.02.2020 10:32:00</t>
  </si>
  <si>
    <t>08.02.2020 10:32:01</t>
  </si>
  <si>
    <t>08.02.2020 10:32:16</t>
  </si>
  <si>
    <t>08.02.2020 10:32:18</t>
  </si>
  <si>
    <t>08.02.2020 10:32:22</t>
  </si>
  <si>
    <t>08.02.2020 10:32:24</t>
  </si>
  <si>
    <t>08.02.2020 10:32:25</t>
  </si>
  <si>
    <t>08.02.2020 10:32:28</t>
  </si>
  <si>
    <t>08.02.2020 10:32:48</t>
  </si>
  <si>
    <t>08.02.2020 10:32:49</t>
  </si>
  <si>
    <t>08.02.2020 10:32:51</t>
  </si>
  <si>
    <t>08.02.2020 10:33:48</t>
  </si>
  <si>
    <t>08.02.2020 10:33:49</t>
  </si>
  <si>
    <t>08.02.2020 10:33:52</t>
  </si>
  <si>
    <t>08.02.2020 10:33:54</t>
  </si>
  <si>
    <t>08.02.2020 10:33:55</t>
  </si>
  <si>
    <t>08.02.2020 10:33:57</t>
  </si>
  <si>
    <t>08.02.2020 10:34:18</t>
  </si>
  <si>
    <t>08.02.2020 10:34:20</t>
  </si>
  <si>
    <t>08.02.2020 10:34:21</t>
  </si>
  <si>
    <t>08.02.2020 10:34:23</t>
  </si>
  <si>
    <t>08.02.2020 10:34:24</t>
  </si>
  <si>
    <t>08.02.2020 10:34:39</t>
  </si>
  <si>
    <t>08.02.2020 10:34:41</t>
  </si>
  <si>
    <t>08.02.2020 10:34:42</t>
  </si>
  <si>
    <t>08.02.2020 10:36:13</t>
  </si>
  <si>
    <t>08.02.2020 10:36:15</t>
  </si>
  <si>
    <t>08.02.2020 10:36:16</t>
  </si>
  <si>
    <t>08.02.2020 10:36:18</t>
  </si>
  <si>
    <t>08.02.2020 10:36:19</t>
  </si>
  <si>
    <t>08.02.2020 10:36:55</t>
  </si>
  <si>
    <t>08.02.2020 10:36:57</t>
  </si>
  <si>
    <t>08.02.2020 10:36:58</t>
  </si>
  <si>
    <t>08.02.2020 10:37:00</t>
  </si>
  <si>
    <t>08.02.2020 10:37:01</t>
  </si>
  <si>
    <t>08.02.2020 10:37:20</t>
  </si>
  <si>
    <t>08.02.2020 10:37:53</t>
  </si>
  <si>
    <t>08.02.2020 10:37:54</t>
  </si>
  <si>
    <t>08.02.2020 10:37:56</t>
  </si>
  <si>
    <t>08.02.2020 10:39:06</t>
  </si>
  <si>
    <t>08.02.2020 10:39:13</t>
  </si>
  <si>
    <t>08.02.2020 10:39:15</t>
  </si>
  <si>
    <t>08.02.2020 10:39:16</t>
  </si>
  <si>
    <t>08.02.2020 10:39:18</t>
  </si>
  <si>
    <t>08.02.2020 10:39:19</t>
  </si>
  <si>
    <t>08.02.2020 10:39:48</t>
  </si>
  <si>
    <t>08.02.2020 10:39:49</t>
  </si>
  <si>
    <t>08.02.2020 10:40:01</t>
  </si>
  <si>
    <t>08.02.2020 10:40:03</t>
  </si>
  <si>
    <t>08.02.2020 10:40:04</t>
  </si>
  <si>
    <t>08.02.2020 10:40:06</t>
  </si>
  <si>
    <t>08.02.2020 10:40:40</t>
  </si>
  <si>
    <t>08.02.2020 10:40:42</t>
  </si>
  <si>
    <t>08.02.2020 10:40:46</t>
  </si>
  <si>
    <t>08.02.2020 10:40:57</t>
  </si>
  <si>
    <t>08.02.2020 10:40:58</t>
  </si>
  <si>
    <t>08.02.2020 10:41:00</t>
  </si>
  <si>
    <t>08.02.2020 10:41:01</t>
  </si>
  <si>
    <t>08.02.2020 10:41:15</t>
  </si>
  <si>
    <t>08.02.2020 10:41:17</t>
  </si>
  <si>
    <t>08.02.2020 10:41:18</t>
  </si>
  <si>
    <t>08.02.2020 10:41:30</t>
  </si>
  <si>
    <t>08.02.2020 10:41:32</t>
  </si>
  <si>
    <t>08.02.2020 10:41:33</t>
  </si>
  <si>
    <t>08.02.2020 10:41:35</t>
  </si>
  <si>
    <t>08.02.2020 10:41:36</t>
  </si>
  <si>
    <t>08.02.2020 10:42:54</t>
  </si>
  <si>
    <t>08.02.2020 10:42:56</t>
  </si>
  <si>
    <t>08.02.2020 10:42:57</t>
  </si>
  <si>
    <t>08.02.2020 10:44:04</t>
  </si>
  <si>
    <t>08.02.2020 10:44:06</t>
  </si>
  <si>
    <t>08.02.2020 10:44:07</t>
  </si>
  <si>
    <t>08.02.2020 10:44:46</t>
  </si>
  <si>
    <t>08.02.2020 10:44:48</t>
  </si>
  <si>
    <t>08.02.2020 10:44:49</t>
  </si>
  <si>
    <t>08.02.2020 10:44:52</t>
  </si>
  <si>
    <t>08.02.2020 10:45:42</t>
  </si>
  <si>
    <t>08.02.2020 10:45:43</t>
  </si>
  <si>
    <t>08.02.2020 10:45:45</t>
  </si>
  <si>
    <t>08.02.2020 10:46:06</t>
  </si>
  <si>
    <t>08.02.2020 10:46:10</t>
  </si>
  <si>
    <t>08.02.2020 10:46:12</t>
  </si>
  <si>
    <t>08.02.2020 10:46:46</t>
  </si>
  <si>
    <t>08.02.2020 10:46:48</t>
  </si>
  <si>
    <t>08.02.2020 10:46:49</t>
  </si>
  <si>
    <t>08.02.2020 10:46:52</t>
  </si>
  <si>
    <t>08.02.2020 10:47:24</t>
  </si>
  <si>
    <t>08.02.2020 10:47:25</t>
  </si>
  <si>
    <t>08.02.2020 10:47:27</t>
  </si>
  <si>
    <t>08.02.2020 10:47:34</t>
  </si>
  <si>
    <t>08.02.2020 10:47:36</t>
  </si>
  <si>
    <t>08.02.2020 10:47:37</t>
  </si>
  <si>
    <t>08.02.2020 10:47:57</t>
  </si>
  <si>
    <t>08.02.2020 10:47:58</t>
  </si>
  <si>
    <t>08.02.2020 10:48:03</t>
  </si>
  <si>
    <t>08.02.2020 10:48:04</t>
  </si>
  <si>
    <t>08.02.2020 10:48:06</t>
  </si>
  <si>
    <t>08.02.2020 10:48:07</t>
  </si>
  <si>
    <t>08.02.2020 10:48:09</t>
  </si>
  <si>
    <t>08.02.2020 10:48:10</t>
  </si>
  <si>
    <t>08.02.2020 10:48:12</t>
  </si>
  <si>
    <t>08.02.2020 10:48:41</t>
  </si>
  <si>
    <t>08.02.2020 10:48:42</t>
  </si>
  <si>
    <t>08.02.2020 10:48:44</t>
  </si>
  <si>
    <t>08.02.2020 10:48:45</t>
  </si>
  <si>
    <t>08.02.2020 10:49:19</t>
  </si>
  <si>
    <t>08.02.2020 10:49:25</t>
  </si>
  <si>
    <t>08.02.2020 10:49:31</t>
  </si>
  <si>
    <t>08.02.2020 10:49:33</t>
  </si>
  <si>
    <t>08.02.2020 10:49:55</t>
  </si>
  <si>
    <t>08.02.2020 10:49:57</t>
  </si>
  <si>
    <t>08.02.2020 10:49:58</t>
  </si>
  <si>
    <t>08.02.2020 10:50:01</t>
  </si>
  <si>
    <t>08.02.2020 10:50:03</t>
  </si>
  <si>
    <t>08.02.2020 10:50:39</t>
  </si>
  <si>
    <t>08.02.2020 10:50:41</t>
  </si>
  <si>
    <t>08.02.2020 10:50:42</t>
  </si>
  <si>
    <t>08.02.2020 10:50:44</t>
  </si>
  <si>
    <t>08.02.2020 10:50:45</t>
  </si>
  <si>
    <t>08.02.2020 10:51:00</t>
  </si>
  <si>
    <t>08.02.2020 10:51:01</t>
  </si>
  <si>
    <t>08.02.2020 10:51:03</t>
  </si>
  <si>
    <t>08.02.2020 10:52:33</t>
  </si>
  <si>
    <t>08.02.2020 10:52:34</t>
  </si>
  <si>
    <t>08.02.2020 10:53:09</t>
  </si>
  <si>
    <t>08.02.2020 10:53:10</t>
  </si>
  <si>
    <t>08.02.2020 10:53:12</t>
  </si>
  <si>
    <t>08.02.2020 10:53:16</t>
  </si>
  <si>
    <t>08.02.2020 10:53:22</t>
  </si>
  <si>
    <t>08.02.2020 10:53:24</t>
  </si>
  <si>
    <t>08.02.2020 10:53:28</t>
  </si>
  <si>
    <t>08.02.2020 10:54:22</t>
  </si>
  <si>
    <t>08.02.2020 10:54:24</t>
  </si>
  <si>
    <t>08.02.2020 10:54:25</t>
  </si>
  <si>
    <t>08.02.2020 10:55:42</t>
  </si>
  <si>
    <t>08.02.2020 10:55:43</t>
  </si>
  <si>
    <t>08.02.2020 10:55:45</t>
  </si>
  <si>
    <t>08.02.2020 10:56:13</t>
  </si>
  <si>
    <t>08.02.2020 10:56:15</t>
  </si>
  <si>
    <t>08.02.2020 10:57:37</t>
  </si>
  <si>
    <t>08.02.2020 10:57:39</t>
  </si>
  <si>
    <t>08.02.2020 10:57:40</t>
  </si>
  <si>
    <t>08.02.2020 10:57:42</t>
  </si>
  <si>
    <t>08.02.2020 10:57:45</t>
  </si>
  <si>
    <t>08.02.2020 10:57:46</t>
  </si>
  <si>
    <t>08.02.2020 10:57:48</t>
  </si>
  <si>
    <t>08.02.2020 10:57:51</t>
  </si>
  <si>
    <t>08.02.2020 10:57:52</t>
  </si>
  <si>
    <t>08.02.2020 10:57:55</t>
  </si>
  <si>
    <t>08.02.2020 10:57:57</t>
  </si>
  <si>
    <t>08.02.2020 10:57:58</t>
  </si>
  <si>
    <t>08.02.2020 10:58:04</t>
  </si>
  <si>
    <t>08.02.2020 10:58:29</t>
  </si>
  <si>
    <t>08.02.2020 10:58:30</t>
  </si>
  <si>
    <t>08.02.2020 10:58:32</t>
  </si>
  <si>
    <t>08.02.2020 10:58:33</t>
  </si>
  <si>
    <t>08.02.2020 11:00:10</t>
  </si>
  <si>
    <t>08.02.2020 11:00:12</t>
  </si>
  <si>
    <t>08.02.2020 11:00:21</t>
  </si>
  <si>
    <t>08.02.2020 11:00:22</t>
  </si>
  <si>
    <t>08.02.2020 11:00:27</t>
  </si>
  <si>
    <t>08.02.2020 11:00:28</t>
  </si>
  <si>
    <t>08.02.2020 11:00:57</t>
  </si>
  <si>
    <t>08.02.2020 11:00:58</t>
  </si>
  <si>
    <t>08.02.2020 11:01:00</t>
  </si>
  <si>
    <t>08.02.2020 11:01:01</t>
  </si>
  <si>
    <t>08.02.2020 11:01:03</t>
  </si>
  <si>
    <t>08.02.2020 11:01:04</t>
  </si>
  <si>
    <t>08.02.2020 11:01:20</t>
  </si>
  <si>
    <t>08.02.2020 11:01:21</t>
  </si>
  <si>
    <t>08.02.2020 11:01:23</t>
  </si>
  <si>
    <t>08.02.2020 11:01:41</t>
  </si>
  <si>
    <t>08.02.2020 11:01:42</t>
  </si>
  <si>
    <t>08.02.2020 11:01:44</t>
  </si>
  <si>
    <t>08.02.2020 11:01:45</t>
  </si>
  <si>
    <t>08.02.2020 11:01:47</t>
  </si>
  <si>
    <t>08.02.2020 11:01:48</t>
  </si>
  <si>
    <t>08.02.2020 11:02:33</t>
  </si>
  <si>
    <t>08.02.2020 11:02:34</t>
  </si>
  <si>
    <t>08.02.2020 11:02:36</t>
  </si>
  <si>
    <t>08.02.2020 11:02:37</t>
  </si>
  <si>
    <t>08.02.2020 11:03:15</t>
  </si>
  <si>
    <t>08.02.2020 11:03:16</t>
  </si>
  <si>
    <t>08.02.2020 11:03:18</t>
  </si>
  <si>
    <t>08.02.2020 11:03:19</t>
  </si>
  <si>
    <t>08.02.2020 11:03:21</t>
  </si>
  <si>
    <t>08.02.2020 11:03:58</t>
  </si>
  <si>
    <t>08.02.2020 11:04:00</t>
  </si>
  <si>
    <t>08.02.2020 11:04:01</t>
  </si>
  <si>
    <t>08.02.2020 11:04:03</t>
  </si>
  <si>
    <t>08.02.2020 11:04:04</t>
  </si>
  <si>
    <t>08.02.2020 11:04:06</t>
  </si>
  <si>
    <t>08.02.2020 11:04:18</t>
  </si>
  <si>
    <t>08.02.2020 11:04:20</t>
  </si>
  <si>
    <t>08.02.2020 11:04:21</t>
  </si>
  <si>
    <t>08.02.2020 11:06:28</t>
  </si>
  <si>
    <t>08.02.2020 11:06:31</t>
  </si>
  <si>
    <t>08.02.2020 11:06:33</t>
  </si>
  <si>
    <t>08.02.2020 11:06:37</t>
  </si>
  <si>
    <t>08.02.2020 11:06:40</t>
  </si>
  <si>
    <t>08.02.2020 11:06:42</t>
  </si>
  <si>
    <t>08.02.2020 11:07:28</t>
  </si>
  <si>
    <t>08.02.2020 11:07:30</t>
  </si>
  <si>
    <t>08.02.2020 11:07:31</t>
  </si>
  <si>
    <t>08.02.2020 11:08:15</t>
  </si>
  <si>
    <t>08.02.2020 11:08:16</t>
  </si>
  <si>
    <t>08.02.2020 11:08:18</t>
  </si>
  <si>
    <t>08.02.2020 11:08:19</t>
  </si>
  <si>
    <t>08.02.2020 11:08:37</t>
  </si>
  <si>
    <t>08.02.2020 11:08:39</t>
  </si>
  <si>
    <t>08.02.2020 11:09:00</t>
  </si>
  <si>
    <t>08.02.2020 11:09:01</t>
  </si>
  <si>
    <t>08.02.2020 11:09:04</t>
  </si>
  <si>
    <t>08.02.2020 11:09:16</t>
  </si>
  <si>
    <t>08.02.2020 11:09:18</t>
  </si>
  <si>
    <t>08.02.2020 11:09:19</t>
  </si>
  <si>
    <t>08.02.2020 11:09:21</t>
  </si>
  <si>
    <t>08.02.2020 11:09:22</t>
  </si>
  <si>
    <t>08.02.2020 11:09:24</t>
  </si>
  <si>
    <t>08.02.2020 11:09:25</t>
  </si>
  <si>
    <t>08.02.2020 11:09:57</t>
  </si>
  <si>
    <t>08.02.2020 11:09:58</t>
  </si>
  <si>
    <t>08.02.2020 11:10:00</t>
  </si>
  <si>
    <t>08.02.2020 11:10:01</t>
  </si>
  <si>
    <t>08.02.2020 11:11:55</t>
  </si>
  <si>
    <t>08.02.2020 11:11:57</t>
  </si>
  <si>
    <t>08.02.2020 11:12:13</t>
  </si>
  <si>
    <t>08.02.2020 11:12:15</t>
  </si>
  <si>
    <t>08.02.2020 11:12:16</t>
  </si>
  <si>
    <t>08.02.2020 11:12:18</t>
  </si>
  <si>
    <t>08.02.2020 11:12:19</t>
  </si>
  <si>
    <t>08.02.2020 11:12:21</t>
  </si>
  <si>
    <t>08.02.2020 11:12:22</t>
  </si>
  <si>
    <t>08.02.2020 11:12:25</t>
  </si>
  <si>
    <t>08.02.2020 11:12:39</t>
  </si>
  <si>
    <t>08.02.2020 11:12:40</t>
  </si>
  <si>
    <t>08.02.2020 11:12:42</t>
  </si>
  <si>
    <t>08.02.2020 11:12:43</t>
  </si>
  <si>
    <t>08.02.2020 11:13:00</t>
  </si>
  <si>
    <t>08.02.2020 11:13:01</t>
  </si>
  <si>
    <t>08.02.2020 11:13:03</t>
  </si>
  <si>
    <t>08.02.2020 11:13:34</t>
  </si>
  <si>
    <t>08.02.2020 11:13:36</t>
  </si>
  <si>
    <t>08.02.2020 11:13:37</t>
  </si>
  <si>
    <t>08.02.2020 11:13:39</t>
  </si>
  <si>
    <t>08.02.2020 11:13:55</t>
  </si>
  <si>
    <t>08.02.2020 11:13:57</t>
  </si>
  <si>
    <t>08.02.2020 11:13:58</t>
  </si>
  <si>
    <t>08.02.2020 11:14:00</t>
  </si>
  <si>
    <t>08.02.2020 11:15:40</t>
  </si>
  <si>
    <t>08.02.2020 11:15:42</t>
  </si>
  <si>
    <t>08.02.2020 11:15:43</t>
  </si>
  <si>
    <t>08.02.2020 11:16:37</t>
  </si>
  <si>
    <t>08.02.2020 11:16:39</t>
  </si>
  <si>
    <t>08.02.2020 11:16:42</t>
  </si>
  <si>
    <t>08.02.2020 11:16:43</t>
  </si>
  <si>
    <t>08.02.2020 11:18:24</t>
  </si>
  <si>
    <t>08.02.2020 11:18:25</t>
  </si>
  <si>
    <t>08.02.2020 11:18:27</t>
  </si>
  <si>
    <t>08.02.2020 11:18:28</t>
  </si>
  <si>
    <t>08.02.2020 11:19:06</t>
  </si>
  <si>
    <t>08.02.2020 11:19:07</t>
  </si>
  <si>
    <t>08.02.2020 11:19:09</t>
  </si>
  <si>
    <t>08.02.2020 11:19:48</t>
  </si>
  <si>
    <t>08.02.2020 11:19:49</t>
  </si>
  <si>
    <t>08.02.2020 11:19:51</t>
  </si>
  <si>
    <t>08.02.2020 11:19:52</t>
  </si>
  <si>
    <t>08.02.2020 11:19:57</t>
  </si>
  <si>
    <t>08.02.2020 11:20:01</t>
  </si>
  <si>
    <t>08.02.2020 11:20:03</t>
  </si>
  <si>
    <t>08.02.2020 11:20:04</t>
  </si>
  <si>
    <t>08.02.2020 11:20:19</t>
  </si>
  <si>
    <t>08.02.2020 11:20:21</t>
  </si>
  <si>
    <t>08.02.2020 11:20:22</t>
  </si>
  <si>
    <t>08.02.2020 11:20:24</t>
  </si>
  <si>
    <t>08.02.2020 11:20:25</t>
  </si>
  <si>
    <t>08.02.2020 11:20:27</t>
  </si>
  <si>
    <t>08.02.2020 11:20:48</t>
  </si>
  <si>
    <t>08.02.2020 11:20:49</t>
  </si>
  <si>
    <t>08.02.2020 11:20:52</t>
  </si>
  <si>
    <t>08.02.2020 11:20:54</t>
  </si>
  <si>
    <t>08.02.2020 11:21:18</t>
  </si>
  <si>
    <t>08.02.2020 11:21:19</t>
  </si>
  <si>
    <t>08.02.2020 11:21:21</t>
  </si>
  <si>
    <t>08.02.2020 11:21:22</t>
  </si>
  <si>
    <t>08.02.2020 11:21:24</t>
  </si>
  <si>
    <t>08.02.2020 11:21:25</t>
  </si>
  <si>
    <t>08.02.2020 11:21:27</t>
  </si>
  <si>
    <t>08.02.2020 11:22:33</t>
  </si>
  <si>
    <t>08.02.2020 11:22:39</t>
  </si>
  <si>
    <t>08.02.2020 11:22:40</t>
  </si>
  <si>
    <t>08.02.2020 11:22:42</t>
  </si>
  <si>
    <t>08.02.2020 11:23:33</t>
  </si>
  <si>
    <t>08.02.2020 11:23:34</t>
  </si>
  <si>
    <t>08.02.2020 11:23:36</t>
  </si>
  <si>
    <t>08.02.2020 11:23:45</t>
  </si>
  <si>
    <t>08.02.2020 11:23:46</t>
  </si>
  <si>
    <t>08.02.2020 11:23:55</t>
  </si>
  <si>
    <t>08.02.2020 11:23:57</t>
  </si>
  <si>
    <t>08.02.2020 11:23:58</t>
  </si>
  <si>
    <t>08.02.2020 11:24:00</t>
  </si>
  <si>
    <t>08.02.2020 11:24:07</t>
  </si>
  <si>
    <t>08.02.2020 11:24:09</t>
  </si>
  <si>
    <t>08.02.2020 11:24:11</t>
  </si>
  <si>
    <t>08.02.2020 11:24:18</t>
  </si>
  <si>
    <t>08.02.2020 11:24:20</t>
  </si>
  <si>
    <t>08.02.2020 11:24:21</t>
  </si>
  <si>
    <t>08.02.2020 11:24:50</t>
  </si>
  <si>
    <t>08.02.2020 11:24:51</t>
  </si>
  <si>
    <t>08.02.2020 11:24:53</t>
  </si>
  <si>
    <t>08.02.2020 11:24:54</t>
  </si>
  <si>
    <t>08.02.2020 11:24:56</t>
  </si>
  <si>
    <t>08.02.2020 11:25:46</t>
  </si>
  <si>
    <t>08.02.2020 11:25:47</t>
  </si>
  <si>
    <t>08.02.2020 11:25:50</t>
  </si>
  <si>
    <t>08.02.2020 11:26:30</t>
  </si>
  <si>
    <t>08.02.2020 11:26:31</t>
  </si>
  <si>
    <t>08.02.2020 11:26:33</t>
  </si>
  <si>
    <t>08.02.2020 11:26:36</t>
  </si>
  <si>
    <t>08.02.2020 11:26:57</t>
  </si>
  <si>
    <t>08.02.2020 11:26:58</t>
  </si>
  <si>
    <t>08.02.2020 11:27:01</t>
  </si>
  <si>
    <t>08.02.2020 11:27:03</t>
  </si>
  <si>
    <t>08.02.2020 11:27:11</t>
  </si>
  <si>
    <t>08.02.2020 11:27:12</t>
  </si>
  <si>
    <t>08.02.2020 11:27:53</t>
  </si>
  <si>
    <t>08.02.2020 11:27:54</t>
  </si>
  <si>
    <t>08.02.2020 11:27:56</t>
  </si>
  <si>
    <t>08.02.2020 11:27:57</t>
  </si>
  <si>
    <t>08.02.2020 11:28:51</t>
  </si>
  <si>
    <t>08.02.2020 11:28:52</t>
  </si>
  <si>
    <t>08.02.2020 11:28:54</t>
  </si>
  <si>
    <t>08.02.2020 11:28:55</t>
  </si>
  <si>
    <t>08.02.2020 11:28:57</t>
  </si>
  <si>
    <t>08.02.2020 11:29:00</t>
  </si>
  <si>
    <t>08.02.2020 11:29:03</t>
  </si>
  <si>
    <t>08.02.2020 11:29:17</t>
  </si>
  <si>
    <t>08.02.2020 11:29:20</t>
  </si>
  <si>
    <t>08.02.2020 11:29:21</t>
  </si>
  <si>
    <t>08.02.2020 11:29:23</t>
  </si>
  <si>
    <t>08.02.2020 11:29:24</t>
  </si>
  <si>
    <t>08.02.2020 11:29:26</t>
  </si>
  <si>
    <t>08.02.2020 11:29:39</t>
  </si>
  <si>
    <t>08.02.2020 11:29:42</t>
  </si>
  <si>
    <t>08.02.2020 11:29:44</t>
  </si>
  <si>
    <t>08.02.2020 11:31:30</t>
  </si>
  <si>
    <t>08.02.2020 11:31:31</t>
  </si>
  <si>
    <t>08.02.2020 11:31:33</t>
  </si>
  <si>
    <t>08.02.2020 11:31:34</t>
  </si>
  <si>
    <t>08.02.2020 11:31:36</t>
  </si>
  <si>
    <t>08.02.2020 11:31:57</t>
  </si>
  <si>
    <t>08.02.2020 11:31:58</t>
  </si>
  <si>
    <t>08.02.2020 11:32:00</t>
  </si>
  <si>
    <t>08.02.2020 11:32:01</t>
  </si>
  <si>
    <t>08.02.2020 11:33:28</t>
  </si>
  <si>
    <t>08.02.2020 11:33:30</t>
  </si>
  <si>
    <t>08.02.2020 11:33:33</t>
  </si>
  <si>
    <t>08.02.2020 11:33:34</t>
  </si>
  <si>
    <t>08.02.2020 11:34:30</t>
  </si>
  <si>
    <t>08.02.2020 11:34:31</t>
  </si>
  <si>
    <t>08.02.2020 11:34:33</t>
  </si>
  <si>
    <t>08.02.2020 11:34:34</t>
  </si>
  <si>
    <t>08.02.2020 11:34:36</t>
  </si>
  <si>
    <t>08.02.2020 11:35:21</t>
  </si>
  <si>
    <t>08.02.2020 11:35:22</t>
  </si>
  <si>
    <t>08.02.2020 11:35:24</t>
  </si>
  <si>
    <t>08.02.2020 11:35:25</t>
  </si>
  <si>
    <t>08.02.2020 11:35:28</t>
  </si>
  <si>
    <t>08.02.2020 11:35:30</t>
  </si>
  <si>
    <t>08.02.2020 11:35:31</t>
  </si>
  <si>
    <t>08.02.2020 11:35:33</t>
  </si>
  <si>
    <t>08.02.2020 11:35:34</t>
  </si>
  <si>
    <t>08.02.2020 11:35:36</t>
  </si>
  <si>
    <t>08.02.2020 11:35:55</t>
  </si>
  <si>
    <t>08.02.2020 11:35:57</t>
  </si>
  <si>
    <t>08.02.2020 11:35:58</t>
  </si>
  <si>
    <t>08.02.2020 11:36:00</t>
  </si>
  <si>
    <t>08.02.2020 11:36:01</t>
  </si>
  <si>
    <t>08.02.2020 11:37:40</t>
  </si>
  <si>
    <t>08.02.2020 11:37:42</t>
  </si>
  <si>
    <t>08.02.2020 11:37:43</t>
  </si>
  <si>
    <t>08.02.2020 11:37:45</t>
  </si>
  <si>
    <t>08.02.2020 11:38:59</t>
  </si>
  <si>
    <t>08.02.2020 11:39:00</t>
  </si>
  <si>
    <t>08.02.2020 11:39:02</t>
  </si>
  <si>
    <t>08.02.2020 11:39:05</t>
  </si>
  <si>
    <t>08.02.2020 11:40:01</t>
  </si>
  <si>
    <t>08.02.2020 11:40:03</t>
  </si>
  <si>
    <t>08.02.2020 11:41:39</t>
  </si>
  <si>
    <t>08.02.2020 11:41:40</t>
  </si>
  <si>
    <t>08.02.2020 11:42:10</t>
  </si>
  <si>
    <t>08.02.2020 11:42:12</t>
  </si>
  <si>
    <t>08.02.2020 11:42:15</t>
  </si>
  <si>
    <t>08.02.2020 11:43:33</t>
  </si>
  <si>
    <t>08.02.2020 11:43:34</t>
  </si>
  <si>
    <t>08.02.2020 11:43:36</t>
  </si>
  <si>
    <t>08.02.2020 11:43:37</t>
  </si>
  <si>
    <t>08.02.2020 11:43:39</t>
  </si>
  <si>
    <t>08.02.2020 11:45:01</t>
  </si>
  <si>
    <t>08.02.2020 11:45:03</t>
  </si>
  <si>
    <t>08.02.2020 11:45:51</t>
  </si>
  <si>
    <t>08.02.2020 11:45:52</t>
  </si>
  <si>
    <t>08.02.2020 11:45:54</t>
  </si>
  <si>
    <t>08.02.2020 11:45:55</t>
  </si>
  <si>
    <t>08.02.2020 11:45:57</t>
  </si>
  <si>
    <t>08.02.2020 11:48:51</t>
  </si>
  <si>
    <t>08.02.2020 11:48:52</t>
  </si>
  <si>
    <t>08.02.2020 11:49:09</t>
  </si>
  <si>
    <t>08.02.2020 11:49:10</t>
  </si>
  <si>
    <t>08.02.2020 11:49:12</t>
  </si>
  <si>
    <t>08.02.2020 11:49:13</t>
  </si>
  <si>
    <t>08.02.2020 11:49:15</t>
  </si>
  <si>
    <t>08.02.2020 11:50:13</t>
  </si>
  <si>
    <t>08.02.2020 11:50:15</t>
  </si>
  <si>
    <t>08.02.2020 11:50:16</t>
  </si>
  <si>
    <t>08.02.2020 11:50:18</t>
  </si>
  <si>
    <t>08.02.2020 11:50:21</t>
  </si>
  <si>
    <t>08.02.2020 11:53:03</t>
  </si>
  <si>
    <t>08.02.2020 11:54:27</t>
  </si>
  <si>
    <t>08.02.2020 11:54:28</t>
  </si>
  <si>
    <t>08.02.2020 11:54:30</t>
  </si>
  <si>
    <t>08.02.2020 11:54:49</t>
  </si>
  <si>
    <t>08.02.2020 11:54:52</t>
  </si>
  <si>
    <t>08.02.2020 11:54:54</t>
  </si>
  <si>
    <t>08.02.2020 11:54:55</t>
  </si>
  <si>
    <t>08.02.2020 11:58:55</t>
  </si>
  <si>
    <t>08.02.2020 11:58:58</t>
  </si>
  <si>
    <t>08.02.2020 11:59:00</t>
  </si>
  <si>
    <t>08.02.2020 11:59:03</t>
  </si>
  <si>
    <t>08.02.2020 11:59:05</t>
  </si>
  <si>
    <t>08.02.2020 11:59:06</t>
  </si>
  <si>
    <t>08.02.2020 11:59:08</t>
  </si>
  <si>
    <t>08.02.2020 11:59:26</t>
  </si>
  <si>
    <t>08.02.2020 11:59:27</t>
  </si>
  <si>
    <t>08.02.2020 11:59:29</t>
  </si>
  <si>
    <t>08.02.2020 11:59:30</t>
  </si>
  <si>
    <t>08.02.2020 11:59:32</t>
  </si>
  <si>
    <t>08.02.2020 11:59:33</t>
  </si>
  <si>
    <t>08.02.2020 11:59:35</t>
  </si>
  <si>
    <t>08.02.2020 11:59:36</t>
  </si>
  <si>
    <t>08.02.2020 11:59:47</t>
  </si>
  <si>
    <t>08.02.2020 11:59:50</t>
  </si>
  <si>
    <t>08.02.2020 11:59:51</t>
  </si>
  <si>
    <t>08.02.2020 11:59:53</t>
  </si>
  <si>
    <t>08.02.2020 12:00:24</t>
  </si>
  <si>
    <t>08.02.2020 12:00:25</t>
  </si>
  <si>
    <t>08.02.2020 12:00:27</t>
  </si>
  <si>
    <t>08.02.2020 12:00:28</t>
  </si>
  <si>
    <t>08.02.2020 12:00:30</t>
  </si>
  <si>
    <t>08.02.2020 12:02:40</t>
  </si>
  <si>
    <t>08.02.2020 12:02:42</t>
  </si>
  <si>
    <t>08.02.2020 12:02:43</t>
  </si>
  <si>
    <t>08.02.2020 12:02:45</t>
  </si>
  <si>
    <t>08.02.2020 12:03:59</t>
  </si>
  <si>
    <t>08.02.2020 12:04:00</t>
  </si>
  <si>
    <t>08.02.2020 12:04:02</t>
  </si>
  <si>
    <t>08.02.2020 12:06:04</t>
  </si>
  <si>
    <t>08.02.2020 12:06:06</t>
  </si>
  <si>
    <t>08.02.2020 12:06:12</t>
  </si>
  <si>
    <t>08.02.2020 12:06:15</t>
  </si>
  <si>
    <t>08.02.2020 12:06:16</t>
  </si>
  <si>
    <t>08.02.2020 12:06:18</t>
  </si>
  <si>
    <t>08.02.2020 12:06:21</t>
  </si>
  <si>
    <t>08.02.2020 12:08:01</t>
  </si>
  <si>
    <t>08.02.2020 12:08:03</t>
  </si>
  <si>
    <t>08.02.2020 12:08:04</t>
  </si>
  <si>
    <t>08.02.2020 12:08:06</t>
  </si>
  <si>
    <t>08.02.2020 12:08:07</t>
  </si>
  <si>
    <t>08.02.2020 12:08:09</t>
  </si>
  <si>
    <t>08.02.2020 12:08:25</t>
  </si>
  <si>
    <t>08.02.2020 12:08:27</t>
  </si>
  <si>
    <t>08.02.2020 12:08:28</t>
  </si>
  <si>
    <t>08.02.2020 12:08:30</t>
  </si>
  <si>
    <t>08.02.2020 12:08:31</t>
  </si>
  <si>
    <t>08.02.2020 12:08:42</t>
  </si>
  <si>
    <t>08.02.2020 12:08:43</t>
  </si>
  <si>
    <t>08.02.2020 12:09:57</t>
  </si>
  <si>
    <t>08.02.2020 12:09:58</t>
  </si>
  <si>
    <t>08.02.2020 12:10:29</t>
  </si>
  <si>
    <t>08.02.2020 12:10:30</t>
  </si>
  <si>
    <t>08.02.2020 12:10:32</t>
  </si>
  <si>
    <t>08.02.2020 12:11:40</t>
  </si>
  <si>
    <t>08.02.2020 12:11:42</t>
  </si>
  <si>
    <t>08.02.2020 12:11:43</t>
  </si>
  <si>
    <t>08.02.2020 12:11:45</t>
  </si>
  <si>
    <t>08.02.2020 12:11:46</t>
  </si>
  <si>
    <t>08.02.2020 12:11:48</t>
  </si>
  <si>
    <t>08.02.2020 12:11:51</t>
  </si>
  <si>
    <t>08.02.2020 12:11:52</t>
  </si>
  <si>
    <t>08.02.2020 12:11:57</t>
  </si>
  <si>
    <t>08.02.2020 12:11:58</t>
  </si>
  <si>
    <t>08.02.2020 12:12:13</t>
  </si>
  <si>
    <t>08.02.2020 12:12:15</t>
  </si>
  <si>
    <t>08.02.2020 12:12:16</t>
  </si>
  <si>
    <t>08.02.2020 12:12:39</t>
  </si>
  <si>
    <t>08.02.2020 12:12:41</t>
  </si>
  <si>
    <t>08.02.2020 12:12:59</t>
  </si>
  <si>
    <t>08.02.2020 12:13:00</t>
  </si>
  <si>
    <t>08.02.2020 12:13:02</t>
  </si>
  <si>
    <t>08.02.2020 12:13:03</t>
  </si>
  <si>
    <t>08.02.2020 12:13:14</t>
  </si>
  <si>
    <t>08.02.2020 12:13:17</t>
  </si>
  <si>
    <t>08.02.2020 12:13:24</t>
  </si>
  <si>
    <t>08.02.2020 12:13:26</t>
  </si>
  <si>
    <t>08.02.2020 12:13:27</t>
  </si>
  <si>
    <t>08.02.2020 12:13:33</t>
  </si>
  <si>
    <t>08.02.2020 12:13:35</t>
  </si>
  <si>
    <t>08.02.2020 12:13:36</t>
  </si>
  <si>
    <t>08.02.2020 12:13:41</t>
  </si>
  <si>
    <t>08.02.2020 12:13:42</t>
  </si>
  <si>
    <t>08.02.2020 12:13:44</t>
  </si>
  <si>
    <t>08.02.2020 12:14:36</t>
  </si>
  <si>
    <t>08.02.2020 12:14:39</t>
  </si>
  <si>
    <t>08.02.2020 12:14:40</t>
  </si>
  <si>
    <t>08.02.2020 12:14:42</t>
  </si>
  <si>
    <t>08.02.2020 12:14:43</t>
  </si>
  <si>
    <t>08.02.2020 12:14:45</t>
  </si>
  <si>
    <t>08.02.2020 12:15:48</t>
  </si>
  <si>
    <t>08.02.2020 12:15:49</t>
  </si>
  <si>
    <t>08.02.2020 12:16:10</t>
  </si>
  <si>
    <t>08.02.2020 12:16:12</t>
  </si>
  <si>
    <t>08.02.2020 12:16:13</t>
  </si>
  <si>
    <t>08.02.2020 12:16:15</t>
  </si>
  <si>
    <t>08.02.2020 12:17:16</t>
  </si>
  <si>
    <t>08.02.2020 12:17:18</t>
  </si>
  <si>
    <t>08.02.2020 12:17:19</t>
  </si>
  <si>
    <t>08.02.2020 12:18:09</t>
  </si>
  <si>
    <t>08.02.2020 12:18:10</t>
  </si>
  <si>
    <t>08.02.2020 12:18:12</t>
  </si>
  <si>
    <t>08.02.2020 12:18:13</t>
  </si>
  <si>
    <t>08.02.2020 12:18:15</t>
  </si>
  <si>
    <t>08.02.2020 12:19:28</t>
  </si>
  <si>
    <t>08.02.2020 12:19:30</t>
  </si>
  <si>
    <t>08.02.2020 12:19:33</t>
  </si>
  <si>
    <t>08.02.2020 12:20:43</t>
  </si>
  <si>
    <t>08.02.2020 12:20:46</t>
  </si>
  <si>
    <t>08.02.2020 12:20:48</t>
  </si>
  <si>
    <t>08.02.2020 12:20:49</t>
  </si>
  <si>
    <t>08.02.2020 12:20:51</t>
  </si>
  <si>
    <t>08.02.2020 12:24:28</t>
  </si>
  <si>
    <t>08.02.2020 12:24:46</t>
  </si>
  <si>
    <t>08.02.2020 12:24:48</t>
  </si>
  <si>
    <t>08.02.2020 12:24:49</t>
  </si>
  <si>
    <t>08.02.2020 12:24:51</t>
  </si>
  <si>
    <t>08.02.2020 12:24:52</t>
  </si>
  <si>
    <t>08.02.2020 12:24:54</t>
  </si>
  <si>
    <t>08.02.2020 12:25:52</t>
  </si>
  <si>
    <t>08.02.2020 12:25:54</t>
  </si>
  <si>
    <t>08.02.2020 12:25:55</t>
  </si>
  <si>
    <t>08.02.2020 12:25:57</t>
  </si>
  <si>
    <t>08.02.2020 12:26:00</t>
  </si>
  <si>
    <t>08.02.2020 12:26:01</t>
  </si>
  <si>
    <t>08.02.2020 12:26:03</t>
  </si>
  <si>
    <t>08.02.2020 12:27:00</t>
  </si>
  <si>
    <t>08.02.2020 12:27:01</t>
  </si>
  <si>
    <t>08.02.2020 12:27:03</t>
  </si>
  <si>
    <t>08.02.2020 12:27:04</t>
  </si>
  <si>
    <t>08.02.2020 12:28:09</t>
  </si>
  <si>
    <t>08.02.2020 12:28:12</t>
  </si>
  <si>
    <t>08.02.2020 12:28:13</t>
  </si>
  <si>
    <t>08.02.2020 12:28:15</t>
  </si>
  <si>
    <t>08.02.2020 12:28:16</t>
  </si>
  <si>
    <t>08.02.2020 12:28:18</t>
  </si>
  <si>
    <t>08.02.2020 12:28:19</t>
  </si>
  <si>
    <t>08.02.2020 12:28:21</t>
  </si>
  <si>
    <t>08.02.2020 12:28:22</t>
  </si>
  <si>
    <t>08.02.2020 12:28:52</t>
  </si>
  <si>
    <t>08.02.2020 12:28:55</t>
  </si>
  <si>
    <t>08.02.2020 12:28:57</t>
  </si>
  <si>
    <t>08.02.2020 12:28:58</t>
  </si>
  <si>
    <t>08.02.2020 12:29:21</t>
  </si>
  <si>
    <t>08.02.2020 12:29:32</t>
  </si>
  <si>
    <t>08.02.2020 12:29:33</t>
  </si>
  <si>
    <t>08.02.2020 12:29:35</t>
  </si>
  <si>
    <t>08.02.2020 12:29:36</t>
  </si>
  <si>
    <t>08.02.2020 12:29:38</t>
  </si>
  <si>
    <t>08.02.2020 12:29:39</t>
  </si>
  <si>
    <t>08.02.2020 12:29:41</t>
  </si>
  <si>
    <t>08.02.2020 12:29:42</t>
  </si>
  <si>
    <t>08.02.2020 12:29:44</t>
  </si>
  <si>
    <t>08.02.2020 12:29:45</t>
  </si>
  <si>
    <t>08.02.2020 12:30:21</t>
  </si>
  <si>
    <t>08.02.2020 12:30:22</t>
  </si>
  <si>
    <t>08.02.2020 12:30:24</t>
  </si>
  <si>
    <t>08.02.2020 12:30:25</t>
  </si>
  <si>
    <t>08.02.2020 12:30:28</t>
  </si>
  <si>
    <t>08.02.2020 12:30:30</t>
  </si>
  <si>
    <t>08.02.2020 12:30:31</t>
  </si>
  <si>
    <t>08.02.2020 12:31:33</t>
  </si>
  <si>
    <t>08.02.2020 12:32:06</t>
  </si>
  <si>
    <t>08.02.2020 12:34:25</t>
  </si>
  <si>
    <t>08.02.2020 12:34:27</t>
  </si>
  <si>
    <t>08.02.2020 12:34:28</t>
  </si>
  <si>
    <t>08.02.2020 12:34:30</t>
  </si>
  <si>
    <t>08.02.2020 12:34:31</t>
  </si>
  <si>
    <t>08.02.2020 12:34:34</t>
  </si>
  <si>
    <t>08.02.2020 12:34:36</t>
  </si>
  <si>
    <t>08.02.2020 12:34:37</t>
  </si>
  <si>
    <t>08.02.2020 12:34:39</t>
  </si>
  <si>
    <t>08.02.2020 12:34:40</t>
  </si>
  <si>
    <t>08.02.2020 12:34:42</t>
  </si>
  <si>
    <t>08.02.2020 12:34:43</t>
  </si>
  <si>
    <t>08.02.2020 12:34:46</t>
  </si>
  <si>
    <t>08.02.2020 12:34:49</t>
  </si>
  <si>
    <t>08.02.2020 12:36:16</t>
  </si>
  <si>
    <t>08.02.2020 12:36:18</t>
  </si>
  <si>
    <t>08.02.2020 12:39:15</t>
  </si>
  <si>
    <t>08.02.2020 12:39:18</t>
  </si>
  <si>
    <t>08.02.2020 12:39:19</t>
  </si>
  <si>
    <t>08.02.2020 12:39:40</t>
  </si>
  <si>
    <t>08.02.2020 12:39:51</t>
  </si>
  <si>
    <t>08.02.2020 12:39:52</t>
  </si>
  <si>
    <t>08.02.2020 12:39:54</t>
  </si>
  <si>
    <t>08.02.2020 12:40:10</t>
  </si>
  <si>
    <t>08.02.2020 12:40:43</t>
  </si>
  <si>
    <t>08.02.2020 12:40:45</t>
  </si>
  <si>
    <t>08.02.2020 12:40:46</t>
  </si>
  <si>
    <t>08.02.2020 12:40:48</t>
  </si>
  <si>
    <t>08.02.2020 12:40:49</t>
  </si>
  <si>
    <t>08.02.2020 12:40:54</t>
  </si>
  <si>
    <t>08.02.2020 12:41:15</t>
  </si>
  <si>
    <t>08.02.2020 12:41:16</t>
  </si>
  <si>
    <t>08.02.2020 12:41:18</t>
  </si>
  <si>
    <t>08.02.2020 12:41:19</t>
  </si>
  <si>
    <t>08.02.2020 12:41:52</t>
  </si>
  <si>
    <t>08.02.2020 12:41:54</t>
  </si>
  <si>
    <t>08.02.2020 12:41:55</t>
  </si>
  <si>
    <t>08.02.2020 12:42:06</t>
  </si>
  <si>
    <t>08.02.2020 12:42:07</t>
  </si>
  <si>
    <t>08.02.2020 12:42:09</t>
  </si>
  <si>
    <t>08.02.2020 12:42:10</t>
  </si>
  <si>
    <t>08.02.2020 12:42:12</t>
  </si>
  <si>
    <t>08.02.2020 12:42:13</t>
  </si>
  <si>
    <t>08.02.2020 12:42:15</t>
  </si>
  <si>
    <t>08.02.2020 12:42:16</t>
  </si>
  <si>
    <t>08.02.2020 12:42:18</t>
  </si>
  <si>
    <t>08.02.2020 12:42:35</t>
  </si>
  <si>
    <t>08.02.2020 12:42:38</t>
  </si>
  <si>
    <t>08.02.2020 12:42:39</t>
  </si>
  <si>
    <t>08.02.2020 12:42:41</t>
  </si>
  <si>
    <t>08.02.2020 12:42:42</t>
  </si>
  <si>
    <t>08.02.2020 12:43:13</t>
  </si>
  <si>
    <t>08.02.2020 12:43:15</t>
  </si>
  <si>
    <t>08.02.2020 12:43:48</t>
  </si>
  <si>
    <t>08.02.2020 12:43:49</t>
  </si>
  <si>
    <t>08.02.2020 12:43:51</t>
  </si>
  <si>
    <t>08.02.2020 12:43:52</t>
  </si>
  <si>
    <t>08.02.2020 12:45:07</t>
  </si>
  <si>
    <t>08.02.2020 12:45:09</t>
  </si>
  <si>
    <t>08.02.2020 12:45:10</t>
  </si>
  <si>
    <t>08.02.2020 12:45:24</t>
  </si>
  <si>
    <t>08.02.2020 12:45:25</t>
  </si>
  <si>
    <t>08.02.2020 12:45:27</t>
  </si>
  <si>
    <t>08.02.2020 12:46:19</t>
  </si>
  <si>
    <t>08.02.2020 12:46:21</t>
  </si>
  <si>
    <t>08.02.2020 12:46:22</t>
  </si>
  <si>
    <t>08.02.2020 12:46:24</t>
  </si>
  <si>
    <t>08.02.2020 12:47:10</t>
  </si>
  <si>
    <t>08.02.2020 12:47:12</t>
  </si>
  <si>
    <t>08.02.2020 12:47:13</t>
  </si>
  <si>
    <t>08.02.2020 12:47:15</t>
  </si>
  <si>
    <t>08.02.2020 12:47:16</t>
  </si>
  <si>
    <t>08.02.2020 12:48:45</t>
  </si>
  <si>
    <t>08.02.2020 12:48:46</t>
  </si>
  <si>
    <t>08.02.2020 12:49:18</t>
  </si>
  <si>
    <t>08.02.2020 12:49:19</t>
  </si>
  <si>
    <t>08.02.2020 12:49:21</t>
  </si>
  <si>
    <t>08.02.2020 12:50:00</t>
  </si>
  <si>
    <t>08.02.2020 12:50:01</t>
  </si>
  <si>
    <t>08.02.2020 12:50:09</t>
  </si>
  <si>
    <t>08.02.2020 12:50:10</t>
  </si>
  <si>
    <t>08.02.2020 12:50:12</t>
  </si>
  <si>
    <t>08.02.2020 12:50:15</t>
  </si>
  <si>
    <t>08.02.2020 12:51:01</t>
  </si>
  <si>
    <t>08.02.2020 12:51:03</t>
  </si>
  <si>
    <t>08.02.2020 12:51:04</t>
  </si>
  <si>
    <t>08.02.2020 12:51:06</t>
  </si>
  <si>
    <t>08.02.2020 12:51:07</t>
  </si>
  <si>
    <t>08.02.2020 12:51:24</t>
  </si>
  <si>
    <t>08.02.2020 12:51:25</t>
  </si>
  <si>
    <t>08.02.2020 12:51:27</t>
  </si>
  <si>
    <t>08.02.2020 12:51:36</t>
  </si>
  <si>
    <t>08.02.2020 12:51:37</t>
  </si>
  <si>
    <t>08.02.2020 12:51:58</t>
  </si>
  <si>
    <t>08.02.2020 12:52:00</t>
  </si>
  <si>
    <t>08.02.2020 12:52:01</t>
  </si>
  <si>
    <t>08.02.2020 12:52:03</t>
  </si>
  <si>
    <t>08.02.2020 12:52:04</t>
  </si>
  <si>
    <t>08.02.2020 12:52:06</t>
  </si>
  <si>
    <t>08.02.2020 12:52:29</t>
  </si>
  <si>
    <t>08.02.2020 12:52:30</t>
  </si>
  <si>
    <t>08.02.2020 12:52:33</t>
  </si>
  <si>
    <t>08.02.2020 12:53:01</t>
  </si>
  <si>
    <t>08.02.2020 12:53:03</t>
  </si>
  <si>
    <t>08.02.2020 12:53:04</t>
  </si>
  <si>
    <t>08.02.2020 12:53:06</t>
  </si>
  <si>
    <t>08.02.2020 12:53:07</t>
  </si>
  <si>
    <t>08.02.2020 12:53:09</t>
  </si>
  <si>
    <t>08.02.2020 12:53:21</t>
  </si>
  <si>
    <t>08.02.2020 12:53:52</t>
  </si>
  <si>
    <t>08.02.2020 12:53:54</t>
  </si>
  <si>
    <t>08.02.2020 12:53:58</t>
  </si>
  <si>
    <t>08.02.2020 12:54:06</t>
  </si>
  <si>
    <t>08.02.2020 12:54:09</t>
  </si>
  <si>
    <t>08.02.2020 12:54:10</t>
  </si>
  <si>
    <t>08.02.2020 12:54:33</t>
  </si>
  <si>
    <t>08.02.2020 12:54:35</t>
  </si>
  <si>
    <t>08.02.2020 12:54:38</t>
  </si>
  <si>
    <t>08.02.2020 12:54:39</t>
  </si>
  <si>
    <t>08.02.2020 12:54:42</t>
  </si>
  <si>
    <t>08.02.2020 12:56:57</t>
  </si>
  <si>
    <t>08.02.2020 12:56:58</t>
  </si>
  <si>
    <t>08.02.2020 12:57:00</t>
  </si>
  <si>
    <t>08.02.2020 12:57:02</t>
  </si>
  <si>
    <t>08.02.2020 12:58:22</t>
  </si>
  <si>
    <t>08.02.2020 13:00:21</t>
  </si>
  <si>
    <t>08.02.2020 13:00:22</t>
  </si>
  <si>
    <t>08.02.2020 13:00:24</t>
  </si>
  <si>
    <t>08.02.2020 13:00:25</t>
  </si>
  <si>
    <t>08.02.2020 13:00:27</t>
  </si>
  <si>
    <t>08.02.2020 13:00:28</t>
  </si>
  <si>
    <t>08.02.2020 13:01:27</t>
  </si>
  <si>
    <t>08.02.2020 13:01:28</t>
  </si>
  <si>
    <t>08.02.2020 13:01:37</t>
  </si>
  <si>
    <t>08.02.2020 13:01:39</t>
  </si>
  <si>
    <t>08.02.2020 13:01:40</t>
  </si>
  <si>
    <t>08.02.2020 13:01:42</t>
  </si>
  <si>
    <t>08.02.2020 13:01:43</t>
  </si>
  <si>
    <t>08.02.2020 13:02:12</t>
  </si>
  <si>
    <t>08.02.2020 13:02:13</t>
  </si>
  <si>
    <t>08.02.2020 13:02:15</t>
  </si>
  <si>
    <t>08.02.2020 13:03:16</t>
  </si>
  <si>
    <t>08.02.2020 13:03:18</t>
  </si>
  <si>
    <t>08.02.2020 13:03:19</t>
  </si>
  <si>
    <t>08.02.2020 13:03:21</t>
  </si>
  <si>
    <t>08.02.2020 13:03:22</t>
  </si>
  <si>
    <t>08.02.2020 13:03:57</t>
  </si>
  <si>
    <t>08.02.2020 13:03:58</t>
  </si>
  <si>
    <t>08.02.2020 13:04:00</t>
  </si>
  <si>
    <t>08.02.2020 13:04:45</t>
  </si>
  <si>
    <t>08.02.2020 13:04:47</t>
  </si>
  <si>
    <t>08.02.2020 13:06:19</t>
  </si>
  <si>
    <t>08.02.2020 13:06:21</t>
  </si>
  <si>
    <t>08.02.2020 13:06:22</t>
  </si>
  <si>
    <t>08.02.2020 13:06:57</t>
  </si>
  <si>
    <t>08.02.2020 13:07:01</t>
  </si>
  <si>
    <t>08.02.2020 13:07:43</t>
  </si>
  <si>
    <t>08.02.2020 13:07:45</t>
  </si>
  <si>
    <t>08.02.2020 13:07:46</t>
  </si>
  <si>
    <t>08.02.2020 13:08:48</t>
  </si>
  <si>
    <t>08.02.2020 13:08:51</t>
  </si>
  <si>
    <t>08.02.2020 13:12:30</t>
  </si>
  <si>
    <t>08.02.2020 13:12:31</t>
  </si>
  <si>
    <t>08.02.2020 13:12:33</t>
  </si>
  <si>
    <t>08.02.2020 13:12:34</t>
  </si>
  <si>
    <t>08.02.2020 13:12:36</t>
  </si>
  <si>
    <t>08.02.2020 13:13:36</t>
  </si>
  <si>
    <t>08.02.2020 13:13:37</t>
  </si>
  <si>
    <t>08.02.2020 13:13:39</t>
  </si>
  <si>
    <t>08.02.2020 13:13:40</t>
  </si>
  <si>
    <t>08.02.2020 13:13:42</t>
  </si>
  <si>
    <t>08.02.2020 13:13:54</t>
  </si>
  <si>
    <t>08.02.2020 13:13:55</t>
  </si>
  <si>
    <t>08.02.2020 13:13:57</t>
  </si>
  <si>
    <t>08.02.2020 13:13:58</t>
  </si>
  <si>
    <t>08.02.2020 13:14:00</t>
  </si>
  <si>
    <t>08.02.2020 13:14:24</t>
  </si>
  <si>
    <t>08.02.2020 13:14:26</t>
  </si>
  <si>
    <t>08.02.2020 13:14:27</t>
  </si>
  <si>
    <t>08.02.2020 13:14:29</t>
  </si>
  <si>
    <t>08.02.2020 13:14:51</t>
  </si>
  <si>
    <t>08.02.2020 13:14:53</t>
  </si>
  <si>
    <t>08.02.2020 13:14:54</t>
  </si>
  <si>
    <t>08.02.2020 13:14:56</t>
  </si>
  <si>
    <t>08.02.2020 13:14:57</t>
  </si>
  <si>
    <t>08.02.2020 13:14:59</t>
  </si>
  <si>
    <t>08.02.2020 13:15:14</t>
  </si>
  <si>
    <t>08.02.2020 13:15:15</t>
  </si>
  <si>
    <t>08.02.2020 13:15:17</t>
  </si>
  <si>
    <t>08.02.2020 13:15:18</t>
  </si>
  <si>
    <t>08.02.2020 13:15:35</t>
  </si>
  <si>
    <t>08.02.2020 13:15:36</t>
  </si>
  <si>
    <t>08.02.2020 13:15:38</t>
  </si>
  <si>
    <t>08.02.2020 13:15:39</t>
  </si>
  <si>
    <t>08.02.2020 13:15:41</t>
  </si>
  <si>
    <t>08.02.2020 13:15:42</t>
  </si>
  <si>
    <t>08.02.2020 13:15:47</t>
  </si>
  <si>
    <t>08.02.2020 13:18:04</t>
  </si>
  <si>
    <t>08.02.2020 13:18:06</t>
  </si>
  <si>
    <t>08.02.2020 13:18:07</t>
  </si>
  <si>
    <t>08.02.2020 13:18:42</t>
  </si>
  <si>
    <t>08.02.2020 13:18:43</t>
  </si>
  <si>
    <t>08.02.2020 13:18:45</t>
  </si>
  <si>
    <t>08.02.2020 13:18:48</t>
  </si>
  <si>
    <t>08.02.2020 13:18:49</t>
  </si>
  <si>
    <t>08.02.2020 13:18:51</t>
  </si>
  <si>
    <t>08.02.2020 13:18:52</t>
  </si>
  <si>
    <t>08.02.2020 13:18:54</t>
  </si>
  <si>
    <t>08.02.2020 13:20:37</t>
  </si>
  <si>
    <t>08.02.2020 13:20:39</t>
  </si>
  <si>
    <t>08.02.2020 13:20:40</t>
  </si>
  <si>
    <t>08.02.2020 13:20:42</t>
  </si>
  <si>
    <t>08.02.2020 13:20:43</t>
  </si>
  <si>
    <t>08.02.2020 13:20:45</t>
  </si>
  <si>
    <t>08.02.2020 13:20:49</t>
  </si>
  <si>
    <t>08.02.2020 13:20:51</t>
  </si>
  <si>
    <t>08.02.2020 13:21:16</t>
  </si>
  <si>
    <t>08.02.2020 13:21:37</t>
  </si>
  <si>
    <t>08.02.2020 13:21:39</t>
  </si>
  <si>
    <t>08.02.2020 13:21:40</t>
  </si>
  <si>
    <t>08.02.2020 13:22:25</t>
  </si>
  <si>
    <t>08.02.2020 13:22:27</t>
  </si>
  <si>
    <t>08.02.2020 13:22:28</t>
  </si>
  <si>
    <t>08.02.2020 13:22:30</t>
  </si>
  <si>
    <t>08.02.2020 13:22:31</t>
  </si>
  <si>
    <t>08.02.2020 13:22:33</t>
  </si>
  <si>
    <t>08.02.2020 13:23:13</t>
  </si>
  <si>
    <t>08.02.2020 13:23:15</t>
  </si>
  <si>
    <t>08.02.2020 13:23:16</t>
  </si>
  <si>
    <t>08.02.2020 13:23:36</t>
  </si>
  <si>
    <t>08.02.2020 13:23:37</t>
  </si>
  <si>
    <t>08.02.2020 13:23:39</t>
  </si>
  <si>
    <t>08.02.2020 13:23:40</t>
  </si>
  <si>
    <t>08.02.2020 13:24:54</t>
  </si>
  <si>
    <t>08.02.2020 13:24:55</t>
  </si>
  <si>
    <t>08.02.2020 13:24:57</t>
  </si>
  <si>
    <t>08.02.2020 13:24:58</t>
  </si>
  <si>
    <t>08.02.2020 13:25:09</t>
  </si>
  <si>
    <t>08.02.2020 13:25:12</t>
  </si>
  <si>
    <t>08.02.2020 13:25:14</t>
  </si>
  <si>
    <t>08.02.2020 13:25:15</t>
  </si>
  <si>
    <t>08.02.2020 13:25:41</t>
  </si>
  <si>
    <t>08.02.2020 13:25:42</t>
  </si>
  <si>
    <t>08.02.2020 13:25:44</t>
  </si>
  <si>
    <t>08.02.2020 13:27:06</t>
  </si>
  <si>
    <t>08.02.2020 13:27:07</t>
  </si>
  <si>
    <t>08.02.2020 13:27:09</t>
  </si>
  <si>
    <t>08.02.2020 13:27:18</t>
  </si>
  <si>
    <t>08.02.2020 13:27:30</t>
  </si>
  <si>
    <t>08.02.2020 13:27:31</t>
  </si>
  <si>
    <t>08.02.2020 13:27:34</t>
  </si>
  <si>
    <t>08.02.2020 13:27:37</t>
  </si>
  <si>
    <t>08.02.2020 13:27:39</t>
  </si>
  <si>
    <t>08.02.2020 13:27:40</t>
  </si>
  <si>
    <t>08.02.2020 13:27:42</t>
  </si>
  <si>
    <t>08.02.2020 13:28:04</t>
  </si>
  <si>
    <t>08.02.2020 13:28:07</t>
  </si>
  <si>
    <t>08.02.2020 13:28:09</t>
  </si>
  <si>
    <t>08.02.2020 13:28:10</t>
  </si>
  <si>
    <t>08.02.2020 13:28:12</t>
  </si>
  <si>
    <t>08.02.2020 13:28:13</t>
  </si>
  <si>
    <t>08.02.2020 13:28:52</t>
  </si>
  <si>
    <t>08.02.2020 13:28:54</t>
  </si>
  <si>
    <t>08.02.2020 13:28:55</t>
  </si>
  <si>
    <t>08.02.2020 13:28:57</t>
  </si>
  <si>
    <t>08.02.2020 13:29:00</t>
  </si>
  <si>
    <t>08.02.2020 13:29:01</t>
  </si>
  <si>
    <t>08.02.2020 13:29:03</t>
  </si>
  <si>
    <t>08.02.2020 13:29:04</t>
  </si>
  <si>
    <t>08.02.2020 13:29:07</t>
  </si>
  <si>
    <t>08.02.2020 13:30:15</t>
  </si>
  <si>
    <t>08.02.2020 13:30:16</t>
  </si>
  <si>
    <t>08.02.2020 13:30:18</t>
  </si>
  <si>
    <t>08.02.2020 13:30:19</t>
  </si>
  <si>
    <t>08.02.2020 13:30:21</t>
  </si>
  <si>
    <t>08.02.2020 13:30:22</t>
  </si>
  <si>
    <t>08.02.2020 13:30:37</t>
  </si>
  <si>
    <t>08.02.2020 13:30:39</t>
  </si>
  <si>
    <t>08.02.2020 13:30:40</t>
  </si>
  <si>
    <t>08.02.2020 13:30:42</t>
  </si>
  <si>
    <t>08.02.2020 13:31:36</t>
  </si>
  <si>
    <t>08.02.2020 13:31:37</t>
  </si>
  <si>
    <t>08.02.2020 13:31:39</t>
  </si>
  <si>
    <t>08.02.2020 13:31:43</t>
  </si>
  <si>
    <t>08.02.2020 13:32:42</t>
  </si>
  <si>
    <t>08.02.2020 13:32:43</t>
  </si>
  <si>
    <t>08.02.2020 13:32:45</t>
  </si>
  <si>
    <t>08.02.2020 13:32:46</t>
  </si>
  <si>
    <t>08.02.2020 13:32:57</t>
  </si>
  <si>
    <t>08.02.2020 13:33:00</t>
  </si>
  <si>
    <t>08.02.2020 13:33:07</t>
  </si>
  <si>
    <t>08.02.2020 13:33:09</t>
  </si>
  <si>
    <t>08.02.2020 13:33:25</t>
  </si>
  <si>
    <t>08.02.2020 13:33:27</t>
  </si>
  <si>
    <t>08.02.2020 13:35:12</t>
  </si>
  <si>
    <t>08.02.2020 13:35:13</t>
  </si>
  <si>
    <t>08.02.2020 13:35:15</t>
  </si>
  <si>
    <t>08.02.2020 13:35:16</t>
  </si>
  <si>
    <t>08.02.2020 13:36:06</t>
  </si>
  <si>
    <t>08.02.2020 13:36:07</t>
  </si>
  <si>
    <t>08.02.2020 13:36:54</t>
  </si>
  <si>
    <t>08.02.2020 13:36:57</t>
  </si>
  <si>
    <t>08.02.2020 13:36:58</t>
  </si>
  <si>
    <t>08.02.2020 13:37:00</t>
  </si>
  <si>
    <t>08.02.2020 13:37:01</t>
  </si>
  <si>
    <t>08.02.2020 13:37:03</t>
  </si>
  <si>
    <t>08.02.2020 13:37:04</t>
  </si>
  <si>
    <t>08.02.2020 13:37:06</t>
  </si>
  <si>
    <t>08.02.2020 13:37:11</t>
  </si>
  <si>
    <t>08.02.2020 13:37:12</t>
  </si>
  <si>
    <t>08.02.2020 13:37:13</t>
  </si>
  <si>
    <t>08.02.2020 13:37:17</t>
  </si>
  <si>
    <t>08.02.2020 13:37:18</t>
  </si>
  <si>
    <t>08.02.2020 13:38:28</t>
  </si>
  <si>
    <t>08.02.2020 13:38:30</t>
  </si>
  <si>
    <t>08.02.2020 13:38:31</t>
  </si>
  <si>
    <t>08.02.2020 13:38:33</t>
  </si>
  <si>
    <t>08.02.2020 13:38:34</t>
  </si>
  <si>
    <t>08.02.2020 13:38:36</t>
  </si>
  <si>
    <t>08.02.2020 13:38:37</t>
  </si>
  <si>
    <t>08.02.2020 13:38:39</t>
  </si>
  <si>
    <t>08.02.2020 13:38:40</t>
  </si>
  <si>
    <t>08.02.2020 13:38:43</t>
  </si>
  <si>
    <t>08.02.2020 13:40:27</t>
  </si>
  <si>
    <t>08.02.2020 13:40:28</t>
  </si>
  <si>
    <t>08.02.2020 13:40:30</t>
  </si>
  <si>
    <t>08.02.2020 13:40:31</t>
  </si>
  <si>
    <t>08.02.2020 13:41:30</t>
  </si>
  <si>
    <t>08.02.2020 13:41:31</t>
  </si>
  <si>
    <t>08.02.2020 13:41:33</t>
  </si>
  <si>
    <t>08.02.2020 13:41:34</t>
  </si>
  <si>
    <t>08.02.2020 13:41:36</t>
  </si>
  <si>
    <t>08.02.2020 13:41:37</t>
  </si>
  <si>
    <t>08.02.2020 13:41:51</t>
  </si>
  <si>
    <t>08.02.2020 13:41:52</t>
  </si>
  <si>
    <t>08.02.2020 13:41:54</t>
  </si>
  <si>
    <t>08.02.2020 13:41:55</t>
  </si>
  <si>
    <t>08.02.2020 13:41:57</t>
  </si>
  <si>
    <t>08.02.2020 13:42:06</t>
  </si>
  <si>
    <t>08.02.2020 13:42:07</t>
  </si>
  <si>
    <t>08.02.2020 13:43:51</t>
  </si>
  <si>
    <t>08.02.2020 13:43:54</t>
  </si>
  <si>
    <t>08.02.2020 13:43:55</t>
  </si>
  <si>
    <t>08.02.2020 13:43:57</t>
  </si>
  <si>
    <t>08.02.2020 13:43:59</t>
  </si>
  <si>
    <t>08.02.2020 13:44:00</t>
  </si>
  <si>
    <t>08.02.2020 13:44:02</t>
  </si>
  <si>
    <t>08.02.2020 13:44:03</t>
  </si>
  <si>
    <t>08.02.2020 13:44:05</t>
  </si>
  <si>
    <t>08.02.2020 13:44:06</t>
  </si>
  <si>
    <t>08.02.2020 13:44:09</t>
  </si>
  <si>
    <t>08.02.2020 13:44:11</t>
  </si>
  <si>
    <t>08.02.2020 13:44:15</t>
  </si>
  <si>
    <t>08.02.2020 13:44:27</t>
  </si>
  <si>
    <t>08.02.2020 13:44:29</t>
  </si>
  <si>
    <t>08.02.2020 13:44:30</t>
  </si>
  <si>
    <t>08.02.2020 13:44:32</t>
  </si>
  <si>
    <t>08.02.2020 13:44:33</t>
  </si>
  <si>
    <t>08.02.2020 13:44:35</t>
  </si>
  <si>
    <t>08.02.2020 13:44:36</t>
  </si>
  <si>
    <t>08.02.2020 13:45:37</t>
  </si>
  <si>
    <t>08.02.2020 13:45:39</t>
  </si>
  <si>
    <t>08.02.2020 13:46:37</t>
  </si>
  <si>
    <t>08.02.2020 13:46:39</t>
  </si>
  <si>
    <t>08.02.2020 13:46:40</t>
  </si>
  <si>
    <t>08.02.2020 13:47:04</t>
  </si>
  <si>
    <t>08.02.2020 13:47:06</t>
  </si>
  <si>
    <t>08.02.2020 13:47:07</t>
  </si>
  <si>
    <t>08.02.2020 13:47:10</t>
  </si>
  <si>
    <t>08.02.2020 13:47:12</t>
  </si>
  <si>
    <t>08.02.2020 13:47:13</t>
  </si>
  <si>
    <t>08.02.2020 13:47:15</t>
  </si>
  <si>
    <t>08.02.2020 13:47:30</t>
  </si>
  <si>
    <t>08.02.2020 13:47:31</t>
  </si>
  <si>
    <t>08.02.2020 13:47:33</t>
  </si>
  <si>
    <t>08.02.2020 13:47:34</t>
  </si>
  <si>
    <t>08.02.2020 13:47:36</t>
  </si>
  <si>
    <t>08.02.2020 13:50:07</t>
  </si>
  <si>
    <t>08.02.2020 13:50:13</t>
  </si>
  <si>
    <t>08.02.2020 13:51:12</t>
  </si>
  <si>
    <t>08.02.2020 13:51:13</t>
  </si>
  <si>
    <t>08.02.2020 13:51:15</t>
  </si>
  <si>
    <t>08.02.2020 13:51:16</t>
  </si>
  <si>
    <t>08.02.2020 13:51:18</t>
  </si>
  <si>
    <t>08.02.2020 13:51:57</t>
  </si>
  <si>
    <t>08.02.2020 13:51:58</t>
  </si>
  <si>
    <t>08.02.2020 13:52:00</t>
  </si>
  <si>
    <t>08.02.2020 13:53:18</t>
  </si>
  <si>
    <t>08.02.2020 13:53:48</t>
  </si>
  <si>
    <t>08.02.2020 13:53:49</t>
  </si>
  <si>
    <t>08.02.2020 13:53:51</t>
  </si>
  <si>
    <t>08.02.2020 13:54:06</t>
  </si>
  <si>
    <t>08.02.2020 13:54:07</t>
  </si>
  <si>
    <t>08.02.2020 13:54:09</t>
  </si>
  <si>
    <t>08.02.2020 13:54:10</t>
  </si>
  <si>
    <t>08.02.2020 13:54:12</t>
  </si>
  <si>
    <t>08.02.2020 13:54:13</t>
  </si>
  <si>
    <t>08.02.2020 13:54:16</t>
  </si>
  <si>
    <t>08.02.2020 13:54:52</t>
  </si>
  <si>
    <t>08.02.2020 13:54:54</t>
  </si>
  <si>
    <t>08.02.2020 13:54:55</t>
  </si>
  <si>
    <t>08.02.2020 13:54:57</t>
  </si>
  <si>
    <t>08.02.2020 13:54:58</t>
  </si>
  <si>
    <t>08.02.2020 13:55:00</t>
  </si>
  <si>
    <t>08.02.2020 13:55:01</t>
  </si>
  <si>
    <t>08.02.2020 13:55:03</t>
  </si>
  <si>
    <t>08.02.2020 13:56:30</t>
  </si>
  <si>
    <t>08.02.2020 13:56:31</t>
  </si>
  <si>
    <t>08.02.2020 13:56:37</t>
  </si>
  <si>
    <t>08.02.2020 13:56:40</t>
  </si>
  <si>
    <t>08.02.2020 13:56:49</t>
  </si>
  <si>
    <t>08.02.2020 13:56:51</t>
  </si>
  <si>
    <t>08.02.2020 13:56:52</t>
  </si>
  <si>
    <t>08.02.2020 13:58:37</t>
  </si>
  <si>
    <t>08.02.2020 13:58:39</t>
  </si>
  <si>
    <t>08.02.2020 13:58:40</t>
  </si>
  <si>
    <t>08.02.2020 13:58:43</t>
  </si>
  <si>
    <t>08.02.2020 13:58:45</t>
  </si>
  <si>
    <t>08.02.2020 13:58:46</t>
  </si>
  <si>
    <t>08.02.2020 13:59:43</t>
  </si>
  <si>
    <t>08.02.2020 13:59:46</t>
  </si>
  <si>
    <t>08.02.2020 13:59:48</t>
  </si>
  <si>
    <t>08.02.2020 13:59:49</t>
  </si>
  <si>
    <t>08.02.2020 13:59:51</t>
  </si>
  <si>
    <t>08.02.2020 13:59:52</t>
  </si>
  <si>
    <t>08.02.2020 13:59:54</t>
  </si>
  <si>
    <t>08.02.2020 13:59:55</t>
  </si>
  <si>
    <t>08.02.2020 13:59:57</t>
  </si>
  <si>
    <t>08.02.2020 13:59:58</t>
  </si>
  <si>
    <t>08.02.2020 14:00:33</t>
  </si>
  <si>
    <t>08.02.2020 14:00:35</t>
  </si>
  <si>
    <t>08.02.2020 14:00:56</t>
  </si>
  <si>
    <t>08.02.2020 14:00:59</t>
  </si>
  <si>
    <t>08.02.2020 14:01:38</t>
  </si>
  <si>
    <t>08.02.2020 14:01:40</t>
  </si>
  <si>
    <t>08.02.2020 14:01:41</t>
  </si>
  <si>
    <t>08.02.2020 14:01:43</t>
  </si>
  <si>
    <t>08.02.2020 14:02:18</t>
  </si>
  <si>
    <t>08.02.2020 14:02:19</t>
  </si>
  <si>
    <t>08.02.2020 14:03:10</t>
  </si>
  <si>
    <t>08.02.2020 14:03:13</t>
  </si>
  <si>
    <t>08.02.2020 14:03:16</t>
  </si>
  <si>
    <t>08.02.2020 14:03:18</t>
  </si>
  <si>
    <t>08.02.2020 14:03:40</t>
  </si>
  <si>
    <t>08.02.2020 14:03:42</t>
  </si>
  <si>
    <t>08.02.2020 14:03:45</t>
  </si>
  <si>
    <t>08.02.2020 14:03:46</t>
  </si>
  <si>
    <t>08.02.2020 14:03:48</t>
  </si>
  <si>
    <t>08.02.2020 14:03:55</t>
  </si>
  <si>
    <t>08.02.2020 14:03:57</t>
  </si>
  <si>
    <t>08.02.2020 14:03:58</t>
  </si>
  <si>
    <t>08.02.2020 14:05:06</t>
  </si>
  <si>
    <t>08.02.2020 14:05:09</t>
  </si>
  <si>
    <t>08.02.2020 14:05:10</t>
  </si>
  <si>
    <t>08.02.2020 14:05:12</t>
  </si>
  <si>
    <t>08.02.2020 14:05:13</t>
  </si>
  <si>
    <t>08.02.2020 14:06:31</t>
  </si>
  <si>
    <t>08.02.2020 14:06:33</t>
  </si>
  <si>
    <t>08.02.2020 14:06:34</t>
  </si>
  <si>
    <t>08.02.2020 14:06:36</t>
  </si>
  <si>
    <t>08.02.2020 14:06:37</t>
  </si>
  <si>
    <t>08.02.2020 14:07:04</t>
  </si>
  <si>
    <t>08.02.2020 14:07:06</t>
  </si>
  <si>
    <t>08.02.2020 14:07:07</t>
  </si>
  <si>
    <t>08.02.2020 14:07:09</t>
  </si>
  <si>
    <t>08.02.2020 14:07:10</t>
  </si>
  <si>
    <t>08.02.2020 14:07:12</t>
  </si>
  <si>
    <t>08.02.2020 14:07:13</t>
  </si>
  <si>
    <t>08.02.2020 14:07:15</t>
  </si>
  <si>
    <t>08.02.2020 14:07:16</t>
  </si>
  <si>
    <t>08.02.2020 14:08:09</t>
  </si>
  <si>
    <t>08.02.2020 14:08:10</t>
  </si>
  <si>
    <t>08.02.2020 14:08:12</t>
  </si>
  <si>
    <t>08.02.2020 14:08:15</t>
  </si>
  <si>
    <t>08.02.2020 14:08:24</t>
  </si>
  <si>
    <t>08.02.2020 14:08:25</t>
  </si>
  <si>
    <t>08.02.2020 14:08:27</t>
  </si>
  <si>
    <t>08.02.2020 14:08:42</t>
  </si>
  <si>
    <t>08.02.2020 14:08:43</t>
  </si>
  <si>
    <t>08.02.2020 14:08:45</t>
  </si>
  <si>
    <t>08.02.2020 14:08:46</t>
  </si>
  <si>
    <t>08.02.2020 14:08:48</t>
  </si>
  <si>
    <t>08.02.2020 14:08:49</t>
  </si>
  <si>
    <t>08.02.2020 14:08:51</t>
  </si>
  <si>
    <t>08.02.2020 14:10:04</t>
  </si>
  <si>
    <t>08.02.2020 14:10:06</t>
  </si>
  <si>
    <t>08.02.2020 14:10:07</t>
  </si>
  <si>
    <t>08.02.2020 14:10:09</t>
  </si>
  <si>
    <t>08.02.2020 14:11:03</t>
  </si>
  <si>
    <t>08.02.2020 14:11:04</t>
  </si>
  <si>
    <t>08.02.2020 14:11:06</t>
  </si>
  <si>
    <t>08.02.2020 14:11:22</t>
  </si>
  <si>
    <t>08.02.2020 14:11:24</t>
  </si>
  <si>
    <t>08.02.2020 14:11:25</t>
  </si>
  <si>
    <t>08.02.2020 14:11:27</t>
  </si>
  <si>
    <t>08.02.2020 14:11:28</t>
  </si>
  <si>
    <t>08.02.2020 14:12:48</t>
  </si>
  <si>
    <t>08.02.2020 14:12:49</t>
  </si>
  <si>
    <t>08.02.2020 14:12:51</t>
  </si>
  <si>
    <t>08.02.2020 14:12:52</t>
  </si>
  <si>
    <t>08.02.2020 14:12:54</t>
  </si>
  <si>
    <t>08.02.2020 14:12:55</t>
  </si>
  <si>
    <t>08.02.2020 14:13:12</t>
  </si>
  <si>
    <t>08.02.2020 14:13:14</t>
  </si>
  <si>
    <t>08.02.2020 14:13:15</t>
  </si>
  <si>
    <t>08.02.2020 14:13:17</t>
  </si>
  <si>
    <t>08.02.2020 14:13:18</t>
  </si>
  <si>
    <t>08.02.2020 14:13:24</t>
  </si>
  <si>
    <t>08.02.2020 14:14:48</t>
  </si>
  <si>
    <t>08.02.2020 14:14:49</t>
  </si>
  <si>
    <t>08.02.2020 14:15:15</t>
  </si>
  <si>
    <t>08.02.2020 14:15:16</t>
  </si>
  <si>
    <t>08.02.2020 14:15:18</t>
  </si>
  <si>
    <t>08.02.2020 14:15:49</t>
  </si>
  <si>
    <t>08.02.2020 14:16:43</t>
  </si>
  <si>
    <t>08.02.2020 14:16:49</t>
  </si>
  <si>
    <t>08.02.2020 14:16:51</t>
  </si>
  <si>
    <t>08.02.2020 14:16:52</t>
  </si>
  <si>
    <t>08.02.2020 14:16:54</t>
  </si>
  <si>
    <t>08.02.2020 14:16:55</t>
  </si>
  <si>
    <t>08.02.2020 14:17:12</t>
  </si>
  <si>
    <t>08.02.2020 14:17:14</t>
  </si>
  <si>
    <t>08.02.2020 14:17:15</t>
  </si>
  <si>
    <t>08.02.2020 14:17:17</t>
  </si>
  <si>
    <t>08.02.2020 14:17:54</t>
  </si>
  <si>
    <t>08.02.2020 14:17:56</t>
  </si>
  <si>
    <t>08.02.2020 14:17:59</t>
  </si>
  <si>
    <t>08.02.2020 14:18:20</t>
  </si>
  <si>
    <t>08.02.2020 14:18:21</t>
  </si>
  <si>
    <t>08.02.2020 14:19:49</t>
  </si>
  <si>
    <t>08.02.2020 14:19:51</t>
  </si>
  <si>
    <t>08.02.2020 14:19:52</t>
  </si>
  <si>
    <t>08.02.2020 14:20:33</t>
  </si>
  <si>
    <t>08.02.2020 14:20:36</t>
  </si>
  <si>
    <t>08.02.2020 14:20:37</t>
  </si>
  <si>
    <t>08.02.2020 14:20:39</t>
  </si>
  <si>
    <t>08.02.2020 14:20:40</t>
  </si>
  <si>
    <t>08.02.2020 14:20:42</t>
  </si>
  <si>
    <t>08.02.2020 14:20:43</t>
  </si>
  <si>
    <t>08.02.2020 14:20:45</t>
  </si>
  <si>
    <t>08.02.2020 14:20:55</t>
  </si>
  <si>
    <t>08.02.2020 14:20:57</t>
  </si>
  <si>
    <t>08.02.2020 14:21:51</t>
  </si>
  <si>
    <t>08.02.2020 14:21:54</t>
  </si>
  <si>
    <t>08.02.2020 14:21:55</t>
  </si>
  <si>
    <t>08.02.2020 14:21:57</t>
  </si>
  <si>
    <t>08.02.2020 14:23:42</t>
  </si>
  <si>
    <t>08.02.2020 14:23:43</t>
  </si>
  <si>
    <t>08.02.2020 14:23:45</t>
  </si>
  <si>
    <t>08.02.2020 14:23:58</t>
  </si>
  <si>
    <t>08.02.2020 14:24:00</t>
  </si>
  <si>
    <t>08.02.2020 14:24:01</t>
  </si>
  <si>
    <t>08.02.2020 14:24:03</t>
  </si>
  <si>
    <t>08.02.2020 14:24:05</t>
  </si>
  <si>
    <t>08.02.2020 14:24:06</t>
  </si>
  <si>
    <t>08.02.2020 14:26:19</t>
  </si>
  <si>
    <t>08.02.2020 14:26:21</t>
  </si>
  <si>
    <t>08.02.2020 14:27:21</t>
  </si>
  <si>
    <t>08.02.2020 14:27:22</t>
  </si>
  <si>
    <t>08.02.2020 14:27:24</t>
  </si>
  <si>
    <t>08.02.2020 14:28:01</t>
  </si>
  <si>
    <t>08.02.2020 14:28:03</t>
  </si>
  <si>
    <t>08.02.2020 14:28:04</t>
  </si>
  <si>
    <t>08.02.2020 14:28:06</t>
  </si>
  <si>
    <t>08.02.2020 14:28:09</t>
  </si>
  <si>
    <t>08.02.2020 14:28:28</t>
  </si>
  <si>
    <t>08.02.2020 14:28:30</t>
  </si>
  <si>
    <t>08.02.2020 14:28:31</t>
  </si>
  <si>
    <t>08.02.2020 14:28:34</t>
  </si>
  <si>
    <t>08.02.2020 14:28:36</t>
  </si>
  <si>
    <t>08.02.2020 14:28:37</t>
  </si>
  <si>
    <t>08.02.2020 14:28:39</t>
  </si>
  <si>
    <t>08.02.2020 14:28:42</t>
  </si>
  <si>
    <t>08.02.2020 14:28:43</t>
  </si>
  <si>
    <t>08.02.2020 14:28:45</t>
  </si>
  <si>
    <t>08.02.2020 14:28:46</t>
  </si>
  <si>
    <t>08.02.2020 14:29:28</t>
  </si>
  <si>
    <t>08.02.2020 14:29:30</t>
  </si>
  <si>
    <t>08.02.2020 14:30:33</t>
  </si>
  <si>
    <t>08.02.2020 14:30:34</t>
  </si>
  <si>
    <t>08.02.2020 14:30:36</t>
  </si>
  <si>
    <t>08.02.2020 14:30:51</t>
  </si>
  <si>
    <t>08.02.2020 14:30:55</t>
  </si>
  <si>
    <t>08.02.2020 14:30:57</t>
  </si>
  <si>
    <t>08.02.2020 14:30:58</t>
  </si>
  <si>
    <t>08.02.2020 14:31:00</t>
  </si>
  <si>
    <t>08.02.2020 14:31:01</t>
  </si>
  <si>
    <t>08.02.2020 14:31:03</t>
  </si>
  <si>
    <t>08.02.2020 14:31:04</t>
  </si>
  <si>
    <t>08.02.2020 14:31:06</t>
  </si>
  <si>
    <t>08.02.2020 14:31:07</t>
  </si>
  <si>
    <t>08.02.2020 14:32:49</t>
  </si>
  <si>
    <t>08.02.2020 14:32:51</t>
  </si>
  <si>
    <t>08.02.2020 14:32:52</t>
  </si>
  <si>
    <t>08.02.2020 14:33:01</t>
  </si>
  <si>
    <t>08.02.2020 14:33:03</t>
  </si>
  <si>
    <t>08.02.2020 14:33:04</t>
  </si>
  <si>
    <t>08.02.2020 14:33:06</t>
  </si>
  <si>
    <t>08.02.2020 14:33:31</t>
  </si>
  <si>
    <t>08.02.2020 14:33:33</t>
  </si>
  <si>
    <t>08.02.2020 14:33:45</t>
  </si>
  <si>
    <t>08.02.2020 14:33:46</t>
  </si>
  <si>
    <t>08.02.2020 14:33:48</t>
  </si>
  <si>
    <t>08.02.2020 14:34:24</t>
  </si>
  <si>
    <t>08.02.2020 14:34:25</t>
  </si>
  <si>
    <t>08.02.2020 14:34:27</t>
  </si>
  <si>
    <t>08.02.2020 14:38:13</t>
  </si>
  <si>
    <t>08.02.2020 14:38:15</t>
  </si>
  <si>
    <t>08.02.2020 14:39:58</t>
  </si>
  <si>
    <t>08.02.2020 14:40:00</t>
  </si>
  <si>
    <t>08.02.2020 14:40:02</t>
  </si>
  <si>
    <t>08.02.2020 14:40:35</t>
  </si>
  <si>
    <t>08.02.2020 14:40:36</t>
  </si>
  <si>
    <t>08.02.2020 14:40:38</t>
  </si>
  <si>
    <t>08.02.2020 14:40:39</t>
  </si>
  <si>
    <t>08.02.2020 14:40:42</t>
  </si>
  <si>
    <t>08.02.2020 14:42:52</t>
  </si>
  <si>
    <t>08.02.2020 14:42:54</t>
  </si>
  <si>
    <t>08.02.2020 14:43:00</t>
  </si>
  <si>
    <t>08.02.2020 14:44:09</t>
  </si>
  <si>
    <t>08.02.2020 14:44:10</t>
  </si>
  <si>
    <t>08.02.2020 14:44:12</t>
  </si>
  <si>
    <t>08.02.2020 14:44:42</t>
  </si>
  <si>
    <t>08.02.2020 14:44:43</t>
  </si>
  <si>
    <t>08.02.2020 14:44:48</t>
  </si>
  <si>
    <t>08.02.2020 14:44:49</t>
  </si>
  <si>
    <t>08.02.2020 14:45:51</t>
  </si>
  <si>
    <t>08.02.2020 14:45:52</t>
  </si>
  <si>
    <t>08.02.2020 14:45:54</t>
  </si>
  <si>
    <t>08.02.2020 14:45:55</t>
  </si>
  <si>
    <t>08.02.2020 14:47:07</t>
  </si>
  <si>
    <t>08.02.2020 14:47:09</t>
  </si>
  <si>
    <t>08.02.2020 14:47:51</t>
  </si>
  <si>
    <t>08.02.2020 14:47:52</t>
  </si>
  <si>
    <t>08.02.2020 14:48:04</t>
  </si>
  <si>
    <t>08.02.2020 14:48:10</t>
  </si>
  <si>
    <t>08.02.2020 14:49:01</t>
  </si>
  <si>
    <t>08.02.2020 14:49:03</t>
  </si>
  <si>
    <t>08.02.2020 14:49:04</t>
  </si>
  <si>
    <t>08.02.2020 14:49:06</t>
  </si>
  <si>
    <t>08.02.2020 14:49:28</t>
  </si>
  <si>
    <t>08.02.2020 14:49:30</t>
  </si>
  <si>
    <t>08.02.2020 14:49:31</t>
  </si>
  <si>
    <t>08.02.2020 14:49:33</t>
  </si>
  <si>
    <t>08.02.2020 14:50:42</t>
  </si>
  <si>
    <t>08.02.2020 14:50:43</t>
  </si>
  <si>
    <t>08.02.2020 14:50:45</t>
  </si>
  <si>
    <t>08.02.2020 14:50:46</t>
  </si>
  <si>
    <t>08.02.2020 14:51:04</t>
  </si>
  <si>
    <t>08.02.2020 14:51:06</t>
  </si>
  <si>
    <t>08.02.2020 14:51:07</t>
  </si>
  <si>
    <t>08.02.2020 14:51:09</t>
  </si>
  <si>
    <t>08.02.2020 14:52:18</t>
  </si>
  <si>
    <t>08.02.2020 14:52:43</t>
  </si>
  <si>
    <t>08.02.2020 14:52:45</t>
  </si>
  <si>
    <t>08.02.2020 14:52:46</t>
  </si>
  <si>
    <t>08.02.2020 14:52:48</t>
  </si>
  <si>
    <t>08.02.2020 14:53:45</t>
  </si>
  <si>
    <t>08.02.2020 14:53:46</t>
  </si>
  <si>
    <t>08.02.2020 14:53:48</t>
  </si>
  <si>
    <t>08.02.2020 14:53:57</t>
  </si>
  <si>
    <t>08.02.2020 14:54:12</t>
  </si>
  <si>
    <t>08.02.2020 14:54:13</t>
  </si>
  <si>
    <t>08.02.2020 14:54:15</t>
  </si>
  <si>
    <t>08.02.2020 14:54:16</t>
  </si>
  <si>
    <t>08.02.2020 14:56:28</t>
  </si>
  <si>
    <t>08.02.2020 14:56:30</t>
  </si>
  <si>
    <t>08.02.2020 14:56:31</t>
  </si>
  <si>
    <t>08.02.2020 14:56:33</t>
  </si>
  <si>
    <t>08.02.2020 14:57:03</t>
  </si>
  <si>
    <t>08.02.2020 14:57:04</t>
  </si>
  <si>
    <t>08.02.2020 14:57:55</t>
  </si>
  <si>
    <t>08.02.2020 14:57:57</t>
  </si>
  <si>
    <t>08.02.2020 14:57:58</t>
  </si>
  <si>
    <t>08.02.2020 14:58:00</t>
  </si>
  <si>
    <t>08.02.2020 14:58:23</t>
  </si>
  <si>
    <t>08.02.2020 14:58:24</t>
  </si>
  <si>
    <t>08.02.2020 14:58:26</t>
  </si>
  <si>
    <t>08.02.2020 14:59:25</t>
  </si>
  <si>
    <t>08.02.2020 14:59:27</t>
  </si>
  <si>
    <t>08.02.2020 14:59:28</t>
  </si>
  <si>
    <t>08.02.2020 14:59:30</t>
  </si>
  <si>
    <t>08.02.2020 15:00:06</t>
  </si>
  <si>
    <t>08.02.2020 15:00:07</t>
  </si>
  <si>
    <t>08.02.2020 15:00:09</t>
  </si>
  <si>
    <t>08.02.2020 15:00:10</t>
  </si>
  <si>
    <t>08.02.2020 15:00:12</t>
  </si>
  <si>
    <t>08.02.2020 15:00:13</t>
  </si>
  <si>
    <t>08.02.2020 15:00:15</t>
  </si>
  <si>
    <t>08.02.2020 15:00:16</t>
  </si>
  <si>
    <t>08.02.2020 15:02:12</t>
  </si>
  <si>
    <t>08.02.2020 15:02:13</t>
  </si>
  <si>
    <t>08.02.2020 15:02:16</t>
  </si>
  <si>
    <t>08.02.2020 15:02:22</t>
  </si>
  <si>
    <t>08.02.2020 15:02:24</t>
  </si>
  <si>
    <t>08.02.2020 15:02:37</t>
  </si>
  <si>
    <t>08.02.2020 15:02:45</t>
  </si>
  <si>
    <t>08.02.2020 15:02:46</t>
  </si>
  <si>
    <t>08.02.2020 15:02:48</t>
  </si>
  <si>
    <t>08.02.2020 15:02:52</t>
  </si>
  <si>
    <t>08.02.2020 15:02:54</t>
  </si>
  <si>
    <t>08.02.2020 15:02:55</t>
  </si>
  <si>
    <t>08.02.2020 15:02:57</t>
  </si>
  <si>
    <t>08.02.2020 15:03:27</t>
  </si>
  <si>
    <t>08.02.2020 15:03:28</t>
  </si>
  <si>
    <t>08.02.2020 15:03:30</t>
  </si>
  <si>
    <t>08.02.2020 15:03:31</t>
  </si>
  <si>
    <t>08.02.2020 15:03:33</t>
  </si>
  <si>
    <t>08.02.2020 15:04:16</t>
  </si>
  <si>
    <t>08.02.2020 15:04:22</t>
  </si>
  <si>
    <t>08.02.2020 15:04:24</t>
  </si>
  <si>
    <t>08.02.2020 15:04:25</t>
  </si>
  <si>
    <t>08.02.2020 15:04:27</t>
  </si>
  <si>
    <t>08.02.2020 15:04:28</t>
  </si>
  <si>
    <t>08.02.2020 15:07:49</t>
  </si>
  <si>
    <t>08.02.2020 15:07:51</t>
  </si>
  <si>
    <t>08.02.2020 15:07:52</t>
  </si>
  <si>
    <t>08.02.2020 15:07:54</t>
  </si>
  <si>
    <t>08.02.2020 15:07:55</t>
  </si>
  <si>
    <t>08.02.2020 15:07:57</t>
  </si>
  <si>
    <t>08.02.2020 15:08:09</t>
  </si>
  <si>
    <t>08.02.2020 15:10:13</t>
  </si>
  <si>
    <t>08.02.2020 15:10:15</t>
  </si>
  <si>
    <t>08.02.2020 15:10:43</t>
  </si>
  <si>
    <t>08.02.2020 15:10:45</t>
  </si>
  <si>
    <t>08.02.2020 15:10:46</t>
  </si>
  <si>
    <t>08.02.2020 15:10:48</t>
  </si>
  <si>
    <t>08.02.2020 15:10:49</t>
  </si>
  <si>
    <t>08.02.2020 15:11:16</t>
  </si>
  <si>
    <t>08.02.2020 15:11:19</t>
  </si>
  <si>
    <t>08.02.2020 15:11:22</t>
  </si>
  <si>
    <t>08.02.2020 15:11:24</t>
  </si>
  <si>
    <t>08.02.2020 15:11:25</t>
  </si>
  <si>
    <t>08.02.2020 15:11:43</t>
  </si>
  <si>
    <t>08.02.2020 15:12:13</t>
  </si>
  <si>
    <t>08.02.2020 15:12:15</t>
  </si>
  <si>
    <t>08.02.2020 15:12:21</t>
  </si>
  <si>
    <t>08.02.2020 15:13:12</t>
  </si>
  <si>
    <t>08.02.2020 15:13:18</t>
  </si>
  <si>
    <t>08.02.2020 15:13:24</t>
  </si>
  <si>
    <t>08.02.2020 15:13:30</t>
  </si>
  <si>
    <t>08.02.2020 15:13:31</t>
  </si>
  <si>
    <t>08.02.2020 15:13:33</t>
  </si>
  <si>
    <t>08.02.2020 15:13:34</t>
  </si>
  <si>
    <t>08.02.2020 15:13:36</t>
  </si>
  <si>
    <t>08.02.2020 15:13:37</t>
  </si>
  <si>
    <t>08.02.2020 15:13:39</t>
  </si>
  <si>
    <t>08.02.2020 15:13:40</t>
  </si>
  <si>
    <t>08.02.2020 15:14:33</t>
  </si>
  <si>
    <t>08.02.2020 15:14:34</t>
  </si>
  <si>
    <t>08.02.2020 15:15:13</t>
  </si>
  <si>
    <t>08.02.2020 15:15:15</t>
  </si>
  <si>
    <t>08.02.2020 15:15:16</t>
  </si>
  <si>
    <t>08.02.2020 15:16:04</t>
  </si>
  <si>
    <t>08.02.2020 15:16:06</t>
  </si>
  <si>
    <t>08.02.2020 15:16:42</t>
  </si>
  <si>
    <t>08.02.2020 15:17:49</t>
  </si>
  <si>
    <t>08.02.2020 15:17:51</t>
  </si>
  <si>
    <t>08.02.2020 15:17:54</t>
  </si>
  <si>
    <t>08.02.2020 15:19:37</t>
  </si>
  <si>
    <t>08.02.2020 15:19:39</t>
  </si>
  <si>
    <t>08.02.2020 15:20:03</t>
  </si>
  <si>
    <t>08.02.2020 15:20:04</t>
  </si>
  <si>
    <t>08.02.2020 15:20:06</t>
  </si>
  <si>
    <t>08.02.2020 15:20:07</t>
  </si>
  <si>
    <t>08.02.2020 15:20:39</t>
  </si>
  <si>
    <t>08.02.2020 15:20:49</t>
  </si>
  <si>
    <t>08.02.2020 15:20:51</t>
  </si>
  <si>
    <t>08.02.2020 15:20:52</t>
  </si>
  <si>
    <t>08.02.2020 15:20:54</t>
  </si>
  <si>
    <t>08.02.2020 15:21:28</t>
  </si>
  <si>
    <t>08.02.2020 15:21:30</t>
  </si>
  <si>
    <t>08.02.2020 15:21:31</t>
  </si>
  <si>
    <t>08.02.2020 15:21:33</t>
  </si>
  <si>
    <t>08.02.2020 15:23:03</t>
  </si>
  <si>
    <t>08.02.2020 15:23:04</t>
  </si>
  <si>
    <t>08.02.2020 15:23:06</t>
  </si>
  <si>
    <t>08.02.2020 15:23:07</t>
  </si>
  <si>
    <t>08.02.2020 15:23:09</t>
  </si>
  <si>
    <t>08.02.2020 15:24:30</t>
  </si>
  <si>
    <t>08.02.2020 15:24:31</t>
  </si>
  <si>
    <t>08.02.2020 15:24:33</t>
  </si>
  <si>
    <t>08.02.2020 15:24:34</t>
  </si>
  <si>
    <t>08.02.2020 15:24:36</t>
  </si>
  <si>
    <t>08.02.2020 15:24:37</t>
  </si>
  <si>
    <t>08.02.2020 15:25:33</t>
  </si>
  <si>
    <t>08.02.2020 15:25:34</t>
  </si>
  <si>
    <t>08.02.2020 15:25:36</t>
  </si>
  <si>
    <t>08.02.2020 15:25:37</t>
  </si>
  <si>
    <t>08.02.2020 15:25:39</t>
  </si>
  <si>
    <t>08.02.2020 15:26:04</t>
  </si>
  <si>
    <t>08.02.2020 15:26:06</t>
  </si>
  <si>
    <t>08.02.2020 15:26:07</t>
  </si>
  <si>
    <t>08.02.2020 15:26:09</t>
  </si>
  <si>
    <t>08.02.2020 15:26:10</t>
  </si>
  <si>
    <t>08.02.2020 15:26:12</t>
  </si>
  <si>
    <t>08.02.2020 15:26:13</t>
  </si>
  <si>
    <t>08.02.2020 15:26:15</t>
  </si>
  <si>
    <t>08.02.2020 15:26:16</t>
  </si>
  <si>
    <t>08.02.2020 15:28:12</t>
  </si>
  <si>
    <t>08.02.2020 15:28:13</t>
  </si>
  <si>
    <t>08.02.2020 15:28:15</t>
  </si>
  <si>
    <t>08.02.2020 15:28:16</t>
  </si>
  <si>
    <t>08.02.2020 15:28:58</t>
  </si>
  <si>
    <t>08.02.2020 15:29:00</t>
  </si>
  <si>
    <t>08.02.2020 15:29:01</t>
  </si>
  <si>
    <t>08.02.2020 15:29:03</t>
  </si>
  <si>
    <t>08.02.2020 15:29:17</t>
  </si>
  <si>
    <t>08.02.2020 15:29:18</t>
  </si>
  <si>
    <t>08.02.2020 15:29:24</t>
  </si>
  <si>
    <t>08.02.2020 15:29:26</t>
  </si>
  <si>
    <t>08.02.2020 15:29:27</t>
  </si>
  <si>
    <t>08.02.2020 15:29:29</t>
  </si>
  <si>
    <t>08.02.2020 15:29:39</t>
  </si>
  <si>
    <t>08.02.2020 15:29:41</t>
  </si>
  <si>
    <t>08.02.2020 15:29:45</t>
  </si>
  <si>
    <t>08.02.2020 15:29:47</t>
  </si>
  <si>
    <t>08.02.2020 15:31:42</t>
  </si>
  <si>
    <t>08.02.2020 15:31:43</t>
  </si>
  <si>
    <t>08.02.2020 15:31:45</t>
  </si>
  <si>
    <t>08.02.2020 15:31:46</t>
  </si>
  <si>
    <t>08.02.2020 15:31:48</t>
  </si>
  <si>
    <t>08.02.2020 15:31:54</t>
  </si>
  <si>
    <t>08.02.2020 15:31:55</t>
  </si>
  <si>
    <t>08.02.2020 15:31:57</t>
  </si>
  <si>
    <t>08.02.2020 15:32:12</t>
  </si>
  <si>
    <t>08.02.2020 15:32:13</t>
  </si>
  <si>
    <t>08.02.2020 15:32:15</t>
  </si>
  <si>
    <t>08.02.2020 15:33:10</t>
  </si>
  <si>
    <t>08.02.2020 15:33:12</t>
  </si>
  <si>
    <t>08.02.2020 15:33:13</t>
  </si>
  <si>
    <t>08.02.2020 15:33:15</t>
  </si>
  <si>
    <t>08.02.2020 15:33:54</t>
  </si>
  <si>
    <t>08.02.2020 15:33:58</t>
  </si>
  <si>
    <t>08.02.2020 15:34:00</t>
  </si>
  <si>
    <t>08.02.2020 15:35:59</t>
  </si>
  <si>
    <t>08.02.2020 15:36:53</t>
  </si>
  <si>
    <t>08.02.2020 15:36:56</t>
  </si>
  <si>
    <t>08.02.2020 15:36:59</t>
  </si>
  <si>
    <t>08.02.2020 15:37:00</t>
  </si>
  <si>
    <t>08.02.2020 15:37:02</t>
  </si>
  <si>
    <t>08.02.2020 15:37:47</t>
  </si>
  <si>
    <t>08.02.2020 15:37:49</t>
  </si>
  <si>
    <t>08.02.2020 15:37:50</t>
  </si>
  <si>
    <t>08.02.2020 15:37:52</t>
  </si>
  <si>
    <t>08.02.2020 15:37:53</t>
  </si>
  <si>
    <t>08.02.2020 15:38:09</t>
  </si>
  <si>
    <t>08.02.2020 15:38:27</t>
  </si>
  <si>
    <t>08.02.2020 15:38:28</t>
  </si>
  <si>
    <t>08.02.2020 15:38:30</t>
  </si>
  <si>
    <t>08.02.2020 15:38:33</t>
  </si>
  <si>
    <t>08.02.2020 15:38:34</t>
  </si>
  <si>
    <t>08.02.2020 15:38:36</t>
  </si>
  <si>
    <t>08.02.2020 15:39:07</t>
  </si>
  <si>
    <t>08.02.2020 15:39:09</t>
  </si>
  <si>
    <t>08.02.2020 15:39:10</t>
  </si>
  <si>
    <t>08.02.2020 15:41:15</t>
  </si>
  <si>
    <t>08.02.2020 15:41:16</t>
  </si>
  <si>
    <t>08.02.2020 15:41:18</t>
  </si>
  <si>
    <t>08.02.2020 15:41:19</t>
  </si>
  <si>
    <t>08.02.2020 15:43:22</t>
  </si>
  <si>
    <t>08.02.2020 15:43:24</t>
  </si>
  <si>
    <t>08.02.2020 15:43:31</t>
  </si>
  <si>
    <t>08.02.2020 15:43:33</t>
  </si>
  <si>
    <t>08.02.2020 15:43:34</t>
  </si>
  <si>
    <t>08.02.2020 15:44:01</t>
  </si>
  <si>
    <t>08.02.2020 15:44:03</t>
  </si>
  <si>
    <t>08.02.2020 15:44:04</t>
  </si>
  <si>
    <t>08.02.2020 15:48:07</t>
  </si>
  <si>
    <t>08.02.2020 15:48:09</t>
  </si>
  <si>
    <t>08.02.2020 15:48:10</t>
  </si>
  <si>
    <t>08.02.2020 15:50:01</t>
  </si>
  <si>
    <t>08.02.2020 15:50:03</t>
  </si>
  <si>
    <t>08.02.2020 15:50:04</t>
  </si>
  <si>
    <t>08.02.2020 15:50:06</t>
  </si>
  <si>
    <t>08.02.2020 15:52:25</t>
  </si>
  <si>
    <t>08.02.2020 15:52:27</t>
  </si>
  <si>
    <t>08.02.2020 15:52:28</t>
  </si>
  <si>
    <t>08.02.2020 15:52:30</t>
  </si>
  <si>
    <t>08.02.2020 15:52:52</t>
  </si>
  <si>
    <t>08.02.2020 15:52:54</t>
  </si>
  <si>
    <t>08.02.2020 15:52:55</t>
  </si>
  <si>
    <t>08.02.2020 15:52:58</t>
  </si>
  <si>
    <t>08.02.2020 15:53:50</t>
  </si>
  <si>
    <t>08.02.2020 15:53:51</t>
  </si>
  <si>
    <t>08.02.2020 15:53:53</t>
  </si>
  <si>
    <t>08.02.2020 15:57:36</t>
  </si>
  <si>
    <t>08.02.2020 15:57:37</t>
  </si>
  <si>
    <t>08.02.2020 15:57:49</t>
  </si>
  <si>
    <t>08.02.2020 15:57:51</t>
  </si>
  <si>
    <t>08.02.2020 15:57:52</t>
  </si>
  <si>
    <t>08.02.2020 15:59:09</t>
  </si>
  <si>
    <t>08.02.2020 15:59:10</t>
  </si>
  <si>
    <t>08.02.2020 15:59:12</t>
  </si>
  <si>
    <t>08.02.2020 15:59:13</t>
  </si>
  <si>
    <t>08.02.2020 15:59:54</t>
  </si>
  <si>
    <t>08.02.2020 15:59:55</t>
  </si>
  <si>
    <t>08.02.2020 15:59:57</t>
  </si>
  <si>
    <t>08.02.2020 15:59:58</t>
  </si>
  <si>
    <t>08.02.2020 16:00:00</t>
  </si>
  <si>
    <t>08.02.2020 16:00:41</t>
  </si>
  <si>
    <t>08.02.2020 16:00:42</t>
  </si>
  <si>
    <t>08.02.2020 16:00:44</t>
  </si>
  <si>
    <t>08.02.2020 16:00:45</t>
  </si>
  <si>
    <t>08.02.2020 16:00:47</t>
  </si>
  <si>
    <t>08.02.2020 16:00:48</t>
  </si>
  <si>
    <t>08.02.2020 16:01:04</t>
  </si>
  <si>
    <t>08.02.2020 16:01:06</t>
  </si>
  <si>
    <t>08.02.2020 16:01:07</t>
  </si>
  <si>
    <t>08.02.2020 16:01:09</t>
  </si>
  <si>
    <t>08.02.2020 16:01:33</t>
  </si>
  <si>
    <t>08.02.2020 16:01:34</t>
  </si>
  <si>
    <t>08.02.2020 16:03:13</t>
  </si>
  <si>
    <t>08.02.2020 16:03:15</t>
  </si>
  <si>
    <t>08.02.2020 16:03:19</t>
  </si>
  <si>
    <t>08.02.2020 16:03:21</t>
  </si>
  <si>
    <t>08.02.2020 16:04:06</t>
  </si>
  <si>
    <t>08.02.2020 16:04:09</t>
  </si>
  <si>
    <t>08.02.2020 16:04:10</t>
  </si>
  <si>
    <t>08.02.2020 16:04:12</t>
  </si>
  <si>
    <t>08.02.2020 16:04:13</t>
  </si>
  <si>
    <t>08.02.2020 16:05:16</t>
  </si>
  <si>
    <t>08.02.2020 16:05:18</t>
  </si>
  <si>
    <t>08.02.2020 16:07:45</t>
  </si>
  <si>
    <t>08.02.2020 16:07:46</t>
  </si>
  <si>
    <t>08.02.2020 16:07:49</t>
  </si>
  <si>
    <t>08.02.2020 16:09:19</t>
  </si>
  <si>
    <t>08.02.2020 16:09:21</t>
  </si>
  <si>
    <t>08.02.2020 16:09:22</t>
  </si>
  <si>
    <t>08.02.2020 16:09:24</t>
  </si>
  <si>
    <t>08.02.2020 16:09:25</t>
  </si>
  <si>
    <t>08.02.2020 16:09:27</t>
  </si>
  <si>
    <t>08.02.2020 16:09:57</t>
  </si>
  <si>
    <t>08.02.2020 16:09:58</t>
  </si>
  <si>
    <t>08.02.2020 16:10:00</t>
  </si>
  <si>
    <t>08.02.2020 16:10:32</t>
  </si>
  <si>
    <t>08.02.2020 16:12:09</t>
  </si>
  <si>
    <t>08.02.2020 16:12:10</t>
  </si>
  <si>
    <t>08.02.2020 16:12:37</t>
  </si>
  <si>
    <t>08.02.2020 16:12:39</t>
  </si>
  <si>
    <t>08.02.2020 16:12:56</t>
  </si>
  <si>
    <t>08.02.2020 16:12:57</t>
  </si>
  <si>
    <t>08.02.2020 16:13:06</t>
  </si>
  <si>
    <t>08.02.2020 16:13:08</t>
  </si>
  <si>
    <t>08.02.2020 16:13:09</t>
  </si>
  <si>
    <t>08.02.2020 16:13:29</t>
  </si>
  <si>
    <t>08.02.2020 16:13:30</t>
  </si>
  <si>
    <t>08.02.2020 16:13:32</t>
  </si>
  <si>
    <t>08.02.2020 16:14:04</t>
  </si>
  <si>
    <t>08.02.2020 16:14:06</t>
  </si>
  <si>
    <t>08.02.2020 16:14:09</t>
  </si>
  <si>
    <t>08.02.2020 16:14:30</t>
  </si>
  <si>
    <t>08.02.2020 16:14:31</t>
  </si>
  <si>
    <t>08.02.2020 16:14:33</t>
  </si>
  <si>
    <t>08.02.2020 16:14:51</t>
  </si>
  <si>
    <t>08.02.2020 16:14:55</t>
  </si>
  <si>
    <t>08.02.2020 16:14:57</t>
  </si>
  <si>
    <t>08.02.2020 16:14:58</t>
  </si>
  <si>
    <t>08.02.2020 16:15:01</t>
  </si>
  <si>
    <t>08.02.2020 16:15:03</t>
  </si>
  <si>
    <t>08.02.2020 16:15:06</t>
  </si>
  <si>
    <t>08.02.2020 16:15:07</t>
  </si>
  <si>
    <t>08.02.2020 16:15:09</t>
  </si>
  <si>
    <t>08.02.2020 16:15:10</t>
  </si>
  <si>
    <t>08.02.2020 16:15:32</t>
  </si>
  <si>
    <t>08.02.2020 16:15:33</t>
  </si>
  <si>
    <t>08.02.2020 16:16:19</t>
  </si>
  <si>
    <t>08.02.2020 16:16:21</t>
  </si>
  <si>
    <t>08.02.2020 16:16:22</t>
  </si>
  <si>
    <t>08.02.2020 16:16:24</t>
  </si>
  <si>
    <t>08.02.2020 16:17:16</t>
  </si>
  <si>
    <t>08.02.2020 16:18:09</t>
  </si>
  <si>
    <t>08.02.2020 16:18:10</t>
  </si>
  <si>
    <t>08.02.2020 16:18:12</t>
  </si>
  <si>
    <t>08.02.2020 16:18:16</t>
  </si>
  <si>
    <t>08.02.2020 16:18:18</t>
  </si>
  <si>
    <t>08.02.2020 16:18:19</t>
  </si>
  <si>
    <t>08.02.2020 16:18:21</t>
  </si>
  <si>
    <t>08.02.2020 16:18:22</t>
  </si>
  <si>
    <t>08.02.2020 16:19:31</t>
  </si>
  <si>
    <t>08.02.2020 16:19:33</t>
  </si>
  <si>
    <t>08.02.2020 16:19:40</t>
  </si>
  <si>
    <t>08.02.2020 16:19:42</t>
  </si>
  <si>
    <t>08.02.2020 16:19:45</t>
  </si>
  <si>
    <t>08.02.2020 16:19:46</t>
  </si>
  <si>
    <t>08.02.2020 16:20:24</t>
  </si>
  <si>
    <t>08.02.2020 16:20:25</t>
  </si>
  <si>
    <t>08.02.2020 16:21:07</t>
  </si>
  <si>
    <t>08.02.2020 16:21:09</t>
  </si>
  <si>
    <t>08.02.2020 16:21:10</t>
  </si>
  <si>
    <t>08.02.2020 16:21:12</t>
  </si>
  <si>
    <t>08.02.2020 16:21:13</t>
  </si>
  <si>
    <t>08.02.2020 16:21:15</t>
  </si>
  <si>
    <t>08.02.2020 16:21:16</t>
  </si>
  <si>
    <t>08.02.2020 16:21:27</t>
  </si>
  <si>
    <t>08.02.2020 16:21:37</t>
  </si>
  <si>
    <t>08.02.2020 16:21:39</t>
  </si>
  <si>
    <t>08.02.2020 16:21:40</t>
  </si>
  <si>
    <t>08.02.2020 16:21:42</t>
  </si>
  <si>
    <t>08.02.2020 16:21:43</t>
  </si>
  <si>
    <t>08.02.2020 16:23:31</t>
  </si>
  <si>
    <t>08.02.2020 16:23:36</t>
  </si>
  <si>
    <t>08.02.2020 16:23:37</t>
  </si>
  <si>
    <t>08.02.2020 16:23:39</t>
  </si>
  <si>
    <t>08.02.2020 16:23:42</t>
  </si>
  <si>
    <t>08.02.2020 16:23:43</t>
  </si>
  <si>
    <t>08.02.2020 16:23:45</t>
  </si>
  <si>
    <t>08.02.2020 16:24:49</t>
  </si>
  <si>
    <t>08.02.2020 16:24:51</t>
  </si>
  <si>
    <t>08.02.2020 16:24:52</t>
  </si>
  <si>
    <t>08.02.2020 16:24:54</t>
  </si>
  <si>
    <t>08.02.2020 16:24:55</t>
  </si>
  <si>
    <t>08.02.2020 16:25:00</t>
  </si>
  <si>
    <t>08.02.2020 16:25:01</t>
  </si>
  <si>
    <t>08.02.2020 16:25:03</t>
  </si>
  <si>
    <t>08.02.2020 16:25:04</t>
  </si>
  <si>
    <t>08.02.2020 16:25:23</t>
  </si>
  <si>
    <t>08.02.2020 16:25:24</t>
  </si>
  <si>
    <t>08.02.2020 16:25:26</t>
  </si>
  <si>
    <t>08.02.2020 16:25:27</t>
  </si>
  <si>
    <t>08.02.2020 16:25:29</t>
  </si>
  <si>
    <t>08.02.2020 16:25:38</t>
  </si>
  <si>
    <t>08.02.2020 16:26:10</t>
  </si>
  <si>
    <t>08.02.2020 16:26:13</t>
  </si>
  <si>
    <t>08.02.2020 16:26:15</t>
  </si>
  <si>
    <t>08.02.2020 16:26:16</t>
  </si>
  <si>
    <t>08.02.2020 16:26:51</t>
  </si>
  <si>
    <t>08.02.2020 16:26:52</t>
  </si>
  <si>
    <t>08.02.2020 16:26:54</t>
  </si>
  <si>
    <t>08.02.2020 16:28:18</t>
  </si>
  <si>
    <t>08.02.2020 16:28:19</t>
  </si>
  <si>
    <t>08.02.2020 16:28:21</t>
  </si>
  <si>
    <t>08.02.2020 16:28:24</t>
  </si>
  <si>
    <t>08.02.2020 16:28:27</t>
  </si>
  <si>
    <t>08.02.2020 16:28:28</t>
  </si>
  <si>
    <t>08.02.2020 16:28:30</t>
  </si>
  <si>
    <t>08.02.2020 16:28:31</t>
  </si>
  <si>
    <t>08.02.2020 16:28:33</t>
  </si>
  <si>
    <t>08.02.2020 16:28:34</t>
  </si>
  <si>
    <t>08.02.2020 16:28:48</t>
  </si>
  <si>
    <t>08.02.2020 16:28:49</t>
  </si>
  <si>
    <t>08.02.2020 16:28:51</t>
  </si>
  <si>
    <t>08.02.2020 16:28:58</t>
  </si>
  <si>
    <t>08.02.2020 16:29:00</t>
  </si>
  <si>
    <t>08.02.2020 16:29:12</t>
  </si>
  <si>
    <t>08.02.2020 16:29:13</t>
  </si>
  <si>
    <t>08.02.2020 16:29:15</t>
  </si>
  <si>
    <t>08.02.2020 16:29:16</t>
  </si>
  <si>
    <t>08.02.2020 16:29:18</t>
  </si>
  <si>
    <t>08.02.2020 16:29:19</t>
  </si>
  <si>
    <t>08.02.2020 16:29:21</t>
  </si>
  <si>
    <t>08.02.2020 16:29:22</t>
  </si>
  <si>
    <t>08.02.2020 16:30:07</t>
  </si>
  <si>
    <t>08.02.2020 16:30:09</t>
  </si>
  <si>
    <t>08.02.2020 16:30:10</t>
  </si>
  <si>
    <t>08.02.2020 16:30:12</t>
  </si>
  <si>
    <t>08.02.2020 16:30:18</t>
  </si>
  <si>
    <t>08.02.2020 16:30:19</t>
  </si>
  <si>
    <t>08.02.2020 16:30:21</t>
  </si>
  <si>
    <t>08.02.2020 16:30:22</t>
  </si>
  <si>
    <t>08.02.2020 16:31:55</t>
  </si>
  <si>
    <t>08.02.2020 16:31:57</t>
  </si>
  <si>
    <t>08.02.2020 16:31:59</t>
  </si>
  <si>
    <t>08.02.2020 16:32:12</t>
  </si>
  <si>
    <t>08.02.2020 16:32:14</t>
  </si>
  <si>
    <t>08.02.2020 16:34:04</t>
  </si>
  <si>
    <t>08.02.2020 16:34:06</t>
  </si>
  <si>
    <t>08.02.2020 16:34:07</t>
  </si>
  <si>
    <t>08.02.2020 16:34:33</t>
  </si>
  <si>
    <t>08.02.2020 16:34:34</t>
  </si>
  <si>
    <t>08.02.2020 16:34:36</t>
  </si>
  <si>
    <t>08.02.2020 16:34:58</t>
  </si>
  <si>
    <t>08.02.2020 16:35:00</t>
  </si>
  <si>
    <t>08.02.2020 16:35:11</t>
  </si>
  <si>
    <t>08.02.2020 16:35:12</t>
  </si>
  <si>
    <t>08.02.2020 16:38:01</t>
  </si>
  <si>
    <t>08.02.2020 16:38:03</t>
  </si>
  <si>
    <t>08.02.2020 16:38:04</t>
  </si>
  <si>
    <t>08.02.2020 16:38:31</t>
  </si>
  <si>
    <t>08.02.2020 16:38:33</t>
  </si>
  <si>
    <t>08.02.2020 16:38:34</t>
  </si>
  <si>
    <t>08.02.2020 16:38:36</t>
  </si>
  <si>
    <t>08.02.2020 16:38:37</t>
  </si>
  <si>
    <t>08.02.2020 16:38:39</t>
  </si>
  <si>
    <t>08.02.2020 16:38:54</t>
  </si>
  <si>
    <t>08.02.2020 16:38:55</t>
  </si>
  <si>
    <t>08.02.2020 16:38:57</t>
  </si>
  <si>
    <t>08.02.2020 16:38:58</t>
  </si>
  <si>
    <t>08.02.2020 16:39:00</t>
  </si>
  <si>
    <t>08.02.2020 16:39:01</t>
  </si>
  <si>
    <t>08.02.2020 16:39:03</t>
  </si>
  <si>
    <t>08.02.2020 16:39:06</t>
  </si>
  <si>
    <t>08.02.2020 16:39:12</t>
  </si>
  <si>
    <t>08.02.2020 16:39:13</t>
  </si>
  <si>
    <t>08.02.2020 16:39:16</t>
  </si>
  <si>
    <t>08.02.2020 16:39:18</t>
  </si>
  <si>
    <t>08.02.2020 16:39:24</t>
  </si>
  <si>
    <t>08.02.2020 16:39:26</t>
  </si>
  <si>
    <t>08.02.2020 16:39:33</t>
  </si>
  <si>
    <t>08.02.2020 16:39:35</t>
  </si>
  <si>
    <t>08.02.2020 16:39:39</t>
  </si>
  <si>
    <t>08.02.2020 16:39:41</t>
  </si>
  <si>
    <t>08.02.2020 16:39:42</t>
  </si>
  <si>
    <t>08.02.2020 16:39:44</t>
  </si>
  <si>
    <t>08.02.2020 16:39:45</t>
  </si>
  <si>
    <t>08.02.2020 16:39:47</t>
  </si>
  <si>
    <t>08.02.2020 16:39:48</t>
  </si>
  <si>
    <t>08.02.2020 16:39:50</t>
  </si>
  <si>
    <t>08.02.2020 16:39:51</t>
  </si>
  <si>
    <t>08.02.2020 16:40:03</t>
  </si>
  <si>
    <t>08.02.2020 16:40:04</t>
  </si>
  <si>
    <t>08.02.2020 16:40:07</t>
  </si>
  <si>
    <t>08.02.2020 16:40:51</t>
  </si>
  <si>
    <t>08.02.2020 16:40:52</t>
  </si>
  <si>
    <t>08.02.2020 16:42:18</t>
  </si>
  <si>
    <t>08.02.2020 16:42:19</t>
  </si>
  <si>
    <t>08.02.2020 16:42:22</t>
  </si>
  <si>
    <t>08.02.2020 16:42:24</t>
  </si>
  <si>
    <t>08.02.2020 16:42:25</t>
  </si>
  <si>
    <t>08.02.2020 16:42:27</t>
  </si>
  <si>
    <t>08.02.2020 16:42:57</t>
  </si>
  <si>
    <t>08.02.2020 16:45:49</t>
  </si>
  <si>
    <t>08.02.2020 16:45:51</t>
  </si>
  <si>
    <t>08.02.2020 16:47:52</t>
  </si>
  <si>
    <t>08.02.2020 16:47:54</t>
  </si>
  <si>
    <t>08.02.2020 16:47:55</t>
  </si>
  <si>
    <t>08.02.2020 16:51:06</t>
  </si>
  <si>
    <t>08.02.2020 16:51:07</t>
  </si>
  <si>
    <t>08.02.2020 16:52:51</t>
  </si>
  <si>
    <t>08.02.2020 16:52:52</t>
  </si>
  <si>
    <t>08.02.2020 16:53:01</t>
  </si>
  <si>
    <t>08.02.2020 16:53:03</t>
  </si>
  <si>
    <t>08.02.2020 16:53:04</t>
  </si>
  <si>
    <t>08.02.2020 16:53:06</t>
  </si>
  <si>
    <t>08.02.2020 16:53:07</t>
  </si>
  <si>
    <t>08.02.2020 16:54:09</t>
  </si>
  <si>
    <t>08.02.2020 16:54:10</t>
  </si>
  <si>
    <t>08.02.2020 16:54:12</t>
  </si>
  <si>
    <t>08.02.2020 16:54:13</t>
  </si>
  <si>
    <t>08.02.2020 16:54:31</t>
  </si>
  <si>
    <t>08.02.2020 16:54:33</t>
  </si>
  <si>
    <t>08.02.2020 16:54:34</t>
  </si>
  <si>
    <t>08.02.2020 16:54:36</t>
  </si>
  <si>
    <t>08.02.2020 16:54:37</t>
  </si>
  <si>
    <t>08.02.2020 16:56:15</t>
  </si>
  <si>
    <t>08.02.2020 16:56:16</t>
  </si>
  <si>
    <t>08.02.2020 16:56:18</t>
  </si>
  <si>
    <t>08.02.2020 16:56:19</t>
  </si>
  <si>
    <t>08.02.2020 16:56:21</t>
  </si>
  <si>
    <t>08.02.2020 16:57:46</t>
  </si>
  <si>
    <t>08.02.2020 16:57:48</t>
  </si>
  <si>
    <t>08.02.2020 16:57:49</t>
  </si>
  <si>
    <t>08.02.2020 16:57:51</t>
  </si>
  <si>
    <t>08.02.2020 16:58:12</t>
  </si>
  <si>
    <t>08.02.2020 16:58:13</t>
  </si>
  <si>
    <t>08.02.2020 16:58:15</t>
  </si>
  <si>
    <t>08.02.2020 16:58:43</t>
  </si>
  <si>
    <t>08.02.2020 16:58:45</t>
  </si>
  <si>
    <t>08.02.2020 16:58:46</t>
  </si>
  <si>
    <t>08.02.2020 16:58:48</t>
  </si>
  <si>
    <t>08.02.2020 17:00:03</t>
  </si>
  <si>
    <t>08.02.2020 17:00:04</t>
  </si>
  <si>
    <t>08.02.2020 17:02:25</t>
  </si>
  <si>
    <t>08.02.2020 17:02:27</t>
  </si>
  <si>
    <t>08.02.2020 17:02:28</t>
  </si>
  <si>
    <t>08.02.2020 17:02:30</t>
  </si>
  <si>
    <t>08.02.2020 17:03:21</t>
  </si>
  <si>
    <t>08.02.2020 17:03:24</t>
  </si>
  <si>
    <t>08.02.2020 17:03:27</t>
  </si>
  <si>
    <t>08.02.2020 17:03:28</t>
  </si>
  <si>
    <t>08.02.2020 17:03:30</t>
  </si>
  <si>
    <t>08.02.2020 17:03:31</t>
  </si>
  <si>
    <t>08.02.2020 17:03:33</t>
  </si>
  <si>
    <t>08.02.2020 17:03:34</t>
  </si>
  <si>
    <t>08.02.2020 17:03:36</t>
  </si>
  <si>
    <t>08.02.2020 17:03:37</t>
  </si>
  <si>
    <t>08.02.2020 17:05:34</t>
  </si>
  <si>
    <t>08.02.2020 17:05:36</t>
  </si>
  <si>
    <t>08.02.2020 17:05:37</t>
  </si>
  <si>
    <t>08.02.2020 17:05:39</t>
  </si>
  <si>
    <t>08.02.2020 17:05:40</t>
  </si>
  <si>
    <t>08.02.2020 17:05:42</t>
  </si>
  <si>
    <t>08.02.2020 17:05:45</t>
  </si>
  <si>
    <t>08.02.2020 17:07:06</t>
  </si>
  <si>
    <t>08.02.2020 17:07:07</t>
  </si>
  <si>
    <t>08.02.2020 17:07:09</t>
  </si>
  <si>
    <t>08.02.2020 17:08:42</t>
  </si>
  <si>
    <t>08.02.2020 17:08:43</t>
  </si>
  <si>
    <t>08.02.2020 17:08:45</t>
  </si>
  <si>
    <t>08.02.2020 17:08:46</t>
  </si>
  <si>
    <t>08.02.2020 17:08:48</t>
  </si>
  <si>
    <t>08.02.2020 17:08:54</t>
  </si>
  <si>
    <t>08.02.2020 17:08:57</t>
  </si>
  <si>
    <t>08.02.2020 17:08:58</t>
  </si>
  <si>
    <t>08.02.2020 17:09:00</t>
  </si>
  <si>
    <t>08.02.2020 17:09:01</t>
  </si>
  <si>
    <t>08.02.2020 17:11:42</t>
  </si>
  <si>
    <t>08.02.2020 17:11:43</t>
  </si>
  <si>
    <t>08.02.2020 17:11:45</t>
  </si>
  <si>
    <t>08.02.2020 17:11:46</t>
  </si>
  <si>
    <t>08.02.2020 17:12:00</t>
  </si>
  <si>
    <t>08.02.2020 17:12:01</t>
  </si>
  <si>
    <t>08.02.2020 17:12:03</t>
  </si>
  <si>
    <t>08.02.2020 17:12:10</t>
  </si>
  <si>
    <t>08.02.2020 17:12:12</t>
  </si>
  <si>
    <t>08.02.2020 17:12:13</t>
  </si>
  <si>
    <t>08.02.2020 17:12:15</t>
  </si>
  <si>
    <t>08.02.2020 17:12:18</t>
  </si>
  <si>
    <t>08.02.2020 17:12:54</t>
  </si>
  <si>
    <t>08.02.2020 17:12:55</t>
  </si>
  <si>
    <t>08.02.2020 17:12:57</t>
  </si>
  <si>
    <t>08.02.2020 17:15:30</t>
  </si>
  <si>
    <t>08.02.2020 17:15:31</t>
  </si>
  <si>
    <t>08.02.2020 17:15:33</t>
  </si>
  <si>
    <t>08.02.2020 17:15:39</t>
  </si>
  <si>
    <t>08.02.2020 17:15:40</t>
  </si>
  <si>
    <t>08.02.2020 17:16:03</t>
  </si>
  <si>
    <t>08.02.2020 17:16:04</t>
  </si>
  <si>
    <t>08.02.2020 17:16:31</t>
  </si>
  <si>
    <t>08.02.2020 17:16:33</t>
  </si>
  <si>
    <t>08.02.2020 17:16:36</t>
  </si>
  <si>
    <t>08.02.2020 17:17:15</t>
  </si>
  <si>
    <t>08.02.2020 17:17:16</t>
  </si>
  <si>
    <t>08.02.2020 17:17:18</t>
  </si>
  <si>
    <t>08.02.2020 17:17:40</t>
  </si>
  <si>
    <t>08.02.2020 17:17:42</t>
  </si>
  <si>
    <t>08.02.2020 17:17:43</t>
  </si>
  <si>
    <t>08.02.2020 17:17:45</t>
  </si>
  <si>
    <t>08.02.2020 17:17:46</t>
  </si>
  <si>
    <t>08.02.2020 17:19:59</t>
  </si>
  <si>
    <t>08.02.2020 17:20:00</t>
  </si>
  <si>
    <t>08.02.2020 17:20:02</t>
  </si>
  <si>
    <t>08.02.2020 17:20:53</t>
  </si>
  <si>
    <t>08.02.2020 17:20:54</t>
  </si>
  <si>
    <t>08.02.2020 17:21:04</t>
  </si>
  <si>
    <t>08.02.2020 17:21:06</t>
  </si>
  <si>
    <t>08.02.2020 17:22:42</t>
  </si>
  <si>
    <t>08.02.2020 17:22:43</t>
  </si>
  <si>
    <t>08.02.2020 17:22:45</t>
  </si>
  <si>
    <t>08.02.2020 17:22:46</t>
  </si>
  <si>
    <t>08.02.2020 17:22:48</t>
  </si>
  <si>
    <t>08.02.2020 17:22:49</t>
  </si>
  <si>
    <t>08.02.2020 17:23:00</t>
  </si>
  <si>
    <t>08.02.2020 17:23:01</t>
  </si>
  <si>
    <t>08.02.2020 17:23:12</t>
  </si>
  <si>
    <t>08.02.2020 17:23:13</t>
  </si>
  <si>
    <t>08.02.2020 17:23:33</t>
  </si>
  <si>
    <t>08.02.2020 17:23:34</t>
  </si>
  <si>
    <t>08.02.2020 17:23:37</t>
  </si>
  <si>
    <t>08.02.2020 17:25:10</t>
  </si>
  <si>
    <t>08.02.2020 17:25:13</t>
  </si>
  <si>
    <t>08.02.2020 17:25:36</t>
  </si>
  <si>
    <t>08.02.2020 17:25:37</t>
  </si>
  <si>
    <t>08.02.2020 17:25:39</t>
  </si>
  <si>
    <t>08.02.2020 17:25:40</t>
  </si>
  <si>
    <t>08.02.2020 17:27:01</t>
  </si>
  <si>
    <t>08.02.2020 17:27:03</t>
  </si>
  <si>
    <t>08.02.2020 17:27:28</t>
  </si>
  <si>
    <t>08.02.2020 17:27:36</t>
  </si>
  <si>
    <t>08.02.2020 17:27:37</t>
  </si>
  <si>
    <t>08.02.2020 17:27:57</t>
  </si>
  <si>
    <t>08.02.2020 17:27:58</t>
  </si>
  <si>
    <t>08.02.2020 17:28:00</t>
  </si>
  <si>
    <t>08.02.2020 17:28:01</t>
  </si>
  <si>
    <t>08.02.2020 17:28:03</t>
  </si>
  <si>
    <t>08.02.2020 17:28:04</t>
  </si>
  <si>
    <t>08.02.2020 17:28:06</t>
  </si>
  <si>
    <t>08.02.2020 17:28:07</t>
  </si>
  <si>
    <t>08.02.2020 17:28:09</t>
  </si>
  <si>
    <t>08.02.2020 17:28:10</t>
  </si>
  <si>
    <t>08.02.2020 17:29:27</t>
  </si>
  <si>
    <t>08.02.2020 17:29:28</t>
  </si>
  <si>
    <t>08.02.2020 17:29:30</t>
  </si>
  <si>
    <t>08.02.2020 17:29:31</t>
  </si>
  <si>
    <t>08.02.2020 17:29:33</t>
  </si>
  <si>
    <t>08.02.2020 17:29:34</t>
  </si>
  <si>
    <t>08.02.2020 17:29:36</t>
  </si>
  <si>
    <t>08.02.2020 17:30:10</t>
  </si>
  <si>
    <t>08.02.2020 17:30:12</t>
  </si>
  <si>
    <t>08.02.2020 17:30:13</t>
  </si>
  <si>
    <t>08.02.2020 17:31:34</t>
  </si>
  <si>
    <t>08.02.2020 17:31:36</t>
  </si>
  <si>
    <t>08.02.2020 17:31:37</t>
  </si>
  <si>
    <t>08.02.2020 17:32:54</t>
  </si>
  <si>
    <t>08.02.2020 17:32:55</t>
  </si>
  <si>
    <t>08.02.2020 17:32:57</t>
  </si>
  <si>
    <t>08.02.2020 17:32:58</t>
  </si>
  <si>
    <t>08.02.2020 17:33:00</t>
  </si>
  <si>
    <t>08.02.2020 17:33:12</t>
  </si>
  <si>
    <t>08.02.2020 17:33:14</t>
  </si>
  <si>
    <t>08.02.2020 17:33:15</t>
  </si>
  <si>
    <t>08.02.2020 17:33:17</t>
  </si>
  <si>
    <t>08.02.2020 17:33:44</t>
  </si>
  <si>
    <t>08.02.2020 17:33:45</t>
  </si>
  <si>
    <t>08.02.2020 17:33:47</t>
  </si>
  <si>
    <t>08.02.2020 17:33:48</t>
  </si>
  <si>
    <t>08.02.2020 17:33:50</t>
  </si>
  <si>
    <t>08.02.2020 17:34:40</t>
  </si>
  <si>
    <t>08.02.2020 17:34:42</t>
  </si>
  <si>
    <t>08.02.2020 17:34:43</t>
  </si>
  <si>
    <t>08.02.2020 17:34:45</t>
  </si>
  <si>
    <t>08.02.2020 17:34:46</t>
  </si>
  <si>
    <t>08.02.2020 17:34:48</t>
  </si>
  <si>
    <t>08.02.2020 17:35:06</t>
  </si>
  <si>
    <t>08.02.2020 17:35:07</t>
  </si>
  <si>
    <t>08.02.2020 17:35:09</t>
  </si>
  <si>
    <t>08.02.2020 17:35:22</t>
  </si>
  <si>
    <t>08.02.2020 17:35:24</t>
  </si>
  <si>
    <t>08.02.2020 17:35:25</t>
  </si>
  <si>
    <t>08.02.2020 17:35:27</t>
  </si>
  <si>
    <t>08.02.2020 17:35:40</t>
  </si>
  <si>
    <t>08.02.2020 17:35:42</t>
  </si>
  <si>
    <t>08.02.2020 17:35:43</t>
  </si>
  <si>
    <t>08.02.2020 17:35:46</t>
  </si>
  <si>
    <t>08.02.2020 17:35:48</t>
  </si>
  <si>
    <t>08.02.2020 17:36:49</t>
  </si>
  <si>
    <t>08.02.2020 17:36:51</t>
  </si>
  <si>
    <t>08.02.2020 17:36:52</t>
  </si>
  <si>
    <t>08.02.2020 17:38:10</t>
  </si>
  <si>
    <t>08.02.2020 17:38:12</t>
  </si>
  <si>
    <t>08.02.2020 17:38:13</t>
  </si>
  <si>
    <t>08.02.2020 17:38:55</t>
  </si>
  <si>
    <t>08.02.2020 17:38:57</t>
  </si>
  <si>
    <t>08.02.2020 17:38:58</t>
  </si>
  <si>
    <t>08.02.2020 17:39:26</t>
  </si>
  <si>
    <t>08.02.2020 17:39:27</t>
  </si>
  <si>
    <t>08.02.2020 17:39:30</t>
  </si>
  <si>
    <t>08.02.2020 17:39:32</t>
  </si>
  <si>
    <t>08.02.2020 17:39:33</t>
  </si>
  <si>
    <t>08.02.2020 17:40:04</t>
  </si>
  <si>
    <t>08.02.2020 17:40:06</t>
  </si>
  <si>
    <t>08.02.2020 17:40:07</t>
  </si>
  <si>
    <t>08.02.2020 17:40:12</t>
  </si>
  <si>
    <t>08.02.2020 17:40:13</t>
  </si>
  <si>
    <t>08.02.2020 17:40:45</t>
  </si>
  <si>
    <t>08.02.2020 17:40:46</t>
  </si>
  <si>
    <t>08.02.2020 17:40:48</t>
  </si>
  <si>
    <t>08.02.2020 17:40:49</t>
  </si>
  <si>
    <t>08.02.2020 17:41:40</t>
  </si>
  <si>
    <t>08.02.2020 17:41:42</t>
  </si>
  <si>
    <t>08.02.2020 17:41:43</t>
  </si>
  <si>
    <t>08.02.2020 17:41:45</t>
  </si>
  <si>
    <t>08.02.2020 17:41:46</t>
  </si>
  <si>
    <t>08.02.2020 17:42:06</t>
  </si>
  <si>
    <t>08.02.2020 17:42:07</t>
  </si>
  <si>
    <t>08.02.2020 17:42:09</t>
  </si>
  <si>
    <t>08.02.2020 17:43:43</t>
  </si>
  <si>
    <t>08.02.2020 17:43:46</t>
  </si>
  <si>
    <t>08.02.2020 17:43:51</t>
  </si>
  <si>
    <t>08.02.2020 17:45:15</t>
  </si>
  <si>
    <t>08.02.2020 17:45:16</t>
  </si>
  <si>
    <t>08.02.2020 17:45:37</t>
  </si>
  <si>
    <t>08.02.2020 17:45:39</t>
  </si>
  <si>
    <t>08.02.2020 17:45:40</t>
  </si>
  <si>
    <t>08.02.2020 17:45:42</t>
  </si>
  <si>
    <t>08.02.2020 17:46:18</t>
  </si>
  <si>
    <t>08.02.2020 17:46:40</t>
  </si>
  <si>
    <t>08.02.2020 17:48:09</t>
  </si>
  <si>
    <t>08.02.2020 17:48:10</t>
  </si>
  <si>
    <t>08.02.2020 17:48:12</t>
  </si>
  <si>
    <t>08.02.2020 17:48:13</t>
  </si>
  <si>
    <t>08.02.2020 17:48:19</t>
  </si>
  <si>
    <t>08.02.2020 17:48:21</t>
  </si>
  <si>
    <t>08.02.2020 17:48:22</t>
  </si>
  <si>
    <t>08.02.2020 17:48:28</t>
  </si>
  <si>
    <t>08.02.2020 17:48:30</t>
  </si>
  <si>
    <t>08.02.2020 17:48:31</t>
  </si>
  <si>
    <t>08.02.2020 17:49:09</t>
  </si>
  <si>
    <t>08.02.2020 17:49:10</t>
  </si>
  <si>
    <t>08.02.2020 17:49:21</t>
  </si>
  <si>
    <t>08.02.2020 17:49:22</t>
  </si>
  <si>
    <t>08.02.2020 17:49:34</t>
  </si>
  <si>
    <t>08.02.2020 17:49:36</t>
  </si>
  <si>
    <t>08.02.2020 17:50:46</t>
  </si>
  <si>
    <t>08.02.2020 17:50:48</t>
  </si>
  <si>
    <t>08.02.2020 17:51:48</t>
  </si>
  <si>
    <t>08.02.2020 17:51:49</t>
  </si>
  <si>
    <t>08.02.2020 17:51:51</t>
  </si>
  <si>
    <t>08.02.2020 17:51:52</t>
  </si>
  <si>
    <t>08.02.2020 17:51:54</t>
  </si>
  <si>
    <t>08.02.2020 17:51:55</t>
  </si>
  <si>
    <t>08.02.2020 17:51:57</t>
  </si>
  <si>
    <t>08.02.2020 17:51:58</t>
  </si>
  <si>
    <t>08.02.2020 17:53:09</t>
  </si>
  <si>
    <t>08.02.2020 17:53:10</t>
  </si>
  <si>
    <t>08.02.2020 17:53:52</t>
  </si>
  <si>
    <t>08.02.2020 17:53:54</t>
  </si>
  <si>
    <t>08.02.2020 17:55:46</t>
  </si>
  <si>
    <t>08.02.2020 17:55:48</t>
  </si>
  <si>
    <t>08.02.2020 17:59:07</t>
  </si>
  <si>
    <t>08.02.2020 17:59:09</t>
  </si>
  <si>
    <t>08.02.2020 17:59:10</t>
  </si>
  <si>
    <t>08.02.2020 17:59:19</t>
  </si>
  <si>
    <t>08.02.2020 17:59:21</t>
  </si>
  <si>
    <t>08.02.2020 17:59:24</t>
  </si>
  <si>
    <t>08.02.2020 18:01:37</t>
  </si>
  <si>
    <t>08.02.2020 18:01:39</t>
  </si>
  <si>
    <t>08.02.2020 18:01:40</t>
  </si>
  <si>
    <t>08.02.2020 18:01:42</t>
  </si>
  <si>
    <t>08.02.2020 18:02:16</t>
  </si>
  <si>
    <t>08.02.2020 18:02:18</t>
  </si>
  <si>
    <t>08.02.2020 18:02:19</t>
  </si>
  <si>
    <t>08.02.2020 18:02:21</t>
  </si>
  <si>
    <t>08.02.2020 18:02:24</t>
  </si>
  <si>
    <t>08.02.2020 18:02:34</t>
  </si>
  <si>
    <t>08.02.2020 18:02:37</t>
  </si>
  <si>
    <t>08.02.2020 18:04:06</t>
  </si>
  <si>
    <t>08.02.2020 18:04:07</t>
  </si>
  <si>
    <t>08.02.2020 18:04:09</t>
  </si>
  <si>
    <t>08.02.2020 18:04:10</t>
  </si>
  <si>
    <t>08.02.2020 18:04:22</t>
  </si>
  <si>
    <t>08.02.2020 18:04:24</t>
  </si>
  <si>
    <t>08.02.2020 18:04:25</t>
  </si>
  <si>
    <t>08.02.2020 18:05:09</t>
  </si>
  <si>
    <t>08.02.2020 18:05:10</t>
  </si>
  <si>
    <t>08.02.2020 18:05:12</t>
  </si>
  <si>
    <t>08.02.2020 18:05:13</t>
  </si>
  <si>
    <t>08.02.2020 18:05:15</t>
  </si>
  <si>
    <t>08.02.2020 18:05:55</t>
  </si>
  <si>
    <t>08.02.2020 18:05:57</t>
  </si>
  <si>
    <t>08.02.2020 18:05:58</t>
  </si>
  <si>
    <t>08.02.2020 18:06:26</t>
  </si>
  <si>
    <t>08.02.2020 18:06:27</t>
  </si>
  <si>
    <t>08.02.2020 18:06:29</t>
  </si>
  <si>
    <t>08.02.2020 18:06:30</t>
  </si>
  <si>
    <t>08.02.2020 18:06:32</t>
  </si>
  <si>
    <t>08.02.2020 18:07:48</t>
  </si>
  <si>
    <t>08.02.2020 18:07:49</t>
  </si>
  <si>
    <t>08.02.2020 18:07:51</t>
  </si>
  <si>
    <t>08.02.2020 18:07:52</t>
  </si>
  <si>
    <t>08.02.2020 18:08:25</t>
  </si>
  <si>
    <t>08.02.2020 18:08:27</t>
  </si>
  <si>
    <t>08.02.2020 18:12:09</t>
  </si>
  <si>
    <t>08.02.2020 18:12:10</t>
  </si>
  <si>
    <t>08.02.2020 18:12:22</t>
  </si>
  <si>
    <t>08.02.2020 18:12:24</t>
  </si>
  <si>
    <t>08.02.2020 18:12:25</t>
  </si>
  <si>
    <t>08.02.2020 18:12:27</t>
  </si>
  <si>
    <t>08.02.2020 18:13:59</t>
  </si>
  <si>
    <t>08.02.2020 18:14:00</t>
  </si>
  <si>
    <t>08.02.2020 18:15:25</t>
  </si>
  <si>
    <t>08.02.2020 18:15:27</t>
  </si>
  <si>
    <t>08.02.2020 18:15:40</t>
  </si>
  <si>
    <t>08.02.2020 18:15:42</t>
  </si>
  <si>
    <t>08.02.2020 18:16:51</t>
  </si>
  <si>
    <t>08.02.2020 18:16:52</t>
  </si>
  <si>
    <t>08.02.2020 18:16:54</t>
  </si>
  <si>
    <t>08.02.2020 18:17:45</t>
  </si>
  <si>
    <t>08.02.2020 18:17:46</t>
  </si>
  <si>
    <t>08.02.2020 18:17:48</t>
  </si>
  <si>
    <t>08.02.2020 18:17:51</t>
  </si>
  <si>
    <t>08.02.2020 18:18:54</t>
  </si>
  <si>
    <t>08.02.2020 18:18:55</t>
  </si>
  <si>
    <t>08.02.2020 18:20:48</t>
  </si>
  <si>
    <t>08.02.2020 18:20:49</t>
  </si>
  <si>
    <t>08.02.2020 18:21:15</t>
  </si>
  <si>
    <t>08.02.2020 18:21:16</t>
  </si>
  <si>
    <t>08.02.2020 18:21:18</t>
  </si>
  <si>
    <t>08.02.2020 18:21:46</t>
  </si>
  <si>
    <t>08.02.2020 18:21:48</t>
  </si>
  <si>
    <t>08.02.2020 18:21:51</t>
  </si>
  <si>
    <t>08.02.2020 18:22:07</t>
  </si>
  <si>
    <t>08.02.2020 18:22:09</t>
  </si>
  <si>
    <t>08.02.2020 18:23:13</t>
  </si>
  <si>
    <t>08.02.2020 18:23:15</t>
  </si>
  <si>
    <t>08.02.2020 18:23:18</t>
  </si>
  <si>
    <t>08.02.2020 18:24:03</t>
  </si>
  <si>
    <t>08.02.2020 18:24:04</t>
  </si>
  <si>
    <t>08.02.2020 18:24:06</t>
  </si>
  <si>
    <t>08.02.2020 18:25:15</t>
  </si>
  <si>
    <t>08.02.2020 18:25:16</t>
  </si>
  <si>
    <t>08.02.2020 18:25:18</t>
  </si>
  <si>
    <t>08.02.2020 18:27:27</t>
  </si>
  <si>
    <t>08.02.2020 18:27:28</t>
  </si>
  <si>
    <t>08.02.2020 18:27:30</t>
  </si>
  <si>
    <t>08.02.2020 18:27:31</t>
  </si>
  <si>
    <t>08.02.2020 18:27:33</t>
  </si>
  <si>
    <t>08.02.2020 18:27:34</t>
  </si>
  <si>
    <t>08.02.2020 18:27:45</t>
  </si>
  <si>
    <t>08.02.2020 18:27:46</t>
  </si>
  <si>
    <t>08.02.2020 18:27:48</t>
  </si>
  <si>
    <t>08.02.2020 18:27:49</t>
  </si>
  <si>
    <t>08.02.2020 18:28:01</t>
  </si>
  <si>
    <t>08.02.2020 18:28:03</t>
  </si>
  <si>
    <t>08.02.2020 18:29:16</t>
  </si>
  <si>
    <t>08.02.2020 18:29:18</t>
  </si>
  <si>
    <t>08.02.2020 18:29:19</t>
  </si>
  <si>
    <t>08.02.2020 18:29:22</t>
  </si>
  <si>
    <t>08.02.2020 18:29:24</t>
  </si>
  <si>
    <t>08.02.2020 18:29:25</t>
  </si>
  <si>
    <t>08.02.2020 18:29:27</t>
  </si>
  <si>
    <t>08.02.2020 18:29:28</t>
  </si>
  <si>
    <t>08.02.2020 18:30:09</t>
  </si>
  <si>
    <t>08.02.2020 18:32:42</t>
  </si>
  <si>
    <t>08.02.2020 18:32:43</t>
  </si>
  <si>
    <t>08.02.2020 18:32:45</t>
  </si>
  <si>
    <t>08.02.2020 18:32:46</t>
  </si>
  <si>
    <t>08.02.2020 18:32:48</t>
  </si>
  <si>
    <t>08.02.2020 18:32:49</t>
  </si>
  <si>
    <t>08.02.2020 18:32:51</t>
  </si>
  <si>
    <t>08.02.2020 18:32:52</t>
  </si>
  <si>
    <t>08.02.2020 18:33:10</t>
  </si>
  <si>
    <t>08.02.2020 18:33:12</t>
  </si>
  <si>
    <t>08.02.2020 18:33:13</t>
  </si>
  <si>
    <t>08.02.2020 18:33:16</t>
  </si>
  <si>
    <t>08.02.2020 18:33:18</t>
  </si>
  <si>
    <t>08.02.2020 18:33:19</t>
  </si>
  <si>
    <t>08.02.2020 18:33:24</t>
  </si>
  <si>
    <t>08.02.2020 18:33:31</t>
  </si>
  <si>
    <t>08.02.2020 18:33:52</t>
  </si>
  <si>
    <t>08.02.2020 18:33:54</t>
  </si>
  <si>
    <t>08.02.2020 18:34:16</t>
  </si>
  <si>
    <t>08.02.2020 18:34:18</t>
  </si>
  <si>
    <t>08.02.2020 18:34:45</t>
  </si>
  <si>
    <t>08.02.2020 18:34:46</t>
  </si>
  <si>
    <t>08.02.2020 18:34:48</t>
  </si>
  <si>
    <t>08.02.2020 18:34:49</t>
  </si>
  <si>
    <t>08.02.2020 18:34:54</t>
  </si>
  <si>
    <t>08.02.2020 18:34:55</t>
  </si>
  <si>
    <t>08.02.2020 18:34:57</t>
  </si>
  <si>
    <t>08.02.2020 18:35:57</t>
  </si>
  <si>
    <t>08.02.2020 18:35:59</t>
  </si>
  <si>
    <t>08.02.2020 18:36:00</t>
  </si>
  <si>
    <t>08.02.2020 18:36:06</t>
  </si>
  <si>
    <t>08.02.2020 18:36:08</t>
  </si>
  <si>
    <t>08.02.2020 18:36:09</t>
  </si>
  <si>
    <t>08.02.2020 18:36:18</t>
  </si>
  <si>
    <t>08.02.2020 18:36:56</t>
  </si>
  <si>
    <t>08.02.2020 18:36:57</t>
  </si>
  <si>
    <t>08.02.2020 18:37:51</t>
  </si>
  <si>
    <t>08.02.2020 18:37:52</t>
  </si>
  <si>
    <t>08.02.2020 18:38:57</t>
  </si>
  <si>
    <t>08.02.2020 18:38:59</t>
  </si>
  <si>
    <t>08.02.2020 18:39:00</t>
  </si>
  <si>
    <t>08.02.2020 18:39:27</t>
  </si>
  <si>
    <t>08.02.2020 18:39:29</t>
  </si>
  <si>
    <t>08.02.2020 18:39:30</t>
  </si>
  <si>
    <t>08.02.2020 18:39:32</t>
  </si>
  <si>
    <t>08.02.2020 18:39:33</t>
  </si>
  <si>
    <t>08.02.2020 18:39:35</t>
  </si>
  <si>
    <t>08.02.2020 18:42:18</t>
  </si>
  <si>
    <t>08.02.2020 18:42:19</t>
  </si>
  <si>
    <t>08.02.2020 18:42:21</t>
  </si>
  <si>
    <t>08.02.2020 18:43:39</t>
  </si>
  <si>
    <t>08.02.2020 18:43:40</t>
  </si>
  <si>
    <t>08.02.2020 18:43:42</t>
  </si>
  <si>
    <t>08.02.2020 18:43:43</t>
  </si>
  <si>
    <t>08.02.2020 18:45:48</t>
  </si>
  <si>
    <t>08.02.2020 18:45:49</t>
  </si>
  <si>
    <t>08.02.2020 18:45:51</t>
  </si>
  <si>
    <t>08.02.2020 18:45:52</t>
  </si>
  <si>
    <t>08.02.2020 18:46:10</t>
  </si>
  <si>
    <t>08.02.2020 18:46:12</t>
  </si>
  <si>
    <t>08.02.2020 18:46:13</t>
  </si>
  <si>
    <t>08.02.2020 18:46:15</t>
  </si>
  <si>
    <t>08.02.2020 18:46:16</t>
  </si>
  <si>
    <t>08.02.2020 18:47:49</t>
  </si>
  <si>
    <t>08.02.2020 18:47:51</t>
  </si>
  <si>
    <t>08.02.2020 18:47:52</t>
  </si>
  <si>
    <t>08.02.2020 18:47:54</t>
  </si>
  <si>
    <t>08.02.2020 18:47:55</t>
  </si>
  <si>
    <t>08.02.2020 18:47:57</t>
  </si>
  <si>
    <t>08.02.2020 18:47:58</t>
  </si>
  <si>
    <t>08.02.2020 18:48:00</t>
  </si>
  <si>
    <t>08.02.2020 18:48:02</t>
  </si>
  <si>
    <t>08.02.2020 18:48:03</t>
  </si>
  <si>
    <t>08.02.2020 18:48:04</t>
  </si>
  <si>
    <t>08.02.2020 18:49:42</t>
  </si>
  <si>
    <t>08.02.2020 18:49:43</t>
  </si>
  <si>
    <t>08.02.2020 18:51:24</t>
  </si>
  <si>
    <t>08.02.2020 18:51:25</t>
  </si>
  <si>
    <t>08.02.2020 18:51:27</t>
  </si>
  <si>
    <t>08.02.2020 18:51:28</t>
  </si>
  <si>
    <t>08.02.2020 18:51:30</t>
  </si>
  <si>
    <t>08.02.2020 18:51:55</t>
  </si>
  <si>
    <t>08.02.2020 18:51:57</t>
  </si>
  <si>
    <t>08.02.2020 18:51:58</t>
  </si>
  <si>
    <t>08.02.2020 18:52:00</t>
  </si>
  <si>
    <t>08.02.2020 18:52:01</t>
  </si>
  <si>
    <t>08.02.2020 18:54:10</t>
  </si>
  <si>
    <t>08.02.2020 18:54:12</t>
  </si>
  <si>
    <t>08.02.2020 18:54:13</t>
  </si>
  <si>
    <t>08.02.2020 18:54:15</t>
  </si>
  <si>
    <t>08.02.2020 18:54:16</t>
  </si>
  <si>
    <t>08.02.2020 18:59:13</t>
  </si>
  <si>
    <t>08.02.2020 18:59:15</t>
  </si>
  <si>
    <t>08.02.2020 19:00:30</t>
  </si>
  <si>
    <t>08.02.2020 19:00:31</t>
  </si>
  <si>
    <t>08.02.2020 19:00:33</t>
  </si>
  <si>
    <t>08.02.2020 19:00:39</t>
  </si>
  <si>
    <t>08.02.2020 19:00:40</t>
  </si>
  <si>
    <t>08.02.2020 19:00:42</t>
  </si>
  <si>
    <t>08.02.2020 19:02:31</t>
  </si>
  <si>
    <t>08.02.2020 19:02:33</t>
  </si>
  <si>
    <t>08.02.2020 19:02:34</t>
  </si>
  <si>
    <t>08.02.2020 19:05:06</t>
  </si>
  <si>
    <t>08.02.2020 19:05:07</t>
  </si>
  <si>
    <t>08.02.2020 19:05:09</t>
  </si>
  <si>
    <t>08.02.2020 19:07:19</t>
  </si>
  <si>
    <t>08.02.2020 19:07:21</t>
  </si>
  <si>
    <t>08.02.2020 19:07:22</t>
  </si>
  <si>
    <t>08.02.2020 19:09:25</t>
  </si>
  <si>
    <t>08.02.2020 19:09:27</t>
  </si>
  <si>
    <t>08.02.2020 19:09:28</t>
  </si>
  <si>
    <t>08.02.2020 19:11:09</t>
  </si>
  <si>
    <t>08.02.2020 19:11:10</t>
  </si>
  <si>
    <t>08.02.2020 19:11:12</t>
  </si>
  <si>
    <t>08.02.2020 19:11:13</t>
  </si>
  <si>
    <t>08.02.2020 19:12:01</t>
  </si>
  <si>
    <t>08.02.2020 19:12:03</t>
  </si>
  <si>
    <t>08.02.2020 19:12:04</t>
  </si>
  <si>
    <t>08.02.2020 19:12:06</t>
  </si>
  <si>
    <t>08.02.2020 19:12:10</t>
  </si>
  <si>
    <t>08.02.2020 19:12:33</t>
  </si>
  <si>
    <t>08.02.2020 19:12:34</t>
  </si>
  <si>
    <t>08.02.2020 19:12:36</t>
  </si>
  <si>
    <t>08.02.2020 19:12:37</t>
  </si>
  <si>
    <t>08.02.2020 19:14:19</t>
  </si>
  <si>
    <t>08.02.2020 19:14:21</t>
  </si>
  <si>
    <t>08.02.2020 19:15:54</t>
  </si>
  <si>
    <t>08.02.2020 19:15:56</t>
  </si>
  <si>
    <t>08.02.2020 19:17:36</t>
  </si>
  <si>
    <t>08.02.2020 19:17:37</t>
  </si>
  <si>
    <t>08.02.2020 19:17:39</t>
  </si>
  <si>
    <t>08.02.2020 19:17:40</t>
  </si>
  <si>
    <t>08.02.2020 19:17:42</t>
  </si>
  <si>
    <t>08.02.2020 19:19:19</t>
  </si>
  <si>
    <t>08.02.2020 19:19:21</t>
  </si>
  <si>
    <t>08.02.2020 19:24:13</t>
  </si>
  <si>
    <t>08.02.2020 19:24:15</t>
  </si>
  <si>
    <t>08.02.2020 19:28:30</t>
  </si>
  <si>
    <t>08.02.2020 19:28:31</t>
  </si>
  <si>
    <t>08.02.2020 19:30:59</t>
  </si>
  <si>
    <t>08.02.2020 19:31:00</t>
  </si>
  <si>
    <t>08.02.2020 19:31:02</t>
  </si>
  <si>
    <t>08.02.2020 19:31:03</t>
  </si>
  <si>
    <t>08.02.2020 19:31:05</t>
  </si>
  <si>
    <t>08.02.2020 19:31:06</t>
  </si>
  <si>
    <t>08.02.2020 19:31:08</t>
  </si>
  <si>
    <t>08.02.2020 19:31:24</t>
  </si>
  <si>
    <t>08.02.2020 19:31:26</t>
  </si>
  <si>
    <t>08.02.2020 19:31:27</t>
  </si>
  <si>
    <t>08.02.2020 19:36:19</t>
  </si>
  <si>
    <t>08.02.2020 19:36:21</t>
  </si>
  <si>
    <t>08.02.2020 19:36:22</t>
  </si>
  <si>
    <t>08.02.2020 19:40:59</t>
  </si>
  <si>
    <t>08.02.2020 19:41:00</t>
  </si>
  <si>
    <t>08.02.2020 19:41:30</t>
  </si>
  <si>
    <t>08.02.2020 19:41:32</t>
  </si>
  <si>
    <t>08.02.2020 19:45:19</t>
  </si>
  <si>
    <t>08.02.2020 19:45:21</t>
  </si>
  <si>
    <t>08.02.2020 19:46:15</t>
  </si>
  <si>
    <t>08.02.2020 19:46:16</t>
  </si>
  <si>
    <t>08.02.2020 19:46:18</t>
  </si>
  <si>
    <t>08.02.2020 19:47:16</t>
  </si>
  <si>
    <t>08.02.2020 19:47:18</t>
  </si>
  <si>
    <t>08.02.2020 19:48:10</t>
  </si>
  <si>
    <t>08.02.2020 19:48:12</t>
  </si>
  <si>
    <t>08.02.2020 19:48:13</t>
  </si>
  <si>
    <t>08.02.2020 19:48:54</t>
  </si>
  <si>
    <t>08.02.2020 19:48:55</t>
  </si>
  <si>
    <t>08.02.2020 19:49:51</t>
  </si>
  <si>
    <t>08.02.2020 19:49:52</t>
  </si>
  <si>
    <t>08.02.2020 19:53:10</t>
  </si>
  <si>
    <t>08.02.2020 19:53:12</t>
  </si>
  <si>
    <t>08.02.2020 19:53:13</t>
  </si>
  <si>
    <t>08.02.2020 19:53:39</t>
  </si>
  <si>
    <t>08.02.2020 19:53:40</t>
  </si>
  <si>
    <t>08.02.2020 19:53:42</t>
  </si>
  <si>
    <t>08.02.2020 19:53:43</t>
  </si>
  <si>
    <t>08.02.2020 19:53:45</t>
  </si>
  <si>
    <t>08.02.2020 19:54:54</t>
  </si>
  <si>
    <t>08.02.2020 19:54:57</t>
  </si>
  <si>
    <t>08.02.2020 19:54:59</t>
  </si>
  <si>
    <t>08.02.2020 19:55:00</t>
  </si>
  <si>
    <t>08.02.2020 19:55:02</t>
  </si>
  <si>
    <t>08.02.2020 19:55:03</t>
  </si>
  <si>
    <t>08.02.2020 19:55:05</t>
  </si>
  <si>
    <t>08.02.2020 19:55:35</t>
  </si>
  <si>
    <t>08.02.2020 19:55:36</t>
  </si>
  <si>
    <t>08.02.2020 19:56:21</t>
  </si>
  <si>
    <t>08.02.2020 19:56:22</t>
  </si>
  <si>
    <t>08.02.2020 19:56:24</t>
  </si>
  <si>
    <t>08.02.2020 19:57:43</t>
  </si>
  <si>
    <t>08.02.2020 19:57:45</t>
  </si>
  <si>
    <t>08.02.2020 19:57:46</t>
  </si>
  <si>
    <t>08.02.2020 20:01:31</t>
  </si>
  <si>
    <t>08.02.2020 20:01:33</t>
  </si>
  <si>
    <t>08.02.2020 20:02:18</t>
  </si>
  <si>
    <t>08.02.2020 20:02:24</t>
  </si>
  <si>
    <t>08.02.2020 20:02:25</t>
  </si>
  <si>
    <t>08.02.2020 20:02:27</t>
  </si>
  <si>
    <t>08.02.2020 20:02:37</t>
  </si>
  <si>
    <t>08.02.2020 20:02:39</t>
  </si>
  <si>
    <t>08.02.2020 20:02:40</t>
  </si>
  <si>
    <t>08.02.2020 20:03:01</t>
  </si>
  <si>
    <t>08.02.2020 20:03:03</t>
  </si>
  <si>
    <t>08.02.2020 20:06:15</t>
  </si>
  <si>
    <t>08.02.2020 20:06:16</t>
  </si>
  <si>
    <t>08.02.2020 20:06:18</t>
  </si>
  <si>
    <t>08.02.2020 20:06:33</t>
  </si>
  <si>
    <t>08.02.2020 20:06:34</t>
  </si>
  <si>
    <t>08.02.2020 20:06:36</t>
  </si>
  <si>
    <t>08.02.2020 20:06:37</t>
  </si>
  <si>
    <t>08.02.2020 20:07:09</t>
  </si>
  <si>
    <t>08.02.2020 20:08:30</t>
  </si>
  <si>
    <t>08.02.2020 20:08:31</t>
  </si>
  <si>
    <t>08.02.2020 20:10:37</t>
  </si>
  <si>
    <t>08.02.2020 20:12:40</t>
  </si>
  <si>
    <t>08.02.2020 20:12:42</t>
  </si>
  <si>
    <t>08.02.2020 20:12:48</t>
  </si>
  <si>
    <t>08.02.2020 20:12:49</t>
  </si>
  <si>
    <t>08.02.2020 20:12:52</t>
  </si>
  <si>
    <t>08.02.2020 20:15:09</t>
  </si>
  <si>
    <t>08.02.2020 20:15:10</t>
  </si>
  <si>
    <t>08.02.2020 20:16:04</t>
  </si>
  <si>
    <t>08.02.2020 20:18:27</t>
  </si>
  <si>
    <t>08.02.2020 20:18:28</t>
  </si>
  <si>
    <t>08.02.2020 20:18:30</t>
  </si>
  <si>
    <t>08.02.2020 20:19:01</t>
  </si>
  <si>
    <t>08.02.2020 20:19:03</t>
  </si>
  <si>
    <t>08.02.2020 20:19:31</t>
  </si>
  <si>
    <t>08.02.2020 20:19:33</t>
  </si>
  <si>
    <t>08.02.2020 20:21:37</t>
  </si>
  <si>
    <t>08.02.2020 20:21:39</t>
  </si>
  <si>
    <t>08.02.2020 20:22:21</t>
  </si>
  <si>
    <t>08.02.2020 20:22:22</t>
  </si>
  <si>
    <t>08.02.2020 20:23:03</t>
  </si>
  <si>
    <t>08.02.2020 20:23:04</t>
  </si>
  <si>
    <t>08.02.2020 20:23:18</t>
  </si>
  <si>
    <t>08.02.2020 20:23:19</t>
  </si>
  <si>
    <t>08.02.2020 20:23:21</t>
  </si>
  <si>
    <t>08.02.2020 20:23:22</t>
  </si>
  <si>
    <t>08.02.2020 20:23:24</t>
  </si>
  <si>
    <t>08.02.2020 20:23:25</t>
  </si>
  <si>
    <t>08.02.2020 20:26:16</t>
  </si>
  <si>
    <t>08.02.2020 20:26:18</t>
  </si>
  <si>
    <t>08.02.2020 20:26:42</t>
  </si>
  <si>
    <t>08.02.2020 20:26:43</t>
  </si>
  <si>
    <t>08.02.2020 20:26:45</t>
  </si>
  <si>
    <t>08.02.2020 20:26:46</t>
  </si>
  <si>
    <t>08.02.2020 20:28:13</t>
  </si>
  <si>
    <t>08.02.2020 20:28:15</t>
  </si>
  <si>
    <t>08.02.2020 20:28:16</t>
  </si>
  <si>
    <t>08.02.2020 20:28:18</t>
  </si>
  <si>
    <t>08.02.2020 20:28:31</t>
  </si>
  <si>
    <t>08.02.2020 20:28:33</t>
  </si>
  <si>
    <t>08.02.2020 20:28:34</t>
  </si>
  <si>
    <t>08.02.2020 20:28:37</t>
  </si>
  <si>
    <t>08.02.2020 20:28:39</t>
  </si>
  <si>
    <t>08.02.2020 20:28:40</t>
  </si>
  <si>
    <t>08.02.2020 20:28:43</t>
  </si>
  <si>
    <t>08.02.2020 20:30:27</t>
  </si>
  <si>
    <t>08.02.2020 20:30:28</t>
  </si>
  <si>
    <t>08.02.2020 20:30:30</t>
  </si>
  <si>
    <t>08.02.2020 20:30:31</t>
  </si>
  <si>
    <t>08.02.2020 20:30:33</t>
  </si>
  <si>
    <t>08.02.2020 20:30:34</t>
  </si>
  <si>
    <t>08.02.2020 20:31:03</t>
  </si>
  <si>
    <t>08.02.2020 20:31:04</t>
  </si>
  <si>
    <t>08.02.2020 20:31:06</t>
  </si>
  <si>
    <t>08.02.2020 20:31:07</t>
  </si>
  <si>
    <t>08.02.2020 20:31:09</t>
  </si>
  <si>
    <t>08.02.2020 20:32:13</t>
  </si>
  <si>
    <t>08.02.2020 20:32:15</t>
  </si>
  <si>
    <t>08.02.2020 20:32:21</t>
  </si>
  <si>
    <t>08.02.2020 20:32:22</t>
  </si>
  <si>
    <t>08.02.2020 20:38:16</t>
  </si>
  <si>
    <t>08.02.2020 20:38:18</t>
  </si>
  <si>
    <t>08.02.2020 20:38:19</t>
  </si>
  <si>
    <t>08.02.2020 20:38:21</t>
  </si>
  <si>
    <t>08.02.2020 20:45:53</t>
  </si>
  <si>
    <t>08.02.2020 20:45:54</t>
  </si>
  <si>
    <t>08.02.2020 20:45:56</t>
  </si>
  <si>
    <t>08.02.2020 20:46:51</t>
  </si>
  <si>
    <t>08.02.2020 20:46:53</t>
  </si>
  <si>
    <t>08.02.2020 20:47:59</t>
  </si>
  <si>
    <t>08.02.2020 20:48:00</t>
  </si>
  <si>
    <t>08.02.2020 20:53:24</t>
  </si>
  <si>
    <t>08.02.2020 20:53:25</t>
  </si>
  <si>
    <t>08.02.2020 20:53:27</t>
  </si>
  <si>
    <t>08.02.2020 20:53:28</t>
  </si>
  <si>
    <t>08.02.2020 20:53:30</t>
  </si>
  <si>
    <t>08.02.2020 20:56:51</t>
  </si>
  <si>
    <t>08.02.2020 20:56:52</t>
  </si>
  <si>
    <t>08.02.2020 20:56:54</t>
  </si>
  <si>
    <t>08.02.2020 20:56:55</t>
  </si>
  <si>
    <t>08.02.2020 21:01:48</t>
  </si>
  <si>
    <t>08.02.2020 21:01:49</t>
  </si>
  <si>
    <t>08.02.2020 21:01:51</t>
  </si>
  <si>
    <t>08.02.2020 21:01:52</t>
  </si>
  <si>
    <t>08.02.2020 21:01:55</t>
  </si>
  <si>
    <t>08.02.2020 21:01:59</t>
  </si>
  <si>
    <t>08.02.2020 21:09:28</t>
  </si>
  <si>
    <t>08.02.2020 21:11:39</t>
  </si>
  <si>
    <t>08.02.2020 21:11:40</t>
  </si>
  <si>
    <t>08.02.2020 21:24:15</t>
  </si>
  <si>
    <t>08.02.2020 21:24:16</t>
  </si>
  <si>
    <t>08.02.2020 21:24:18</t>
  </si>
  <si>
    <t>08.02.2020 21:40:25</t>
  </si>
  <si>
    <t>08.02.2020 21:40:27</t>
  </si>
  <si>
    <t>08.02.2020 21:40:28</t>
  </si>
  <si>
    <t>08.02.2020 21:43:34</t>
  </si>
  <si>
    <t>08.02.2020 21:43:36</t>
  </si>
  <si>
    <t>08.02.2020 21:43:37</t>
  </si>
  <si>
    <t>08.02.2020 21:43:39</t>
  </si>
  <si>
    <t>08.02.2020 21:43:40</t>
  </si>
  <si>
    <t>08.02.2020 21:45:28</t>
  </si>
  <si>
    <t>08.02.2020 21:45:30</t>
  </si>
  <si>
    <t>08.02.2020 21:47:07</t>
  </si>
  <si>
    <t>08.02.2020 21:47:09</t>
  </si>
  <si>
    <t>08.02.2020 21:47:10</t>
  </si>
  <si>
    <t>08.02.2020 21:47:12</t>
  </si>
  <si>
    <t>08.02.2020 21:47:13</t>
  </si>
  <si>
    <t>08.02.2020 21:47:18</t>
  </si>
  <si>
    <t>08.02.2020 21:47:21</t>
  </si>
  <si>
    <t>08.02.2020 21:48:21</t>
  </si>
  <si>
    <t>08.02.2020 21:48:22</t>
  </si>
  <si>
    <t>08.02.2020 21:48:24</t>
  </si>
  <si>
    <t>08.02.2020 21:48:25</t>
  </si>
  <si>
    <t>08.02.2020 21:48:27</t>
  </si>
  <si>
    <t>08.02.2020 21:49:39</t>
  </si>
  <si>
    <t>08.02.2020 21:49:40</t>
  </si>
  <si>
    <t>08.02.2020 21:52:42</t>
  </si>
  <si>
    <t>08.02.2020 21:52:43</t>
  </si>
  <si>
    <t>08.02.2020 21:52:45</t>
  </si>
  <si>
    <t>08.02.2020 22:00:21</t>
  </si>
  <si>
    <t>08.02.2020 22:00:22</t>
  </si>
  <si>
    <t>08.02.2020 22:08:13</t>
  </si>
  <si>
    <t>08.02.2020 22:20:31</t>
  </si>
  <si>
    <t>08.02.2020 22:20:33</t>
  </si>
  <si>
    <t>08.02.2020 22:35:13</t>
  </si>
  <si>
    <t>08.02.2020 22:35:15</t>
  </si>
  <si>
    <t>08.02.2020 22:35:16</t>
  </si>
  <si>
    <t>08.02.2020 22:35:18</t>
  </si>
  <si>
    <t>08.02.2020 22:35:19</t>
  </si>
  <si>
    <t>08.02.2020 22:36:22</t>
  </si>
  <si>
    <t>08.02.2020 22:36:24</t>
  </si>
  <si>
    <t>08.02.2020 22:39:25</t>
  </si>
  <si>
    <t>08.02.2020 22:39:27</t>
  </si>
  <si>
    <t>08.02.2020 22:42:37</t>
  </si>
  <si>
    <t>08.02.2020 22:42:39</t>
  </si>
  <si>
    <t>08.02.2020 22:44:54</t>
  </si>
  <si>
    <t>08.02.2020 22:44:57</t>
  </si>
  <si>
    <t>08.02.2020 22:45:00</t>
  </si>
  <si>
    <t>08.02.2020 22:47:27</t>
  </si>
  <si>
    <t>08.02.2020 22:47:28</t>
  </si>
  <si>
    <t>08.02.2020 22:47:37</t>
  </si>
  <si>
    <t>08.02.2020 22:47:39</t>
  </si>
  <si>
    <t>08.02.2020 22:47:40</t>
  </si>
  <si>
    <t>08.02.2020 22:47:42</t>
  </si>
  <si>
    <t>08.02.2020 22:47:43</t>
  </si>
  <si>
    <t>08.02.2020 22:49:28</t>
  </si>
  <si>
    <t>08.02.2020 22:49:30</t>
  </si>
  <si>
    <t>08.02.2020 22:49:31</t>
  </si>
  <si>
    <t>08.02.2020 22:49:33</t>
  </si>
  <si>
    <t>08.02.2020 22:49:34</t>
  </si>
  <si>
    <t>08.02.2020 22:49:36</t>
  </si>
  <si>
    <t>08.02.2020 22:49:37</t>
  </si>
  <si>
    <t>08.02.2020 22:49:40</t>
  </si>
  <si>
    <t>08.02.2020 23:00:48</t>
  </si>
  <si>
    <t>08.02.2020 23:00:51</t>
  </si>
  <si>
    <t>08.02.2020 23:00:52</t>
  </si>
  <si>
    <t>08.02.2020 23:00:54</t>
  </si>
  <si>
    <t>08.02.2020 23:00:55</t>
  </si>
  <si>
    <t>08.02.2020 23:00:57</t>
  </si>
  <si>
    <t>08.02.2020 23:00:58</t>
  </si>
  <si>
    <t>08.02.2020 23:01:00</t>
  </si>
  <si>
    <t>08.02.2020 23:19:43</t>
  </si>
  <si>
    <t>08.02.2020 23:19:45</t>
  </si>
  <si>
    <t>08.02.2020 23:25:09</t>
  </si>
  <si>
    <t>08.02.2020 23:25:10</t>
  </si>
  <si>
    <t>08.02.2020 23:25:12</t>
  </si>
  <si>
    <t>08.02.2020 23:25:13</t>
  </si>
  <si>
    <t>08.02.2020 23:34:01</t>
  </si>
  <si>
    <t>08.02.2020 23:34:04</t>
  </si>
  <si>
    <t>08.02.2020 23:34:46</t>
  </si>
  <si>
    <t>08.02.2020 23:34:48</t>
  </si>
  <si>
    <t>08.02.2020 23:34:49</t>
  </si>
  <si>
    <t>08.02.2020 23:34:51</t>
  </si>
  <si>
    <t>08.02.2020 23:34:54</t>
  </si>
  <si>
    <t>08.02.2020 23:35:18</t>
  </si>
  <si>
    <t>08.02.2020 23:35:19</t>
  </si>
  <si>
    <t>08.02.2020 23:35:21</t>
  </si>
  <si>
    <t>08.02.2020 23:35:22</t>
  </si>
  <si>
    <t>08.02.2020 23:35:36</t>
  </si>
  <si>
    <t>08.02.2020 23:35:37</t>
  </si>
  <si>
    <t>08.02.2020 23:39:28</t>
  </si>
  <si>
    <t>08.02.2020 23:39:30</t>
  </si>
  <si>
    <t>08.02.2020 23:42:43</t>
  </si>
  <si>
    <t>08.02.2020 23:42:45</t>
  </si>
  <si>
    <t>08.02.2020 23:42:46</t>
  </si>
  <si>
    <t>08.02.2020 23:42:48</t>
  </si>
  <si>
    <t>08.02.2020 23:48:33</t>
  </si>
  <si>
    <t>08.02.2020 23:48:34</t>
  </si>
  <si>
    <t>08.02.2020 23:48:36</t>
  </si>
  <si>
    <t>08.02.2020 23:48:37</t>
  </si>
  <si>
    <t>08.02.2020 23:52:21</t>
  </si>
  <si>
    <t>08.02.2020 23:52:22</t>
  </si>
  <si>
    <t>08.02.2020 23:52:24</t>
  </si>
  <si>
    <t>08.02.2020 23:52:37</t>
  </si>
  <si>
    <t>08.02.2020 23:52:39</t>
  </si>
  <si>
    <t>08.02.2020 23:52:40</t>
  </si>
  <si>
    <t>08.02.2020 23:52:42</t>
  </si>
  <si>
    <t>08.02.2020 23:52:43</t>
  </si>
  <si>
    <t>08.02.2020 23:52:45</t>
  </si>
  <si>
    <t>08.02.2020 23:52:46</t>
  </si>
  <si>
    <t>08.02.2020 23:52:48</t>
  </si>
  <si>
    <t>08.02.2020 23:52:51</t>
  </si>
  <si>
    <t>08.02.2020 23:52:52</t>
  </si>
  <si>
    <t>08.02.2020 23:53:45</t>
  </si>
  <si>
    <t>08.02.2020 23:53:46</t>
  </si>
  <si>
    <t>08.02.2020 23:54:13</t>
  </si>
  <si>
    <t>08.02.2020 23:54:15</t>
  </si>
  <si>
    <t>08.02.2020 23:54:16</t>
  </si>
  <si>
    <t>08.02.2020 23:54:18</t>
  </si>
  <si>
    <t>08.02.2020 23:54:19</t>
  </si>
  <si>
    <t>08.02.2020 23:54:21</t>
  </si>
  <si>
    <t>08.02.2020 23:54:22</t>
  </si>
  <si>
    <t>08.02.2020 23:56:21</t>
  </si>
  <si>
    <t>08.02.2020 23:56:22</t>
  </si>
  <si>
    <t>08.02.2020 23:56:24</t>
  </si>
  <si>
    <t>09.02.2020 00:00:06</t>
  </si>
  <si>
    <t>09.02.2020 00:00:07</t>
  </si>
  <si>
    <t>09.02.2020 00:01:04</t>
  </si>
  <si>
    <t>09.02.2020 00:01:06</t>
  </si>
  <si>
    <t>09.02.2020 00:10:43</t>
  </si>
  <si>
    <t>09.02.2020 00:10:45</t>
  </si>
  <si>
    <t>09.02.2020 00:10:46</t>
  </si>
  <si>
    <t>09.02.2020 00:19:59</t>
  </si>
  <si>
    <t>09.02.2020 00:20:00</t>
  </si>
  <si>
    <t>09.02.2020 00:20:02</t>
  </si>
  <si>
    <t>09.02.2020 00:20:03</t>
  </si>
  <si>
    <t>09.02.2020 00:22:25</t>
  </si>
  <si>
    <t>09.02.2020 00:22:27</t>
  </si>
  <si>
    <t>09.02.2020 00:22:28</t>
  </si>
  <si>
    <t>09.02.2020 00:22:30</t>
  </si>
  <si>
    <t>09.02.2020 00:33:36</t>
  </si>
  <si>
    <t>09.02.2020 00:33:37</t>
  </si>
  <si>
    <t>09.02.2020 00:33:39</t>
  </si>
  <si>
    <t>09.02.2020 00:42:37</t>
  </si>
  <si>
    <t>09.02.2020 00:42:39</t>
  </si>
  <si>
    <t>09.02.2020 00:42:42</t>
  </si>
  <si>
    <t>09.02.2020 00:59:24</t>
  </si>
  <si>
    <t>09.02.2020 00:59:25</t>
  </si>
  <si>
    <t>09.02.2020 00:59:27</t>
  </si>
  <si>
    <t>09.02.2020 01:20:50</t>
  </si>
  <si>
    <t>09.02.2020 01:20:51</t>
  </si>
  <si>
    <t>09.02.2020 01:20:52</t>
  </si>
  <si>
    <t>09.02.2020 01:31:46</t>
  </si>
  <si>
    <t>09.02.2020 01:31:48</t>
  </si>
  <si>
    <t>09.02.2020 01:31:49</t>
  </si>
  <si>
    <t>09.02.2020 01:31:51</t>
  </si>
  <si>
    <t>09.02.2020 01:32:10</t>
  </si>
  <si>
    <t>09.02.2020 01:32:12</t>
  </si>
  <si>
    <t>09.02.2020 01:32:13</t>
  </si>
  <si>
    <t>09.02.2020 01:34:24</t>
  </si>
  <si>
    <t>09.02.2020 01:34:25</t>
  </si>
  <si>
    <t>09.02.2020 01:34:27</t>
  </si>
  <si>
    <t>09.02.2020 01:34:28</t>
  </si>
  <si>
    <t>09.02.2020 01:36:53</t>
  </si>
  <si>
    <t>09.02.2020 01:36:54</t>
  </si>
  <si>
    <t>09.02.2020 01:36:57</t>
  </si>
  <si>
    <t>09.02.2020 01:40:27</t>
  </si>
  <si>
    <t>09.02.2020 01:40:28</t>
  </si>
  <si>
    <t>09.02.2020 01:40:30</t>
  </si>
  <si>
    <t>09.02.2020 01:40:31</t>
  </si>
  <si>
    <t>09.02.2020 01:53:00</t>
  </si>
  <si>
    <t>09.02.2020 01:53:01</t>
  </si>
  <si>
    <t>09.02.2020 01:53:03</t>
  </si>
  <si>
    <t>09.02.2020 01:53:04</t>
  </si>
  <si>
    <t>09.02.2020 02:02:06</t>
  </si>
  <si>
    <t>09.02.2020 02:02:07</t>
  </si>
  <si>
    <t>09.02.2020 02:02:09</t>
  </si>
  <si>
    <t>09.02.2020 02:06:57</t>
  </si>
  <si>
    <t>09.02.2020 02:06:59</t>
  </si>
  <si>
    <t>09.02.2020 02:07:00</t>
  </si>
  <si>
    <t>09.02.2020 02:14:42</t>
  </si>
  <si>
    <t>09.02.2020 02:14:43</t>
  </si>
  <si>
    <t>09.02.2020 02:14:45</t>
  </si>
  <si>
    <t>09.02.2020 02:19:13</t>
  </si>
  <si>
    <t>09.02.2020 02:19:15</t>
  </si>
  <si>
    <t>09.02.2020 02:36:52</t>
  </si>
  <si>
    <t>09.02.2020 02:36:54</t>
  </si>
  <si>
    <t>09.02.2020 02:36:56</t>
  </si>
  <si>
    <t>09.02.2020 02:38:13</t>
  </si>
  <si>
    <t>09.02.2020 02:38:15</t>
  </si>
  <si>
    <t>09.02.2020 02:38:16</t>
  </si>
  <si>
    <t>09.02.2020 02:38:18</t>
  </si>
  <si>
    <t>09.02.2020 02:43:56</t>
  </si>
  <si>
    <t>09.02.2020 02:43:57</t>
  </si>
  <si>
    <t>09.02.2020 02:43:59</t>
  </si>
  <si>
    <t>09.02.2020 03:18:18</t>
  </si>
  <si>
    <t>09.02.2020 03:18:19</t>
  </si>
  <si>
    <t>09.02.2020 03:18:21</t>
  </si>
  <si>
    <t>09.02.2020 03:18:22</t>
  </si>
  <si>
    <t>09.02.2020 03:23:42</t>
  </si>
  <si>
    <t>09.02.2020 03:23:43</t>
  </si>
  <si>
    <t>09.02.2020 03:23:45</t>
  </si>
  <si>
    <t>09.02.2020 03:25:25</t>
  </si>
  <si>
    <t>09.02.2020 03:25:27</t>
  </si>
  <si>
    <t>09.02.2020 03:25:28</t>
  </si>
  <si>
    <t>09.02.2020 03:28:46</t>
  </si>
  <si>
    <t>09.02.2020 03:28:48</t>
  </si>
  <si>
    <t>09.02.2020 03:31:22</t>
  </si>
  <si>
    <t>09.02.2020 03:31:24</t>
  </si>
  <si>
    <t>09.02.2020 03:31:25</t>
  </si>
  <si>
    <t>09.02.2020 03:55:00</t>
  </si>
  <si>
    <t>09.02.2020 03:55:01</t>
  </si>
  <si>
    <t>09.02.2020 04:00:10</t>
  </si>
  <si>
    <t>09.02.2020 04:00:12</t>
  </si>
  <si>
    <t>09.02.2020 04:00:13</t>
  </si>
  <si>
    <t>09.02.2020 04:00:15</t>
  </si>
  <si>
    <t>09.02.2020 04:21:54</t>
  </si>
  <si>
    <t>09.02.2020 04:21:56</t>
  </si>
  <si>
    <t>09.02.2020 04:21:57</t>
  </si>
  <si>
    <t>09.02.2020 04:22:07</t>
  </si>
  <si>
    <t>09.02.2020 04:22:09</t>
  </si>
  <si>
    <t>09.02.2020 04:22:10</t>
  </si>
  <si>
    <t>09.02.2020 04:44:56</t>
  </si>
  <si>
    <t>09.02.2020 04:44:57</t>
  </si>
  <si>
    <t>09.02.2020 05:01:28</t>
  </si>
  <si>
    <t>09.02.2020 05:01:30</t>
  </si>
  <si>
    <t>09.02.2020 05:01:31</t>
  </si>
  <si>
    <t>09.02.2020 05:01:45</t>
  </si>
  <si>
    <t>09.02.2020 05:01:46</t>
  </si>
  <si>
    <t>09.02.2020 05:09:04</t>
  </si>
  <si>
    <t>09.02.2020 05:09:06</t>
  </si>
  <si>
    <t>09.02.2020 05:09:07</t>
  </si>
  <si>
    <t>09.02.2020 05:09:09</t>
  </si>
  <si>
    <t>09.02.2020 05:16:19</t>
  </si>
  <si>
    <t>09.02.2020 05:16:21</t>
  </si>
  <si>
    <t>09.02.2020 05:16:22</t>
  </si>
  <si>
    <t>09.02.2020 05:21:37</t>
  </si>
  <si>
    <t>09.02.2020 05:46:45</t>
  </si>
  <si>
    <t>09.02.2020 05:46:46</t>
  </si>
  <si>
    <t>09.02.2020 05:46:48</t>
  </si>
  <si>
    <t>09.02.2020 06:01:28</t>
  </si>
  <si>
    <t>09.02.2020 06:01:30</t>
  </si>
  <si>
    <t>09.02.2020 06:01:31</t>
  </si>
  <si>
    <t>09.02.2020 06:06:34</t>
  </si>
  <si>
    <t>09.02.2020 06:06:36</t>
  </si>
  <si>
    <t>09.02.2020 06:27:01</t>
  </si>
  <si>
    <t>09.02.2020 06:27:03</t>
  </si>
  <si>
    <t>09.02.2020 06:27:04</t>
  </si>
  <si>
    <t>09.02.2020 06:29:30</t>
  </si>
  <si>
    <t>09.02.2020 06:29:31</t>
  </si>
  <si>
    <t>09.02.2020 06:29:33</t>
  </si>
  <si>
    <t>09.02.2020 06:29:34</t>
  </si>
  <si>
    <t>09.02.2020 06:29:36</t>
  </si>
  <si>
    <t>09.02.2020 06:42:21</t>
  </si>
  <si>
    <t>09.02.2020 06:42:22</t>
  </si>
  <si>
    <t>09.02.2020 07:11:06</t>
  </si>
  <si>
    <t>09.02.2020 07:11:07</t>
  </si>
  <si>
    <t>09.02.2020 07:11:09</t>
  </si>
  <si>
    <t>09.02.2020 07:24:28</t>
  </si>
  <si>
    <t>09.02.2020 07:24:30</t>
  </si>
  <si>
    <t>09.02.2020 07:37:03</t>
  </si>
  <si>
    <t>09.02.2020 07:37:04</t>
  </si>
  <si>
    <t>09.02.2020 07:37:06</t>
  </si>
  <si>
    <t>09.02.2020 07:37:07</t>
  </si>
  <si>
    <t>09.02.2020 07:37:09</t>
  </si>
  <si>
    <t>09.02.2020 07:37:10</t>
  </si>
  <si>
    <t>09.02.2020 07:46:49</t>
  </si>
  <si>
    <t>09.02.2020 07:46:51</t>
  </si>
  <si>
    <t>09.02.2020 07:46:52</t>
  </si>
  <si>
    <t>09.02.2020 07:46:54</t>
  </si>
  <si>
    <t>09.02.2020 07:46:55</t>
  </si>
  <si>
    <t>09.02.2020 07:58:24</t>
  </si>
  <si>
    <t>09.02.2020 08:04:03</t>
  </si>
  <si>
    <t>09.02.2020 08:09:16</t>
  </si>
  <si>
    <t>09.02.2020 08:09:18</t>
  </si>
  <si>
    <t>09.02.2020 08:09:19</t>
  </si>
  <si>
    <t>09.02.2020 08:11:16</t>
  </si>
  <si>
    <t>09.02.2020 08:11:18</t>
  </si>
  <si>
    <t>09.02.2020 08:11:21</t>
  </si>
  <si>
    <t>09.02.2020 08:11:22</t>
  </si>
  <si>
    <t>09.02.2020 08:15:49</t>
  </si>
  <si>
    <t>09.02.2020 08:15:51</t>
  </si>
  <si>
    <t>09.02.2020 08:17:31</t>
  </si>
  <si>
    <t>09.02.2020 08:17:33</t>
  </si>
  <si>
    <t>09.02.2020 08:17:34</t>
  </si>
  <si>
    <t>09.02.2020 08:24:52</t>
  </si>
  <si>
    <t>09.02.2020 08:24:55</t>
  </si>
  <si>
    <t>09.02.2020 08:25:38</t>
  </si>
  <si>
    <t>09.02.2020 08:25:41</t>
  </si>
  <si>
    <t>09.02.2020 08:25:42</t>
  </si>
  <si>
    <t>09.02.2020 08:25:44</t>
  </si>
  <si>
    <t>09.02.2020 08:30:24</t>
  </si>
  <si>
    <t>09.02.2020 08:30:25</t>
  </si>
  <si>
    <t>09.02.2020 08:30:27</t>
  </si>
  <si>
    <t>09.02.2020 08:30:28</t>
  </si>
  <si>
    <t>09.02.2020 08:30:40</t>
  </si>
  <si>
    <t>09.02.2020 08:36:24</t>
  </si>
  <si>
    <t>09.02.2020 08:36:25</t>
  </si>
  <si>
    <t>09.02.2020 08:36:36</t>
  </si>
  <si>
    <t>09.02.2020 08:36:37</t>
  </si>
  <si>
    <t>09.02.2020 08:37:22</t>
  </si>
  <si>
    <t>09.02.2020 08:37:24</t>
  </si>
  <si>
    <t>09.02.2020 08:37:25</t>
  </si>
  <si>
    <t>09.02.2020 08:40:03</t>
  </si>
  <si>
    <t>09.02.2020 08:40:04</t>
  </si>
  <si>
    <t>09.02.2020 08:41:34</t>
  </si>
  <si>
    <t>09.02.2020 08:41:36</t>
  </si>
  <si>
    <t>09.02.2020 08:41:37</t>
  </si>
  <si>
    <t>09.02.2020 08:43:36</t>
  </si>
  <si>
    <t>09.02.2020 08:43:37</t>
  </si>
  <si>
    <t>09.02.2020 08:43:57</t>
  </si>
  <si>
    <t>09.02.2020 08:43:59</t>
  </si>
  <si>
    <t>09.02.2020 08:44:35</t>
  </si>
  <si>
    <t>09.02.2020 08:44:36</t>
  </si>
  <si>
    <t>09.02.2020 08:44:38</t>
  </si>
  <si>
    <t>09.02.2020 08:44:41</t>
  </si>
  <si>
    <t>09.02.2020 08:45:12</t>
  </si>
  <si>
    <t>09.02.2020 08:45:13</t>
  </si>
  <si>
    <t>09.02.2020 08:51:52</t>
  </si>
  <si>
    <t>09.02.2020 08:51:54</t>
  </si>
  <si>
    <t>09.02.2020 08:51:55</t>
  </si>
  <si>
    <t>09.02.2020 08:51:57</t>
  </si>
  <si>
    <t>09.02.2020 08:54:12</t>
  </si>
  <si>
    <t>09.02.2020 08:54:16</t>
  </si>
  <si>
    <t>09.02.2020 08:54:18</t>
  </si>
  <si>
    <t>09.02.2020 08:54:19</t>
  </si>
  <si>
    <t>09.02.2020 08:54:21</t>
  </si>
  <si>
    <t>09.02.2020 08:54:24</t>
  </si>
  <si>
    <t>09.02.2020 08:54:25</t>
  </si>
  <si>
    <t>09.02.2020 08:54:28</t>
  </si>
  <si>
    <t>09.02.2020 08:54:42</t>
  </si>
  <si>
    <t>09.02.2020 08:54:43</t>
  </si>
  <si>
    <t>09.02.2020 08:54:45</t>
  </si>
  <si>
    <t>09.02.2020 08:54:46</t>
  </si>
  <si>
    <t>09.02.2020 08:54:48</t>
  </si>
  <si>
    <t>09.02.2020 08:54:49</t>
  </si>
  <si>
    <t>09.02.2020 08:56:59</t>
  </si>
  <si>
    <t>09.02.2020 08:57:00</t>
  </si>
  <si>
    <t>09.02.2020 08:57:12</t>
  </si>
  <si>
    <t>09.02.2020 08:57:14</t>
  </si>
  <si>
    <t>09.02.2020 08:57:15</t>
  </si>
  <si>
    <t>09.02.2020 08:57:17</t>
  </si>
  <si>
    <t>09.02.2020 09:00:52</t>
  </si>
  <si>
    <t>09.02.2020 09:00:54</t>
  </si>
  <si>
    <t>09.02.2020 09:00:55</t>
  </si>
  <si>
    <t>09.02.2020 09:00:57</t>
  </si>
  <si>
    <t>09.02.2020 09:00:58</t>
  </si>
  <si>
    <t>09.02.2020 09:04:45</t>
  </si>
  <si>
    <t>09.02.2020 09:04:46</t>
  </si>
  <si>
    <t>09.02.2020 09:04:48</t>
  </si>
  <si>
    <t>09.02.2020 09:04:49</t>
  </si>
  <si>
    <t>09.02.2020 09:05:56</t>
  </si>
  <si>
    <t>09.02.2020 09:06:33</t>
  </si>
  <si>
    <t>09.02.2020 09:06:34</t>
  </si>
  <si>
    <t>09.02.2020 09:07:04</t>
  </si>
  <si>
    <t>09.02.2020 09:07:06</t>
  </si>
  <si>
    <t>09.02.2020 09:07:07</t>
  </si>
  <si>
    <t>09.02.2020 09:08:43</t>
  </si>
  <si>
    <t>09.02.2020 09:08:45</t>
  </si>
  <si>
    <t>09.02.2020 09:09:16</t>
  </si>
  <si>
    <t>09.02.2020 09:09:18</t>
  </si>
  <si>
    <t>09.02.2020 09:09:19</t>
  </si>
  <si>
    <t>09.02.2020 09:09:21</t>
  </si>
  <si>
    <t>09.02.2020 09:09:22</t>
  </si>
  <si>
    <t>09.02.2020 09:09:33</t>
  </si>
  <si>
    <t>09.02.2020 09:09:34</t>
  </si>
  <si>
    <t>09.02.2020 09:09:36</t>
  </si>
  <si>
    <t>09.02.2020 09:10:03</t>
  </si>
  <si>
    <t>09.02.2020 09:10:04</t>
  </si>
  <si>
    <t>09.02.2020 09:10:06</t>
  </si>
  <si>
    <t>09.02.2020 09:10:07</t>
  </si>
  <si>
    <t>09.02.2020 09:10:51</t>
  </si>
  <si>
    <t>09.02.2020 09:10:52</t>
  </si>
  <si>
    <t>09.02.2020 09:10:54</t>
  </si>
  <si>
    <t>09.02.2020 09:13:40</t>
  </si>
  <si>
    <t>09.02.2020 09:13:42</t>
  </si>
  <si>
    <t>09.02.2020 09:17:15</t>
  </si>
  <si>
    <t>09.02.2020 09:17:16</t>
  </si>
  <si>
    <t>09.02.2020 09:17:18</t>
  </si>
  <si>
    <t>09.02.2020 09:17:19</t>
  </si>
  <si>
    <t>09.02.2020 09:18:22</t>
  </si>
  <si>
    <t>09.02.2020 09:19:10</t>
  </si>
  <si>
    <t>09.02.2020 09:19:13</t>
  </si>
  <si>
    <t>09.02.2020 09:20:06</t>
  </si>
  <si>
    <t>09.02.2020 09:20:10</t>
  </si>
  <si>
    <t>09.02.2020 09:20:12</t>
  </si>
  <si>
    <t>09.02.2020 09:20:37</t>
  </si>
  <si>
    <t>09.02.2020 09:20:39</t>
  </si>
  <si>
    <t>09.02.2020 09:20:40</t>
  </si>
  <si>
    <t>09.02.2020 09:22:48</t>
  </si>
  <si>
    <t>09.02.2020 09:22:49</t>
  </si>
  <si>
    <t>09.02.2020 09:22:51</t>
  </si>
  <si>
    <t>09.02.2020 09:22:52</t>
  </si>
  <si>
    <t>09.02.2020 09:22:54</t>
  </si>
  <si>
    <t>09.02.2020 09:23:06</t>
  </si>
  <si>
    <t>09.02.2020 09:23:07</t>
  </si>
  <si>
    <t>09.02.2020 09:23:09</t>
  </si>
  <si>
    <t>09.02.2020 09:26:55</t>
  </si>
  <si>
    <t>09.02.2020 09:26:57</t>
  </si>
  <si>
    <t>09.02.2020 09:26:58</t>
  </si>
  <si>
    <t>09.02.2020 09:28:12</t>
  </si>
  <si>
    <t>09.02.2020 09:28:13</t>
  </si>
  <si>
    <t>09.02.2020 09:31:27</t>
  </si>
  <si>
    <t>09.02.2020 09:31:28</t>
  </si>
  <si>
    <t>09.02.2020 09:31:30</t>
  </si>
  <si>
    <t>09.02.2020 09:33:30</t>
  </si>
  <si>
    <t>09.02.2020 09:33:31</t>
  </si>
  <si>
    <t>09.02.2020 09:33:33</t>
  </si>
  <si>
    <t>09.02.2020 09:33:34</t>
  </si>
  <si>
    <t>09.02.2020 09:33:36</t>
  </si>
  <si>
    <t>09.02.2020 09:33:37</t>
  </si>
  <si>
    <t>09.02.2020 09:33:39</t>
  </si>
  <si>
    <t>09.02.2020 09:33:40</t>
  </si>
  <si>
    <t>09.02.2020 09:33:43</t>
  </si>
  <si>
    <t>09.02.2020 09:33:45</t>
  </si>
  <si>
    <t>09.02.2020 09:36:27</t>
  </si>
  <si>
    <t>09.02.2020 09:36:28</t>
  </si>
  <si>
    <t>09.02.2020 09:36:30</t>
  </si>
  <si>
    <t>09.02.2020 09:39:06</t>
  </si>
  <si>
    <t>09.02.2020 09:39:07</t>
  </si>
  <si>
    <t>09.02.2020 09:39:09</t>
  </si>
  <si>
    <t>09.02.2020 09:39:22</t>
  </si>
  <si>
    <t>09.02.2020 09:39:24</t>
  </si>
  <si>
    <t>09.02.2020 09:39:25</t>
  </si>
  <si>
    <t>09.02.2020 09:41:01</t>
  </si>
  <si>
    <t>09.02.2020 09:41:03</t>
  </si>
  <si>
    <t>09.02.2020 09:41:04</t>
  </si>
  <si>
    <t>09.02.2020 09:42:51</t>
  </si>
  <si>
    <t>09.02.2020 09:44:28</t>
  </si>
  <si>
    <t>09.02.2020 09:44:30</t>
  </si>
  <si>
    <t>09.02.2020 09:45:15</t>
  </si>
  <si>
    <t>09.02.2020 09:45:16</t>
  </si>
  <si>
    <t>09.02.2020 09:45:18</t>
  </si>
  <si>
    <t>09.02.2020 09:45:19</t>
  </si>
  <si>
    <t>09.02.2020 09:46:16</t>
  </si>
  <si>
    <t>09.02.2020 09:47:03</t>
  </si>
  <si>
    <t>09.02.2020 09:47:04</t>
  </si>
  <si>
    <t>09.02.2020 09:48:25</t>
  </si>
  <si>
    <t>09.02.2020 09:49:07</t>
  </si>
  <si>
    <t>09.02.2020 09:49:09</t>
  </si>
  <si>
    <t>09.02.2020 09:49:10</t>
  </si>
  <si>
    <t>09.02.2020 09:49:12</t>
  </si>
  <si>
    <t>09.02.2020 09:49:13</t>
  </si>
  <si>
    <t>09.02.2020 09:49:15</t>
  </si>
  <si>
    <t>09.02.2020 09:49:16</t>
  </si>
  <si>
    <t>09.02.2020 09:49:27</t>
  </si>
  <si>
    <t>09.02.2020 09:49:28</t>
  </si>
  <si>
    <t>09.02.2020 09:51:15</t>
  </si>
  <si>
    <t>09.02.2020 09:51:16</t>
  </si>
  <si>
    <t>09.02.2020 09:51:19</t>
  </si>
  <si>
    <t>09.02.2020 09:52:01</t>
  </si>
  <si>
    <t>09.02.2020 09:52:03</t>
  </si>
  <si>
    <t>09.02.2020 09:52:04</t>
  </si>
  <si>
    <t>09.02.2020 09:52:15</t>
  </si>
  <si>
    <t>09.02.2020 09:52:16</t>
  </si>
  <si>
    <t>09.02.2020 09:52:18</t>
  </si>
  <si>
    <t>09.02.2020 09:52:21</t>
  </si>
  <si>
    <t>09.02.2020 09:52:22</t>
  </si>
  <si>
    <t>09.02.2020 09:55:52</t>
  </si>
  <si>
    <t>09.02.2020 09:55:54</t>
  </si>
  <si>
    <t>09.02.2020 09:56:52</t>
  </si>
  <si>
    <t>09.02.2020 09:56:55</t>
  </si>
  <si>
    <t>09.02.2020 10:00:55</t>
  </si>
  <si>
    <t>09.02.2020 10:02:34</t>
  </si>
  <si>
    <t>09.02.2020 10:02:36</t>
  </si>
  <si>
    <t>09.02.2020 10:02:37</t>
  </si>
  <si>
    <t>09.02.2020 10:03:18</t>
  </si>
  <si>
    <t>09.02.2020 10:03:19</t>
  </si>
  <si>
    <t>09.02.2020 10:03:21</t>
  </si>
  <si>
    <t>09.02.2020 10:03:22</t>
  </si>
  <si>
    <t>09.02.2020 10:03:24</t>
  </si>
  <si>
    <t>09.02.2020 10:03:25</t>
  </si>
  <si>
    <t>09.02.2020 10:03:27</t>
  </si>
  <si>
    <t>09.02.2020 10:04:55</t>
  </si>
  <si>
    <t>09.02.2020 10:04:57</t>
  </si>
  <si>
    <t>09.02.2020 10:04:58</t>
  </si>
  <si>
    <t>09.02.2020 10:05:35</t>
  </si>
  <si>
    <t>09.02.2020 10:05:36</t>
  </si>
  <si>
    <t>09.02.2020 10:05:38</t>
  </si>
  <si>
    <t>09.02.2020 10:05:39</t>
  </si>
  <si>
    <t>09.02.2020 10:05:42</t>
  </si>
  <si>
    <t>09.02.2020 10:05:50</t>
  </si>
  <si>
    <t>09.02.2020 10:05:57</t>
  </si>
  <si>
    <t>09.02.2020 10:06:28</t>
  </si>
  <si>
    <t>09.02.2020 10:06:30</t>
  </si>
  <si>
    <t>09.02.2020 10:06:31</t>
  </si>
  <si>
    <t>09.02.2020 10:06:33</t>
  </si>
  <si>
    <t>09.02.2020 10:06:34</t>
  </si>
  <si>
    <t>09.02.2020 10:06:39</t>
  </si>
  <si>
    <t>09.02.2020 10:06:40</t>
  </si>
  <si>
    <t>09.02.2020 10:06:42</t>
  </si>
  <si>
    <t>09.02.2020 10:06:45</t>
  </si>
  <si>
    <t>09.02.2020 10:08:57</t>
  </si>
  <si>
    <t>09.02.2020 10:08:58</t>
  </si>
  <si>
    <t>09.02.2020 10:09:38</t>
  </si>
  <si>
    <t>09.02.2020 10:09:39</t>
  </si>
  <si>
    <t>09.02.2020 10:09:41</t>
  </si>
  <si>
    <t>09.02.2020 10:09:42</t>
  </si>
  <si>
    <t>09.02.2020 10:09:44</t>
  </si>
  <si>
    <t>09.02.2020 10:09:56</t>
  </si>
  <si>
    <t>09.02.2020 10:09:57</t>
  </si>
  <si>
    <t>09.02.2020 10:09:59</t>
  </si>
  <si>
    <t>09.02.2020 10:10:00</t>
  </si>
  <si>
    <t>09.02.2020 10:10:05</t>
  </si>
  <si>
    <t>09.02.2020 10:10:06</t>
  </si>
  <si>
    <t>09.02.2020 10:12:07</t>
  </si>
  <si>
    <t>09.02.2020 10:12:09</t>
  </si>
  <si>
    <t>09.02.2020 10:12:10</t>
  </si>
  <si>
    <t>09.02.2020 10:12:48</t>
  </si>
  <si>
    <t>09.02.2020 10:12:49</t>
  </si>
  <si>
    <t>09.02.2020 10:12:52</t>
  </si>
  <si>
    <t>09.02.2020 10:16:27</t>
  </si>
  <si>
    <t>09.02.2020 10:16:28</t>
  </si>
  <si>
    <t>09.02.2020 10:16:30</t>
  </si>
  <si>
    <t>09.02.2020 10:18:13</t>
  </si>
  <si>
    <t>09.02.2020 10:18:15</t>
  </si>
  <si>
    <t>09.02.2020 10:18:16</t>
  </si>
  <si>
    <t>09.02.2020 10:19:09</t>
  </si>
  <si>
    <t>09.02.2020 10:19:12</t>
  </si>
  <si>
    <t>09.02.2020 10:19:13</t>
  </si>
  <si>
    <t>09.02.2020 10:19:15</t>
  </si>
  <si>
    <t>09.02.2020 10:21:52</t>
  </si>
  <si>
    <t>09.02.2020 10:21:54</t>
  </si>
  <si>
    <t>09.02.2020 10:25:00</t>
  </si>
  <si>
    <t>09.02.2020 10:25:01</t>
  </si>
  <si>
    <t>09.02.2020 10:25:03</t>
  </si>
  <si>
    <t>09.02.2020 10:25:04</t>
  </si>
  <si>
    <t>09.02.2020 10:28:27</t>
  </si>
  <si>
    <t>09.02.2020 10:28:28</t>
  </si>
  <si>
    <t>09.02.2020 10:28:30</t>
  </si>
  <si>
    <t>09.02.2020 10:28:31</t>
  </si>
  <si>
    <t>09.02.2020 10:28:33</t>
  </si>
  <si>
    <t>09.02.2020 10:28:34</t>
  </si>
  <si>
    <t>09.02.2020 10:28:36</t>
  </si>
  <si>
    <t>09.02.2020 10:28:37</t>
  </si>
  <si>
    <t>09.02.2020 10:28:39</t>
  </si>
  <si>
    <t>09.02.2020 10:28:40</t>
  </si>
  <si>
    <t>09.02.2020 10:29:07</t>
  </si>
  <si>
    <t>09.02.2020 10:29:10</t>
  </si>
  <si>
    <t>09.02.2020 10:29:12</t>
  </si>
  <si>
    <t>09.02.2020 10:29:13</t>
  </si>
  <si>
    <t>09.02.2020 10:29:15</t>
  </si>
  <si>
    <t>09.02.2020 10:29:16</t>
  </si>
  <si>
    <t>09.02.2020 10:29:18</t>
  </si>
  <si>
    <t>09.02.2020 10:29:19</t>
  </si>
  <si>
    <t>09.02.2020 10:29:21</t>
  </si>
  <si>
    <t>09.02.2020 10:29:22</t>
  </si>
  <si>
    <t>09.02.2020 10:29:24</t>
  </si>
  <si>
    <t>09.02.2020 10:29:33</t>
  </si>
  <si>
    <t>09.02.2020 10:29:34</t>
  </si>
  <si>
    <t>09.02.2020 10:29:36</t>
  </si>
  <si>
    <t>09.02.2020 10:29:37</t>
  </si>
  <si>
    <t>09.02.2020 10:30:28</t>
  </si>
  <si>
    <t>09.02.2020 10:30:30</t>
  </si>
  <si>
    <t>09.02.2020 10:30:33</t>
  </si>
  <si>
    <t>09.02.2020 10:30:34</t>
  </si>
  <si>
    <t>09.02.2020 10:30:36</t>
  </si>
  <si>
    <t>09.02.2020 10:30:37</t>
  </si>
  <si>
    <t>09.02.2020 10:31:37</t>
  </si>
  <si>
    <t>09.02.2020 10:31:40</t>
  </si>
  <si>
    <t>09.02.2020 10:32:09</t>
  </si>
  <si>
    <t>09.02.2020 10:32:10</t>
  </si>
  <si>
    <t>09.02.2020 10:32:12</t>
  </si>
  <si>
    <t>09.02.2020 10:32:13</t>
  </si>
  <si>
    <t>09.02.2020 10:32:15</t>
  </si>
  <si>
    <t>09.02.2020 10:32:16</t>
  </si>
  <si>
    <t>09.02.2020 10:32:39</t>
  </si>
  <si>
    <t>09.02.2020 10:32:40</t>
  </si>
  <si>
    <t>09.02.2020 10:32:42</t>
  </si>
  <si>
    <t>09.02.2020 10:32:43</t>
  </si>
  <si>
    <t>09.02.2020 10:32:45</t>
  </si>
  <si>
    <t>09.02.2020 10:32:46</t>
  </si>
  <si>
    <t>09.02.2020 10:34:51</t>
  </si>
  <si>
    <t>09.02.2020 10:36:57</t>
  </si>
  <si>
    <t>09.02.2020 10:36:58</t>
  </si>
  <si>
    <t>09.02.2020 10:39:03</t>
  </si>
  <si>
    <t>09.02.2020 10:40:16</t>
  </si>
  <si>
    <t>09.02.2020 10:40:19</t>
  </si>
  <si>
    <t>09.02.2020 10:40:21</t>
  </si>
  <si>
    <t>09.02.2020 10:40:22</t>
  </si>
  <si>
    <t>09.02.2020 10:40:24</t>
  </si>
  <si>
    <t>09.02.2020 10:41:37</t>
  </si>
  <si>
    <t>09.02.2020 10:41:39</t>
  </si>
  <si>
    <t>09.02.2020 10:41:40</t>
  </si>
  <si>
    <t>09.02.2020 10:41:48</t>
  </si>
  <si>
    <t>09.02.2020 10:41:49</t>
  </si>
  <si>
    <t>09.02.2020 10:41:51</t>
  </si>
  <si>
    <t>09.02.2020 10:41:54</t>
  </si>
  <si>
    <t>09.02.2020 10:41:55</t>
  </si>
  <si>
    <t>09.02.2020 10:41:57</t>
  </si>
  <si>
    <t>09.02.2020 10:42:04</t>
  </si>
  <si>
    <t>09.02.2020 10:43:16</t>
  </si>
  <si>
    <t>09.02.2020 10:43:18</t>
  </si>
  <si>
    <t>09.02.2020 10:43:19</t>
  </si>
  <si>
    <t>09.02.2020 10:43:21</t>
  </si>
  <si>
    <t>09.02.2020 10:43:22</t>
  </si>
  <si>
    <t>09.02.2020 10:43:24</t>
  </si>
  <si>
    <t>09.02.2020 10:43:45</t>
  </si>
  <si>
    <t>09.02.2020 10:43:46</t>
  </si>
  <si>
    <t>09.02.2020 10:43:48</t>
  </si>
  <si>
    <t>09.02.2020 10:45:40</t>
  </si>
  <si>
    <t>09.02.2020 10:45:42</t>
  </si>
  <si>
    <t>09.02.2020 10:45:43</t>
  </si>
  <si>
    <t>09.02.2020 10:46:58</t>
  </si>
  <si>
    <t>09.02.2020 10:47:00</t>
  </si>
  <si>
    <t>09.02.2020 10:47:01</t>
  </si>
  <si>
    <t>09.02.2020 10:47:03</t>
  </si>
  <si>
    <t>09.02.2020 10:47:41</t>
  </si>
  <si>
    <t>09.02.2020 10:47:42</t>
  </si>
  <si>
    <t>09.02.2020 10:47:47</t>
  </si>
  <si>
    <t>09.02.2020 10:47:48</t>
  </si>
  <si>
    <t>09.02.2020 10:47:53</t>
  </si>
  <si>
    <t>09.02.2020 10:48:06</t>
  </si>
  <si>
    <t>09.02.2020 10:48:09</t>
  </si>
  <si>
    <t>09.02.2020 10:48:19</t>
  </si>
  <si>
    <t>09.02.2020 10:48:21</t>
  </si>
  <si>
    <t>09.02.2020 10:48:34</t>
  </si>
  <si>
    <t>09.02.2020 10:48:36</t>
  </si>
  <si>
    <t>09.02.2020 10:50:34</t>
  </si>
  <si>
    <t>09.02.2020 10:50:36</t>
  </si>
  <si>
    <t>09.02.2020 10:51:28</t>
  </si>
  <si>
    <t>09.02.2020 10:51:30</t>
  </si>
  <si>
    <t>09.02.2020 10:51:31</t>
  </si>
  <si>
    <t>09.02.2020 10:52:07</t>
  </si>
  <si>
    <t>09.02.2020 10:52:09</t>
  </si>
  <si>
    <t>09.02.2020 10:52:21</t>
  </si>
  <si>
    <t>09.02.2020 10:52:22</t>
  </si>
  <si>
    <t>09.02.2020 10:52:24</t>
  </si>
  <si>
    <t>09.02.2020 10:53:03</t>
  </si>
  <si>
    <t>09.02.2020 10:53:04</t>
  </si>
  <si>
    <t>09.02.2020 10:54:06</t>
  </si>
  <si>
    <t>09.02.2020 10:54:07</t>
  </si>
  <si>
    <t>09.02.2020 10:54:09</t>
  </si>
  <si>
    <t>09.02.2020 10:56:15</t>
  </si>
  <si>
    <t>09.02.2020 10:56:16</t>
  </si>
  <si>
    <t>09.02.2020 10:57:45</t>
  </si>
  <si>
    <t>09.02.2020 10:57:46</t>
  </si>
  <si>
    <t>09.02.2020 10:57:48</t>
  </si>
  <si>
    <t>09.02.2020 10:57:49</t>
  </si>
  <si>
    <t>09.02.2020 10:57:51</t>
  </si>
  <si>
    <t>09.02.2020 10:59:24</t>
  </si>
  <si>
    <t>09.02.2020 10:59:25</t>
  </si>
  <si>
    <t>09.02.2020 10:59:27</t>
  </si>
  <si>
    <t>09.02.2020 10:59:28</t>
  </si>
  <si>
    <t>09.02.2020 10:59:30</t>
  </si>
  <si>
    <t>09.02.2020 11:00:19</t>
  </si>
  <si>
    <t>09.02.2020 11:00:21</t>
  </si>
  <si>
    <t>09.02.2020 11:00:22</t>
  </si>
  <si>
    <t>09.02.2020 11:01:57</t>
  </si>
  <si>
    <t>09.02.2020 11:02:39</t>
  </si>
  <si>
    <t>09.02.2020 11:02:40</t>
  </si>
  <si>
    <t>09.02.2020 11:02:42</t>
  </si>
  <si>
    <t>09.02.2020 11:02:43</t>
  </si>
  <si>
    <t>09.02.2020 11:02:45</t>
  </si>
  <si>
    <t>09.02.2020 11:02:49</t>
  </si>
  <si>
    <t>09.02.2020 11:02:51</t>
  </si>
  <si>
    <t>09.02.2020 11:03:33</t>
  </si>
  <si>
    <t>09.02.2020 11:03:34</t>
  </si>
  <si>
    <t>09.02.2020 11:03:36</t>
  </si>
  <si>
    <t>09.02.2020 11:05:43</t>
  </si>
  <si>
    <t>09.02.2020 11:05:45</t>
  </si>
  <si>
    <t>09.02.2020 11:07:49</t>
  </si>
  <si>
    <t>09.02.2020 11:07:51</t>
  </si>
  <si>
    <t>09.02.2020 11:10:43</t>
  </si>
  <si>
    <t>09.02.2020 11:10:45</t>
  </si>
  <si>
    <t>09.02.2020 11:11:37</t>
  </si>
  <si>
    <t>09.02.2020 11:11:39</t>
  </si>
  <si>
    <t>09.02.2020 11:16:15</t>
  </si>
  <si>
    <t>09.02.2020 11:16:16</t>
  </si>
  <si>
    <t>09.02.2020 11:16:18</t>
  </si>
  <si>
    <t>09.02.2020 11:16:19</t>
  </si>
  <si>
    <t>09.02.2020 11:16:21</t>
  </si>
  <si>
    <t>09.02.2020 11:16:31</t>
  </si>
  <si>
    <t>09.02.2020 11:16:33</t>
  </si>
  <si>
    <t>09.02.2020 11:16:34</t>
  </si>
  <si>
    <t>09.02.2020 11:22:19</t>
  </si>
  <si>
    <t>09.02.2020 11:22:22</t>
  </si>
  <si>
    <t>09.02.2020 11:22:24</t>
  </si>
  <si>
    <t>09.02.2020 11:23:51</t>
  </si>
  <si>
    <t>09.02.2020 11:23:52</t>
  </si>
  <si>
    <t>09.02.2020 11:25:24</t>
  </si>
  <si>
    <t>09.02.2020 11:25:25</t>
  </si>
  <si>
    <t>09.02.2020 11:25:27</t>
  </si>
  <si>
    <t>09.02.2020 11:25:28</t>
  </si>
  <si>
    <t>09.02.2020 11:25:30</t>
  </si>
  <si>
    <t>09.02.2020 11:25:31</t>
  </si>
  <si>
    <t>09.02.2020 11:28:39</t>
  </si>
  <si>
    <t>09.02.2020 11:28:40</t>
  </si>
  <si>
    <t>09.02.2020 11:28:52</t>
  </si>
  <si>
    <t>09.02.2020 11:28:54</t>
  </si>
  <si>
    <t>09.02.2020 11:30:33</t>
  </si>
  <si>
    <t>09.02.2020 11:31:39</t>
  </si>
  <si>
    <t>09.02.2020 11:31:40</t>
  </si>
  <si>
    <t>09.02.2020 11:33:49</t>
  </si>
  <si>
    <t>09.02.2020 11:33:52</t>
  </si>
  <si>
    <t>09.02.2020 11:33:54</t>
  </si>
  <si>
    <t>09.02.2020 11:33:55</t>
  </si>
  <si>
    <t>09.02.2020 11:34:11</t>
  </si>
  <si>
    <t>09.02.2020 11:34:12</t>
  </si>
  <si>
    <t>09.02.2020 11:35:39</t>
  </si>
  <si>
    <t>09.02.2020 11:35:40</t>
  </si>
  <si>
    <t>09.02.2020 11:35:42</t>
  </si>
  <si>
    <t>09.02.2020 11:35:43</t>
  </si>
  <si>
    <t>09.02.2020 11:35:54</t>
  </si>
  <si>
    <t>09.02.2020 11:35:55</t>
  </si>
  <si>
    <t>09.02.2020 11:35:57</t>
  </si>
  <si>
    <t>09.02.2020 11:36:21</t>
  </si>
  <si>
    <t>09.02.2020 11:36:22</t>
  </si>
  <si>
    <t>09.02.2020 11:36:24</t>
  </si>
  <si>
    <t>09.02.2020 11:36:25</t>
  </si>
  <si>
    <t>09.02.2020 11:38:25</t>
  </si>
  <si>
    <t>09.02.2020 11:38:27</t>
  </si>
  <si>
    <t>09.02.2020 11:39:19</t>
  </si>
  <si>
    <t>09.02.2020 11:39:21</t>
  </si>
  <si>
    <t>09.02.2020 11:40:21</t>
  </si>
  <si>
    <t>09.02.2020 11:40:22</t>
  </si>
  <si>
    <t>09.02.2020 11:40:27</t>
  </si>
  <si>
    <t>09.02.2020 11:41:19</t>
  </si>
  <si>
    <t>09.02.2020 11:41:21</t>
  </si>
  <si>
    <t>09.02.2020 11:41:22</t>
  </si>
  <si>
    <t>09.02.2020 11:43:30</t>
  </si>
  <si>
    <t>09.02.2020 11:43:31</t>
  </si>
  <si>
    <t>09.02.2020 11:43:33</t>
  </si>
  <si>
    <t>09.02.2020 11:44:01</t>
  </si>
  <si>
    <t>09.02.2020 11:44:03</t>
  </si>
  <si>
    <t>09.02.2020 11:44:06</t>
  </si>
  <si>
    <t>09.02.2020 11:45:07</t>
  </si>
  <si>
    <t>09.02.2020 11:45:09</t>
  </si>
  <si>
    <t>09.02.2020 11:47:13</t>
  </si>
  <si>
    <t>09.02.2020 11:47:15</t>
  </si>
  <si>
    <t>09.02.2020 11:47:25</t>
  </si>
  <si>
    <t>09.02.2020 11:47:28</t>
  </si>
  <si>
    <t>09.02.2020 11:47:30</t>
  </si>
  <si>
    <t>09.02.2020 11:47:31</t>
  </si>
  <si>
    <t>09.02.2020 11:52:48</t>
  </si>
  <si>
    <t>09.02.2020 11:52:49</t>
  </si>
  <si>
    <t>09.02.2020 11:52:51</t>
  </si>
  <si>
    <t>09.02.2020 11:52:52</t>
  </si>
  <si>
    <t>09.02.2020 11:53:15</t>
  </si>
  <si>
    <t>09.02.2020 11:53:16</t>
  </si>
  <si>
    <t>09.02.2020 11:55:16</t>
  </si>
  <si>
    <t>09.02.2020 11:55:19</t>
  </si>
  <si>
    <t>09.02.2020 11:55:24</t>
  </si>
  <si>
    <t>09.02.2020 11:55:25</t>
  </si>
  <si>
    <t>09.02.2020 11:55:49</t>
  </si>
  <si>
    <t>09.02.2020 11:55:51</t>
  </si>
  <si>
    <t>09.02.2020 11:55:52</t>
  </si>
  <si>
    <t>09.02.2020 11:55:54</t>
  </si>
  <si>
    <t>09.02.2020 11:55:55</t>
  </si>
  <si>
    <t>09.02.2020 11:57:06</t>
  </si>
  <si>
    <t>09.02.2020 11:57:07</t>
  </si>
  <si>
    <t>09.02.2020 11:57:09</t>
  </si>
  <si>
    <t>09.02.2020 11:57:10</t>
  </si>
  <si>
    <t>09.02.2020 11:59:10</t>
  </si>
  <si>
    <t>09.02.2020 11:59:46</t>
  </si>
  <si>
    <t>09.02.2020 11:59:49</t>
  </si>
  <si>
    <t>09.02.2020 12:00:06</t>
  </si>
  <si>
    <t>09.02.2020 12:00:07</t>
  </si>
  <si>
    <t>09.02.2020 12:00:09</t>
  </si>
  <si>
    <t>09.02.2020 12:00:10</t>
  </si>
  <si>
    <t>09.02.2020 12:00:12</t>
  </si>
  <si>
    <t>09.02.2020 12:00:13</t>
  </si>
  <si>
    <t>09.02.2020 12:00:36</t>
  </si>
  <si>
    <t>09.02.2020 12:00:37</t>
  </si>
  <si>
    <t>09.02.2020 12:00:39</t>
  </si>
  <si>
    <t>09.02.2020 12:03:46</t>
  </si>
  <si>
    <t>09.02.2020 12:03:51</t>
  </si>
  <si>
    <t>09.02.2020 12:03:52</t>
  </si>
  <si>
    <t>09.02.2020 12:04:58</t>
  </si>
  <si>
    <t>09.02.2020 12:05:39</t>
  </si>
  <si>
    <t>09.02.2020 12:05:41</t>
  </si>
  <si>
    <t>09.02.2020 12:05:42</t>
  </si>
  <si>
    <t>09.02.2020 12:05:44</t>
  </si>
  <si>
    <t>09.02.2020 12:05:45</t>
  </si>
  <si>
    <t>09.02.2020 12:05:47</t>
  </si>
  <si>
    <t>09.02.2020 12:06:37</t>
  </si>
  <si>
    <t>09.02.2020 12:06:39</t>
  </si>
  <si>
    <t>09.02.2020 12:06:40</t>
  </si>
  <si>
    <t>09.02.2020 12:06:46</t>
  </si>
  <si>
    <t>09.02.2020 12:06:48</t>
  </si>
  <si>
    <t>09.02.2020 12:06:49</t>
  </si>
  <si>
    <t>09.02.2020 12:08:22</t>
  </si>
  <si>
    <t>09.02.2020 12:08:24</t>
  </si>
  <si>
    <t>09.02.2020 12:08:25</t>
  </si>
  <si>
    <t>09.02.2020 12:11:13</t>
  </si>
  <si>
    <t>09.02.2020 12:11:15</t>
  </si>
  <si>
    <t>09.02.2020 12:11:16</t>
  </si>
  <si>
    <t>09.02.2020 12:12:42</t>
  </si>
  <si>
    <t>09.02.2020 12:12:43</t>
  </si>
  <si>
    <t>09.02.2020 12:12:45</t>
  </si>
  <si>
    <t>09.02.2020 12:12:46</t>
  </si>
  <si>
    <t>09.02.2020 12:12:48</t>
  </si>
  <si>
    <t>09.02.2020 12:12:51</t>
  </si>
  <si>
    <t>09.02.2020 12:13:57</t>
  </si>
  <si>
    <t>09.02.2020 12:13:58</t>
  </si>
  <si>
    <t>09.02.2020 12:14:03</t>
  </si>
  <si>
    <t>09.02.2020 12:14:26</t>
  </si>
  <si>
    <t>09.02.2020 12:14:27</t>
  </si>
  <si>
    <t>09.02.2020 12:14:30</t>
  </si>
  <si>
    <t>09.02.2020 12:15:37</t>
  </si>
  <si>
    <t>09.02.2020 12:15:39</t>
  </si>
  <si>
    <t>09.02.2020 12:15:40</t>
  </si>
  <si>
    <t>09.02.2020 12:16:06</t>
  </si>
  <si>
    <t>09.02.2020 12:16:07</t>
  </si>
  <si>
    <t>09.02.2020 12:16:09</t>
  </si>
  <si>
    <t>09.02.2020 12:16:10</t>
  </si>
  <si>
    <t>09.02.2020 12:16:12</t>
  </si>
  <si>
    <t>09.02.2020 12:17:01</t>
  </si>
  <si>
    <t>09.02.2020 12:17:03</t>
  </si>
  <si>
    <t>09.02.2020 12:17:04</t>
  </si>
  <si>
    <t>09.02.2020 12:18:12</t>
  </si>
  <si>
    <t>09.02.2020 12:18:13</t>
  </si>
  <si>
    <t>09.02.2020 12:18:15</t>
  </si>
  <si>
    <t>09.02.2020 12:18:18</t>
  </si>
  <si>
    <t>09.02.2020 12:18:19</t>
  </si>
  <si>
    <t>09.02.2020 12:18:37</t>
  </si>
  <si>
    <t>09.02.2020 12:18:51</t>
  </si>
  <si>
    <t>09.02.2020 12:18:55</t>
  </si>
  <si>
    <t>09.02.2020 12:18:57</t>
  </si>
  <si>
    <t>09.02.2020 12:18:58</t>
  </si>
  <si>
    <t>09.02.2020 12:19:00</t>
  </si>
  <si>
    <t>09.02.2020 12:19:01</t>
  </si>
  <si>
    <t>09.02.2020 12:19:03</t>
  </si>
  <si>
    <t>09.02.2020 12:19:04</t>
  </si>
  <si>
    <t>09.02.2020 12:19:50</t>
  </si>
  <si>
    <t>09.02.2020 12:19:51</t>
  </si>
  <si>
    <t>09.02.2020 12:19:53</t>
  </si>
  <si>
    <t>09.02.2020 12:20:46</t>
  </si>
  <si>
    <t>09.02.2020 12:20:48</t>
  </si>
  <si>
    <t>09.02.2020 12:20:49</t>
  </si>
  <si>
    <t>09.02.2020 12:21:12</t>
  </si>
  <si>
    <t>09.02.2020 12:21:13</t>
  </si>
  <si>
    <t>09.02.2020 12:21:15</t>
  </si>
  <si>
    <t>09.02.2020 12:21:16</t>
  </si>
  <si>
    <t>09.02.2020 12:21:18</t>
  </si>
  <si>
    <t>09.02.2020 12:21:30</t>
  </si>
  <si>
    <t>09.02.2020 12:21:31</t>
  </si>
  <si>
    <t>09.02.2020 12:21:33</t>
  </si>
  <si>
    <t>09.02.2020 12:21:34</t>
  </si>
  <si>
    <t>09.02.2020 12:21:48</t>
  </si>
  <si>
    <t>09.02.2020 12:21:49</t>
  </si>
  <si>
    <t>09.02.2020 12:21:52</t>
  </si>
  <si>
    <t>09.02.2020 12:23:24</t>
  </si>
  <si>
    <t>09.02.2020 12:23:25</t>
  </si>
  <si>
    <t>09.02.2020 12:23:28</t>
  </si>
  <si>
    <t>09.02.2020 12:23:48</t>
  </si>
  <si>
    <t>09.02.2020 12:23:51</t>
  </si>
  <si>
    <t>09.02.2020 12:24:27</t>
  </si>
  <si>
    <t>09.02.2020 12:24:28</t>
  </si>
  <si>
    <t>09.02.2020 12:25:06</t>
  </si>
  <si>
    <t>09.02.2020 12:25:07</t>
  </si>
  <si>
    <t>09.02.2020 12:25:09</t>
  </si>
  <si>
    <t>09.02.2020 12:25:24</t>
  </si>
  <si>
    <t>09.02.2020 12:25:27</t>
  </si>
  <si>
    <t>09.02.2020 12:25:28</t>
  </si>
  <si>
    <t>09.02.2020 12:25:30</t>
  </si>
  <si>
    <t>09.02.2020 12:25:31</t>
  </si>
  <si>
    <t>09.02.2020 12:25:51</t>
  </si>
  <si>
    <t>09.02.2020 12:25:52</t>
  </si>
  <si>
    <t>09.02.2020 12:26:09</t>
  </si>
  <si>
    <t>09.02.2020 12:26:10</t>
  </si>
  <si>
    <t>09.02.2020 12:26:12</t>
  </si>
  <si>
    <t>09.02.2020 12:26:39</t>
  </si>
  <si>
    <t>09.02.2020 12:26:40</t>
  </si>
  <si>
    <t>09.02.2020 12:27:16</t>
  </si>
  <si>
    <t>09.02.2020 12:27:18</t>
  </si>
  <si>
    <t>09.02.2020 12:27:22</t>
  </si>
  <si>
    <t>09.02.2020 12:27:24</t>
  </si>
  <si>
    <t>09.02.2020 12:27:25</t>
  </si>
  <si>
    <t>09.02.2020 12:28:54</t>
  </si>
  <si>
    <t>09.02.2020 12:28:57</t>
  </si>
  <si>
    <t>09.02.2020 12:28:58</t>
  </si>
  <si>
    <t>09.02.2020 12:29:00</t>
  </si>
  <si>
    <t>09.02.2020 12:29:01</t>
  </si>
  <si>
    <t>09.02.2020 12:29:03</t>
  </si>
  <si>
    <t>09.02.2020 12:29:04</t>
  </si>
  <si>
    <t>09.02.2020 12:29:06</t>
  </si>
  <si>
    <t>09.02.2020 12:29:33</t>
  </si>
  <si>
    <t>09.02.2020 12:29:35</t>
  </si>
  <si>
    <t>09.02.2020 12:29:36</t>
  </si>
  <si>
    <t>09.02.2020 12:29:39</t>
  </si>
  <si>
    <t>09.02.2020 12:29:41</t>
  </si>
  <si>
    <t>09.02.2020 12:29:45</t>
  </si>
  <si>
    <t>09.02.2020 12:29:47</t>
  </si>
  <si>
    <t>09.02.2020 12:29:50</t>
  </si>
  <si>
    <t>09.02.2020 12:29:51</t>
  </si>
  <si>
    <t>09.02.2020 12:29:53</t>
  </si>
  <si>
    <t>09.02.2020 12:29:54</t>
  </si>
  <si>
    <t>09.02.2020 12:30:07</t>
  </si>
  <si>
    <t>09.02.2020 12:30:09</t>
  </si>
  <si>
    <t>09.02.2020 12:30:10</t>
  </si>
  <si>
    <t>09.02.2020 12:30:40</t>
  </si>
  <si>
    <t>09.02.2020 12:30:42</t>
  </si>
  <si>
    <t>09.02.2020 12:30:43</t>
  </si>
  <si>
    <t>09.02.2020 12:30:45</t>
  </si>
  <si>
    <t>09.02.2020 12:32:31</t>
  </si>
  <si>
    <t>09.02.2020 12:32:33</t>
  </si>
  <si>
    <t>09.02.2020 12:32:34</t>
  </si>
  <si>
    <t>09.02.2020 12:32:36</t>
  </si>
  <si>
    <t>09.02.2020 12:32:37</t>
  </si>
  <si>
    <t>09.02.2020 12:33:09</t>
  </si>
  <si>
    <t>09.02.2020 12:33:10</t>
  </si>
  <si>
    <t>09.02.2020 12:33:49</t>
  </si>
  <si>
    <t>09.02.2020 12:33:51</t>
  </si>
  <si>
    <t>09.02.2020 12:33:54</t>
  </si>
  <si>
    <t>09.02.2020 12:34:27</t>
  </si>
  <si>
    <t>09.02.2020 12:34:28</t>
  </si>
  <si>
    <t>09.02.2020 12:34:30</t>
  </si>
  <si>
    <t>09.02.2020 12:34:31</t>
  </si>
  <si>
    <t>09.02.2020 12:36:33</t>
  </si>
  <si>
    <t>09.02.2020 12:36:34</t>
  </si>
  <si>
    <t>09.02.2020 12:36:36</t>
  </si>
  <si>
    <t>09.02.2020 12:36:37</t>
  </si>
  <si>
    <t>09.02.2020 12:36:39</t>
  </si>
  <si>
    <t>09.02.2020 12:36:40</t>
  </si>
  <si>
    <t>09.02.2020 12:37:24</t>
  </si>
  <si>
    <t>09.02.2020 12:37:25</t>
  </si>
  <si>
    <t>09.02.2020 12:37:27</t>
  </si>
  <si>
    <t>09.02.2020 12:37:28</t>
  </si>
  <si>
    <t>09.02.2020 12:38:21</t>
  </si>
  <si>
    <t>09.02.2020 12:38:22</t>
  </si>
  <si>
    <t>09.02.2020 12:38:24</t>
  </si>
  <si>
    <t>09.02.2020 12:39:37</t>
  </si>
  <si>
    <t>09.02.2020 12:39:39</t>
  </si>
  <si>
    <t>09.02.2020 12:39:40</t>
  </si>
  <si>
    <t>09.02.2020 12:39:46</t>
  </si>
  <si>
    <t>09.02.2020 12:40:28</t>
  </si>
  <si>
    <t>09.02.2020 12:40:30</t>
  </si>
  <si>
    <t>09.02.2020 12:40:31</t>
  </si>
  <si>
    <t>09.02.2020 12:40:33</t>
  </si>
  <si>
    <t>09.02.2020 12:40:34</t>
  </si>
  <si>
    <t>09.02.2020 12:40:52</t>
  </si>
  <si>
    <t>09.02.2020 12:40:54</t>
  </si>
  <si>
    <t>09.02.2020 12:40:55</t>
  </si>
  <si>
    <t>09.02.2020 12:40:57</t>
  </si>
  <si>
    <t>09.02.2020 12:43:19</t>
  </si>
  <si>
    <t>09.02.2020 12:43:21</t>
  </si>
  <si>
    <t>09.02.2020 12:44:07</t>
  </si>
  <si>
    <t>09.02.2020 12:44:18</t>
  </si>
  <si>
    <t>09.02.2020 12:44:19</t>
  </si>
  <si>
    <t>09.02.2020 12:44:22</t>
  </si>
  <si>
    <t>09.02.2020 12:44:24</t>
  </si>
  <si>
    <t>09.02.2020 12:44:25</t>
  </si>
  <si>
    <t>09.02.2020 12:45:37</t>
  </si>
  <si>
    <t>09.02.2020 12:45:39</t>
  </si>
  <si>
    <t>09.02.2020 12:45:45</t>
  </si>
  <si>
    <t>09.02.2020 12:46:39</t>
  </si>
  <si>
    <t>09.02.2020 12:46:40</t>
  </si>
  <si>
    <t>09.02.2020 12:46:42</t>
  </si>
  <si>
    <t>09.02.2020 12:46:46</t>
  </si>
  <si>
    <t>09.02.2020 12:46:48</t>
  </si>
  <si>
    <t>09.02.2020 12:46:49</t>
  </si>
  <si>
    <t>09.02.2020 12:46:51</t>
  </si>
  <si>
    <t>09.02.2020 12:46:52</t>
  </si>
  <si>
    <t>09.02.2020 12:46:57</t>
  </si>
  <si>
    <t>09.02.2020 12:47:22</t>
  </si>
  <si>
    <t>09.02.2020 12:47:24</t>
  </si>
  <si>
    <t>09.02.2020 12:47:45</t>
  </si>
  <si>
    <t>09.02.2020 12:47:46</t>
  </si>
  <si>
    <t>09.02.2020 12:48:25</t>
  </si>
  <si>
    <t>09.02.2020 12:48:27</t>
  </si>
  <si>
    <t>09.02.2020 12:48:28</t>
  </si>
  <si>
    <t>09.02.2020 12:48:30</t>
  </si>
  <si>
    <t>09.02.2020 12:48:36</t>
  </si>
  <si>
    <t>09.02.2020 12:48:37</t>
  </si>
  <si>
    <t>09.02.2020 12:48:39</t>
  </si>
  <si>
    <t>09.02.2020 12:48:40</t>
  </si>
  <si>
    <t>09.02.2020 12:48:42</t>
  </si>
  <si>
    <t>09.02.2020 12:48:43</t>
  </si>
  <si>
    <t>09.02.2020 12:50:10</t>
  </si>
  <si>
    <t>09.02.2020 12:50:12</t>
  </si>
  <si>
    <t>09.02.2020 12:50:13</t>
  </si>
  <si>
    <t>09.02.2020 12:50:15</t>
  </si>
  <si>
    <t>09.02.2020 12:51:15</t>
  </si>
  <si>
    <t>09.02.2020 12:51:16</t>
  </si>
  <si>
    <t>09.02.2020 12:51:18</t>
  </si>
  <si>
    <t>09.02.2020 12:51:19</t>
  </si>
  <si>
    <t>09.02.2020 12:51:27</t>
  </si>
  <si>
    <t>09.02.2020 12:51:28</t>
  </si>
  <si>
    <t>09.02.2020 12:51:30</t>
  </si>
  <si>
    <t>09.02.2020 12:52:01</t>
  </si>
  <si>
    <t>09.02.2020 12:52:03</t>
  </si>
  <si>
    <t>09.02.2020 12:52:43</t>
  </si>
  <si>
    <t>09.02.2020 12:52:45</t>
  </si>
  <si>
    <t>09.02.2020 12:52:46</t>
  </si>
  <si>
    <t>09.02.2020 12:52:48</t>
  </si>
  <si>
    <t>09.02.2020 12:52:49</t>
  </si>
  <si>
    <t>09.02.2020 12:52:51</t>
  </si>
  <si>
    <t>09.02.2020 12:53:04</t>
  </si>
  <si>
    <t>09.02.2020 12:53:06</t>
  </si>
  <si>
    <t>09.02.2020 12:53:13</t>
  </si>
  <si>
    <t>09.02.2020 12:53:24</t>
  </si>
  <si>
    <t>09.02.2020 12:53:25</t>
  </si>
  <si>
    <t>09.02.2020 12:54:40</t>
  </si>
  <si>
    <t>09.02.2020 12:54:42</t>
  </si>
  <si>
    <t>09.02.2020 12:54:43</t>
  </si>
  <si>
    <t>09.02.2020 12:54:46</t>
  </si>
  <si>
    <t>09.02.2020 12:54:48</t>
  </si>
  <si>
    <t>09.02.2020 12:54:49</t>
  </si>
  <si>
    <t>09.02.2020 12:54:51</t>
  </si>
  <si>
    <t>09.02.2020 12:54:52</t>
  </si>
  <si>
    <t>09.02.2020 12:54:54</t>
  </si>
  <si>
    <t>09.02.2020 12:56:49</t>
  </si>
  <si>
    <t>09.02.2020 12:56:51</t>
  </si>
  <si>
    <t>09.02.2020 12:56:52</t>
  </si>
  <si>
    <t>09.02.2020 12:57:15</t>
  </si>
  <si>
    <t>09.02.2020 12:57:18</t>
  </si>
  <si>
    <t>09.02.2020 12:57:19</t>
  </si>
  <si>
    <t>09.02.2020 12:58:34</t>
  </si>
  <si>
    <t>09.02.2020 12:58:36</t>
  </si>
  <si>
    <t>09.02.2020 12:58:55</t>
  </si>
  <si>
    <t>09.02.2020 12:58:57</t>
  </si>
  <si>
    <t>09.02.2020 12:58:58</t>
  </si>
  <si>
    <t>09.02.2020 12:59:01</t>
  </si>
  <si>
    <t>09.02.2020 13:03:09</t>
  </si>
  <si>
    <t>09.02.2020 13:04:54</t>
  </si>
  <si>
    <t>09.02.2020 13:04:55</t>
  </si>
  <si>
    <t>09.02.2020 13:04:57</t>
  </si>
  <si>
    <t>09.02.2020 13:07:36</t>
  </si>
  <si>
    <t>09.02.2020 13:07:37</t>
  </si>
  <si>
    <t>09.02.2020 13:07:39</t>
  </si>
  <si>
    <t>09.02.2020 13:07:40</t>
  </si>
  <si>
    <t>09.02.2020 13:07:42</t>
  </si>
  <si>
    <t>09.02.2020 13:07:45</t>
  </si>
  <si>
    <t>09.02.2020 13:07:46</t>
  </si>
  <si>
    <t>09.02.2020 13:07:48</t>
  </si>
  <si>
    <t>09.02.2020 13:07:49</t>
  </si>
  <si>
    <t>09.02.2020 13:09:22</t>
  </si>
  <si>
    <t>09.02.2020 13:09:24</t>
  </si>
  <si>
    <t>09.02.2020 13:09:46</t>
  </si>
  <si>
    <t>09.02.2020 13:09:48</t>
  </si>
  <si>
    <t>09.02.2020 13:09:52</t>
  </si>
  <si>
    <t>09.02.2020 13:09:54</t>
  </si>
  <si>
    <t>09.02.2020 13:10:43</t>
  </si>
  <si>
    <t>09.02.2020 13:10:45</t>
  </si>
  <si>
    <t>09.02.2020 13:10:46</t>
  </si>
  <si>
    <t>09.02.2020 13:12:16</t>
  </si>
  <si>
    <t>09.02.2020 13:12:18</t>
  </si>
  <si>
    <t>09.02.2020 13:13:16</t>
  </si>
  <si>
    <t>09.02.2020 13:13:40</t>
  </si>
  <si>
    <t>09.02.2020 13:13:42</t>
  </si>
  <si>
    <t>09.02.2020 13:13:43</t>
  </si>
  <si>
    <t>09.02.2020 13:14:59</t>
  </si>
  <si>
    <t>09.02.2020 13:15:00</t>
  </si>
  <si>
    <t>09.02.2020 13:16:15</t>
  </si>
  <si>
    <t>09.02.2020 13:16:49</t>
  </si>
  <si>
    <t>09.02.2020 13:16:51</t>
  </si>
  <si>
    <t>09.02.2020 13:17:31</t>
  </si>
  <si>
    <t>09.02.2020 13:17:33</t>
  </si>
  <si>
    <t>09.02.2020 13:17:34</t>
  </si>
  <si>
    <t>09.02.2020 13:17:37</t>
  </si>
  <si>
    <t>09.02.2020 13:17:42</t>
  </si>
  <si>
    <t>09.02.2020 13:17:43</t>
  </si>
  <si>
    <t>09.02.2020 13:17:45</t>
  </si>
  <si>
    <t>09.02.2020 13:17:46</t>
  </si>
  <si>
    <t>09.02.2020 13:18:09</t>
  </si>
  <si>
    <t>09.02.2020 13:18:10</t>
  </si>
  <si>
    <t>09.02.2020 13:18:13</t>
  </si>
  <si>
    <t>09.02.2020 13:18:15</t>
  </si>
  <si>
    <t>09.02.2020 13:18:16</t>
  </si>
  <si>
    <t>09.02.2020 13:18:28</t>
  </si>
  <si>
    <t>09.02.2020 13:18:52</t>
  </si>
  <si>
    <t>09.02.2020 13:18:54</t>
  </si>
  <si>
    <t>09.02.2020 13:18:55</t>
  </si>
  <si>
    <t>09.02.2020 13:18:57</t>
  </si>
  <si>
    <t>09.02.2020 13:19:01</t>
  </si>
  <si>
    <t>09.02.2020 13:19:03</t>
  </si>
  <si>
    <t>09.02.2020 13:19:04</t>
  </si>
  <si>
    <t>09.02.2020 13:21:10</t>
  </si>
  <si>
    <t>09.02.2020 13:21:16</t>
  </si>
  <si>
    <t>09.02.2020 13:21:33</t>
  </si>
  <si>
    <t>09.02.2020 13:21:34</t>
  </si>
  <si>
    <t>09.02.2020 13:21:36</t>
  </si>
  <si>
    <t>09.02.2020 13:21:37</t>
  </si>
  <si>
    <t>09.02.2020 13:21:39</t>
  </si>
  <si>
    <t>09.02.2020 13:21:40</t>
  </si>
  <si>
    <t>09.02.2020 13:22:13</t>
  </si>
  <si>
    <t>09.02.2020 13:22:30</t>
  </si>
  <si>
    <t>09.02.2020 13:22:33</t>
  </si>
  <si>
    <t>09.02.2020 13:22:54</t>
  </si>
  <si>
    <t>09.02.2020 13:22:56</t>
  </si>
  <si>
    <t>09.02.2020 13:22:57</t>
  </si>
  <si>
    <t>09.02.2020 13:22:58</t>
  </si>
  <si>
    <t>09.02.2020 13:24:36</t>
  </si>
  <si>
    <t>09.02.2020 13:24:37</t>
  </si>
  <si>
    <t>09.02.2020 13:24:39</t>
  </si>
  <si>
    <t>09.02.2020 13:24:40</t>
  </si>
  <si>
    <t>09.02.2020 13:24:42</t>
  </si>
  <si>
    <t>09.02.2020 13:24:55</t>
  </si>
  <si>
    <t>09.02.2020 13:24:57</t>
  </si>
  <si>
    <t>09.02.2020 13:24:58</t>
  </si>
  <si>
    <t>09.02.2020 13:25:00</t>
  </si>
  <si>
    <t>09.02.2020 13:25:01</t>
  </si>
  <si>
    <t>09.02.2020 13:28:42</t>
  </si>
  <si>
    <t>09.02.2020 13:28:43</t>
  </si>
  <si>
    <t>09.02.2020 13:28:45</t>
  </si>
  <si>
    <t>09.02.2020 13:28:46</t>
  </si>
  <si>
    <t>09.02.2020 13:29:01</t>
  </si>
  <si>
    <t>09.02.2020 13:29:03</t>
  </si>
  <si>
    <t>09.02.2020 13:29:04</t>
  </si>
  <si>
    <t>09.02.2020 13:29:06</t>
  </si>
  <si>
    <t>09.02.2020 13:29:07</t>
  </si>
  <si>
    <t>09.02.2020 13:31:49</t>
  </si>
  <si>
    <t>09.02.2020 13:31:51</t>
  </si>
  <si>
    <t>09.02.2020 13:33:42</t>
  </si>
  <si>
    <t>09.02.2020 13:33:43</t>
  </si>
  <si>
    <t>09.02.2020 13:33:45</t>
  </si>
  <si>
    <t>09.02.2020 13:35:04</t>
  </si>
  <si>
    <t>09.02.2020 13:35:06</t>
  </si>
  <si>
    <t>09.02.2020 13:35:07</t>
  </si>
  <si>
    <t>09.02.2020 13:35:34</t>
  </si>
  <si>
    <t>09.02.2020 13:35:36</t>
  </si>
  <si>
    <t>09.02.2020 13:35:37</t>
  </si>
  <si>
    <t>09.02.2020 13:36:00</t>
  </si>
  <si>
    <t>09.02.2020 13:36:01</t>
  </si>
  <si>
    <t>09.02.2020 13:36:03</t>
  </si>
  <si>
    <t>09.02.2020 13:36:06</t>
  </si>
  <si>
    <t>09.02.2020 13:37:58</t>
  </si>
  <si>
    <t>09.02.2020 13:38:00</t>
  </si>
  <si>
    <t>09.02.2020 13:39:06</t>
  </si>
  <si>
    <t>09.02.2020 13:41:07</t>
  </si>
  <si>
    <t>09.02.2020 13:41:54</t>
  </si>
  <si>
    <t>09.02.2020 13:41:55</t>
  </si>
  <si>
    <t>09.02.2020 13:41:57</t>
  </si>
  <si>
    <t>09.02.2020 13:44:22</t>
  </si>
  <si>
    <t>09.02.2020 13:44:24</t>
  </si>
  <si>
    <t>09.02.2020 13:45:15</t>
  </si>
  <si>
    <t>09.02.2020 13:45:18</t>
  </si>
  <si>
    <t>09.02.2020 13:45:19</t>
  </si>
  <si>
    <t>09.02.2020 13:45:33</t>
  </si>
  <si>
    <t>09.02.2020 13:45:34</t>
  </si>
  <si>
    <t>09.02.2020 13:45:36</t>
  </si>
  <si>
    <t>09.02.2020 13:46:09</t>
  </si>
  <si>
    <t>09.02.2020 13:46:10</t>
  </si>
  <si>
    <t>09.02.2020 13:46:12</t>
  </si>
  <si>
    <t>09.02.2020 13:48:53</t>
  </si>
  <si>
    <t>09.02.2020 13:48:54</t>
  </si>
  <si>
    <t>09.02.2020 13:48:55</t>
  </si>
  <si>
    <t>09.02.2020 13:49:39</t>
  </si>
  <si>
    <t>09.02.2020 13:49:41</t>
  </si>
  <si>
    <t>09.02.2020 13:49:47</t>
  </si>
  <si>
    <t>09.02.2020 13:50:34</t>
  </si>
  <si>
    <t>09.02.2020 13:50:36</t>
  </si>
  <si>
    <t>09.02.2020 13:50:37</t>
  </si>
  <si>
    <t>09.02.2020 13:52:16</t>
  </si>
  <si>
    <t>09.02.2020 13:52:18</t>
  </si>
  <si>
    <t>09.02.2020 13:52:19</t>
  </si>
  <si>
    <t>09.02.2020 13:52:21</t>
  </si>
  <si>
    <t>09.02.2020 13:52:22</t>
  </si>
  <si>
    <t>09.02.2020 13:52:37</t>
  </si>
  <si>
    <t>09.02.2020 13:52:39</t>
  </si>
  <si>
    <t>09.02.2020 13:52:40</t>
  </si>
  <si>
    <t>09.02.2020 13:52:42</t>
  </si>
  <si>
    <t>09.02.2020 13:52:43</t>
  </si>
  <si>
    <t>09.02.2020 13:53:18</t>
  </si>
  <si>
    <t>09.02.2020 13:53:19</t>
  </si>
  <si>
    <t>09.02.2020 13:53:21</t>
  </si>
  <si>
    <t>09.02.2020 13:53:22</t>
  </si>
  <si>
    <t>09.02.2020 13:56:18</t>
  </si>
  <si>
    <t>09.02.2020 13:56:19</t>
  </si>
  <si>
    <t>09.02.2020 13:56:21</t>
  </si>
  <si>
    <t>09.02.2020 13:58:10</t>
  </si>
  <si>
    <t>09.02.2020 13:58:12</t>
  </si>
  <si>
    <t>09.02.2020 13:58:13</t>
  </si>
  <si>
    <t>09.02.2020 14:00:25</t>
  </si>
  <si>
    <t>09.02.2020 14:00:27</t>
  </si>
  <si>
    <t>09.02.2020 14:00:28</t>
  </si>
  <si>
    <t>09.02.2020 14:00:30</t>
  </si>
  <si>
    <t>09.02.2020 14:00:31</t>
  </si>
  <si>
    <t>09.02.2020 14:00:33</t>
  </si>
  <si>
    <t>09.02.2020 14:00:45</t>
  </si>
  <si>
    <t>09.02.2020 14:00:46</t>
  </si>
  <si>
    <t>09.02.2020 14:00:48</t>
  </si>
  <si>
    <t>09.02.2020 14:03:04</t>
  </si>
  <si>
    <t>09.02.2020 14:03:06</t>
  </si>
  <si>
    <t>09.02.2020 14:03:12</t>
  </si>
  <si>
    <t>09.02.2020 14:03:13</t>
  </si>
  <si>
    <t>09.02.2020 14:03:15</t>
  </si>
  <si>
    <t>09.02.2020 14:03:16</t>
  </si>
  <si>
    <t>09.02.2020 14:08:25</t>
  </si>
  <si>
    <t>09.02.2020 14:08:27</t>
  </si>
  <si>
    <t>09.02.2020 14:08:28</t>
  </si>
  <si>
    <t>09.02.2020 14:08:30</t>
  </si>
  <si>
    <t>09.02.2020 14:08:31</t>
  </si>
  <si>
    <t>09.02.2020 14:10:13</t>
  </si>
  <si>
    <t>09.02.2020 14:10:15</t>
  </si>
  <si>
    <t>09.02.2020 14:10:48</t>
  </si>
  <si>
    <t>09.02.2020 14:10:49</t>
  </si>
  <si>
    <t>09.02.2020 14:11:30</t>
  </si>
  <si>
    <t>09.02.2020 14:11:31</t>
  </si>
  <si>
    <t>09.02.2020 14:11:33</t>
  </si>
  <si>
    <t>09.02.2020 14:13:09</t>
  </si>
  <si>
    <t>09.02.2020 14:13:10</t>
  </si>
  <si>
    <t>09.02.2020 14:13:12</t>
  </si>
  <si>
    <t>09.02.2020 14:13:13</t>
  </si>
  <si>
    <t>09.02.2020 14:13:25</t>
  </si>
  <si>
    <t>09.02.2020 14:13:27</t>
  </si>
  <si>
    <t>09.02.2020 14:13:42</t>
  </si>
  <si>
    <t>09.02.2020 14:13:43</t>
  </si>
  <si>
    <t>09.02.2020 14:13:46</t>
  </si>
  <si>
    <t>09.02.2020 14:13:51</t>
  </si>
  <si>
    <t>09.02.2020 14:13:52</t>
  </si>
  <si>
    <t>09.02.2020 14:13:54</t>
  </si>
  <si>
    <t>09.02.2020 14:13:55</t>
  </si>
  <si>
    <t>09.02.2020 14:13:58</t>
  </si>
  <si>
    <t>09.02.2020 14:14:01</t>
  </si>
  <si>
    <t>09.02.2020 14:14:41</t>
  </si>
  <si>
    <t>09.02.2020 14:14:42</t>
  </si>
  <si>
    <t>09.02.2020 14:14:44</t>
  </si>
  <si>
    <t>09.02.2020 14:14:45</t>
  </si>
  <si>
    <t>09.02.2020 14:14:47</t>
  </si>
  <si>
    <t>09.02.2020 14:14:48</t>
  </si>
  <si>
    <t>09.02.2020 14:14:50</t>
  </si>
  <si>
    <t>09.02.2020 14:15:28</t>
  </si>
  <si>
    <t>09.02.2020 14:15:33</t>
  </si>
  <si>
    <t>09.02.2020 14:15:34</t>
  </si>
  <si>
    <t>09.02.2020 14:16:18</t>
  </si>
  <si>
    <t>09.02.2020 14:16:19</t>
  </si>
  <si>
    <t>09.02.2020 14:16:21</t>
  </si>
  <si>
    <t>09.02.2020 14:16:22</t>
  </si>
  <si>
    <t>09.02.2020 14:17:06</t>
  </si>
  <si>
    <t>09.02.2020 14:17:07</t>
  </si>
  <si>
    <t>09.02.2020 14:18:39</t>
  </si>
  <si>
    <t>09.02.2020 14:18:40</t>
  </si>
  <si>
    <t>09.02.2020 14:18:42</t>
  </si>
  <si>
    <t>09.02.2020 14:19:27</t>
  </si>
  <si>
    <t>09.02.2020 14:19:28</t>
  </si>
  <si>
    <t>09.02.2020 14:19:30</t>
  </si>
  <si>
    <t>09.02.2020 14:19:31</t>
  </si>
  <si>
    <t>09.02.2020 14:19:33</t>
  </si>
  <si>
    <t>09.02.2020 14:19:34</t>
  </si>
  <si>
    <t>09.02.2020 14:19:36</t>
  </si>
  <si>
    <t>09.02.2020 14:19:37</t>
  </si>
  <si>
    <t>09.02.2020 14:19:39</t>
  </si>
  <si>
    <t>09.02.2020 14:19:42</t>
  </si>
  <si>
    <t>09.02.2020 14:19:43</t>
  </si>
  <si>
    <t>09.02.2020 14:19:45</t>
  </si>
  <si>
    <t>09.02.2020 14:21:30</t>
  </si>
  <si>
    <t>09.02.2020 14:21:31</t>
  </si>
  <si>
    <t>09.02.2020 14:21:33</t>
  </si>
  <si>
    <t>09.02.2020 14:21:34</t>
  </si>
  <si>
    <t>09.02.2020 14:23:00</t>
  </si>
  <si>
    <t>09.02.2020 14:23:01</t>
  </si>
  <si>
    <t>09.02.2020 14:23:03</t>
  </si>
  <si>
    <t>09.02.2020 14:23:04</t>
  </si>
  <si>
    <t>09.02.2020 14:23:09</t>
  </si>
  <si>
    <t>09.02.2020 14:23:10</t>
  </si>
  <si>
    <t>09.02.2020 14:23:12</t>
  </si>
  <si>
    <t>09.02.2020 14:23:34</t>
  </si>
  <si>
    <t>09.02.2020 14:23:36</t>
  </si>
  <si>
    <t>09.02.2020 14:23:39</t>
  </si>
  <si>
    <t>09.02.2020 14:23:42</t>
  </si>
  <si>
    <t>09.02.2020 14:23:43</t>
  </si>
  <si>
    <t>09.02.2020 14:23:46</t>
  </si>
  <si>
    <t>09.02.2020 14:23:48</t>
  </si>
  <si>
    <t>09.02.2020 14:23:49</t>
  </si>
  <si>
    <t>09.02.2020 14:23:51</t>
  </si>
  <si>
    <t>09.02.2020 14:24:18</t>
  </si>
  <si>
    <t>09.02.2020 14:24:19</t>
  </si>
  <si>
    <t>09.02.2020 14:24:22</t>
  </si>
  <si>
    <t>09.02.2020 14:24:24</t>
  </si>
  <si>
    <t>09.02.2020 14:24:31</t>
  </si>
  <si>
    <t>09.02.2020 14:24:33</t>
  </si>
  <si>
    <t>09.02.2020 14:24:34</t>
  </si>
  <si>
    <t>09.02.2020 14:26:40</t>
  </si>
  <si>
    <t>09.02.2020 14:27:06</t>
  </si>
  <si>
    <t>09.02.2020 14:27:07</t>
  </si>
  <si>
    <t>09.02.2020 14:27:09</t>
  </si>
  <si>
    <t>09.02.2020 14:27:10</t>
  </si>
  <si>
    <t>09.02.2020 14:27:12</t>
  </si>
  <si>
    <t>09.02.2020 14:27:13</t>
  </si>
  <si>
    <t>09.02.2020 14:28:13</t>
  </si>
  <si>
    <t>09.02.2020 14:28:16</t>
  </si>
  <si>
    <t>09.02.2020 14:28:18</t>
  </si>
  <si>
    <t>09.02.2020 14:28:19</t>
  </si>
  <si>
    <t>09.02.2020 14:28:21</t>
  </si>
  <si>
    <t>09.02.2020 14:28:22</t>
  </si>
  <si>
    <t>09.02.2020 14:28:24</t>
  </si>
  <si>
    <t>09.02.2020 14:28:25</t>
  </si>
  <si>
    <t>09.02.2020 14:28:55</t>
  </si>
  <si>
    <t>09.02.2020 14:28:57</t>
  </si>
  <si>
    <t>09.02.2020 14:28:58</t>
  </si>
  <si>
    <t>09.02.2020 14:29:00</t>
  </si>
  <si>
    <t>09.02.2020 14:29:27</t>
  </si>
  <si>
    <t>09.02.2020 14:29:29</t>
  </si>
  <si>
    <t>09.02.2020 14:29:30</t>
  </si>
  <si>
    <t>09.02.2020 14:29:32</t>
  </si>
  <si>
    <t>09.02.2020 14:29:45</t>
  </si>
  <si>
    <t>09.02.2020 14:29:47</t>
  </si>
  <si>
    <t>09.02.2020 14:29:48</t>
  </si>
  <si>
    <t>09.02.2020 14:29:51</t>
  </si>
  <si>
    <t>09.02.2020 14:29:56</t>
  </si>
  <si>
    <t>09.02.2020 14:29:57</t>
  </si>
  <si>
    <t>09.02.2020 14:30:05</t>
  </si>
  <si>
    <t>09.02.2020 14:30:06</t>
  </si>
  <si>
    <t>09.02.2020 14:30:09</t>
  </si>
  <si>
    <t>09.02.2020 14:30:11</t>
  </si>
  <si>
    <t>09.02.2020 14:30:12</t>
  </si>
  <si>
    <t>09.02.2020 14:30:14</t>
  </si>
  <si>
    <t>09.02.2020 14:30:15</t>
  </si>
  <si>
    <t>09.02.2020 14:30:26</t>
  </si>
  <si>
    <t>09.02.2020 14:30:27</t>
  </si>
  <si>
    <t>09.02.2020 14:30:30</t>
  </si>
  <si>
    <t>09.02.2020 14:30:32</t>
  </si>
  <si>
    <t>09.02.2020 14:30:33</t>
  </si>
  <si>
    <t>09.02.2020 14:30:35</t>
  </si>
  <si>
    <t>09.02.2020 14:30:36</t>
  </si>
  <si>
    <t>09.02.2020 14:30:38</t>
  </si>
  <si>
    <t>09.02.2020 14:31:55</t>
  </si>
  <si>
    <t>09.02.2020 14:31:57</t>
  </si>
  <si>
    <t>09.02.2020 14:31:58</t>
  </si>
  <si>
    <t>09.02.2020 14:32:00</t>
  </si>
  <si>
    <t>09.02.2020 14:32:14</t>
  </si>
  <si>
    <t>09.02.2020 14:32:15</t>
  </si>
  <si>
    <t>09.02.2020 14:32:17</t>
  </si>
  <si>
    <t>09.02.2020 14:32:18</t>
  </si>
  <si>
    <t>09.02.2020 14:35:04</t>
  </si>
  <si>
    <t>09.02.2020 14:35:06</t>
  </si>
  <si>
    <t>09.02.2020 14:35:07</t>
  </si>
  <si>
    <t>09.02.2020 14:36:00</t>
  </si>
  <si>
    <t>09.02.2020 14:36:03</t>
  </si>
  <si>
    <t>09.02.2020 14:36:04</t>
  </si>
  <si>
    <t>09.02.2020 14:37:01</t>
  </si>
  <si>
    <t>09.02.2020 14:37:03</t>
  </si>
  <si>
    <t>09.02.2020 14:41:06</t>
  </si>
  <si>
    <t>09.02.2020 14:41:07</t>
  </si>
  <si>
    <t>09.02.2020 14:41:09</t>
  </si>
  <si>
    <t>09.02.2020 14:41:10</t>
  </si>
  <si>
    <t>09.02.2020 14:41:12</t>
  </si>
  <si>
    <t>09.02.2020 14:41:13</t>
  </si>
  <si>
    <t>09.02.2020 14:41:15</t>
  </si>
  <si>
    <t>09.02.2020 14:41:16</t>
  </si>
  <si>
    <t>09.02.2020 14:41:18</t>
  </si>
  <si>
    <t>09.02.2020 14:41:19</t>
  </si>
  <si>
    <t>09.02.2020 14:41:46</t>
  </si>
  <si>
    <t>09.02.2020 14:41:52</t>
  </si>
  <si>
    <t>09.02.2020 14:42:24</t>
  </si>
  <si>
    <t>09.02.2020 14:42:25</t>
  </si>
  <si>
    <t>09.02.2020 14:43:00</t>
  </si>
  <si>
    <t>09.02.2020 14:43:01</t>
  </si>
  <si>
    <t>09.02.2020 14:43:03</t>
  </si>
  <si>
    <t>09.02.2020 14:43:04</t>
  </si>
  <si>
    <t>09.02.2020 14:43:06</t>
  </si>
  <si>
    <t>09.02.2020 14:43:07</t>
  </si>
  <si>
    <t>09.02.2020 14:43:09</t>
  </si>
  <si>
    <t>09.02.2020 14:43:27</t>
  </si>
  <si>
    <t>09.02.2020 14:43:28</t>
  </si>
  <si>
    <t>09.02.2020 14:43:30</t>
  </si>
  <si>
    <t>09.02.2020 14:43:31</t>
  </si>
  <si>
    <t>09.02.2020 14:46:27</t>
  </si>
  <si>
    <t>09.02.2020 14:46:28</t>
  </si>
  <si>
    <t>09.02.2020 14:46:30</t>
  </si>
  <si>
    <t>09.02.2020 14:48:42</t>
  </si>
  <si>
    <t>09.02.2020 14:48:46</t>
  </si>
  <si>
    <t>09.02.2020 14:48:55</t>
  </si>
  <si>
    <t>09.02.2020 14:49:06</t>
  </si>
  <si>
    <t>09.02.2020 14:49:07</t>
  </si>
  <si>
    <t>09.02.2020 14:49:09</t>
  </si>
  <si>
    <t>09.02.2020 14:49:10</t>
  </si>
  <si>
    <t>09.02.2020 14:49:12</t>
  </si>
  <si>
    <t>09.02.2020 14:49:13</t>
  </si>
  <si>
    <t>09.02.2020 14:49:15</t>
  </si>
  <si>
    <t>09.02.2020 14:50:16</t>
  </si>
  <si>
    <t>09.02.2020 14:50:18</t>
  </si>
  <si>
    <t>09.02.2020 14:50:19</t>
  </si>
  <si>
    <t>09.02.2020 14:50:21</t>
  </si>
  <si>
    <t>09.02.2020 14:50:25</t>
  </si>
  <si>
    <t>09.02.2020 14:51:03</t>
  </si>
  <si>
    <t>09.02.2020 14:51:04</t>
  </si>
  <si>
    <t>09.02.2020 14:51:27</t>
  </si>
  <si>
    <t>09.02.2020 14:51:28</t>
  </si>
  <si>
    <t>09.02.2020 14:51:30</t>
  </si>
  <si>
    <t>09.02.2020 14:51:31</t>
  </si>
  <si>
    <t>09.02.2020 14:52:01</t>
  </si>
  <si>
    <t>09.02.2020 14:52:03</t>
  </si>
  <si>
    <t>09.02.2020 14:52:06</t>
  </si>
  <si>
    <t>09.02.2020 14:55:34</t>
  </si>
  <si>
    <t>09.02.2020 14:55:36</t>
  </si>
  <si>
    <t>09.02.2020 14:55:37</t>
  </si>
  <si>
    <t>09.02.2020 14:55:39</t>
  </si>
  <si>
    <t>09.02.2020 14:56:22</t>
  </si>
  <si>
    <t>09.02.2020 14:56:24</t>
  </si>
  <si>
    <t>09.02.2020 14:56:42</t>
  </si>
  <si>
    <t>09.02.2020 14:56:43</t>
  </si>
  <si>
    <t>09.02.2020 14:56:45</t>
  </si>
  <si>
    <t>09.02.2020 14:56:46</t>
  </si>
  <si>
    <t>09.02.2020 14:56:48</t>
  </si>
  <si>
    <t>09.02.2020 14:57:25</t>
  </si>
  <si>
    <t>09.02.2020 14:57:27</t>
  </si>
  <si>
    <t>09.02.2020 14:57:28</t>
  </si>
  <si>
    <t>09.02.2020 14:57:30</t>
  </si>
  <si>
    <t>09.02.2020 14:57:31</t>
  </si>
  <si>
    <t>09.02.2020 14:58:25</t>
  </si>
  <si>
    <t>09.02.2020 14:58:27</t>
  </si>
  <si>
    <t>09.02.2020 14:58:28</t>
  </si>
  <si>
    <t>09.02.2020 14:58:30</t>
  </si>
  <si>
    <t>09.02.2020 14:58:31</t>
  </si>
  <si>
    <t>09.02.2020 14:58:33</t>
  </si>
  <si>
    <t>09.02.2020 14:59:04</t>
  </si>
  <si>
    <t>09.02.2020 14:59:06</t>
  </si>
  <si>
    <t>09.02.2020 14:59:07</t>
  </si>
  <si>
    <t>09.02.2020 14:59:09</t>
  </si>
  <si>
    <t>09.02.2020 15:00:12</t>
  </si>
  <si>
    <t>09.02.2020 15:00:13</t>
  </si>
  <si>
    <t>09.02.2020 15:00:39</t>
  </si>
  <si>
    <t>09.02.2020 15:00:40</t>
  </si>
  <si>
    <t>09.02.2020 15:02:48</t>
  </si>
  <si>
    <t>09.02.2020 15:02:49</t>
  </si>
  <si>
    <t>09.02.2020 15:02:51</t>
  </si>
  <si>
    <t>09.02.2020 15:02:52</t>
  </si>
  <si>
    <t>09.02.2020 15:03:00</t>
  </si>
  <si>
    <t>09.02.2020 15:03:01</t>
  </si>
  <si>
    <t>09.02.2020 15:03:03</t>
  </si>
  <si>
    <t>09.02.2020 15:03:04</t>
  </si>
  <si>
    <t>09.02.2020 15:03:07</t>
  </si>
  <si>
    <t>09.02.2020 15:03:33</t>
  </si>
  <si>
    <t>09.02.2020 15:03:34</t>
  </si>
  <si>
    <t>09.02.2020 15:03:37</t>
  </si>
  <si>
    <t>09.02.2020 15:03:39</t>
  </si>
  <si>
    <t>09.02.2020 15:04:30</t>
  </si>
  <si>
    <t>09.02.2020 15:04:31</t>
  </si>
  <si>
    <t>09.02.2020 15:04:33</t>
  </si>
  <si>
    <t>09.02.2020 15:05:36</t>
  </si>
  <si>
    <t>09.02.2020 15:05:37</t>
  </si>
  <si>
    <t>09.02.2020 15:05:39</t>
  </si>
  <si>
    <t>09.02.2020 15:05:42</t>
  </si>
  <si>
    <t>09.02.2020 15:06:45</t>
  </si>
  <si>
    <t>09.02.2020 15:06:46</t>
  </si>
  <si>
    <t>09.02.2020 15:07:54</t>
  </si>
  <si>
    <t>09.02.2020 15:07:55</t>
  </si>
  <si>
    <t>09.02.2020 15:08:22</t>
  </si>
  <si>
    <t>09.02.2020 15:08:24</t>
  </si>
  <si>
    <t>09.02.2020 15:08:25</t>
  </si>
  <si>
    <t>09.02.2020 15:08:27</t>
  </si>
  <si>
    <t>09.02.2020 15:08:30</t>
  </si>
  <si>
    <t>09.02.2020 15:08:31</t>
  </si>
  <si>
    <t>09.02.2020 15:09:06</t>
  </si>
  <si>
    <t>09.02.2020 15:09:09</t>
  </si>
  <si>
    <t>09.02.2020 15:09:10</t>
  </si>
  <si>
    <t>09.02.2020 15:09:43</t>
  </si>
  <si>
    <t>09.02.2020 15:09:45</t>
  </si>
  <si>
    <t>09.02.2020 15:09:46</t>
  </si>
  <si>
    <t>09.02.2020 15:10:42</t>
  </si>
  <si>
    <t>09.02.2020 15:12:45</t>
  </si>
  <si>
    <t>09.02.2020 15:13:25</t>
  </si>
  <si>
    <t>09.02.2020 15:13:28</t>
  </si>
  <si>
    <t>09.02.2020 15:14:51</t>
  </si>
  <si>
    <t>09.02.2020 15:14:52</t>
  </si>
  <si>
    <t>09.02.2020 15:14:54</t>
  </si>
  <si>
    <t>09.02.2020 15:14:55</t>
  </si>
  <si>
    <t>09.02.2020 15:14:57</t>
  </si>
  <si>
    <t>09.02.2020 15:14:58</t>
  </si>
  <si>
    <t>09.02.2020 15:15:00</t>
  </si>
  <si>
    <t>09.02.2020 15:15:01</t>
  </si>
  <si>
    <t>09.02.2020 15:15:03</t>
  </si>
  <si>
    <t>09.02.2020 15:15:04</t>
  </si>
  <si>
    <t>09.02.2020 15:18:27</t>
  </si>
  <si>
    <t>09.02.2020 15:18:28</t>
  </si>
  <si>
    <t>09.02.2020 15:18:30</t>
  </si>
  <si>
    <t>09.02.2020 15:18:31</t>
  </si>
  <si>
    <t>09.02.2020 15:18:33</t>
  </si>
  <si>
    <t>09.02.2020 15:19:31</t>
  </si>
  <si>
    <t>09.02.2020 15:19:33</t>
  </si>
  <si>
    <t>09.02.2020 15:19:34</t>
  </si>
  <si>
    <t>09.02.2020 15:19:36</t>
  </si>
  <si>
    <t>09.02.2020 15:19:39</t>
  </si>
  <si>
    <t>09.02.2020 15:19:49</t>
  </si>
  <si>
    <t>09.02.2020 15:19:51</t>
  </si>
  <si>
    <t>09.02.2020 15:21:34</t>
  </si>
  <si>
    <t>09.02.2020 15:21:36</t>
  </si>
  <si>
    <t>09.02.2020 15:21:37</t>
  </si>
  <si>
    <t>09.02.2020 15:21:39</t>
  </si>
  <si>
    <t>09.02.2020 15:22:00</t>
  </si>
  <si>
    <t>09.02.2020 15:22:01</t>
  </si>
  <si>
    <t>09.02.2020 15:22:03</t>
  </si>
  <si>
    <t>09.02.2020 15:22:04</t>
  </si>
  <si>
    <t>09.02.2020 15:23:12</t>
  </si>
  <si>
    <t>09.02.2020 15:23:15</t>
  </si>
  <si>
    <t>09.02.2020 15:23:16</t>
  </si>
  <si>
    <t>09.02.2020 15:23:18</t>
  </si>
  <si>
    <t>09.02.2020 15:23:55</t>
  </si>
  <si>
    <t>09.02.2020 15:23:57</t>
  </si>
  <si>
    <t>09.02.2020 15:23:58</t>
  </si>
  <si>
    <t>09.02.2020 15:24:06</t>
  </si>
  <si>
    <t>09.02.2020 15:24:07</t>
  </si>
  <si>
    <t>09.02.2020 15:24:09</t>
  </si>
  <si>
    <t>09.02.2020 15:24:41</t>
  </si>
  <si>
    <t>09.02.2020 15:24:42</t>
  </si>
  <si>
    <t>09.02.2020 15:24:44</t>
  </si>
  <si>
    <t>09.02.2020 15:24:45</t>
  </si>
  <si>
    <t>09.02.2020 15:24:47</t>
  </si>
  <si>
    <t>09.02.2020 15:24:48</t>
  </si>
  <si>
    <t>09.02.2020 15:24:50</t>
  </si>
  <si>
    <t>09.02.2020 15:24:51</t>
  </si>
  <si>
    <t>09.02.2020 15:25:16</t>
  </si>
  <si>
    <t>09.02.2020 15:25:18</t>
  </si>
  <si>
    <t>09.02.2020 15:25:19</t>
  </si>
  <si>
    <t>09.02.2020 15:25:21</t>
  </si>
  <si>
    <t>09.02.2020 15:25:22</t>
  </si>
  <si>
    <t>09.02.2020 15:25:24</t>
  </si>
  <si>
    <t>09.02.2020 15:25:25</t>
  </si>
  <si>
    <t>09.02.2020 15:25:27</t>
  </si>
  <si>
    <t>09.02.2020 15:25:28</t>
  </si>
  <si>
    <t>09.02.2020 15:26:03</t>
  </si>
  <si>
    <t>09.02.2020 15:26:04</t>
  </si>
  <si>
    <t>09.02.2020 15:26:06</t>
  </si>
  <si>
    <t>09.02.2020 15:26:12</t>
  </si>
  <si>
    <t>09.02.2020 15:26:22</t>
  </si>
  <si>
    <t>09.02.2020 15:27:33</t>
  </si>
  <si>
    <t>09.02.2020 15:27:34</t>
  </si>
  <si>
    <t>09.02.2020 15:27:36</t>
  </si>
  <si>
    <t>09.02.2020 15:27:37</t>
  </si>
  <si>
    <t>09.02.2020 15:28:58</t>
  </si>
  <si>
    <t>09.02.2020 15:29:00</t>
  </si>
  <si>
    <t>09.02.2020 15:30:39</t>
  </si>
  <si>
    <t>09.02.2020 15:30:40</t>
  </si>
  <si>
    <t>09.02.2020 15:30:42</t>
  </si>
  <si>
    <t>09.02.2020 15:30:43</t>
  </si>
  <si>
    <t>09.02.2020 15:30:45</t>
  </si>
  <si>
    <t>09.02.2020 15:31:24</t>
  </si>
  <si>
    <t>09.02.2020 15:31:25</t>
  </si>
  <si>
    <t>09.02.2020 15:31:27</t>
  </si>
  <si>
    <t>09.02.2020 15:32:25</t>
  </si>
  <si>
    <t>09.02.2020 15:32:27</t>
  </si>
  <si>
    <t>09.02.2020 15:32:28</t>
  </si>
  <si>
    <t>09.02.2020 15:33:01</t>
  </si>
  <si>
    <t>09.02.2020 15:33:03</t>
  </si>
  <si>
    <t>09.02.2020 15:34:15</t>
  </si>
  <si>
    <t>09.02.2020 15:34:16</t>
  </si>
  <si>
    <t>09.02.2020 15:34:18</t>
  </si>
  <si>
    <t>09.02.2020 15:34:19</t>
  </si>
  <si>
    <t>09.02.2020 15:34:21</t>
  </si>
  <si>
    <t>09.02.2020 15:34:22</t>
  </si>
  <si>
    <t>09.02.2020 15:34:48</t>
  </si>
  <si>
    <t>09.02.2020 15:34:49</t>
  </si>
  <si>
    <t>09.02.2020 15:34:58</t>
  </si>
  <si>
    <t>09.02.2020 15:35:14</t>
  </si>
  <si>
    <t>09.02.2020 15:36:22</t>
  </si>
  <si>
    <t>09.02.2020 15:36:58</t>
  </si>
  <si>
    <t>09.02.2020 15:37:00</t>
  </si>
  <si>
    <t>09.02.2020 15:37:39</t>
  </si>
  <si>
    <t>09.02.2020 15:37:41</t>
  </si>
  <si>
    <t>09.02.2020 15:37:42</t>
  </si>
  <si>
    <t>09.02.2020 15:37:44</t>
  </si>
  <si>
    <t>09.02.2020 15:37:45</t>
  </si>
  <si>
    <t>09.02.2020 15:38:28</t>
  </si>
  <si>
    <t>09.02.2020 15:38:30</t>
  </si>
  <si>
    <t>09.02.2020 15:38:31</t>
  </si>
  <si>
    <t>09.02.2020 15:38:33</t>
  </si>
  <si>
    <t>09.02.2020 15:41:30</t>
  </si>
  <si>
    <t>09.02.2020 15:41:31</t>
  </si>
  <si>
    <t>09.02.2020 15:41:33</t>
  </si>
  <si>
    <t>09.02.2020 15:41:34</t>
  </si>
  <si>
    <t>09.02.2020 15:41:36</t>
  </si>
  <si>
    <t>09.02.2020 15:41:39</t>
  </si>
  <si>
    <t>09.02.2020 15:41:42</t>
  </si>
  <si>
    <t>09.02.2020 15:42:12</t>
  </si>
  <si>
    <t>09.02.2020 15:42:15</t>
  </si>
  <si>
    <t>09.02.2020 15:42:16</t>
  </si>
  <si>
    <t>09.02.2020 15:42:18</t>
  </si>
  <si>
    <t>09.02.2020 15:42:19</t>
  </si>
  <si>
    <t>09.02.2020 15:42:21</t>
  </si>
  <si>
    <t>09.02.2020 15:44:33</t>
  </si>
  <si>
    <t>09.02.2020 15:44:34</t>
  </si>
  <si>
    <t>09.02.2020 15:44:36</t>
  </si>
  <si>
    <t>09.02.2020 15:46:25</t>
  </si>
  <si>
    <t>09.02.2020 15:46:27</t>
  </si>
  <si>
    <t>09.02.2020 15:46:42</t>
  </si>
  <si>
    <t>09.02.2020 15:46:43</t>
  </si>
  <si>
    <t>09.02.2020 15:46:45</t>
  </si>
  <si>
    <t>09.02.2020 15:46:46</t>
  </si>
  <si>
    <t>09.02.2020 15:47:52</t>
  </si>
  <si>
    <t>09.02.2020 15:48:33</t>
  </si>
  <si>
    <t>09.02.2020 15:48:34</t>
  </si>
  <si>
    <t>09.02.2020 15:48:36</t>
  </si>
  <si>
    <t>09.02.2020 15:48:37</t>
  </si>
  <si>
    <t>09.02.2020 15:48:39</t>
  </si>
  <si>
    <t>09.02.2020 15:49:40</t>
  </si>
  <si>
    <t>09.02.2020 15:49:42</t>
  </si>
  <si>
    <t>09.02.2020 15:49:43</t>
  </si>
  <si>
    <t>09.02.2020 15:49:49</t>
  </si>
  <si>
    <t>09.02.2020 15:49:52</t>
  </si>
  <si>
    <t>09.02.2020 15:49:54</t>
  </si>
  <si>
    <t>09.02.2020 15:49:55</t>
  </si>
  <si>
    <t>09.02.2020 15:49:57</t>
  </si>
  <si>
    <t>09.02.2020 15:49:58</t>
  </si>
  <si>
    <t>09.02.2020 15:50:00</t>
  </si>
  <si>
    <t>09.02.2020 15:50:33</t>
  </si>
  <si>
    <t>09.02.2020 15:50:35</t>
  </si>
  <si>
    <t>09.02.2020 15:50:36</t>
  </si>
  <si>
    <t>09.02.2020 15:50:38</t>
  </si>
  <si>
    <t>09.02.2020 15:51:46</t>
  </si>
  <si>
    <t>09.02.2020 15:51:48</t>
  </si>
  <si>
    <t>09.02.2020 15:51:49</t>
  </si>
  <si>
    <t>09.02.2020 15:51:51</t>
  </si>
  <si>
    <t>09.02.2020 15:51:52</t>
  </si>
  <si>
    <t>09.02.2020 15:51:54</t>
  </si>
  <si>
    <t>09.02.2020 15:51:55</t>
  </si>
  <si>
    <t>09.02.2020 15:52:09</t>
  </si>
  <si>
    <t>09.02.2020 15:52:23</t>
  </si>
  <si>
    <t>09.02.2020 15:53:33</t>
  </si>
  <si>
    <t>09.02.2020 15:53:34</t>
  </si>
  <si>
    <t>09.02.2020 15:53:36</t>
  </si>
  <si>
    <t>09.02.2020 15:53:37</t>
  </si>
  <si>
    <t>09.02.2020 15:53:39</t>
  </si>
  <si>
    <t>09.02.2020 15:53:40</t>
  </si>
  <si>
    <t>09.02.2020 15:53:42</t>
  </si>
  <si>
    <t>09.02.2020 15:53:43</t>
  </si>
  <si>
    <t>09.02.2020 15:53:46</t>
  </si>
  <si>
    <t>09.02.2020 15:54:31</t>
  </si>
  <si>
    <t>09.02.2020 15:54:33</t>
  </si>
  <si>
    <t>09.02.2020 15:54:36</t>
  </si>
  <si>
    <t>09.02.2020 15:54:37</t>
  </si>
  <si>
    <t>09.02.2020 15:54:39</t>
  </si>
  <si>
    <t>09.02.2020 15:54:40</t>
  </si>
  <si>
    <t>09.02.2020 15:55:34</t>
  </si>
  <si>
    <t>09.02.2020 15:55:36</t>
  </si>
  <si>
    <t>09.02.2020 15:55:37</t>
  </si>
  <si>
    <t>09.02.2020 15:56:18</t>
  </si>
  <si>
    <t>09.02.2020 15:56:19</t>
  </si>
  <si>
    <t>09.02.2020 15:56:21</t>
  </si>
  <si>
    <t>09.02.2020 15:56:24</t>
  </si>
  <si>
    <t>09.02.2020 15:56:57</t>
  </si>
  <si>
    <t>09.02.2020 15:56:58</t>
  </si>
  <si>
    <t>09.02.2020 15:57:00</t>
  </si>
  <si>
    <t>09.02.2020 15:57:01</t>
  </si>
  <si>
    <t>09.02.2020 15:57:03</t>
  </si>
  <si>
    <t>09.02.2020 15:58:06</t>
  </si>
  <si>
    <t>09.02.2020 15:58:07</t>
  </si>
  <si>
    <t>09.02.2020 15:58:09</t>
  </si>
  <si>
    <t>09.02.2020 15:58:59</t>
  </si>
  <si>
    <t>09.02.2020 15:59:00</t>
  </si>
  <si>
    <t>09.02.2020 15:59:01</t>
  </si>
  <si>
    <t>09.02.2020 15:59:15</t>
  </si>
  <si>
    <t>09.02.2020 15:59:18</t>
  </si>
  <si>
    <t>09.02.2020 15:59:21</t>
  </si>
  <si>
    <t>09.02.2020 15:59:23</t>
  </si>
  <si>
    <t>09.02.2020 15:59:26</t>
  </si>
  <si>
    <t>09.02.2020 16:02:49</t>
  </si>
  <si>
    <t>09.02.2020 16:02:51</t>
  </si>
  <si>
    <t>09.02.2020 16:02:52</t>
  </si>
  <si>
    <t>09.02.2020 16:03:06</t>
  </si>
  <si>
    <t>09.02.2020 16:03:09</t>
  </si>
  <si>
    <t>09.02.2020 16:03:10</t>
  </si>
  <si>
    <t>09.02.2020 16:03:43</t>
  </si>
  <si>
    <t>09.02.2020 16:03:45</t>
  </si>
  <si>
    <t>09.02.2020 16:03:46</t>
  </si>
  <si>
    <t>09.02.2020 16:03:48</t>
  </si>
  <si>
    <t>09.02.2020 16:03:49</t>
  </si>
  <si>
    <t>09.02.2020 16:04:52</t>
  </si>
  <si>
    <t>09.02.2020 16:04:57</t>
  </si>
  <si>
    <t>09.02.2020 16:04:58</t>
  </si>
  <si>
    <t>09.02.2020 16:05:00</t>
  </si>
  <si>
    <t>09.02.2020 16:05:01</t>
  </si>
  <si>
    <t>09.02.2020 16:05:03</t>
  </si>
  <si>
    <t>09.02.2020 16:05:04</t>
  </si>
  <si>
    <t>09.02.2020 16:05:38</t>
  </si>
  <si>
    <t>09.02.2020 16:05:39</t>
  </si>
  <si>
    <t>09.02.2020 16:05:41</t>
  </si>
  <si>
    <t>09.02.2020 16:06:09</t>
  </si>
  <si>
    <t>09.02.2020 16:06:10</t>
  </si>
  <si>
    <t>09.02.2020 16:06:12</t>
  </si>
  <si>
    <t>09.02.2020 16:06:13</t>
  </si>
  <si>
    <t>09.02.2020 16:06:15</t>
  </si>
  <si>
    <t>09.02.2020 16:09:09</t>
  </si>
  <si>
    <t>09.02.2020 16:09:10</t>
  </si>
  <si>
    <t>09.02.2020 16:09:12</t>
  </si>
  <si>
    <t>09.02.2020 16:09:31</t>
  </si>
  <si>
    <t>09.02.2020 16:09:33</t>
  </si>
  <si>
    <t>09.02.2020 16:09:34</t>
  </si>
  <si>
    <t>09.02.2020 16:09:36</t>
  </si>
  <si>
    <t>09.02.2020 16:10:55</t>
  </si>
  <si>
    <t>09.02.2020 16:10:57</t>
  </si>
  <si>
    <t>09.02.2020 16:11:00</t>
  </si>
  <si>
    <t>09.02.2020 16:11:45</t>
  </si>
  <si>
    <t>09.02.2020 16:11:46</t>
  </si>
  <si>
    <t>09.02.2020 16:13:24</t>
  </si>
  <si>
    <t>09.02.2020 16:13:25</t>
  </si>
  <si>
    <t>09.02.2020 16:13:27</t>
  </si>
  <si>
    <t>09.02.2020 16:13:28</t>
  </si>
  <si>
    <t>09.02.2020 16:13:30</t>
  </si>
  <si>
    <t>09.02.2020 16:13:31</t>
  </si>
  <si>
    <t>09.02.2020 16:13:34</t>
  </si>
  <si>
    <t>09.02.2020 16:13:36</t>
  </si>
  <si>
    <t>09.02.2020 16:15:01</t>
  </si>
  <si>
    <t>09.02.2020 16:15:04</t>
  </si>
  <si>
    <t>09.02.2020 16:15:06</t>
  </si>
  <si>
    <t>09.02.2020 16:15:07</t>
  </si>
  <si>
    <t>09.02.2020 16:15:09</t>
  </si>
  <si>
    <t>09.02.2020 16:15:13</t>
  </si>
  <si>
    <t>09.02.2020 16:15:15</t>
  </si>
  <si>
    <t>09.02.2020 16:15:31</t>
  </si>
  <si>
    <t>09.02.2020 16:15:33</t>
  </si>
  <si>
    <t>09.02.2020 16:15:34</t>
  </si>
  <si>
    <t>09.02.2020 16:15:36</t>
  </si>
  <si>
    <t>09.02.2020 16:18:09</t>
  </si>
  <si>
    <t>09.02.2020 16:18:10</t>
  </si>
  <si>
    <t>09.02.2020 16:18:12</t>
  </si>
  <si>
    <t>09.02.2020 16:18:13</t>
  </si>
  <si>
    <t>09.02.2020 16:18:15</t>
  </si>
  <si>
    <t>09.02.2020 16:18:43</t>
  </si>
  <si>
    <t>09.02.2020 16:18:45</t>
  </si>
  <si>
    <t>09.02.2020 16:18:48</t>
  </si>
  <si>
    <t>09.02.2020 16:18:49</t>
  </si>
  <si>
    <t>09.02.2020 16:20:51</t>
  </si>
  <si>
    <t>09.02.2020 16:22:00</t>
  </si>
  <si>
    <t>09.02.2020 16:22:01</t>
  </si>
  <si>
    <t>09.02.2020 16:22:03</t>
  </si>
  <si>
    <t>09.02.2020 16:22:06</t>
  </si>
  <si>
    <t>09.02.2020 16:22:07</t>
  </si>
  <si>
    <t>09.02.2020 16:22:22</t>
  </si>
  <si>
    <t>09.02.2020 16:22:24</t>
  </si>
  <si>
    <t>09.02.2020 16:22:25</t>
  </si>
  <si>
    <t>09.02.2020 16:22:45</t>
  </si>
  <si>
    <t>09.02.2020 16:22:46</t>
  </si>
  <si>
    <t>09.02.2020 16:22:48</t>
  </si>
  <si>
    <t>09.02.2020 16:22:49</t>
  </si>
  <si>
    <t>09.02.2020 16:22:51</t>
  </si>
  <si>
    <t>09.02.2020 16:23:07</t>
  </si>
  <si>
    <t>09.02.2020 16:23:09</t>
  </si>
  <si>
    <t>09.02.2020 16:23:10</t>
  </si>
  <si>
    <t>09.02.2020 16:26:49</t>
  </si>
  <si>
    <t>09.02.2020 16:26:51</t>
  </si>
  <si>
    <t>09.02.2020 16:27:31</t>
  </si>
  <si>
    <t>09.02.2020 16:27:33</t>
  </si>
  <si>
    <t>09.02.2020 16:27:34</t>
  </si>
  <si>
    <t>09.02.2020 16:27:36</t>
  </si>
  <si>
    <t>09.02.2020 16:27:37</t>
  </si>
  <si>
    <t>09.02.2020 16:27:39</t>
  </si>
  <si>
    <t>09.02.2020 16:28:25</t>
  </si>
  <si>
    <t>09.02.2020 16:28:27</t>
  </si>
  <si>
    <t>09.02.2020 16:28:28</t>
  </si>
  <si>
    <t>09.02.2020 16:28:37</t>
  </si>
  <si>
    <t>09.02.2020 16:28:40</t>
  </si>
  <si>
    <t>09.02.2020 16:28:42</t>
  </si>
  <si>
    <t>09.02.2020 16:28:43</t>
  </si>
  <si>
    <t>09.02.2020 16:28:45</t>
  </si>
  <si>
    <t>09.02.2020 16:28:46</t>
  </si>
  <si>
    <t>09.02.2020 16:28:48</t>
  </si>
  <si>
    <t>09.02.2020 16:28:49</t>
  </si>
  <si>
    <t>09.02.2020 16:29:09</t>
  </si>
  <si>
    <t>09.02.2020 16:29:10</t>
  </si>
  <si>
    <t>09.02.2020 16:29:12</t>
  </si>
  <si>
    <t>09.02.2020 16:29:15</t>
  </si>
  <si>
    <t>09.02.2020 16:29:16</t>
  </si>
  <si>
    <t>09.02.2020 16:29:18</t>
  </si>
  <si>
    <t>09.02.2020 16:29:19</t>
  </si>
  <si>
    <t>09.02.2020 16:29:24</t>
  </si>
  <si>
    <t>09.02.2020 16:29:25</t>
  </si>
  <si>
    <t>09.02.2020 16:29:33</t>
  </si>
  <si>
    <t>09.02.2020 16:29:34</t>
  </si>
  <si>
    <t>09.02.2020 16:29:36</t>
  </si>
  <si>
    <t>09.02.2020 16:29:37</t>
  </si>
  <si>
    <t>09.02.2020 16:29:39</t>
  </si>
  <si>
    <t>09.02.2020 16:29:40</t>
  </si>
  <si>
    <t>09.02.2020 16:29:42</t>
  </si>
  <si>
    <t>09.02.2020 16:29:46</t>
  </si>
  <si>
    <t>09.02.2020 16:29:48</t>
  </si>
  <si>
    <t>09.02.2020 16:30:42</t>
  </si>
  <si>
    <t>09.02.2020 16:30:43</t>
  </si>
  <si>
    <t>09.02.2020 16:30:45</t>
  </si>
  <si>
    <t>09.02.2020 16:35:09</t>
  </si>
  <si>
    <t>09.02.2020 16:35:10</t>
  </si>
  <si>
    <t>09.02.2020 16:39:42</t>
  </si>
  <si>
    <t>09.02.2020 16:39:43</t>
  </si>
  <si>
    <t>09.02.2020 16:39:45</t>
  </si>
  <si>
    <t>09.02.2020 16:41:04</t>
  </si>
  <si>
    <t>09.02.2020 16:41:06</t>
  </si>
  <si>
    <t>09.02.2020 16:41:07</t>
  </si>
  <si>
    <t>09.02.2020 16:41:13</t>
  </si>
  <si>
    <t>09.02.2020 16:41:15</t>
  </si>
  <si>
    <t>09.02.2020 16:41:16</t>
  </si>
  <si>
    <t>09.02.2020 16:41:37</t>
  </si>
  <si>
    <t>09.02.2020 16:41:39</t>
  </si>
  <si>
    <t>09.02.2020 16:43:16</t>
  </si>
  <si>
    <t>09.02.2020 16:43:18</t>
  </si>
  <si>
    <t>09.02.2020 16:43:19</t>
  </si>
  <si>
    <t>09.02.2020 16:43:21</t>
  </si>
  <si>
    <t>09.02.2020 16:43:22</t>
  </si>
  <si>
    <t>09.02.2020 16:48:01</t>
  </si>
  <si>
    <t>09.02.2020 16:48:03</t>
  </si>
  <si>
    <t>09.02.2020 16:48:06</t>
  </si>
  <si>
    <t>09.02.2020 16:48:07</t>
  </si>
  <si>
    <t>09.02.2020 16:52:07</t>
  </si>
  <si>
    <t>09.02.2020 16:52:09</t>
  </si>
  <si>
    <t>09.02.2020 16:52:10</t>
  </si>
  <si>
    <t>09.02.2020 16:54:01</t>
  </si>
  <si>
    <t>09.02.2020 16:54:03</t>
  </si>
  <si>
    <t>09.02.2020 16:54:04</t>
  </si>
  <si>
    <t>09.02.2020 16:54:06</t>
  </si>
  <si>
    <t>09.02.2020 16:54:07</t>
  </si>
  <si>
    <t>09.02.2020 16:54:09</t>
  </si>
  <si>
    <t>09.02.2020 16:54:28</t>
  </si>
  <si>
    <t>09.02.2020 16:54:30</t>
  </si>
  <si>
    <t>09.02.2020 16:54:31</t>
  </si>
  <si>
    <t>09.02.2020 16:54:33</t>
  </si>
  <si>
    <t>09.02.2020 16:54:34</t>
  </si>
  <si>
    <t>09.02.2020 16:54:36</t>
  </si>
  <si>
    <t>09.02.2020 16:56:40</t>
  </si>
  <si>
    <t>09.02.2020 16:56:42</t>
  </si>
  <si>
    <t>09.02.2020 16:56:45</t>
  </si>
  <si>
    <t>09.02.2020 16:56:46</t>
  </si>
  <si>
    <t>09.02.2020 16:56:48</t>
  </si>
  <si>
    <t>09.02.2020 16:56:49</t>
  </si>
  <si>
    <t>09.02.2020 16:56:51</t>
  </si>
  <si>
    <t>09.02.2020 16:58:58</t>
  </si>
  <si>
    <t>09.02.2020 16:59:00</t>
  </si>
  <si>
    <t>09.02.2020 16:59:02</t>
  </si>
  <si>
    <t>09.02.2020 16:59:03</t>
  </si>
  <si>
    <t>09.02.2020 16:59:48</t>
  </si>
  <si>
    <t>09.02.2020 16:59:50</t>
  </si>
  <si>
    <t>09.02.2020 16:59:51</t>
  </si>
  <si>
    <t>09.02.2020 16:59:53</t>
  </si>
  <si>
    <t>09.02.2020 16:59:54</t>
  </si>
  <si>
    <t>09.02.2020 17:02:43</t>
  </si>
  <si>
    <t>09.02.2020 17:02:45</t>
  </si>
  <si>
    <t>09.02.2020 17:03:16</t>
  </si>
  <si>
    <t>09.02.2020 17:03:18</t>
  </si>
  <si>
    <t>09.02.2020 17:04:15</t>
  </si>
  <si>
    <t>09.02.2020 17:04:16</t>
  </si>
  <si>
    <t>09.02.2020 17:04:19</t>
  </si>
  <si>
    <t>09.02.2020 17:07:16</t>
  </si>
  <si>
    <t>09.02.2020 17:07:18</t>
  </si>
  <si>
    <t>09.02.2020 17:07:28</t>
  </si>
  <si>
    <t>09.02.2020 17:07:30</t>
  </si>
  <si>
    <t>09.02.2020 17:07:31</t>
  </si>
  <si>
    <t>09.02.2020 17:07:49</t>
  </si>
  <si>
    <t>09.02.2020 17:07:51</t>
  </si>
  <si>
    <t>09.02.2020 17:08:37</t>
  </si>
  <si>
    <t>09.02.2020 17:08:39</t>
  </si>
  <si>
    <t>09.02.2020 17:08:55</t>
  </si>
  <si>
    <t>09.02.2020 17:08:57</t>
  </si>
  <si>
    <t>09.02.2020 17:08:58</t>
  </si>
  <si>
    <t>09.02.2020 17:09:00</t>
  </si>
  <si>
    <t>09.02.2020 17:09:39</t>
  </si>
  <si>
    <t>09.02.2020 17:09:41</t>
  </si>
  <si>
    <t>09.02.2020 17:09:44</t>
  </si>
  <si>
    <t>09.02.2020 17:10:21</t>
  </si>
  <si>
    <t>09.02.2020 17:10:22</t>
  </si>
  <si>
    <t>09.02.2020 17:10:24</t>
  </si>
  <si>
    <t>09.02.2020 17:10:25</t>
  </si>
  <si>
    <t>09.02.2020 17:10:48</t>
  </si>
  <si>
    <t>09.02.2020 17:10:49</t>
  </si>
  <si>
    <t>09.02.2020 17:10:51</t>
  </si>
  <si>
    <t>09.02.2020 17:12:57</t>
  </si>
  <si>
    <t>09.02.2020 17:12:59</t>
  </si>
  <si>
    <t>09.02.2020 17:14:18</t>
  </si>
  <si>
    <t>09.02.2020 17:14:19</t>
  </si>
  <si>
    <t>09.02.2020 17:14:21</t>
  </si>
  <si>
    <t>09.02.2020 17:14:43</t>
  </si>
  <si>
    <t>09.02.2020 17:14:45</t>
  </si>
  <si>
    <t>09.02.2020 17:14:48</t>
  </si>
  <si>
    <t>09.02.2020 17:14:49</t>
  </si>
  <si>
    <t>09.02.2020 17:14:51</t>
  </si>
  <si>
    <t>09.02.2020 17:14:52</t>
  </si>
  <si>
    <t>09.02.2020 17:14:54</t>
  </si>
  <si>
    <t>09.02.2020 17:17:21</t>
  </si>
  <si>
    <t>09.02.2020 17:17:22</t>
  </si>
  <si>
    <t>09.02.2020 17:17:24</t>
  </si>
  <si>
    <t>09.02.2020 17:17:25</t>
  </si>
  <si>
    <t>09.02.2020 17:17:39</t>
  </si>
  <si>
    <t>09.02.2020 17:17:40</t>
  </si>
  <si>
    <t>09.02.2020 17:17:42</t>
  </si>
  <si>
    <t>09.02.2020 17:18:13</t>
  </si>
  <si>
    <t>09.02.2020 17:18:15</t>
  </si>
  <si>
    <t>09.02.2020 17:18:16</t>
  </si>
  <si>
    <t>09.02.2020 17:19:48</t>
  </si>
  <si>
    <t>09.02.2020 17:19:49</t>
  </si>
  <si>
    <t>09.02.2020 17:19:51</t>
  </si>
  <si>
    <t>09.02.2020 17:19:52</t>
  </si>
  <si>
    <t>09.02.2020 17:19:54</t>
  </si>
  <si>
    <t>09.02.2020 17:20:30</t>
  </si>
  <si>
    <t>09.02.2020 17:20:31</t>
  </si>
  <si>
    <t>09.02.2020 17:20:33</t>
  </si>
  <si>
    <t>09.02.2020 17:20:34</t>
  </si>
  <si>
    <t>09.02.2020 17:22:21</t>
  </si>
  <si>
    <t>09.02.2020 17:22:22</t>
  </si>
  <si>
    <t>09.02.2020 17:22:24</t>
  </si>
  <si>
    <t>09.02.2020 17:23:36</t>
  </si>
  <si>
    <t>09.02.2020 17:23:37</t>
  </si>
  <si>
    <t>09.02.2020 17:23:39</t>
  </si>
  <si>
    <t>09.02.2020 17:24:22</t>
  </si>
  <si>
    <t>09.02.2020 17:24:24</t>
  </si>
  <si>
    <t>09.02.2020 17:25:10</t>
  </si>
  <si>
    <t>09.02.2020 17:25:12</t>
  </si>
  <si>
    <t>09.02.2020 17:25:13</t>
  </si>
  <si>
    <t>09.02.2020 17:25:15</t>
  </si>
  <si>
    <t>09.02.2020 17:25:18</t>
  </si>
  <si>
    <t>09.02.2020 17:25:19</t>
  </si>
  <si>
    <t>09.02.2020 17:25:21</t>
  </si>
  <si>
    <t>09.02.2020 17:25:22</t>
  </si>
  <si>
    <t>09.02.2020 17:25:51</t>
  </si>
  <si>
    <t>09.02.2020 17:25:52</t>
  </si>
  <si>
    <t>09.02.2020 17:25:54</t>
  </si>
  <si>
    <t>09.02.2020 17:26:48</t>
  </si>
  <si>
    <t>09.02.2020 17:26:49</t>
  </si>
  <si>
    <t>09.02.2020 17:26:51</t>
  </si>
  <si>
    <t>09.02.2020 17:27:27</t>
  </si>
  <si>
    <t>09.02.2020 17:27:45</t>
  </si>
  <si>
    <t>09.02.2020 17:27:46</t>
  </si>
  <si>
    <t>09.02.2020 17:27:48</t>
  </si>
  <si>
    <t>09.02.2020 17:27:49</t>
  </si>
  <si>
    <t>09.02.2020 17:27:51</t>
  </si>
  <si>
    <t>09.02.2020 17:29:27</t>
  </si>
  <si>
    <t>09.02.2020 17:29:28</t>
  </si>
  <si>
    <t>09.02.2020 17:29:30</t>
  </si>
  <si>
    <t>09.02.2020 17:30:15</t>
  </si>
  <si>
    <t>09.02.2020 17:30:16</t>
  </si>
  <si>
    <t>09.02.2020 17:31:12</t>
  </si>
  <si>
    <t>09.02.2020 17:31:13</t>
  </si>
  <si>
    <t>09.02.2020 17:31:15</t>
  </si>
  <si>
    <t>09.02.2020 17:31:49</t>
  </si>
  <si>
    <t>09.02.2020 17:31:51</t>
  </si>
  <si>
    <t>09.02.2020 17:31:54</t>
  </si>
  <si>
    <t>09.02.2020 17:32:24</t>
  </si>
  <si>
    <t>09.02.2020 17:32:25</t>
  </si>
  <si>
    <t>09.02.2020 17:32:27</t>
  </si>
  <si>
    <t>09.02.2020 17:32:28</t>
  </si>
  <si>
    <t>09.02.2020 17:32:58</t>
  </si>
  <si>
    <t>09.02.2020 17:33:00</t>
  </si>
  <si>
    <t>09.02.2020 17:36:46</t>
  </si>
  <si>
    <t>09.02.2020 17:36:48</t>
  </si>
  <si>
    <t>09.02.2020 17:36:49</t>
  </si>
  <si>
    <t>09.02.2020 17:36:51</t>
  </si>
  <si>
    <t>09.02.2020 17:36:52</t>
  </si>
  <si>
    <t>09.02.2020 17:38:33</t>
  </si>
  <si>
    <t>09.02.2020 17:38:34</t>
  </si>
  <si>
    <t>09.02.2020 17:38:36</t>
  </si>
  <si>
    <t>09.02.2020 17:38:37</t>
  </si>
  <si>
    <t>09.02.2020 17:39:31</t>
  </si>
  <si>
    <t>09.02.2020 17:39:33</t>
  </si>
  <si>
    <t>09.02.2020 17:39:36</t>
  </si>
  <si>
    <t>09.02.2020 17:41:12</t>
  </si>
  <si>
    <t>09.02.2020 17:41:13</t>
  </si>
  <si>
    <t>09.02.2020 17:41:15</t>
  </si>
  <si>
    <t>09.02.2020 17:41:16</t>
  </si>
  <si>
    <t>09.02.2020 17:41:18</t>
  </si>
  <si>
    <t>09.02.2020 17:41:21</t>
  </si>
  <si>
    <t>09.02.2020 17:42:24</t>
  </si>
  <si>
    <t>09.02.2020 17:42:25</t>
  </si>
  <si>
    <t>09.02.2020 17:42:27</t>
  </si>
  <si>
    <t>09.02.2020 17:42:28</t>
  </si>
  <si>
    <t>09.02.2020 17:42:30</t>
  </si>
  <si>
    <t>09.02.2020 17:42:31</t>
  </si>
  <si>
    <t>09.02.2020 17:42:33</t>
  </si>
  <si>
    <t>09.02.2020 17:44:24</t>
  </si>
  <si>
    <t>09.02.2020 17:44:25</t>
  </si>
  <si>
    <t>09.02.2020 17:44:27</t>
  </si>
  <si>
    <t>09.02.2020 17:44:28</t>
  </si>
  <si>
    <t>09.02.2020 17:44:30</t>
  </si>
  <si>
    <t>09.02.2020 17:44:37</t>
  </si>
  <si>
    <t>09.02.2020 17:44:39</t>
  </si>
  <si>
    <t>09.02.2020 17:44:40</t>
  </si>
  <si>
    <t>09.02.2020 17:44:42</t>
  </si>
  <si>
    <t>09.02.2020 17:44:43</t>
  </si>
  <si>
    <t>09.02.2020 17:46:40</t>
  </si>
  <si>
    <t>09.02.2020 17:46:42</t>
  </si>
  <si>
    <t>09.02.2020 17:46:43</t>
  </si>
  <si>
    <t>09.02.2020 17:46:45</t>
  </si>
  <si>
    <t>09.02.2020 17:49:36</t>
  </si>
  <si>
    <t>09.02.2020 17:49:37</t>
  </si>
  <si>
    <t>09.02.2020 17:49:39</t>
  </si>
  <si>
    <t>09.02.2020 17:49:40</t>
  </si>
  <si>
    <t>09.02.2020 17:49:46</t>
  </si>
  <si>
    <t>09.02.2020 17:49:49</t>
  </si>
  <si>
    <t>09.02.2020 17:49:51</t>
  </si>
  <si>
    <t>09.02.2020 17:49:52</t>
  </si>
  <si>
    <t>09.02.2020 17:49:54</t>
  </si>
  <si>
    <t>09.02.2020 17:50:37</t>
  </si>
  <si>
    <t>09.02.2020 17:50:39</t>
  </si>
  <si>
    <t>09.02.2020 17:50:40</t>
  </si>
  <si>
    <t>09.02.2020 17:52:27</t>
  </si>
  <si>
    <t>09.02.2020 17:52:28</t>
  </si>
  <si>
    <t>09.02.2020 17:52:30</t>
  </si>
  <si>
    <t>09.02.2020 17:52:31</t>
  </si>
  <si>
    <t>09.02.2020 17:54:49</t>
  </si>
  <si>
    <t>09.02.2020 17:54:51</t>
  </si>
  <si>
    <t>09.02.2020 17:54:52</t>
  </si>
  <si>
    <t>09.02.2020 17:54:54</t>
  </si>
  <si>
    <t>09.02.2020 17:56:18</t>
  </si>
  <si>
    <t>09.02.2020 17:56:19</t>
  </si>
  <si>
    <t>09.02.2020 17:56:21</t>
  </si>
  <si>
    <t>09.02.2020 17:56:30</t>
  </si>
  <si>
    <t>09.02.2020 17:56:31</t>
  </si>
  <si>
    <t>09.02.2020 17:56:33</t>
  </si>
  <si>
    <t>09.02.2020 17:56:34</t>
  </si>
  <si>
    <t>09.02.2020 17:56:36</t>
  </si>
  <si>
    <t>09.02.2020 17:58:21</t>
  </si>
  <si>
    <t>09.02.2020 17:58:22</t>
  </si>
  <si>
    <t>09.02.2020 17:58:24</t>
  </si>
  <si>
    <t>09.02.2020 17:58:45</t>
  </si>
  <si>
    <t>09.02.2020 17:58:46</t>
  </si>
  <si>
    <t>09.02.2020 17:58:48</t>
  </si>
  <si>
    <t>09.02.2020 17:58:49</t>
  </si>
  <si>
    <t>09.02.2020 17:58:51</t>
  </si>
  <si>
    <t>09.02.2020 17:58:52</t>
  </si>
  <si>
    <t>09.02.2020 17:59:06</t>
  </si>
  <si>
    <t>09.02.2020 17:59:07</t>
  </si>
  <si>
    <t>09.02.2020 17:59:10</t>
  </si>
  <si>
    <t>09.02.2020 17:59:13</t>
  </si>
  <si>
    <t>09.02.2020 17:59:15</t>
  </si>
  <si>
    <t>09.02.2020 17:59:16</t>
  </si>
  <si>
    <t>09.02.2020 17:59:45</t>
  </si>
  <si>
    <t>09.02.2020 17:59:46</t>
  </si>
  <si>
    <t>09.02.2020 17:59:48</t>
  </si>
  <si>
    <t>09.02.2020 17:59:49</t>
  </si>
  <si>
    <t>09.02.2020 18:03:54</t>
  </si>
  <si>
    <t>09.02.2020 18:03:55</t>
  </si>
  <si>
    <t>09.02.2020 18:03:57</t>
  </si>
  <si>
    <t>09.02.2020 18:06:59</t>
  </si>
  <si>
    <t>09.02.2020 18:07:00</t>
  </si>
  <si>
    <t>09.02.2020 18:07:02</t>
  </si>
  <si>
    <t>09.02.2020 18:08:37</t>
  </si>
  <si>
    <t>09.02.2020 18:08:39</t>
  </si>
  <si>
    <t>09.02.2020 18:09:10</t>
  </si>
  <si>
    <t>09.02.2020 18:09:12</t>
  </si>
  <si>
    <t>09.02.2020 18:09:13</t>
  </si>
  <si>
    <t>09.02.2020 18:10:13</t>
  </si>
  <si>
    <t>09.02.2020 18:10:15</t>
  </si>
  <si>
    <t>09.02.2020 18:10:16</t>
  </si>
  <si>
    <t>09.02.2020 18:12:39</t>
  </si>
  <si>
    <t>09.02.2020 18:12:40</t>
  </si>
  <si>
    <t>09.02.2020 18:12:42</t>
  </si>
  <si>
    <t>09.02.2020 18:15:12</t>
  </si>
  <si>
    <t>09.02.2020 18:15:13</t>
  </si>
  <si>
    <t>09.02.2020 18:15:15</t>
  </si>
  <si>
    <t>09.02.2020 18:16:15</t>
  </si>
  <si>
    <t>09.02.2020 18:16:18</t>
  </si>
  <si>
    <t>09.02.2020 18:16:19</t>
  </si>
  <si>
    <t>09.02.2020 18:16:21</t>
  </si>
  <si>
    <t>09.02.2020 18:18:36</t>
  </si>
  <si>
    <t>09.02.2020 18:18:37</t>
  </si>
  <si>
    <t>09.02.2020 18:18:40</t>
  </si>
  <si>
    <t>09.02.2020 18:20:04</t>
  </si>
  <si>
    <t>09.02.2020 18:20:06</t>
  </si>
  <si>
    <t>09.02.2020 18:20:16</t>
  </si>
  <si>
    <t>09.02.2020 18:20:18</t>
  </si>
  <si>
    <t>09.02.2020 18:20:19</t>
  </si>
  <si>
    <t>09.02.2020 18:22:22</t>
  </si>
  <si>
    <t>09.02.2020 18:22:24</t>
  </si>
  <si>
    <t>09.02.2020 18:22:25</t>
  </si>
  <si>
    <t>09.02.2020 18:22:27</t>
  </si>
  <si>
    <t>09.02.2020 18:22:28</t>
  </si>
  <si>
    <t>09.02.2020 18:22:37</t>
  </si>
  <si>
    <t>09.02.2020 18:22:42</t>
  </si>
  <si>
    <t>09.02.2020 18:23:04</t>
  </si>
  <si>
    <t>09.02.2020 18:23:06</t>
  </si>
  <si>
    <t>09.02.2020 18:23:07</t>
  </si>
  <si>
    <t>09.02.2020 18:23:09</t>
  </si>
  <si>
    <t>09.02.2020 18:23:10</t>
  </si>
  <si>
    <t>09.02.2020 18:25:00</t>
  </si>
  <si>
    <t>09.02.2020 18:25:01</t>
  </si>
  <si>
    <t>09.02.2020 18:25:03</t>
  </si>
  <si>
    <t>09.02.2020 18:25:04</t>
  </si>
  <si>
    <t>09.02.2020 18:25:06</t>
  </si>
  <si>
    <t>09.02.2020 18:25:10</t>
  </si>
  <si>
    <t>09.02.2020 18:25:12</t>
  </si>
  <si>
    <t>09.02.2020 18:25:15</t>
  </si>
  <si>
    <t>09.02.2020 18:27:22</t>
  </si>
  <si>
    <t>09.02.2020 18:27:24</t>
  </si>
  <si>
    <t>09.02.2020 18:27:25</t>
  </si>
  <si>
    <t>09.02.2020 18:27:55</t>
  </si>
  <si>
    <t>09.02.2020 18:27:58</t>
  </si>
  <si>
    <t>09.02.2020 18:28:00</t>
  </si>
  <si>
    <t>09.02.2020 18:28:01</t>
  </si>
  <si>
    <t>09.02.2020 18:28:03</t>
  </si>
  <si>
    <t>09.02.2020 18:28:04</t>
  </si>
  <si>
    <t>09.02.2020 18:28:06</t>
  </si>
  <si>
    <t>09.02.2020 18:28:07</t>
  </si>
  <si>
    <t>09.02.2020 18:28:09</t>
  </si>
  <si>
    <t>09.02.2020 18:28:11</t>
  </si>
  <si>
    <t>09.02.2020 18:28:29</t>
  </si>
  <si>
    <t>09.02.2020 18:28:30</t>
  </si>
  <si>
    <t>09.02.2020 18:28:32</t>
  </si>
  <si>
    <t>09.02.2020 18:29:03</t>
  </si>
  <si>
    <t>09.02.2020 18:29:04</t>
  </si>
  <si>
    <t>09.02.2020 18:29:06</t>
  </si>
  <si>
    <t>09.02.2020 18:29:25</t>
  </si>
  <si>
    <t>09.02.2020 18:29:27</t>
  </si>
  <si>
    <t>09.02.2020 18:29:28</t>
  </si>
  <si>
    <t>09.02.2020 18:29:30</t>
  </si>
  <si>
    <t>09.02.2020 18:29:31</t>
  </si>
  <si>
    <t>09.02.2020 18:29:33</t>
  </si>
  <si>
    <t>09.02.2020 18:29:34</t>
  </si>
  <si>
    <t>09.02.2020 18:29:36</t>
  </si>
  <si>
    <t>09.02.2020 18:29:37</t>
  </si>
  <si>
    <t>09.02.2020 18:30:06</t>
  </si>
  <si>
    <t>09.02.2020 18:30:07</t>
  </si>
  <si>
    <t>09.02.2020 18:30:09</t>
  </si>
  <si>
    <t>09.02.2020 18:30:34</t>
  </si>
  <si>
    <t>09.02.2020 18:30:36</t>
  </si>
  <si>
    <t>09.02.2020 18:30:37</t>
  </si>
  <si>
    <t>09.02.2020 18:31:25</t>
  </si>
  <si>
    <t>09.02.2020 18:31:27</t>
  </si>
  <si>
    <t>09.02.2020 18:31:28</t>
  </si>
  <si>
    <t>09.02.2020 18:34:07</t>
  </si>
  <si>
    <t>09.02.2020 18:34:09</t>
  </si>
  <si>
    <t>09.02.2020 18:34:10</t>
  </si>
  <si>
    <t>09.02.2020 18:34:28</t>
  </si>
  <si>
    <t>09.02.2020 18:34:30</t>
  </si>
  <si>
    <t>09.02.2020 18:34:33</t>
  </si>
  <si>
    <t>09.02.2020 18:34:34</t>
  </si>
  <si>
    <t>09.02.2020 18:34:36</t>
  </si>
  <si>
    <t>09.02.2020 18:35:58</t>
  </si>
  <si>
    <t>09.02.2020 18:36:00</t>
  </si>
  <si>
    <t>09.02.2020 18:38:16</t>
  </si>
  <si>
    <t>09.02.2020 18:38:18</t>
  </si>
  <si>
    <t>09.02.2020 18:40:16</t>
  </si>
  <si>
    <t>09.02.2020 18:40:18</t>
  </si>
  <si>
    <t>09.02.2020 18:40:55</t>
  </si>
  <si>
    <t>09.02.2020 18:41:07</t>
  </si>
  <si>
    <t>09.02.2020 18:41:09</t>
  </si>
  <si>
    <t>09.02.2020 18:41:10</t>
  </si>
  <si>
    <t>09.02.2020 18:41:12</t>
  </si>
  <si>
    <t>09.02.2020 18:41:13</t>
  </si>
  <si>
    <t>09.02.2020 18:41:15</t>
  </si>
  <si>
    <t>09.02.2020 18:43:19</t>
  </si>
  <si>
    <t>09.02.2020 18:43:21</t>
  </si>
  <si>
    <t>09.02.2020 18:43:22</t>
  </si>
  <si>
    <t>09.02.2020 18:44:27</t>
  </si>
  <si>
    <t>09.02.2020 18:44:28</t>
  </si>
  <si>
    <t>09.02.2020 18:44:37</t>
  </si>
  <si>
    <t>09.02.2020 18:44:40</t>
  </si>
  <si>
    <t>09.02.2020 18:46:07</t>
  </si>
  <si>
    <t>09.02.2020 18:46:09</t>
  </si>
  <si>
    <t>09.02.2020 18:46:10</t>
  </si>
  <si>
    <t>09.02.2020 18:46:12</t>
  </si>
  <si>
    <t>09.02.2020 18:46:13</t>
  </si>
  <si>
    <t>09.02.2020 18:46:55</t>
  </si>
  <si>
    <t>09.02.2020 18:46:57</t>
  </si>
  <si>
    <t>09.02.2020 18:46:58</t>
  </si>
  <si>
    <t>09.02.2020 18:47:01</t>
  </si>
  <si>
    <t>09.02.2020 18:48:04</t>
  </si>
  <si>
    <t>09.02.2020 18:48:06</t>
  </si>
  <si>
    <t>09.02.2020 18:48:30</t>
  </si>
  <si>
    <t>09.02.2020 18:48:31</t>
  </si>
  <si>
    <t>09.02.2020 18:48:33</t>
  </si>
  <si>
    <t>09.02.2020 18:50:09</t>
  </si>
  <si>
    <t>09.02.2020 18:50:10</t>
  </si>
  <si>
    <t>09.02.2020 18:55:22</t>
  </si>
  <si>
    <t>09.02.2020 18:55:27</t>
  </si>
  <si>
    <t>09.02.2020 18:55:28</t>
  </si>
  <si>
    <t>09.02.2020 18:55:31</t>
  </si>
  <si>
    <t>09.02.2020 18:57:21</t>
  </si>
  <si>
    <t>09.02.2020 18:57:22</t>
  </si>
  <si>
    <t>09.02.2020 18:57:24</t>
  </si>
  <si>
    <t>09.02.2020 18:57:25</t>
  </si>
  <si>
    <t>09.02.2020 19:00:03</t>
  </si>
  <si>
    <t>09.02.2020 19:00:04</t>
  </si>
  <si>
    <t>09.02.2020 19:00:06</t>
  </si>
  <si>
    <t>09.02.2020 19:00:07</t>
  </si>
  <si>
    <t>09.02.2020 19:05:27</t>
  </si>
  <si>
    <t>09.02.2020 19:05:28</t>
  </si>
  <si>
    <t>09.02.2020 19:05:30</t>
  </si>
  <si>
    <t>09.02.2020 19:05:31</t>
  </si>
  <si>
    <t>09.02.2020 19:10:12</t>
  </si>
  <si>
    <t>09.02.2020 19:10:15</t>
  </si>
  <si>
    <t>09.02.2020 19:10:16</t>
  </si>
  <si>
    <t>09.02.2020 19:10:18</t>
  </si>
  <si>
    <t>09.02.2020 19:10:19</t>
  </si>
  <si>
    <t>09.02.2020 19:10:21</t>
  </si>
  <si>
    <t>09.02.2020 19:10:22</t>
  </si>
  <si>
    <t>09.02.2020 19:10:24</t>
  </si>
  <si>
    <t>09.02.2020 19:15:54</t>
  </si>
  <si>
    <t>09.02.2020 19:15:55</t>
  </si>
  <si>
    <t>09.02.2020 19:15:57</t>
  </si>
  <si>
    <t>09.02.2020 19:15:58</t>
  </si>
  <si>
    <t>09.02.2020 19:24:37</t>
  </si>
  <si>
    <t>09.02.2020 19:24:39</t>
  </si>
  <si>
    <t>09.02.2020 19:28:48</t>
  </si>
  <si>
    <t>09.02.2020 19:28:49</t>
  </si>
  <si>
    <t>09.02.2020 19:28:51</t>
  </si>
  <si>
    <t>09.02.2020 19:32:03</t>
  </si>
  <si>
    <t>09.02.2020 19:32:04</t>
  </si>
  <si>
    <t>09.02.2020 19:32:06</t>
  </si>
  <si>
    <t>09.02.2020 19:32:07</t>
  </si>
  <si>
    <t>09.02.2020 19:32:09</t>
  </si>
  <si>
    <t>09.02.2020 19:32:10</t>
  </si>
  <si>
    <t>09.02.2020 19:32:12</t>
  </si>
  <si>
    <t>09.02.2020 19:35:00</t>
  </si>
  <si>
    <t>09.02.2020 19:35:27</t>
  </si>
  <si>
    <t>09.02.2020 19:35:31</t>
  </si>
  <si>
    <t>09.02.2020 19:35:33</t>
  </si>
  <si>
    <t>09.02.2020 19:36:16</t>
  </si>
  <si>
    <t>09.02.2020 19:36:18</t>
  </si>
  <si>
    <t>09.02.2020 19:36:22</t>
  </si>
  <si>
    <t>09.02.2020 19:36:24</t>
  </si>
  <si>
    <t>09.02.2020 19:36:25</t>
  </si>
  <si>
    <t>09.02.2020 19:36:27</t>
  </si>
  <si>
    <t>09.02.2020 19:36:28</t>
  </si>
  <si>
    <t>09.02.2020 19:36:30</t>
  </si>
  <si>
    <t>09.02.2020 19:36:31</t>
  </si>
  <si>
    <t>09.02.2020 19:38:39</t>
  </si>
  <si>
    <t>09.02.2020 19:38:40</t>
  </si>
  <si>
    <t>09.02.2020 19:38:42</t>
  </si>
  <si>
    <t>09.02.2020 19:40:19</t>
  </si>
  <si>
    <t>09.02.2020 19:40:21</t>
  </si>
  <si>
    <t>09.02.2020 19:40:22</t>
  </si>
  <si>
    <t>09.02.2020 19:40:24</t>
  </si>
  <si>
    <t>09.02.2020 19:40:25</t>
  </si>
  <si>
    <t>09.02.2020 19:40:27</t>
  </si>
  <si>
    <t>09.02.2020 19:40:28</t>
  </si>
  <si>
    <t>09.02.2020 19:40:46</t>
  </si>
  <si>
    <t>09.02.2020 19:40:48</t>
  </si>
  <si>
    <t>09.02.2020 19:45:49</t>
  </si>
  <si>
    <t>09.02.2020 19:45:51</t>
  </si>
  <si>
    <t>09.02.2020 19:45:52</t>
  </si>
  <si>
    <t>09.02.2020 19:45:54</t>
  </si>
  <si>
    <t>09.02.2020 19:47:21</t>
  </si>
  <si>
    <t>09.02.2020 19:47:22</t>
  </si>
  <si>
    <t>09.02.2020 19:47:24</t>
  </si>
  <si>
    <t>09.02.2020 19:47:25</t>
  </si>
  <si>
    <t>09.02.2020 19:47:27</t>
  </si>
  <si>
    <t>09.02.2020 19:47:28</t>
  </si>
  <si>
    <t>09.02.2020 19:47:30</t>
  </si>
  <si>
    <t>09.02.2020 19:50:30</t>
  </si>
  <si>
    <t>09.02.2020 19:50:31</t>
  </si>
  <si>
    <t>09.02.2020 19:50:33</t>
  </si>
  <si>
    <t>09.02.2020 19:50:34</t>
  </si>
  <si>
    <t>09.02.2020 19:52:07</t>
  </si>
  <si>
    <t>09.02.2020 19:52:09</t>
  </si>
  <si>
    <t>09.02.2020 19:56:21</t>
  </si>
  <si>
    <t>09.02.2020 19:56:22</t>
  </si>
  <si>
    <t>09.02.2020 19:56:24</t>
  </si>
  <si>
    <t>09.02.2020 19:56:55</t>
  </si>
  <si>
    <t>09.02.2020 19:56:57</t>
  </si>
  <si>
    <t>09.02.2020 19:56:59</t>
  </si>
  <si>
    <t>09.02.2020 19:57:11</t>
  </si>
  <si>
    <t>09.02.2020 19:57:12</t>
  </si>
  <si>
    <t>09.02.2020 19:57:14</t>
  </si>
  <si>
    <t>09.02.2020 19:57:53</t>
  </si>
  <si>
    <t>09.02.2020 19:57:54</t>
  </si>
  <si>
    <t>09.02.2020 19:57:56</t>
  </si>
  <si>
    <t>09.02.2020 19:57:59</t>
  </si>
  <si>
    <t>09.02.2020 19:58:00</t>
  </si>
  <si>
    <t>09.02.2020 19:58:15</t>
  </si>
  <si>
    <t>09.02.2020 19:58:17</t>
  </si>
  <si>
    <t>09.02.2020 20:02:51</t>
  </si>
  <si>
    <t>09.02.2020 20:02:52</t>
  </si>
  <si>
    <t>09.02.2020 20:03:15</t>
  </si>
  <si>
    <t>09.02.2020 20:03:16</t>
  </si>
  <si>
    <t>09.02.2020 20:03:18</t>
  </si>
  <si>
    <t>09.02.2020 20:10:22</t>
  </si>
  <si>
    <t>09.02.2020 20:10:24</t>
  </si>
  <si>
    <t>09.02.2020 20:10:25</t>
  </si>
  <si>
    <t>09.02.2020 20:13:48</t>
  </si>
  <si>
    <t>09.02.2020 20:13:49</t>
  </si>
  <si>
    <t>09.02.2020 20:13:51</t>
  </si>
  <si>
    <t>09.02.2020 20:13:55</t>
  </si>
  <si>
    <t>09.02.2020 20:16:07</t>
  </si>
  <si>
    <t>09.02.2020 20:16:09</t>
  </si>
  <si>
    <t>09.02.2020 20:16:10</t>
  </si>
  <si>
    <t>09.02.2020 20:16:12</t>
  </si>
  <si>
    <t>09.02.2020 20:16:13</t>
  </si>
  <si>
    <t>09.02.2020 20:18:03</t>
  </si>
  <si>
    <t>09.02.2020 20:18:04</t>
  </si>
  <si>
    <t>09.02.2020 20:18:06</t>
  </si>
  <si>
    <t>09.02.2020 20:23:51</t>
  </si>
  <si>
    <t>09.02.2020 20:23:52</t>
  </si>
  <si>
    <t>09.02.2020 20:26:55</t>
  </si>
  <si>
    <t>09.02.2020 20:26:57</t>
  </si>
  <si>
    <t>09.02.2020 20:26:59</t>
  </si>
  <si>
    <t>09.02.2020 20:27:00</t>
  </si>
  <si>
    <t>09.02.2020 20:27:02</t>
  </si>
  <si>
    <t>09.02.2020 20:27:03</t>
  </si>
  <si>
    <t>09.02.2020 20:27:05</t>
  </si>
  <si>
    <t>09.02.2020 20:27:06</t>
  </si>
  <si>
    <t>09.02.2020 20:27:08</t>
  </si>
  <si>
    <t>09.02.2020 20:27:09</t>
  </si>
  <si>
    <t>09.02.2020 20:27:11</t>
  </si>
  <si>
    <t>09.02.2020 20:27:12</t>
  </si>
  <si>
    <t>09.02.2020 20:27:14</t>
  </si>
  <si>
    <t>09.02.2020 20:27:15</t>
  </si>
  <si>
    <t>09.02.2020 20:29:39</t>
  </si>
  <si>
    <t>09.02.2020 20:29:43</t>
  </si>
  <si>
    <t>09.02.2020 20:29:45</t>
  </si>
  <si>
    <t>09.02.2020 20:29:46</t>
  </si>
  <si>
    <t>09.02.2020 20:29:48</t>
  </si>
  <si>
    <t>09.02.2020 20:29:49</t>
  </si>
  <si>
    <t>09.02.2020 20:29:51</t>
  </si>
  <si>
    <t>09.02.2020 20:29:52</t>
  </si>
  <si>
    <t>09.02.2020 20:29:54</t>
  </si>
  <si>
    <t>09.02.2020 20:35:55</t>
  </si>
  <si>
    <t>09.02.2020 20:35:57</t>
  </si>
  <si>
    <t>09.02.2020 20:45:37</t>
  </si>
  <si>
    <t>09.02.2020 20:45:39</t>
  </si>
  <si>
    <t>09.02.2020 20:45:40</t>
  </si>
  <si>
    <t>09.02.2020 20:45:42</t>
  </si>
  <si>
    <t>09.02.2020 20:50:25</t>
  </si>
  <si>
    <t>09.02.2020 20:50:27</t>
  </si>
  <si>
    <t>09.02.2020 20:57:31</t>
  </si>
  <si>
    <t>09.02.2020 20:57:33</t>
  </si>
  <si>
    <t>09.02.2020 20:57:34</t>
  </si>
  <si>
    <t>09.02.2020 20:57:36</t>
  </si>
  <si>
    <t>09.02.2020 20:59:46</t>
  </si>
  <si>
    <t>09.02.2020 20:59:48</t>
  </si>
  <si>
    <t>09.02.2020 20:59:49</t>
  </si>
  <si>
    <t>09.02.2020 20:59:51</t>
  </si>
  <si>
    <t>09.02.2020 20:59:52</t>
  </si>
  <si>
    <t>09.02.2020 21:02:46</t>
  </si>
  <si>
    <t>09.02.2020 21:02:48</t>
  </si>
  <si>
    <t>09.02.2020 21:02:49</t>
  </si>
  <si>
    <t>09.02.2020 21:02:51</t>
  </si>
  <si>
    <t>09.02.2020 21:11:45</t>
  </si>
  <si>
    <t>09.02.2020 21:11:46</t>
  </si>
  <si>
    <t>09.02.2020 21:11:48</t>
  </si>
  <si>
    <t>09.02.2020 21:11:49</t>
  </si>
  <si>
    <t>09.02.2020 21:11:51</t>
  </si>
  <si>
    <t>09.02.2020 21:11:52</t>
  </si>
  <si>
    <t>09.02.2020 21:13:57</t>
  </si>
  <si>
    <t>09.02.2020 21:13:58</t>
  </si>
  <si>
    <t>09.02.2020 21:14:08</t>
  </si>
  <si>
    <t>09.02.2020 21:14:09</t>
  </si>
  <si>
    <t>09.02.2020 21:14:11</t>
  </si>
  <si>
    <t>09.02.2020 21:14:14</t>
  </si>
  <si>
    <t>09.02.2020 21:17:46</t>
  </si>
  <si>
    <t>09.02.2020 21:17:48</t>
  </si>
  <si>
    <t>09.02.2020 21:17:49</t>
  </si>
  <si>
    <t>09.02.2020 21:27:43</t>
  </si>
  <si>
    <t>09.02.2020 21:27:45</t>
  </si>
  <si>
    <t>09.02.2020 21:29:33</t>
  </si>
  <si>
    <t>09.02.2020 21:29:34</t>
  </si>
  <si>
    <t>09.02.2020 21:49:16</t>
  </si>
  <si>
    <t>09.02.2020 21:49:18</t>
  </si>
  <si>
    <t>09.02.2020 21:49:21</t>
  </si>
  <si>
    <t>09.02.2020 21:52:43</t>
  </si>
  <si>
    <t>09.02.2020 21:52:45</t>
  </si>
  <si>
    <t>09.02.2020 21:52:46</t>
  </si>
  <si>
    <t>09.02.2020 21:52:48</t>
  </si>
  <si>
    <t>09.02.2020 21:58:51</t>
  </si>
  <si>
    <t>09.02.2020 21:58:52</t>
  </si>
  <si>
    <t>09.02.2020 22:02:27</t>
  </si>
  <si>
    <t>09.02.2020 22:06:25</t>
  </si>
  <si>
    <t>09.02.2020 22:06:27</t>
  </si>
  <si>
    <t>09.02.2020 22:06:28</t>
  </si>
  <si>
    <t>09.02.2020 22:06:30</t>
  </si>
  <si>
    <t>09.02.2020 22:31:19</t>
  </si>
  <si>
    <t>09.02.2020 22:31:21</t>
  </si>
  <si>
    <t>09.02.2020 22:31:22</t>
  </si>
  <si>
    <t>09.02.2020 22:50:52</t>
  </si>
  <si>
    <t>09.02.2020 22:50:54</t>
  </si>
  <si>
    <t>09.02.2020 22:50:55</t>
  </si>
  <si>
    <t>09.02.2020 22:58:49</t>
  </si>
  <si>
    <t>09.02.2020 22:58:51</t>
  </si>
  <si>
    <t>09.02.2020 22:58:52</t>
  </si>
  <si>
    <t>09.02.2020 22:58:54</t>
  </si>
  <si>
    <t>09.02.2020 23:10:00</t>
  </si>
  <si>
    <t>09.02.2020 23:11:07</t>
  </si>
  <si>
    <t>09.02.2020 23:11:09</t>
  </si>
  <si>
    <t>09.02.2020 23:11:57</t>
  </si>
  <si>
    <t>09.02.2020 23:12:34</t>
  </si>
  <si>
    <t>09.02.2020 23:12:36</t>
  </si>
  <si>
    <t>09.02.2020 23:13:49</t>
  </si>
  <si>
    <t>10.02.2020 00:17:40</t>
  </si>
  <si>
    <t>10.02.2020 00:17:42</t>
  </si>
  <si>
    <t>10.02.2020 00:17:43</t>
  </si>
  <si>
    <t>10.02.2020 00:18:57</t>
  </si>
  <si>
    <t>10.02.2020 02:03:36</t>
  </si>
  <si>
    <t>10.02.2020 02:11:06</t>
  </si>
  <si>
    <t>10.02.2020 02:11:07</t>
  </si>
  <si>
    <t>10.02.2020 03:18:09</t>
  </si>
  <si>
    <t>10.02.2020 03:47:04</t>
  </si>
  <si>
    <t>10.02.2020 03:47:07</t>
  </si>
  <si>
    <t>10.02.2020 03:54:04</t>
  </si>
  <si>
    <t>10.02.2020 03:54:06</t>
  </si>
  <si>
    <t>10.02.2020 03:54:07</t>
  </si>
  <si>
    <t>10.02.2020 03:55:31</t>
  </si>
  <si>
    <t>10.02.2020 03:55:33</t>
  </si>
  <si>
    <t>10.02.2020 03:55:34</t>
  </si>
  <si>
    <t>10.02.2020 03:55:37</t>
  </si>
  <si>
    <t>10.02.2020 04:45:15</t>
  </si>
  <si>
    <t>10.02.2020 04:45:16</t>
  </si>
  <si>
    <t>10.02.2020 04:47:10</t>
  </si>
  <si>
    <t>10.02.2020 04:47:12</t>
  </si>
  <si>
    <t>10.02.2020 04:49:07</t>
  </si>
  <si>
    <t>10.02.2020 04:49:09</t>
  </si>
  <si>
    <t>10.02.2020 04:49:10</t>
  </si>
  <si>
    <t>10.02.2020 05:12:31</t>
  </si>
  <si>
    <t>10.02.2020 05:13:43</t>
  </si>
  <si>
    <t>10.02.2020 05:13:45</t>
  </si>
  <si>
    <t>10.02.2020 05:13:46</t>
  </si>
  <si>
    <t>10.02.2020 05:13:48</t>
  </si>
  <si>
    <t>10.02.2020 05:19:21</t>
  </si>
  <si>
    <t>10.02.2020 05:19:22</t>
  </si>
  <si>
    <t>10.02.2020 05:19:28</t>
  </si>
  <si>
    <t>10.02.2020 05:23:51</t>
  </si>
  <si>
    <t>10.02.2020 05:24:43</t>
  </si>
  <si>
    <t>10.02.2020 05:24:45</t>
  </si>
  <si>
    <t>10.02.2020 05:24:46</t>
  </si>
  <si>
    <t>10.02.2020 05:25:27</t>
  </si>
  <si>
    <t>10.02.2020 05:25:28</t>
  </si>
  <si>
    <t>10.02.2020 05:26:43</t>
  </si>
  <si>
    <t>10.02.2020 05:26:45</t>
  </si>
  <si>
    <t>10.02.2020 05:27:18</t>
  </si>
  <si>
    <t>10.02.2020 05:34:28</t>
  </si>
  <si>
    <t>10.02.2020 05:34:30</t>
  </si>
  <si>
    <t>10.02.2020 05:34:56</t>
  </si>
  <si>
    <t>10.02.2020 05:39:43</t>
  </si>
  <si>
    <t>10.02.2020 05:39:45</t>
  </si>
  <si>
    <t>10.02.2020 05:39:46</t>
  </si>
  <si>
    <t>10.02.2020 05:39:48</t>
  </si>
  <si>
    <t>10.02.2020 05:39:49</t>
  </si>
  <si>
    <t>10.02.2020 05:40:03</t>
  </si>
  <si>
    <t>10.02.2020 05:40:04</t>
  </si>
  <si>
    <t>10.02.2020 05:40:06</t>
  </si>
  <si>
    <t>10.02.2020 05:44:50</t>
  </si>
  <si>
    <t>10.02.2020 05:48:51</t>
  </si>
  <si>
    <t>10.02.2020 05:48:52</t>
  </si>
  <si>
    <t>10.02.2020 05:48:54</t>
  </si>
  <si>
    <t>10.02.2020 05:48:55</t>
  </si>
  <si>
    <t>10.02.2020 05:48:57</t>
  </si>
  <si>
    <t>10.02.2020 05:48:58</t>
  </si>
  <si>
    <t>10.02.2020 05:49:00</t>
  </si>
  <si>
    <t>10.02.2020 05:49:01</t>
  </si>
  <si>
    <t>10.02.2020 05:49:11</t>
  </si>
  <si>
    <t>10.02.2020 05:49:12</t>
  </si>
  <si>
    <t>10.02.2020 05:49:14</t>
  </si>
  <si>
    <t>10.02.2020 05:49:45</t>
  </si>
  <si>
    <t>10.02.2020 05:49:47</t>
  </si>
  <si>
    <t>10.02.2020 05:50:49</t>
  </si>
  <si>
    <t>10.02.2020 05:50:52</t>
  </si>
  <si>
    <t>10.02.2020 05:52:49</t>
  </si>
  <si>
    <t>10.02.2020 05:52:51</t>
  </si>
  <si>
    <t>10.02.2020 05:53:40</t>
  </si>
  <si>
    <t>10.02.2020 05:53:42</t>
  </si>
  <si>
    <t>10.02.2020 05:54:33</t>
  </si>
  <si>
    <t>10.02.2020 06:03:37</t>
  </si>
  <si>
    <t>10.02.2020 06:03:40</t>
  </si>
  <si>
    <t>10.02.2020 06:03:57</t>
  </si>
  <si>
    <t>10.02.2020 06:04:09</t>
  </si>
  <si>
    <t>10.02.2020 06:04:12</t>
  </si>
  <si>
    <t>10.02.2020 06:04:16</t>
  </si>
  <si>
    <t>10.02.2020 06:04:27</t>
  </si>
  <si>
    <t>10.02.2020 06:04:30</t>
  </si>
  <si>
    <t>10.02.2020 06:04:31</t>
  </si>
  <si>
    <t>10.02.2020 06:04:39</t>
  </si>
  <si>
    <t>10.02.2020 06:04:43</t>
  </si>
  <si>
    <t>10.02.2020 06:04:52</t>
  </si>
  <si>
    <t>10.02.2020 06:05:48</t>
  </si>
  <si>
    <t>10.02.2020 06:05:59</t>
  </si>
  <si>
    <t>10.02.2020 06:06:24</t>
  </si>
  <si>
    <t>10.02.2020 06:07:03</t>
  </si>
  <si>
    <t>10.02.2020 06:08:01</t>
  </si>
  <si>
    <t>10.02.2020 06:08:03</t>
  </si>
  <si>
    <t>10.02.2020 06:09:30</t>
  </si>
  <si>
    <t>10.02.2020 06:10:22</t>
  </si>
  <si>
    <t>10.02.2020 06:10:33</t>
  </si>
  <si>
    <t>10.02.2020 06:10:39</t>
  </si>
  <si>
    <t>10.02.2020 06:12:19</t>
  </si>
  <si>
    <t>10.02.2020 06:12:52</t>
  </si>
  <si>
    <t>10.02.2020 06:13:57</t>
  </si>
  <si>
    <t>10.02.2020 06:13:59</t>
  </si>
  <si>
    <t>10.02.2020 06:14:00</t>
  </si>
  <si>
    <t>10.02.2020 06:14:02</t>
  </si>
  <si>
    <t>10.02.2020 06:14:03</t>
  </si>
  <si>
    <t>10.02.2020 06:14:05</t>
  </si>
  <si>
    <t>10.02.2020 06:14:06</t>
  </si>
  <si>
    <t>10.02.2020 06:14:08</t>
  </si>
  <si>
    <t>10.02.2020 06:15:43</t>
  </si>
  <si>
    <t>10.02.2020 06:15:46</t>
  </si>
  <si>
    <t>10.02.2020 06:15:48</t>
  </si>
  <si>
    <t>10.02.2020 06:16:33</t>
  </si>
  <si>
    <t>10.02.2020 06:17:01</t>
  </si>
  <si>
    <t>10.02.2020 06:17:18</t>
  </si>
  <si>
    <t>10.02.2020 06:18:37</t>
  </si>
  <si>
    <t>10.02.2020 06:20:07</t>
  </si>
  <si>
    <t>10.02.2020 06:20:10</t>
  </si>
  <si>
    <t>10.02.2020 06:20:12</t>
  </si>
  <si>
    <t>10.02.2020 06:21:48</t>
  </si>
  <si>
    <t>10.02.2020 06:25:40</t>
  </si>
  <si>
    <t>10.02.2020 06:25:42</t>
  </si>
  <si>
    <t>10.02.2020 06:26:36</t>
  </si>
  <si>
    <t>10.02.2020 06:26:37</t>
  </si>
  <si>
    <t>10.02.2020 06:26:39</t>
  </si>
  <si>
    <t>10.02.2020 06:27:42</t>
  </si>
  <si>
    <t>10.02.2020 06:28:46</t>
  </si>
  <si>
    <t>10.02.2020 06:28:48</t>
  </si>
  <si>
    <t>10.02.2020 06:28:49</t>
  </si>
  <si>
    <t>10.02.2020 06:28:51</t>
  </si>
  <si>
    <t>10.02.2020 06:28:52</t>
  </si>
  <si>
    <t>10.02.2020 06:30:01</t>
  </si>
  <si>
    <t>10.02.2020 06:30:03</t>
  </si>
  <si>
    <t>10.02.2020 06:30:40</t>
  </si>
  <si>
    <t>10.02.2020 06:30:42</t>
  </si>
  <si>
    <t>10.02.2020 06:30:45</t>
  </si>
  <si>
    <t>10.02.2020 06:30:46</t>
  </si>
  <si>
    <t>10.02.2020 06:31:04</t>
  </si>
  <si>
    <t>10.02.2020 06:31:06</t>
  </si>
  <si>
    <t>10.02.2020 06:31:07</t>
  </si>
  <si>
    <t>10.02.2020 06:31:09</t>
  </si>
  <si>
    <t>10.02.2020 06:31:10</t>
  </si>
  <si>
    <t>10.02.2020 06:31:12</t>
  </si>
  <si>
    <t>10.02.2020 06:31:55</t>
  </si>
  <si>
    <t>10.02.2020 06:31:58</t>
  </si>
  <si>
    <t>10.02.2020 06:32:00</t>
  </si>
  <si>
    <t>10.02.2020 06:32:01</t>
  </si>
  <si>
    <t>10.02.2020 06:32:03</t>
  </si>
  <si>
    <t>10.02.2020 06:32:04</t>
  </si>
  <si>
    <t>10.02.2020 06:32:06</t>
  </si>
  <si>
    <t>10.02.2020 06:32:07</t>
  </si>
  <si>
    <t>10.02.2020 06:33:57</t>
  </si>
  <si>
    <t>10.02.2020 06:33:59</t>
  </si>
  <si>
    <t>10.02.2020 06:34:05</t>
  </si>
  <si>
    <t>10.02.2020 06:36:07</t>
  </si>
  <si>
    <t>10.02.2020 06:36:09</t>
  </si>
  <si>
    <t>10.02.2020 06:36:10</t>
  </si>
  <si>
    <t>10.02.2020 06:37:18</t>
  </si>
  <si>
    <t>10.02.2020 06:37:19</t>
  </si>
  <si>
    <t>10.02.2020 06:37:21</t>
  </si>
  <si>
    <t>10.02.2020 06:38:39</t>
  </si>
  <si>
    <t>10.02.2020 06:38:40</t>
  </si>
  <si>
    <t>10.02.2020 06:38:42</t>
  </si>
  <si>
    <t>10.02.2020 06:38:43</t>
  </si>
  <si>
    <t>10.02.2020 06:38:45</t>
  </si>
  <si>
    <t>10.02.2020 06:38:46</t>
  </si>
  <si>
    <t>10.02.2020 06:38:48</t>
  </si>
  <si>
    <t>10.02.2020 06:38:49</t>
  </si>
  <si>
    <t>10.02.2020 06:39:28</t>
  </si>
  <si>
    <t>10.02.2020 06:39:30</t>
  </si>
  <si>
    <t>10.02.2020 06:40:03</t>
  </si>
  <si>
    <t>10.02.2020 06:40:04</t>
  </si>
  <si>
    <t>10.02.2020 06:40:06</t>
  </si>
  <si>
    <t>10.02.2020 06:41:15</t>
  </si>
  <si>
    <t>10.02.2020 06:44:43</t>
  </si>
  <si>
    <t>10.02.2020 06:44:46</t>
  </si>
  <si>
    <t>10.02.2020 06:44:48</t>
  </si>
  <si>
    <t>10.02.2020 06:44:49</t>
  </si>
  <si>
    <t>10.02.2020 06:44:51</t>
  </si>
  <si>
    <t>10.02.2020 06:44:52</t>
  </si>
  <si>
    <t>10.02.2020 06:44:54</t>
  </si>
  <si>
    <t>10.02.2020 06:44:55</t>
  </si>
  <si>
    <t>10.02.2020 06:44:57</t>
  </si>
  <si>
    <t>10.02.2020 06:44:58</t>
  </si>
  <si>
    <t>10.02.2020 06:45:00</t>
  </si>
  <si>
    <t>10.02.2020 06:45:26</t>
  </si>
  <si>
    <t>10.02.2020 06:45:27</t>
  </si>
  <si>
    <t>10.02.2020 06:45:29</t>
  </si>
  <si>
    <t>10.02.2020 06:45:36</t>
  </si>
  <si>
    <t>10.02.2020 06:45:38</t>
  </si>
  <si>
    <t>10.02.2020 06:45:39</t>
  </si>
  <si>
    <t>10.02.2020 06:45:41</t>
  </si>
  <si>
    <t>10.02.2020 06:45:42</t>
  </si>
  <si>
    <t>10.02.2020 06:45:44</t>
  </si>
  <si>
    <t>10.02.2020 06:45:45</t>
  </si>
  <si>
    <t>10.02.2020 06:45:47</t>
  </si>
  <si>
    <t>10.02.2020 06:45:51</t>
  </si>
  <si>
    <t>10.02.2020 06:45:53</t>
  </si>
  <si>
    <t>10.02.2020 06:45:54</t>
  </si>
  <si>
    <t>10.02.2020 06:46:45</t>
  </si>
  <si>
    <t>10.02.2020 06:46:46</t>
  </si>
  <si>
    <t>10.02.2020 06:46:48</t>
  </si>
  <si>
    <t>10.02.2020 06:46:49</t>
  </si>
  <si>
    <t>10.02.2020 06:47:15</t>
  </si>
  <si>
    <t>10.02.2020 06:47:16</t>
  </si>
  <si>
    <t>10.02.2020 06:47:18</t>
  </si>
  <si>
    <t>10.02.2020 06:47:19</t>
  </si>
  <si>
    <t>10.02.2020 06:47:21</t>
  </si>
  <si>
    <t>10.02.2020 06:47:22</t>
  </si>
  <si>
    <t>10.02.2020 06:47:36</t>
  </si>
  <si>
    <t>10.02.2020 06:47:37</t>
  </si>
  <si>
    <t>10.02.2020 06:48:31</t>
  </si>
  <si>
    <t>10.02.2020 06:48:33</t>
  </si>
  <si>
    <t>10.02.2020 06:48:34</t>
  </si>
  <si>
    <t>10.02.2020 06:48:36</t>
  </si>
  <si>
    <t>10.02.2020 06:48:37</t>
  </si>
  <si>
    <t>10.02.2020 06:48:39</t>
  </si>
  <si>
    <t>10.02.2020 06:48:40</t>
  </si>
  <si>
    <t>10.02.2020 06:48:42</t>
  </si>
  <si>
    <t>10.02.2020 06:48:43</t>
  </si>
  <si>
    <t>10.02.2020 06:48:45</t>
  </si>
  <si>
    <t>10.02.2020 06:48:46</t>
  </si>
  <si>
    <t>10.02.2020 06:48:51</t>
  </si>
  <si>
    <t>10.02.2020 06:49:04</t>
  </si>
  <si>
    <t>10.02.2020 06:49:19</t>
  </si>
  <si>
    <t>10.02.2020 06:49:21</t>
  </si>
  <si>
    <t>10.02.2020 06:49:24</t>
  </si>
  <si>
    <t>10.02.2020 06:51:39</t>
  </si>
  <si>
    <t>10.02.2020 06:51:40</t>
  </si>
  <si>
    <t>10.02.2020 06:51:42</t>
  </si>
  <si>
    <t>10.02.2020 06:53:06</t>
  </si>
  <si>
    <t>10.02.2020 06:53:07</t>
  </si>
  <si>
    <t>10.02.2020 06:53:09</t>
  </si>
  <si>
    <t>10.02.2020 06:53:10</t>
  </si>
  <si>
    <t>10.02.2020 06:53:12</t>
  </si>
  <si>
    <t>10.02.2020 06:53:13</t>
  </si>
  <si>
    <t>10.02.2020 06:54:42</t>
  </si>
  <si>
    <t>10.02.2020 06:54:43</t>
  </si>
  <si>
    <t>10.02.2020 06:54:45</t>
  </si>
  <si>
    <t>10.02.2020 06:55:12</t>
  </si>
  <si>
    <t>10.02.2020 06:55:13</t>
  </si>
  <si>
    <t>10.02.2020 06:55:15</t>
  </si>
  <si>
    <t>10.02.2020 06:55:16</t>
  </si>
  <si>
    <t>10.02.2020 06:55:45</t>
  </si>
  <si>
    <t>10.02.2020 06:55:46</t>
  </si>
  <si>
    <t>10.02.2020 06:58:25</t>
  </si>
  <si>
    <t>10.02.2020 06:59:15</t>
  </si>
  <si>
    <t>10.02.2020 06:59:16</t>
  </si>
  <si>
    <t>10.02.2020 06:59:19</t>
  </si>
  <si>
    <t>10.02.2020 06:59:21</t>
  </si>
  <si>
    <t>10.02.2020 06:59:22</t>
  </si>
  <si>
    <t>10.02.2020 06:59:24</t>
  </si>
  <si>
    <t>10.02.2020 06:59:25</t>
  </si>
  <si>
    <t>10.02.2020 06:59:27</t>
  </si>
  <si>
    <t>10.02.2020 06:59:28</t>
  </si>
  <si>
    <t>10.02.2020 07:01:49</t>
  </si>
  <si>
    <t>10.02.2020 07:02:27</t>
  </si>
  <si>
    <t>10.02.2020 07:02:28</t>
  </si>
  <si>
    <t>10.02.2020 07:02:30</t>
  </si>
  <si>
    <t>10.02.2020 07:02:33</t>
  </si>
  <si>
    <t>10.02.2020 07:02:34</t>
  </si>
  <si>
    <t>10.02.2020 07:03:54</t>
  </si>
  <si>
    <t>10.02.2020 07:04:03</t>
  </si>
  <si>
    <t>10.02.2020 07:04:06</t>
  </si>
  <si>
    <t>10.02.2020 07:04:42</t>
  </si>
  <si>
    <t>10.02.2020 07:04:43</t>
  </si>
  <si>
    <t>10.02.2020 07:04:45</t>
  </si>
  <si>
    <t>10.02.2020 07:04:46</t>
  </si>
  <si>
    <t>10.02.2020 07:04:48</t>
  </si>
  <si>
    <t>10.02.2020 07:04:49</t>
  </si>
  <si>
    <t>10.02.2020 07:04:51</t>
  </si>
  <si>
    <t>10.02.2020 07:04:52</t>
  </si>
  <si>
    <t>10.02.2020 07:05:43</t>
  </si>
  <si>
    <t>10.02.2020 07:05:45</t>
  </si>
  <si>
    <t>10.02.2020 07:05:46</t>
  </si>
  <si>
    <t>10.02.2020 07:06:06</t>
  </si>
  <si>
    <t>10.02.2020 07:06:07</t>
  </si>
  <si>
    <t>10.02.2020 07:07:15</t>
  </si>
  <si>
    <t>10.02.2020 07:07:18</t>
  </si>
  <si>
    <t>10.02.2020 07:07:19</t>
  </si>
  <si>
    <t>10.02.2020 07:07:21</t>
  </si>
  <si>
    <t>10.02.2020 07:07:22</t>
  </si>
  <si>
    <t>10.02.2020 07:07:24</t>
  </si>
  <si>
    <t>10.02.2020 07:07:25</t>
  </si>
  <si>
    <t>10.02.2020 07:07:27</t>
  </si>
  <si>
    <t>10.02.2020 07:07:28</t>
  </si>
  <si>
    <t>10.02.2020 07:08:57</t>
  </si>
  <si>
    <t>10.02.2020 07:08:59</t>
  </si>
  <si>
    <t>10.02.2020 07:09:00</t>
  </si>
  <si>
    <t>10.02.2020 07:09:05</t>
  </si>
  <si>
    <t>10.02.2020 07:10:10</t>
  </si>
  <si>
    <t>10.02.2020 07:10:12</t>
  </si>
  <si>
    <t>10.02.2020 07:10:15</t>
  </si>
  <si>
    <t>10.02.2020 07:10:45</t>
  </si>
  <si>
    <t>10.02.2020 07:10:55</t>
  </si>
  <si>
    <t>10.02.2020 07:12:03</t>
  </si>
  <si>
    <t>10.02.2020 07:12:30</t>
  </si>
  <si>
    <t>10.02.2020 07:12:31</t>
  </si>
  <si>
    <t>10.02.2020 07:17:45</t>
  </si>
  <si>
    <t>10.02.2020 07:19:27</t>
  </si>
  <si>
    <t>10.02.2020 07:19:28</t>
  </si>
  <si>
    <t>10.02.2020 07:19:30</t>
  </si>
  <si>
    <t>10.02.2020 07:19:31</t>
  </si>
  <si>
    <t>10.02.2020 07:19:49</t>
  </si>
  <si>
    <t>10.02.2020 07:19:55</t>
  </si>
  <si>
    <t>10.02.2020 07:20:24</t>
  </si>
  <si>
    <t>10.02.2020 07:20:39</t>
  </si>
  <si>
    <t>10.02.2020 07:21:03</t>
  </si>
  <si>
    <t>10.02.2020 07:21:04</t>
  </si>
  <si>
    <t>10.02.2020 07:21:06</t>
  </si>
  <si>
    <t>10.02.2020 07:21:07</t>
  </si>
  <si>
    <t>10.02.2020 07:21:15</t>
  </si>
  <si>
    <t>10.02.2020 07:21:16</t>
  </si>
  <si>
    <t>10.02.2020 07:21:18</t>
  </si>
  <si>
    <t>10.02.2020 07:21:19</t>
  </si>
  <si>
    <t>10.02.2020 07:21:21</t>
  </si>
  <si>
    <t>10.02.2020 07:22:18</t>
  </si>
  <si>
    <t>10.02.2020 07:22:19</t>
  </si>
  <si>
    <t>10.02.2020 07:22:21</t>
  </si>
  <si>
    <t>10.02.2020 07:22:22</t>
  </si>
  <si>
    <t>10.02.2020 07:22:31</t>
  </si>
  <si>
    <t>10.02.2020 07:22:37</t>
  </si>
  <si>
    <t>10.02.2020 07:24:04</t>
  </si>
  <si>
    <t>10.02.2020 07:24:06</t>
  </si>
  <si>
    <t>10.02.2020 07:24:07</t>
  </si>
  <si>
    <t>10.02.2020 07:26:28</t>
  </si>
  <si>
    <t>10.02.2020 07:26:30</t>
  </si>
  <si>
    <t>10.02.2020 07:26:31</t>
  </si>
  <si>
    <t>10.02.2020 07:26:33</t>
  </si>
  <si>
    <t>10.02.2020 07:26:34</t>
  </si>
  <si>
    <t>10.02.2020 07:26:36</t>
  </si>
  <si>
    <t>10.02.2020 07:26:39</t>
  </si>
  <si>
    <t>10.02.2020 07:26:55</t>
  </si>
  <si>
    <t>10.02.2020 07:26:57</t>
  </si>
  <si>
    <t>10.02.2020 07:26:58</t>
  </si>
  <si>
    <t>10.02.2020 07:27:01</t>
  </si>
  <si>
    <t>10.02.2020 07:27:03</t>
  </si>
  <si>
    <t>10.02.2020 07:27:04</t>
  </si>
  <si>
    <t>10.02.2020 07:27:23</t>
  </si>
  <si>
    <t>10.02.2020 07:29:46</t>
  </si>
  <si>
    <t>10.02.2020 07:30:01</t>
  </si>
  <si>
    <t>10.02.2020 07:30:40</t>
  </si>
  <si>
    <t>10.02.2020 07:30:52</t>
  </si>
  <si>
    <t>10.02.2020 07:31:19</t>
  </si>
  <si>
    <t>10.02.2020 07:31:21</t>
  </si>
  <si>
    <t>10.02.2020 07:34:01</t>
  </si>
  <si>
    <t>10.02.2020 07:34:34</t>
  </si>
  <si>
    <t>10.02.2020 07:34:36</t>
  </si>
  <si>
    <t>10.02.2020 07:34:37</t>
  </si>
  <si>
    <t>10.02.2020 07:34:39</t>
  </si>
  <si>
    <t>10.02.2020 07:34:40</t>
  </si>
  <si>
    <t>10.02.2020 07:34:42</t>
  </si>
  <si>
    <t>10.02.2020 07:34:43</t>
  </si>
  <si>
    <t>10.02.2020 07:35:24</t>
  </si>
  <si>
    <t>10.02.2020 07:35:25</t>
  </si>
  <si>
    <t>10.02.2020 07:35:27</t>
  </si>
  <si>
    <t>10.02.2020 07:35:30</t>
  </si>
  <si>
    <t>10.02.2020 07:35:31</t>
  </si>
  <si>
    <t>10.02.2020 07:35:54</t>
  </si>
  <si>
    <t>10.02.2020 07:36:19</t>
  </si>
  <si>
    <t>10.02.2020 07:37:39</t>
  </si>
  <si>
    <t>10.02.2020 07:37:40</t>
  </si>
  <si>
    <t>10.02.2020 07:37:42</t>
  </si>
  <si>
    <t>10.02.2020 07:37:43</t>
  </si>
  <si>
    <t>10.02.2020 07:37:45</t>
  </si>
  <si>
    <t>10.02.2020 07:37:46</t>
  </si>
  <si>
    <t>10.02.2020 07:37:52</t>
  </si>
  <si>
    <t>10.02.2020 07:38:42</t>
  </si>
  <si>
    <t>10.02.2020 07:38:43</t>
  </si>
  <si>
    <t>10.02.2020 07:41:45</t>
  </si>
  <si>
    <t>10.02.2020 07:41:46</t>
  </si>
  <si>
    <t>10.02.2020 07:41:48</t>
  </si>
  <si>
    <t>10.02.2020 07:43:00</t>
  </si>
  <si>
    <t>10.02.2020 07:43:39</t>
  </si>
  <si>
    <t>10.02.2020 07:43:40</t>
  </si>
  <si>
    <t>10.02.2020 07:46:33</t>
  </si>
  <si>
    <t>10.02.2020 07:46:36</t>
  </si>
  <si>
    <t>10.02.2020 07:46:39</t>
  </si>
  <si>
    <t>10.02.2020 07:46:40</t>
  </si>
  <si>
    <t>10.02.2020 07:46:42</t>
  </si>
  <si>
    <t>10.02.2020 07:46:58</t>
  </si>
  <si>
    <t>10.02.2020 07:47:00</t>
  </si>
  <si>
    <t>10.02.2020 07:49:22</t>
  </si>
  <si>
    <t>10.02.2020 07:49:24</t>
  </si>
  <si>
    <t>10.02.2020 07:49:25</t>
  </si>
  <si>
    <t>10.02.2020 07:50:28</t>
  </si>
  <si>
    <t>10.02.2020 07:50:46</t>
  </si>
  <si>
    <t>10.02.2020 07:50:51</t>
  </si>
  <si>
    <t>10.02.2020 07:51:10</t>
  </si>
  <si>
    <t>10.02.2020 07:51:12</t>
  </si>
  <si>
    <t>10.02.2020 07:51:13</t>
  </si>
  <si>
    <t>10.02.2020 07:51:15</t>
  </si>
  <si>
    <t>10.02.2020 07:51:16</t>
  </si>
  <si>
    <t>10.02.2020 07:53:40</t>
  </si>
  <si>
    <t>10.02.2020 07:53:42</t>
  </si>
  <si>
    <t>10.02.2020 07:53:43</t>
  </si>
  <si>
    <t>10.02.2020 07:53:45</t>
  </si>
  <si>
    <t>10.02.2020 07:54:03</t>
  </si>
  <si>
    <t>10.02.2020 07:54:04</t>
  </si>
  <si>
    <t>10.02.2020 07:54:06</t>
  </si>
  <si>
    <t>10.02.2020 07:54:39</t>
  </si>
  <si>
    <t>10.02.2020 07:59:01</t>
  </si>
  <si>
    <t>10.02.2020 07:59:03</t>
  </si>
  <si>
    <t>10.02.2020 07:59:04</t>
  </si>
  <si>
    <t>10.02.2020 08:03:48</t>
  </si>
  <si>
    <t>10.02.2020 08:03:51</t>
  </si>
  <si>
    <t>10.02.2020 08:03:52</t>
  </si>
  <si>
    <t>10.02.2020 08:03:54</t>
  </si>
  <si>
    <t>10.02.2020 08:03:55</t>
  </si>
  <si>
    <t>10.02.2020 08:03:57</t>
  </si>
  <si>
    <t>10.02.2020 08:04:00</t>
  </si>
  <si>
    <t>10.02.2020 08:04:01</t>
  </si>
  <si>
    <t>10.02.2020 08:04:03</t>
  </si>
  <si>
    <t>10.02.2020 08:04:05</t>
  </si>
  <si>
    <t>10.02.2020 08:04:56</t>
  </si>
  <si>
    <t>10.02.2020 08:04:57</t>
  </si>
  <si>
    <t>10.02.2020 08:05:00</t>
  </si>
  <si>
    <t>10.02.2020 08:05:02</t>
  </si>
  <si>
    <t>10.02.2020 08:05:03</t>
  </si>
  <si>
    <t>10.02.2020 08:05:38</t>
  </si>
  <si>
    <t>10.02.2020 08:05:40</t>
  </si>
  <si>
    <t>10.02.2020 08:09:45</t>
  </si>
  <si>
    <t>10.02.2020 08:09:46</t>
  </si>
  <si>
    <t>10.02.2020 08:09:48</t>
  </si>
  <si>
    <t>10.02.2020 08:09:49</t>
  </si>
  <si>
    <t>10.02.2020 08:10:09</t>
  </si>
  <si>
    <t>10.02.2020 08:10:10</t>
  </si>
  <si>
    <t>10.02.2020 08:10:12</t>
  </si>
  <si>
    <t>10.02.2020 08:10:16</t>
  </si>
  <si>
    <t>10.02.2020 08:10:18</t>
  </si>
  <si>
    <t>10.02.2020 08:10:19</t>
  </si>
  <si>
    <t>10.02.2020 08:10:21</t>
  </si>
  <si>
    <t>10.02.2020 08:10:22</t>
  </si>
  <si>
    <t>10.02.2020 08:10:24</t>
  </si>
  <si>
    <t>10.02.2020 08:11:15</t>
  </si>
  <si>
    <t>10.02.2020 08:11:16</t>
  </si>
  <si>
    <t>10.02.2020 08:11:18</t>
  </si>
  <si>
    <t>10.02.2020 08:11:46</t>
  </si>
  <si>
    <t>10.02.2020 08:11:48</t>
  </si>
  <si>
    <t>10.02.2020 08:11:49</t>
  </si>
  <si>
    <t>10.02.2020 08:11:51</t>
  </si>
  <si>
    <t>10.02.2020 08:11:52</t>
  </si>
  <si>
    <t>10.02.2020 08:12:09</t>
  </si>
  <si>
    <t>10.02.2020 08:12:10</t>
  </si>
  <si>
    <t>10.02.2020 08:12:12</t>
  </si>
  <si>
    <t>10.02.2020 08:12:13</t>
  </si>
  <si>
    <t>10.02.2020 08:12:15</t>
  </si>
  <si>
    <t>10.02.2020 08:12:16</t>
  </si>
  <si>
    <t>10.02.2020 08:12:18</t>
  </si>
  <si>
    <t>10.02.2020 08:12:19</t>
  </si>
  <si>
    <t>10.02.2020 08:12:30</t>
  </si>
  <si>
    <t>10.02.2020 08:12:31</t>
  </si>
  <si>
    <t>10.02.2020 08:12:45</t>
  </si>
  <si>
    <t>10.02.2020 08:12:46</t>
  </si>
  <si>
    <t>10.02.2020 08:12:48</t>
  </si>
  <si>
    <t>10.02.2020 08:12:49</t>
  </si>
  <si>
    <t>10.02.2020 08:12:51</t>
  </si>
  <si>
    <t>10.02.2020 08:12:52</t>
  </si>
  <si>
    <t>10.02.2020 08:12:54</t>
  </si>
  <si>
    <t>10.02.2020 08:12:55</t>
  </si>
  <si>
    <t>10.02.2020 08:13:13</t>
  </si>
  <si>
    <t>10.02.2020 08:13:15</t>
  </si>
  <si>
    <t>10.02.2020 08:13:16</t>
  </si>
  <si>
    <t>10.02.2020 08:14:16</t>
  </si>
  <si>
    <t>10.02.2020 08:14:18</t>
  </si>
  <si>
    <t>10.02.2020 08:14:19</t>
  </si>
  <si>
    <t>10.02.2020 08:14:21</t>
  </si>
  <si>
    <t>10.02.2020 08:14:22</t>
  </si>
  <si>
    <t>10.02.2020 08:16:07</t>
  </si>
  <si>
    <t>10.02.2020 08:16:39</t>
  </si>
  <si>
    <t>10.02.2020 08:16:40</t>
  </si>
  <si>
    <t>10.02.2020 08:16:42</t>
  </si>
  <si>
    <t>10.02.2020 08:16:43</t>
  </si>
  <si>
    <t>10.02.2020 08:16:45</t>
  </si>
  <si>
    <t>10.02.2020 08:17:06</t>
  </si>
  <si>
    <t>10.02.2020 08:17:07</t>
  </si>
  <si>
    <t>10.02.2020 08:17:10</t>
  </si>
  <si>
    <t>10.02.2020 08:17:12</t>
  </si>
  <si>
    <t>10.02.2020 08:17:15</t>
  </si>
  <si>
    <t>10.02.2020 08:17:16</t>
  </si>
  <si>
    <t>10.02.2020 08:17:18</t>
  </si>
  <si>
    <t>10.02.2020 08:17:19</t>
  </si>
  <si>
    <t>10.02.2020 08:17:21</t>
  </si>
  <si>
    <t>10.02.2020 08:17:22</t>
  </si>
  <si>
    <t>10.02.2020 08:17:24</t>
  </si>
  <si>
    <t>10.02.2020 08:18:04</t>
  </si>
  <si>
    <t>10.02.2020 08:18:06</t>
  </si>
  <si>
    <t>10.02.2020 08:18:07</t>
  </si>
  <si>
    <t>10.02.2020 08:18:49</t>
  </si>
  <si>
    <t>10.02.2020 08:18:51</t>
  </si>
  <si>
    <t>10.02.2020 08:18:52</t>
  </si>
  <si>
    <t>10.02.2020 08:18:54</t>
  </si>
  <si>
    <t>10.02.2020 08:21:18</t>
  </si>
  <si>
    <t>10.02.2020 08:21:19</t>
  </si>
  <si>
    <t>10.02.2020 08:21:21</t>
  </si>
  <si>
    <t>10.02.2020 08:21:22</t>
  </si>
  <si>
    <t>10.02.2020 08:21:24</t>
  </si>
  <si>
    <t>10.02.2020 08:21:25</t>
  </si>
  <si>
    <t>10.02.2020 08:21:27</t>
  </si>
  <si>
    <t>10.02.2020 08:21:28</t>
  </si>
  <si>
    <t>10.02.2020 08:21:52</t>
  </si>
  <si>
    <t>10.02.2020 08:22:07</t>
  </si>
  <si>
    <t>10.02.2020 08:22:09</t>
  </si>
  <si>
    <t>10.02.2020 08:22:10</t>
  </si>
  <si>
    <t>10.02.2020 08:22:13</t>
  </si>
  <si>
    <t>10.02.2020 08:22:15</t>
  </si>
  <si>
    <t>10.02.2020 08:22:19</t>
  </si>
  <si>
    <t>10.02.2020 08:22:21</t>
  </si>
  <si>
    <t>10.02.2020 08:24:40</t>
  </si>
  <si>
    <t>10.02.2020 08:24:42</t>
  </si>
  <si>
    <t>10.02.2020 08:24:43</t>
  </si>
  <si>
    <t>10.02.2020 08:26:09</t>
  </si>
  <si>
    <t>10.02.2020 08:26:10</t>
  </si>
  <si>
    <t>10.02.2020 08:26:12</t>
  </si>
  <si>
    <t>10.02.2020 08:26:39</t>
  </si>
  <si>
    <t>10.02.2020 08:26:40</t>
  </si>
  <si>
    <t>10.02.2020 08:27:59</t>
  </si>
  <si>
    <t>10.02.2020 08:28:00</t>
  </si>
  <si>
    <t>10.02.2020 08:28:03</t>
  </si>
  <si>
    <t>10.02.2020 08:28:05</t>
  </si>
  <si>
    <t>10.02.2020 08:28:06</t>
  </si>
  <si>
    <t>10.02.2020 08:28:09</t>
  </si>
  <si>
    <t>10.02.2020 08:28:11</t>
  </si>
  <si>
    <t>10.02.2020 08:28:12</t>
  </si>
  <si>
    <t>10.02.2020 08:28:14</t>
  </si>
  <si>
    <t>10.02.2020 08:28:15</t>
  </si>
  <si>
    <t>10.02.2020 08:28:17</t>
  </si>
  <si>
    <t>10.02.2020 08:28:18</t>
  </si>
  <si>
    <t>10.02.2020 08:28:59</t>
  </si>
  <si>
    <t>10.02.2020 08:29:00</t>
  </si>
  <si>
    <t>10.02.2020 08:29:02</t>
  </si>
  <si>
    <t>10.02.2020 08:29:03</t>
  </si>
  <si>
    <t>10.02.2020 08:29:05</t>
  </si>
  <si>
    <t>10.02.2020 08:29:06</t>
  </si>
  <si>
    <t>10.02.2020 08:29:08</t>
  </si>
  <si>
    <t>10.02.2020 08:29:09</t>
  </si>
  <si>
    <t>10.02.2020 08:29:11</t>
  </si>
  <si>
    <t>10.02.2020 08:29:12</t>
  </si>
  <si>
    <t>10.02.2020 08:29:15</t>
  </si>
  <si>
    <t>10.02.2020 08:29:38</t>
  </si>
  <si>
    <t>10.02.2020 08:29:40</t>
  </si>
  <si>
    <t>10.02.2020 08:31:30</t>
  </si>
  <si>
    <t>10.02.2020 08:31:31</t>
  </si>
  <si>
    <t>10.02.2020 08:31:33</t>
  </si>
  <si>
    <t>10.02.2020 08:31:34</t>
  </si>
  <si>
    <t>10.02.2020 08:33:15</t>
  </si>
  <si>
    <t>10.02.2020 08:33:16</t>
  </si>
  <si>
    <t>10.02.2020 08:33:18</t>
  </si>
  <si>
    <t>10.02.2020 08:33:33</t>
  </si>
  <si>
    <t>10.02.2020 08:33:34</t>
  </si>
  <si>
    <t>10.02.2020 08:34:39</t>
  </si>
  <si>
    <t>10.02.2020 08:37:04</t>
  </si>
  <si>
    <t>10.02.2020 08:37:06</t>
  </si>
  <si>
    <t>10.02.2020 08:37:46</t>
  </si>
  <si>
    <t>10.02.2020 08:37:48</t>
  </si>
  <si>
    <t>10.02.2020 08:37:49</t>
  </si>
  <si>
    <t>10.02.2020 08:37:51</t>
  </si>
  <si>
    <t>10.02.2020 08:37:52</t>
  </si>
  <si>
    <t>10.02.2020 08:37:54</t>
  </si>
  <si>
    <t>10.02.2020 08:37:55</t>
  </si>
  <si>
    <t>10.02.2020 08:37:57</t>
  </si>
  <si>
    <t>10.02.2020 08:38:34</t>
  </si>
  <si>
    <t>10.02.2020 08:38:36</t>
  </si>
  <si>
    <t>10.02.2020 08:38:39</t>
  </si>
  <si>
    <t>10.02.2020 08:38:40</t>
  </si>
  <si>
    <t>10.02.2020 08:39:12</t>
  </si>
  <si>
    <t>10.02.2020 08:39:13</t>
  </si>
  <si>
    <t>10.02.2020 08:39:15</t>
  </si>
  <si>
    <t>10.02.2020 08:39:16</t>
  </si>
  <si>
    <t>10.02.2020 08:39:19</t>
  </si>
  <si>
    <t>10.02.2020 08:39:21</t>
  </si>
  <si>
    <t>10.02.2020 08:40:19</t>
  </si>
  <si>
    <t>10.02.2020 08:40:21</t>
  </si>
  <si>
    <t>10.02.2020 08:40:22</t>
  </si>
  <si>
    <t>10.02.2020 08:40:25</t>
  </si>
  <si>
    <t>10.02.2020 08:40:27</t>
  </si>
  <si>
    <t>10.02.2020 08:40:33</t>
  </si>
  <si>
    <t>10.02.2020 08:40:34</t>
  </si>
  <si>
    <t>10.02.2020 08:40:37</t>
  </si>
  <si>
    <t>10.02.2020 08:40:48</t>
  </si>
  <si>
    <t>10.02.2020 08:40:54</t>
  </si>
  <si>
    <t>10.02.2020 08:41:37</t>
  </si>
  <si>
    <t>10.02.2020 08:41:39</t>
  </si>
  <si>
    <t>10.02.2020 08:41:42</t>
  </si>
  <si>
    <t>10.02.2020 08:42:48</t>
  </si>
  <si>
    <t>10.02.2020 08:42:49</t>
  </si>
  <si>
    <t>10.02.2020 08:42:51</t>
  </si>
  <si>
    <t>10.02.2020 08:42:54</t>
  </si>
  <si>
    <t>10.02.2020 08:44:22</t>
  </si>
  <si>
    <t>10.02.2020 08:44:24</t>
  </si>
  <si>
    <t>10.02.2020 08:44:30</t>
  </si>
  <si>
    <t>10.02.2020 08:44:31</t>
  </si>
  <si>
    <t>10.02.2020 08:44:33</t>
  </si>
  <si>
    <t>10.02.2020 08:44:34</t>
  </si>
  <si>
    <t>10.02.2020 08:44:36</t>
  </si>
  <si>
    <t>10.02.2020 08:45:21</t>
  </si>
  <si>
    <t>10.02.2020 08:45:22</t>
  </si>
  <si>
    <t>10.02.2020 08:45:24</t>
  </si>
  <si>
    <t>10.02.2020 08:45:25</t>
  </si>
  <si>
    <t>10.02.2020 08:45:31</t>
  </si>
  <si>
    <t>10.02.2020 08:45:33</t>
  </si>
  <si>
    <t>10.02.2020 08:45:34</t>
  </si>
  <si>
    <t>10.02.2020 08:45:36</t>
  </si>
  <si>
    <t>10.02.2020 08:45:37</t>
  </si>
  <si>
    <t>10.02.2020 08:45:39</t>
  </si>
  <si>
    <t>10.02.2020 08:46:34</t>
  </si>
  <si>
    <t>10.02.2020 08:46:36</t>
  </si>
  <si>
    <t>10.02.2020 08:46:51</t>
  </si>
  <si>
    <t>10.02.2020 08:46:52</t>
  </si>
  <si>
    <t>10.02.2020 08:46:54</t>
  </si>
  <si>
    <t>10.02.2020 08:47:06</t>
  </si>
  <si>
    <t>10.02.2020 08:47:07</t>
  </si>
  <si>
    <t>10.02.2020 08:47:09</t>
  </si>
  <si>
    <t>10.02.2020 08:47:10</t>
  </si>
  <si>
    <t>10.02.2020 08:48:19</t>
  </si>
  <si>
    <t>10.02.2020 08:48:21</t>
  </si>
  <si>
    <t>10.02.2020 08:48:22</t>
  </si>
  <si>
    <t>10.02.2020 08:48:24</t>
  </si>
  <si>
    <t>10.02.2020 08:48:25</t>
  </si>
  <si>
    <t>10.02.2020 08:48:27</t>
  </si>
  <si>
    <t>10.02.2020 08:48:28</t>
  </si>
  <si>
    <t>10.02.2020 08:48:30</t>
  </si>
  <si>
    <t>10.02.2020 08:48:31</t>
  </si>
  <si>
    <t>10.02.2020 08:48:33</t>
  </si>
  <si>
    <t>10.02.2020 08:48:34</t>
  </si>
  <si>
    <t>10.02.2020 08:48:36</t>
  </si>
  <si>
    <t>10.02.2020 08:48:37</t>
  </si>
  <si>
    <t>10.02.2020 08:48:39</t>
  </si>
  <si>
    <t>10.02.2020 08:49:13</t>
  </si>
  <si>
    <t>10.02.2020 08:49:15</t>
  </si>
  <si>
    <t>10.02.2020 08:49:16</t>
  </si>
  <si>
    <t>10.02.2020 08:49:18</t>
  </si>
  <si>
    <t>10.02.2020 08:49:42</t>
  </si>
  <si>
    <t>10.02.2020 08:49:43</t>
  </si>
  <si>
    <t>10.02.2020 08:49:45</t>
  </si>
  <si>
    <t>10.02.2020 08:49:46</t>
  </si>
  <si>
    <t>10.02.2020 08:49:48</t>
  </si>
  <si>
    <t>10.02.2020 08:49:49</t>
  </si>
  <si>
    <t>10.02.2020 08:49:51</t>
  </si>
  <si>
    <t>10.02.2020 08:49:52</t>
  </si>
  <si>
    <t>10.02.2020 08:49:54</t>
  </si>
  <si>
    <t>10.02.2020 08:49:55</t>
  </si>
  <si>
    <t>10.02.2020 08:49:57</t>
  </si>
  <si>
    <t>10.02.2020 08:50:20</t>
  </si>
  <si>
    <t>10.02.2020 08:50:21</t>
  </si>
  <si>
    <t>10.02.2020 08:50:23</t>
  </si>
  <si>
    <t>10.02.2020 08:52:34</t>
  </si>
  <si>
    <t>10.02.2020 08:53:33</t>
  </si>
  <si>
    <t>10.02.2020 08:53:34</t>
  </si>
  <si>
    <t>10.02.2020 08:53:36</t>
  </si>
  <si>
    <t>10.02.2020 08:53:37</t>
  </si>
  <si>
    <t>10.02.2020 08:53:39</t>
  </si>
  <si>
    <t>10.02.2020 08:54:54</t>
  </si>
  <si>
    <t>10.02.2020 08:54:55</t>
  </si>
  <si>
    <t>10.02.2020 08:54:57</t>
  </si>
  <si>
    <t>10.02.2020 08:55:27</t>
  </si>
  <si>
    <t>10.02.2020 08:55:29</t>
  </si>
  <si>
    <t>10.02.2020 08:55:32</t>
  </si>
  <si>
    <t>10.02.2020 08:58:19</t>
  </si>
  <si>
    <t>10.02.2020 08:58:21</t>
  </si>
  <si>
    <t>10.02.2020 08:58:24</t>
  </si>
  <si>
    <t>10.02.2020 08:58:25</t>
  </si>
  <si>
    <t>10.02.2020 08:59:15</t>
  </si>
  <si>
    <t>10.02.2020 08:59:16</t>
  </si>
  <si>
    <t>10.02.2020 08:59:18</t>
  </si>
  <si>
    <t>10.02.2020 08:59:19</t>
  </si>
  <si>
    <t>10.02.2020 08:59:21</t>
  </si>
  <si>
    <t>10.02.2020 08:59:22</t>
  </si>
  <si>
    <t>10.02.2020 08:59:24</t>
  </si>
  <si>
    <t>10.02.2020 09:00:19</t>
  </si>
  <si>
    <t>10.02.2020 09:00:21</t>
  </si>
  <si>
    <t>10.02.2020 09:01:37</t>
  </si>
  <si>
    <t>10.02.2020 09:01:39</t>
  </si>
  <si>
    <t>10.02.2020 09:02:10</t>
  </si>
  <si>
    <t>10.02.2020 09:02:15</t>
  </si>
  <si>
    <t>10.02.2020 09:02:16</t>
  </si>
  <si>
    <t>10.02.2020 09:02:18</t>
  </si>
  <si>
    <t>10.02.2020 09:02:19</t>
  </si>
  <si>
    <t>10.02.2020 09:02:21</t>
  </si>
  <si>
    <t>10.02.2020 09:02:22</t>
  </si>
  <si>
    <t>10.02.2020 09:02:24</t>
  </si>
  <si>
    <t>10.02.2020 09:03:21</t>
  </si>
  <si>
    <t>10.02.2020 09:03:22</t>
  </si>
  <si>
    <t>10.02.2020 09:03:24</t>
  </si>
  <si>
    <t>10.02.2020 09:03:25</t>
  </si>
  <si>
    <t>10.02.2020 09:03:27</t>
  </si>
  <si>
    <t>10.02.2020 09:03:31</t>
  </si>
  <si>
    <t>10.02.2020 09:04:31</t>
  </si>
  <si>
    <t>10.02.2020 09:04:33</t>
  </si>
  <si>
    <t>10.02.2020 09:04:34</t>
  </si>
  <si>
    <t>10.02.2020 09:04:36</t>
  </si>
  <si>
    <t>10.02.2020 09:04:37</t>
  </si>
  <si>
    <t>10.02.2020 09:04:39</t>
  </si>
  <si>
    <t>10.02.2020 09:06:03</t>
  </si>
  <si>
    <t>10.02.2020 09:06:04</t>
  </si>
  <si>
    <t>10.02.2020 09:06:06</t>
  </si>
  <si>
    <t>10.02.2020 09:06:07</t>
  </si>
  <si>
    <t>10.02.2020 09:08:33</t>
  </si>
  <si>
    <t>10.02.2020 09:08:34</t>
  </si>
  <si>
    <t>10.02.2020 09:08:36</t>
  </si>
  <si>
    <t>10.02.2020 09:09:16</t>
  </si>
  <si>
    <t>10.02.2020 09:09:18</t>
  </si>
  <si>
    <t>10.02.2020 09:09:19</t>
  </si>
  <si>
    <t>10.02.2020 09:09:21</t>
  </si>
  <si>
    <t>10.02.2020 09:09:22</t>
  </si>
  <si>
    <t>10.02.2020 09:10:15</t>
  </si>
  <si>
    <t>10.02.2020 09:10:16</t>
  </si>
  <si>
    <t>10.02.2020 09:10:18</t>
  </si>
  <si>
    <t>10.02.2020 09:10:19</t>
  </si>
  <si>
    <t>10.02.2020 09:10:21</t>
  </si>
  <si>
    <t>10.02.2020 09:10:22</t>
  </si>
  <si>
    <t>10.02.2020 09:10:24</t>
  </si>
  <si>
    <t>10.02.2020 09:10:51</t>
  </si>
  <si>
    <t>10.02.2020 09:10:52</t>
  </si>
  <si>
    <t>10.02.2020 09:10:55</t>
  </si>
  <si>
    <t>10.02.2020 09:11:10</t>
  </si>
  <si>
    <t>10.02.2020 09:11:12</t>
  </si>
  <si>
    <t>10.02.2020 09:11:13</t>
  </si>
  <si>
    <t>10.02.2020 09:11:15</t>
  </si>
  <si>
    <t>10.02.2020 09:11:16</t>
  </si>
  <si>
    <t>10.02.2020 09:11:18</t>
  </si>
  <si>
    <t>10.02.2020 09:11:19</t>
  </si>
  <si>
    <t>10.02.2020 09:11:21</t>
  </si>
  <si>
    <t>10.02.2020 09:11:28</t>
  </si>
  <si>
    <t>10.02.2020 09:11:30</t>
  </si>
  <si>
    <t>10.02.2020 09:11:31</t>
  </si>
  <si>
    <t>10.02.2020 09:13:18</t>
  </si>
  <si>
    <t>10.02.2020 09:13:19</t>
  </si>
  <si>
    <t>10.02.2020 09:14:40</t>
  </si>
  <si>
    <t>10.02.2020 09:14:42</t>
  </si>
  <si>
    <t>10.02.2020 09:14:43</t>
  </si>
  <si>
    <t>10.02.2020 09:15:25</t>
  </si>
  <si>
    <t>10.02.2020 09:15:27</t>
  </si>
  <si>
    <t>10.02.2020 09:15:28</t>
  </si>
  <si>
    <t>10.02.2020 09:15:30</t>
  </si>
  <si>
    <t>10.02.2020 09:15:31</t>
  </si>
  <si>
    <t>10.02.2020 09:15:33</t>
  </si>
  <si>
    <t>10.02.2020 09:15:34</t>
  </si>
  <si>
    <t>10.02.2020 09:15:36</t>
  </si>
  <si>
    <t>10.02.2020 09:15:37</t>
  </si>
  <si>
    <t>10.02.2020 09:15:40</t>
  </si>
  <si>
    <t>10.02.2020 09:15:42</t>
  </si>
  <si>
    <t>10.02.2020 09:15:43</t>
  </si>
  <si>
    <t>10.02.2020 09:16:06</t>
  </si>
  <si>
    <t>10.02.2020 09:16:07</t>
  </si>
  <si>
    <t>10.02.2020 09:19:18</t>
  </si>
  <si>
    <t>10.02.2020 09:19:19</t>
  </si>
  <si>
    <t>10.02.2020 09:19:21</t>
  </si>
  <si>
    <t>10.02.2020 09:19:22</t>
  </si>
  <si>
    <t>10.02.2020 09:19:24</t>
  </si>
  <si>
    <t>10.02.2020 09:19:54</t>
  </si>
  <si>
    <t>10.02.2020 09:19:55</t>
  </si>
  <si>
    <t>10.02.2020 09:19:57</t>
  </si>
  <si>
    <t>10.02.2020 09:19:58</t>
  </si>
  <si>
    <t>10.02.2020 09:20:00</t>
  </si>
  <si>
    <t>10.02.2020 09:20:01</t>
  </si>
  <si>
    <t>10.02.2020 09:23:01</t>
  </si>
  <si>
    <t>10.02.2020 09:23:03</t>
  </si>
  <si>
    <t>10.02.2020 09:23:04</t>
  </si>
  <si>
    <t>10.02.2020 09:23:07</t>
  </si>
  <si>
    <t>10.02.2020 09:23:09</t>
  </si>
  <si>
    <t>10.02.2020 09:23:10</t>
  </si>
  <si>
    <t>10.02.2020 09:23:12</t>
  </si>
  <si>
    <t>10.02.2020 09:23:15</t>
  </si>
  <si>
    <t>10.02.2020 09:24:16</t>
  </si>
  <si>
    <t>10.02.2020 09:24:18</t>
  </si>
  <si>
    <t>10.02.2020 09:24:19</t>
  </si>
  <si>
    <t>10.02.2020 09:24:22</t>
  </si>
  <si>
    <t>10.02.2020 09:25:01</t>
  </si>
  <si>
    <t>10.02.2020 09:25:03</t>
  </si>
  <si>
    <t>10.02.2020 09:25:04</t>
  </si>
  <si>
    <t>10.02.2020 09:25:30</t>
  </si>
  <si>
    <t>10.02.2020 09:25:31</t>
  </si>
  <si>
    <t>10.02.2020 09:25:33</t>
  </si>
  <si>
    <t>10.02.2020 09:25:34</t>
  </si>
  <si>
    <t>10.02.2020 09:25:36</t>
  </si>
  <si>
    <t>10.02.2020 09:25:37</t>
  </si>
  <si>
    <t>10.02.2020 09:25:40</t>
  </si>
  <si>
    <t>10.02.2020 09:25:48</t>
  </si>
  <si>
    <t>10.02.2020 09:25:49</t>
  </si>
  <si>
    <t>10.02.2020 09:25:51</t>
  </si>
  <si>
    <t>10.02.2020 09:25:52</t>
  </si>
  <si>
    <t>10.02.2020 09:26:55</t>
  </si>
  <si>
    <t>10.02.2020 09:26:57</t>
  </si>
  <si>
    <t>10.02.2020 09:26:58</t>
  </si>
  <si>
    <t>10.02.2020 09:27:00</t>
  </si>
  <si>
    <t>10.02.2020 09:27:01</t>
  </si>
  <si>
    <t>10.02.2020 09:27:39</t>
  </si>
  <si>
    <t>10.02.2020 09:27:42</t>
  </si>
  <si>
    <t>10.02.2020 09:27:44</t>
  </si>
  <si>
    <t>10.02.2020 09:27:45</t>
  </si>
  <si>
    <t>10.02.2020 09:27:47</t>
  </si>
  <si>
    <t>10.02.2020 09:27:50</t>
  </si>
  <si>
    <t>10.02.2020 09:27:53</t>
  </si>
  <si>
    <t>10.02.2020 09:28:33</t>
  </si>
  <si>
    <t>10.02.2020 09:28:34</t>
  </si>
  <si>
    <t>10.02.2020 09:28:36</t>
  </si>
  <si>
    <t>10.02.2020 09:28:39</t>
  </si>
  <si>
    <t>10.02.2020 09:28:40</t>
  </si>
  <si>
    <t>10.02.2020 09:28:42</t>
  </si>
  <si>
    <t>10.02.2020 09:28:43</t>
  </si>
  <si>
    <t>10.02.2020 09:28:52</t>
  </si>
  <si>
    <t>10.02.2020 09:28:54</t>
  </si>
  <si>
    <t>10.02.2020 09:28:55</t>
  </si>
  <si>
    <t>10.02.2020 09:29:44</t>
  </si>
  <si>
    <t>10.02.2020 09:29:45</t>
  </si>
  <si>
    <t>10.02.2020 09:29:47</t>
  </si>
  <si>
    <t>10.02.2020 09:29:48</t>
  </si>
  <si>
    <t>10.02.2020 09:30:36</t>
  </si>
  <si>
    <t>10.02.2020 09:30:37</t>
  </si>
  <si>
    <t>10.02.2020 09:30:39</t>
  </si>
  <si>
    <t>10.02.2020 09:30:40</t>
  </si>
  <si>
    <t>10.02.2020 09:30:42</t>
  </si>
  <si>
    <t>10.02.2020 09:32:07</t>
  </si>
  <si>
    <t>10.02.2020 09:32:10</t>
  </si>
  <si>
    <t>10.02.2020 09:32:24</t>
  </si>
  <si>
    <t>10.02.2020 09:33:42</t>
  </si>
  <si>
    <t>10.02.2020 09:33:43</t>
  </si>
  <si>
    <t>10.02.2020 09:34:51</t>
  </si>
  <si>
    <t>10.02.2020 09:34:52</t>
  </si>
  <si>
    <t>10.02.2020 09:34:54</t>
  </si>
  <si>
    <t>10.02.2020 09:34:55</t>
  </si>
  <si>
    <t>10.02.2020 09:34:57</t>
  </si>
  <si>
    <t>10.02.2020 09:35:03</t>
  </si>
  <si>
    <t>10.02.2020 09:35:32</t>
  </si>
  <si>
    <t>10.02.2020 09:35:33</t>
  </si>
  <si>
    <t>10.02.2020 09:35:36</t>
  </si>
  <si>
    <t>10.02.2020 09:36:37</t>
  </si>
  <si>
    <t>10.02.2020 09:36:39</t>
  </si>
  <si>
    <t>10.02.2020 09:36:40</t>
  </si>
  <si>
    <t>10.02.2020 09:36:42</t>
  </si>
  <si>
    <t>10.02.2020 09:36:43</t>
  </si>
  <si>
    <t>10.02.2020 09:36:45</t>
  </si>
  <si>
    <t>10.02.2020 09:36:46</t>
  </si>
  <si>
    <t>10.02.2020 09:36:48</t>
  </si>
  <si>
    <t>10.02.2020 09:36:58</t>
  </si>
  <si>
    <t>10.02.2020 09:37:00</t>
  </si>
  <si>
    <t>10.02.2020 09:37:01</t>
  </si>
  <si>
    <t>10.02.2020 09:38:03</t>
  </si>
  <si>
    <t>10.02.2020 09:38:04</t>
  </si>
  <si>
    <t>10.02.2020 09:38:06</t>
  </si>
  <si>
    <t>10.02.2020 09:39:54</t>
  </si>
  <si>
    <t>10.02.2020 09:39:55</t>
  </si>
  <si>
    <t>10.02.2020 09:39:58</t>
  </si>
  <si>
    <t>10.02.2020 09:41:37</t>
  </si>
  <si>
    <t>10.02.2020 09:41:40</t>
  </si>
  <si>
    <t>10.02.2020 09:41:42</t>
  </si>
  <si>
    <t>10.02.2020 09:41:43</t>
  </si>
  <si>
    <t>10.02.2020 09:42:33</t>
  </si>
  <si>
    <t>10.02.2020 09:42:34</t>
  </si>
  <si>
    <t>10.02.2020 09:42:36</t>
  </si>
  <si>
    <t>10.02.2020 09:42:37</t>
  </si>
  <si>
    <t>10.02.2020 09:42:39</t>
  </si>
  <si>
    <t>10.02.2020 09:43:33</t>
  </si>
  <si>
    <t>10.02.2020 09:43:34</t>
  </si>
  <si>
    <t>10.02.2020 09:43:36</t>
  </si>
  <si>
    <t>10.02.2020 09:43:37</t>
  </si>
  <si>
    <t>10.02.2020 09:43:39</t>
  </si>
  <si>
    <t>10.02.2020 09:45:49</t>
  </si>
  <si>
    <t>10.02.2020 09:45:51</t>
  </si>
  <si>
    <t>10.02.2020 09:48:01</t>
  </si>
  <si>
    <t>10.02.2020 09:48:03</t>
  </si>
  <si>
    <t>10.02.2020 09:48:04</t>
  </si>
  <si>
    <t>10.02.2020 09:48:06</t>
  </si>
  <si>
    <t>10.02.2020 09:48:07</t>
  </si>
  <si>
    <t>10.02.2020 09:48:09</t>
  </si>
  <si>
    <t>10.02.2020 09:49:13</t>
  </si>
  <si>
    <t>10.02.2020 09:49:15</t>
  </si>
  <si>
    <t>10.02.2020 09:50:52</t>
  </si>
  <si>
    <t>10.02.2020 09:50:54</t>
  </si>
  <si>
    <t>10.02.2020 09:51:51</t>
  </si>
  <si>
    <t>10.02.2020 09:51:52</t>
  </si>
  <si>
    <t>10.02.2020 09:51:54</t>
  </si>
  <si>
    <t>10.02.2020 09:54:19</t>
  </si>
  <si>
    <t>10.02.2020 09:54:21</t>
  </si>
  <si>
    <t>10.02.2020 09:54:22</t>
  </si>
  <si>
    <t>10.02.2020 09:54:33</t>
  </si>
  <si>
    <t>10.02.2020 09:54:34</t>
  </si>
  <si>
    <t>10.02.2020 09:54:36</t>
  </si>
  <si>
    <t>10.02.2020 09:54:37</t>
  </si>
  <si>
    <t>10.02.2020 09:54:43</t>
  </si>
  <si>
    <t>10.02.2020 09:54:45</t>
  </si>
  <si>
    <t>10.02.2020 09:54:46</t>
  </si>
  <si>
    <t>10.02.2020 09:55:07</t>
  </si>
  <si>
    <t>10.02.2020 09:55:09</t>
  </si>
  <si>
    <t>10.02.2020 09:55:10</t>
  </si>
  <si>
    <t>10.02.2020 09:55:12</t>
  </si>
  <si>
    <t>10.02.2020 09:55:54</t>
  </si>
  <si>
    <t>10.02.2020 09:55:55</t>
  </si>
  <si>
    <t>10.02.2020 09:55:57</t>
  </si>
  <si>
    <t>10.02.2020 09:55:58</t>
  </si>
  <si>
    <t>10.02.2020 09:56:00</t>
  </si>
  <si>
    <t>10.02.2020 09:56:01</t>
  </si>
  <si>
    <t>10.02.2020 09:56:03</t>
  </si>
  <si>
    <t>10.02.2020 09:56:04</t>
  </si>
  <si>
    <t>10.02.2020 09:56:06</t>
  </si>
  <si>
    <t>10.02.2020 09:56:07</t>
  </si>
  <si>
    <t>10.02.2020 09:56:09</t>
  </si>
  <si>
    <t>10.02.2020 09:56:29</t>
  </si>
  <si>
    <t>10.02.2020 09:56:30</t>
  </si>
  <si>
    <t>10.02.2020 09:56:32</t>
  </si>
  <si>
    <t>10.02.2020 09:56:33</t>
  </si>
  <si>
    <t>10.02.2020 09:58:52</t>
  </si>
  <si>
    <t>10.02.2020 09:58:54</t>
  </si>
  <si>
    <t>10.02.2020 09:58:55</t>
  </si>
  <si>
    <t>10.02.2020 09:58:57</t>
  </si>
  <si>
    <t>10.02.2020 10:01:59</t>
  </si>
  <si>
    <t>10.02.2020 10:02:00</t>
  </si>
  <si>
    <t>10.02.2020 10:02:20</t>
  </si>
  <si>
    <t>10.02.2020 10:02:23</t>
  </si>
  <si>
    <t>10.02.2020 10:02:24</t>
  </si>
  <si>
    <t>10.02.2020 10:02:26</t>
  </si>
  <si>
    <t>10.02.2020 10:02:27</t>
  </si>
  <si>
    <t>10.02.2020 10:03:04</t>
  </si>
  <si>
    <t>10.02.2020 10:03:06</t>
  </si>
  <si>
    <t>10.02.2020 10:03:07</t>
  </si>
  <si>
    <t>10.02.2020 10:04:30</t>
  </si>
  <si>
    <t>10.02.2020 10:04:31</t>
  </si>
  <si>
    <t>10.02.2020 10:04:46</t>
  </si>
  <si>
    <t>10.02.2020 10:04:48</t>
  </si>
  <si>
    <t>10.02.2020 10:07:22</t>
  </si>
  <si>
    <t>10.02.2020 10:07:24</t>
  </si>
  <si>
    <t>10.02.2020 10:07:25</t>
  </si>
  <si>
    <t>10.02.2020 10:07:27</t>
  </si>
  <si>
    <t>10.02.2020 10:08:52</t>
  </si>
  <si>
    <t>10.02.2020 10:08:54</t>
  </si>
  <si>
    <t>10.02.2020 10:10:10</t>
  </si>
  <si>
    <t>10.02.2020 10:10:12</t>
  </si>
  <si>
    <t>10.02.2020 10:10:13</t>
  </si>
  <si>
    <t>10.02.2020 10:10:15</t>
  </si>
  <si>
    <t>10.02.2020 10:11:54</t>
  </si>
  <si>
    <t>10.02.2020 10:11:55</t>
  </si>
  <si>
    <t>10.02.2020 10:12:36</t>
  </si>
  <si>
    <t>10.02.2020 10:12:37</t>
  </si>
  <si>
    <t>10.02.2020 10:12:39</t>
  </si>
  <si>
    <t>10.02.2020 10:14:43</t>
  </si>
  <si>
    <t>10.02.2020 10:17:49</t>
  </si>
  <si>
    <t>10.02.2020 10:17:51</t>
  </si>
  <si>
    <t>10.02.2020 10:19:27</t>
  </si>
  <si>
    <t>10.02.2020 10:19:28</t>
  </si>
  <si>
    <t>10.02.2020 10:19:30</t>
  </si>
  <si>
    <t>10.02.2020 10:19:31</t>
  </si>
  <si>
    <t>10.02.2020 10:20:10</t>
  </si>
  <si>
    <t>10.02.2020 10:20:13</t>
  </si>
  <si>
    <t>10.02.2020 10:20:15</t>
  </si>
  <si>
    <t>10.02.2020 10:21:01</t>
  </si>
  <si>
    <t>10.02.2020 10:21:03</t>
  </si>
  <si>
    <t>10.02.2020 10:21:04</t>
  </si>
  <si>
    <t>10.02.2020 10:21:06</t>
  </si>
  <si>
    <t>10.02.2020 10:21:07</t>
  </si>
  <si>
    <t>10.02.2020 10:23:00</t>
  </si>
  <si>
    <t>10.02.2020 10:23:01</t>
  </si>
  <si>
    <t>10.02.2020 10:23:12</t>
  </si>
  <si>
    <t>10.02.2020 10:23:13</t>
  </si>
  <si>
    <t>10.02.2020 10:23:22</t>
  </si>
  <si>
    <t>10.02.2020 10:23:24</t>
  </si>
  <si>
    <t>10.02.2020 10:23:25</t>
  </si>
  <si>
    <t>10.02.2020 10:23:27</t>
  </si>
  <si>
    <t>10.02.2020 10:23:57</t>
  </si>
  <si>
    <t>10.02.2020 10:25:33</t>
  </si>
  <si>
    <t>10.02.2020 10:26:16</t>
  </si>
  <si>
    <t>10.02.2020 10:26:18</t>
  </si>
  <si>
    <t>10.02.2020 10:26:19</t>
  </si>
  <si>
    <t>10.02.2020 10:26:21</t>
  </si>
  <si>
    <t>10.02.2020 10:26:22</t>
  </si>
  <si>
    <t>10.02.2020 10:26:24</t>
  </si>
  <si>
    <t>10.02.2020 10:28:12</t>
  </si>
  <si>
    <t>10.02.2020 10:28:13</t>
  </si>
  <si>
    <t>10.02.2020 10:28:15</t>
  </si>
  <si>
    <t>10.02.2020 10:28:16</t>
  </si>
  <si>
    <t>10.02.2020 10:28:18</t>
  </si>
  <si>
    <t>10.02.2020 10:28:19</t>
  </si>
  <si>
    <t>10.02.2020 10:28:21</t>
  </si>
  <si>
    <t>10.02.2020 10:28:22</t>
  </si>
  <si>
    <t>10.02.2020 10:28:24</t>
  </si>
  <si>
    <t>10.02.2020 10:28:25</t>
  </si>
  <si>
    <t>10.02.2020 10:28:27</t>
  </si>
  <si>
    <t>10.02.2020 10:28:28</t>
  </si>
  <si>
    <t>10.02.2020 10:28:30</t>
  </si>
  <si>
    <t>10.02.2020 10:28:31</t>
  </si>
  <si>
    <t>10.02.2020 10:28:52</t>
  </si>
  <si>
    <t>10.02.2020 10:28:54</t>
  </si>
  <si>
    <t>10.02.2020 10:28:55</t>
  </si>
  <si>
    <t>10.02.2020 10:28:57</t>
  </si>
  <si>
    <t>10.02.2020 10:28:58</t>
  </si>
  <si>
    <t>10.02.2020 10:29:06</t>
  </si>
  <si>
    <t>10.02.2020 10:29:07</t>
  </si>
  <si>
    <t>10.02.2020 10:29:09</t>
  </si>
  <si>
    <t>10.02.2020 10:30:01</t>
  </si>
  <si>
    <t>10.02.2020 10:30:03</t>
  </si>
  <si>
    <t>10.02.2020 10:30:04</t>
  </si>
  <si>
    <t>10.02.2020 10:30:06</t>
  </si>
  <si>
    <t>10.02.2020 10:30:07</t>
  </si>
  <si>
    <t>10.02.2020 10:30:09</t>
  </si>
  <si>
    <t>10.02.2020 10:30:10</t>
  </si>
  <si>
    <t>10.02.2020 10:30:54</t>
  </si>
  <si>
    <t>10.02.2020 10:30:55</t>
  </si>
  <si>
    <t>10.02.2020 10:30:57</t>
  </si>
  <si>
    <t>10.02.2020 10:32:04</t>
  </si>
  <si>
    <t>10.02.2020 10:32:06</t>
  </si>
  <si>
    <t>10.02.2020 10:32:07</t>
  </si>
  <si>
    <t>10.02.2020 10:32:09</t>
  </si>
  <si>
    <t>10.02.2020 10:32:10</t>
  </si>
  <si>
    <t>10.02.2020 10:32:12</t>
  </si>
  <si>
    <t>10.02.2020 10:32:13</t>
  </si>
  <si>
    <t>10.02.2020 10:32:15</t>
  </si>
  <si>
    <t>10.02.2020 10:32:16</t>
  </si>
  <si>
    <t>10.02.2020 10:33:10</t>
  </si>
  <si>
    <t>10.02.2020 10:33:12</t>
  </si>
  <si>
    <t>10.02.2020 10:33:13</t>
  </si>
  <si>
    <t>10.02.2020 10:33:15</t>
  </si>
  <si>
    <t>10.02.2020 10:33:16</t>
  </si>
  <si>
    <t>10.02.2020 10:33:19</t>
  </si>
  <si>
    <t>10.02.2020 10:33:21</t>
  </si>
  <si>
    <t>10.02.2020 10:33:22</t>
  </si>
  <si>
    <t>10.02.2020 10:33:24</t>
  </si>
  <si>
    <t>10.02.2020 10:33:42</t>
  </si>
  <si>
    <t>10.02.2020 10:33:43</t>
  </si>
  <si>
    <t>10.02.2020 10:33:45</t>
  </si>
  <si>
    <t>10.02.2020 10:33:46</t>
  </si>
  <si>
    <t>10.02.2020 10:34:36</t>
  </si>
  <si>
    <t>10.02.2020 10:34:37</t>
  </si>
  <si>
    <t>10.02.2020 10:34:39</t>
  </si>
  <si>
    <t>10.02.2020 10:34:40</t>
  </si>
  <si>
    <t>10.02.2020 10:35:06</t>
  </si>
  <si>
    <t>10.02.2020 10:35:07</t>
  </si>
  <si>
    <t>10.02.2020 10:35:09</t>
  </si>
  <si>
    <t>10.02.2020 10:35:10</t>
  </si>
  <si>
    <t>10.02.2020 10:36:00</t>
  </si>
  <si>
    <t>10.02.2020 10:36:01</t>
  </si>
  <si>
    <t>10.02.2020 10:36:03</t>
  </si>
  <si>
    <t>10.02.2020 10:36:06</t>
  </si>
  <si>
    <t>10.02.2020 10:37:15</t>
  </si>
  <si>
    <t>10.02.2020 10:37:16</t>
  </si>
  <si>
    <t>10.02.2020 10:37:18</t>
  </si>
  <si>
    <t>10.02.2020 10:37:28</t>
  </si>
  <si>
    <t>10.02.2020 10:37:30</t>
  </si>
  <si>
    <t>10.02.2020 10:37:31</t>
  </si>
  <si>
    <t>10.02.2020 10:37:34</t>
  </si>
  <si>
    <t>10.02.2020 10:37:36</t>
  </si>
  <si>
    <t>10.02.2020 10:37:48</t>
  </si>
  <si>
    <t>10.02.2020 10:37:49</t>
  </si>
  <si>
    <t>10.02.2020 10:37:51</t>
  </si>
  <si>
    <t>10.02.2020 10:38:43</t>
  </si>
  <si>
    <t>10.02.2020 10:38:45</t>
  </si>
  <si>
    <t>10.02.2020 10:38:46</t>
  </si>
  <si>
    <t>10.02.2020 10:39:01</t>
  </si>
  <si>
    <t>10.02.2020 10:39:03</t>
  </si>
  <si>
    <t>10.02.2020 10:39:04</t>
  </si>
  <si>
    <t>10.02.2020 10:39:06</t>
  </si>
  <si>
    <t>10.02.2020 10:40:58</t>
  </si>
  <si>
    <t>10.02.2020 10:41:00</t>
  </si>
  <si>
    <t>10.02.2020 10:41:02</t>
  </si>
  <si>
    <t>10.02.2020 10:41:03</t>
  </si>
  <si>
    <t>10.02.2020 10:41:21</t>
  </si>
  <si>
    <t>10.02.2020 10:41:23</t>
  </si>
  <si>
    <t>10.02.2020 10:41:24</t>
  </si>
  <si>
    <t>10.02.2020 10:41:38</t>
  </si>
  <si>
    <t>10.02.2020 10:41:39</t>
  </si>
  <si>
    <t>10.02.2020 10:41:41</t>
  </si>
  <si>
    <t>10.02.2020 10:41:42</t>
  </si>
  <si>
    <t>10.02.2020 10:41:44</t>
  </si>
  <si>
    <t>10.02.2020 10:42:33</t>
  </si>
  <si>
    <t>10.02.2020 10:42:34</t>
  </si>
  <si>
    <t>10.02.2020 10:42:36</t>
  </si>
  <si>
    <t>10.02.2020 10:42:37</t>
  </si>
  <si>
    <t>10.02.2020 10:42:39</t>
  </si>
  <si>
    <t>10.02.2020 10:42:40</t>
  </si>
  <si>
    <t>10.02.2020 10:42:42</t>
  </si>
  <si>
    <t>10.02.2020 10:42:43</t>
  </si>
  <si>
    <t>10.02.2020 10:42:45</t>
  </si>
  <si>
    <t>10.02.2020 10:42:46</t>
  </si>
  <si>
    <t>10.02.2020 10:43:04</t>
  </si>
  <si>
    <t>10.02.2020 10:43:06</t>
  </si>
  <si>
    <t>10.02.2020 10:43:09</t>
  </si>
  <si>
    <t>10.02.2020 10:43:10</t>
  </si>
  <si>
    <t>10.02.2020 10:43:12</t>
  </si>
  <si>
    <t>10.02.2020 10:43:13</t>
  </si>
  <si>
    <t>10.02.2020 10:43:18</t>
  </si>
  <si>
    <t>10.02.2020 10:43:19</t>
  </si>
  <si>
    <t>10.02.2020 10:43:21</t>
  </si>
  <si>
    <t>10.02.2020 10:43:22</t>
  </si>
  <si>
    <t>10.02.2020 10:43:25</t>
  </si>
  <si>
    <t>10.02.2020 10:43:27</t>
  </si>
  <si>
    <t>10.02.2020 10:43:28</t>
  </si>
  <si>
    <t>10.02.2020 10:43:30</t>
  </si>
  <si>
    <t>10.02.2020 10:43:31</t>
  </si>
  <si>
    <t>10.02.2020 10:43:33</t>
  </si>
  <si>
    <t>10.02.2020 10:43:34</t>
  </si>
  <si>
    <t>10.02.2020 10:43:36</t>
  </si>
  <si>
    <t>10.02.2020 10:43:37</t>
  </si>
  <si>
    <t>10.02.2020 10:43:39</t>
  </si>
  <si>
    <t>10.02.2020 10:44:10</t>
  </si>
  <si>
    <t>10.02.2020 10:44:12</t>
  </si>
  <si>
    <t>10.02.2020 10:44:13</t>
  </si>
  <si>
    <t>10.02.2020 10:46:42</t>
  </si>
  <si>
    <t>10.02.2020 10:46:43</t>
  </si>
  <si>
    <t>10.02.2020 10:46:45</t>
  </si>
  <si>
    <t>10.02.2020 10:46:46</t>
  </si>
  <si>
    <t>10.02.2020 10:46:48</t>
  </si>
  <si>
    <t>10.02.2020 10:46:49</t>
  </si>
  <si>
    <t>10.02.2020 10:47:18</t>
  </si>
  <si>
    <t>10.02.2020 10:47:19</t>
  </si>
  <si>
    <t>10.02.2020 10:47:21</t>
  </si>
  <si>
    <t>10.02.2020 10:47:22</t>
  </si>
  <si>
    <t>10.02.2020 10:47:24</t>
  </si>
  <si>
    <t>10.02.2020 10:47:25</t>
  </si>
  <si>
    <t>10.02.2020 10:47:27</t>
  </si>
  <si>
    <t>10.02.2020 10:50:24</t>
  </si>
  <si>
    <t>10.02.2020 10:50:25</t>
  </si>
  <si>
    <t>10.02.2020 10:52:10</t>
  </si>
  <si>
    <t>10.02.2020 10:52:12</t>
  </si>
  <si>
    <t>10.02.2020 10:52:13</t>
  </si>
  <si>
    <t>10.02.2020 10:52:15</t>
  </si>
  <si>
    <t>10.02.2020 10:52:31</t>
  </si>
  <si>
    <t>10.02.2020 10:52:33</t>
  </si>
  <si>
    <t>10.02.2020 10:52:34</t>
  </si>
  <si>
    <t>10.02.2020 10:52:36</t>
  </si>
  <si>
    <t>10.02.2020 10:52:39</t>
  </si>
  <si>
    <t>10.02.2020 10:53:09</t>
  </si>
  <si>
    <t>10.02.2020 10:53:10</t>
  </si>
  <si>
    <t>10.02.2020 10:53:12</t>
  </si>
  <si>
    <t>10.02.2020 10:53:13</t>
  </si>
  <si>
    <t>10.02.2020 10:53:15</t>
  </si>
  <si>
    <t>10.02.2020 10:55:06</t>
  </si>
  <si>
    <t>10.02.2020 10:55:07</t>
  </si>
  <si>
    <t>10.02.2020 10:55:10</t>
  </si>
  <si>
    <t>10.02.2020 10:55:27</t>
  </si>
  <si>
    <t>10.02.2020 10:55:28</t>
  </si>
  <si>
    <t>10.02.2020 10:55:30</t>
  </si>
  <si>
    <t>10.02.2020 10:55:31</t>
  </si>
  <si>
    <t>10.02.2020 10:57:49</t>
  </si>
  <si>
    <t>10.02.2020 10:57:51</t>
  </si>
  <si>
    <t>10.02.2020 10:57:52</t>
  </si>
  <si>
    <t>10.02.2020 10:59:04</t>
  </si>
  <si>
    <t>10.02.2020 10:59:06</t>
  </si>
  <si>
    <t>10.02.2020 10:59:09</t>
  </si>
  <si>
    <t>10.02.2020 10:59:12</t>
  </si>
  <si>
    <t>10.02.2020 10:59:13</t>
  </si>
  <si>
    <t>10.02.2020 10:59:15</t>
  </si>
  <si>
    <t>10.02.2020 10:59:16</t>
  </si>
  <si>
    <t>10.02.2020 10:59:18</t>
  </si>
  <si>
    <t>10.02.2020 11:00:48</t>
  </si>
  <si>
    <t>10.02.2020 11:00:49</t>
  </si>
  <si>
    <t>10.02.2020 11:01:04</t>
  </si>
  <si>
    <t>10.02.2020 11:01:06</t>
  </si>
  <si>
    <t>10.02.2020 11:01:07</t>
  </si>
  <si>
    <t>10.02.2020 11:01:09</t>
  </si>
  <si>
    <t>10.02.2020 11:01:10</t>
  </si>
  <si>
    <t>10.02.2020 11:01:12</t>
  </si>
  <si>
    <t>10.02.2020 11:01:13</t>
  </si>
  <si>
    <t>10.02.2020 11:01:15</t>
  </si>
  <si>
    <t>10.02.2020 11:01:16</t>
  </si>
  <si>
    <t>10.02.2020 11:01:31</t>
  </si>
  <si>
    <t>10.02.2020 11:01:33</t>
  </si>
  <si>
    <t>10.02.2020 11:01:34</t>
  </si>
  <si>
    <t>10.02.2020 11:01:36</t>
  </si>
  <si>
    <t>10.02.2020 11:01:37</t>
  </si>
  <si>
    <t>10.02.2020 11:02:19</t>
  </si>
  <si>
    <t>10.02.2020 11:02:21</t>
  </si>
  <si>
    <t>10.02.2020 11:02:22</t>
  </si>
  <si>
    <t>10.02.2020 11:02:24</t>
  </si>
  <si>
    <t>10.02.2020 11:02:27</t>
  </si>
  <si>
    <t>10.02.2020 11:02:40</t>
  </si>
  <si>
    <t>10.02.2020 11:02:43</t>
  </si>
  <si>
    <t>10.02.2020 11:02:45</t>
  </si>
  <si>
    <t>10.02.2020 11:02:54</t>
  </si>
  <si>
    <t>10.02.2020 11:02:55</t>
  </si>
  <si>
    <t>10.02.2020 11:02:57</t>
  </si>
  <si>
    <t>10.02.2020 11:02:58</t>
  </si>
  <si>
    <t>10.02.2020 11:03:00</t>
  </si>
  <si>
    <t>10.02.2020 11:03:01</t>
  </si>
  <si>
    <t>10.02.2020 11:03:03</t>
  </si>
  <si>
    <t>10.02.2020 11:03:04</t>
  </si>
  <si>
    <t>10.02.2020 11:03:06</t>
  </si>
  <si>
    <t>10.02.2020 11:03:07</t>
  </si>
  <si>
    <t>10.02.2020 11:03:09</t>
  </si>
  <si>
    <t>10.02.2020 11:03:26</t>
  </si>
  <si>
    <t>10.02.2020 11:03:27</t>
  </si>
  <si>
    <t>10.02.2020 11:03:29</t>
  </si>
  <si>
    <t>10.02.2020 11:03:30</t>
  </si>
  <si>
    <t>10.02.2020 11:04:58</t>
  </si>
  <si>
    <t>10.02.2020 11:05:01</t>
  </si>
  <si>
    <t>10.02.2020 11:05:03</t>
  </si>
  <si>
    <t>10.02.2020 11:05:05</t>
  </si>
  <si>
    <t>10.02.2020 11:05:06</t>
  </si>
  <si>
    <t>10.02.2020 11:05:17</t>
  </si>
  <si>
    <t>10.02.2020 11:05:18</t>
  </si>
  <si>
    <t>10.02.2020 11:05:30</t>
  </si>
  <si>
    <t>10.02.2020 11:05:32</t>
  </si>
  <si>
    <t>10.02.2020 11:05:33</t>
  </si>
  <si>
    <t>10.02.2020 11:05:42</t>
  </si>
  <si>
    <t>10.02.2020 11:05:44</t>
  </si>
  <si>
    <t>10.02.2020 11:05:45</t>
  </si>
  <si>
    <t>10.02.2020 11:05:47</t>
  </si>
  <si>
    <t>10.02.2020 11:06:52</t>
  </si>
  <si>
    <t>10.02.2020 11:06:54</t>
  </si>
  <si>
    <t>10.02.2020 11:07:10</t>
  </si>
  <si>
    <t>10.02.2020 11:07:12</t>
  </si>
  <si>
    <t>10.02.2020 11:07:13</t>
  </si>
  <si>
    <t>10.02.2020 11:07:15</t>
  </si>
  <si>
    <t>10.02.2020 11:07:16</t>
  </si>
  <si>
    <t>10.02.2020 11:07:18</t>
  </si>
  <si>
    <t>10.02.2020 11:08:24</t>
  </si>
  <si>
    <t>10.02.2020 11:08:25</t>
  </si>
  <si>
    <t>10.02.2020 11:08:28</t>
  </si>
  <si>
    <t>10.02.2020 11:08:30</t>
  </si>
  <si>
    <t>10.02.2020 11:08:31</t>
  </si>
  <si>
    <t>10.02.2020 11:09:31</t>
  </si>
  <si>
    <t>10.02.2020 11:09:33</t>
  </si>
  <si>
    <t>10.02.2020 11:09:34</t>
  </si>
  <si>
    <t>10.02.2020 11:09:37</t>
  </si>
  <si>
    <t>10.02.2020 11:09:39</t>
  </si>
  <si>
    <t>10.02.2020 11:09:40</t>
  </si>
  <si>
    <t>10.02.2020 11:10:03</t>
  </si>
  <si>
    <t>10.02.2020 11:10:04</t>
  </si>
  <si>
    <t>10.02.2020 11:11:28</t>
  </si>
  <si>
    <t>10.02.2020 11:11:33</t>
  </si>
  <si>
    <t>10.02.2020 11:12:00</t>
  </si>
  <si>
    <t>10.02.2020 11:12:01</t>
  </si>
  <si>
    <t>10.02.2020 11:12:03</t>
  </si>
  <si>
    <t>10.02.2020 11:12:04</t>
  </si>
  <si>
    <t>10.02.2020 11:16:24</t>
  </si>
  <si>
    <t>10.02.2020 11:16:30</t>
  </si>
  <si>
    <t>10.02.2020 11:16:46</t>
  </si>
  <si>
    <t>10.02.2020 11:17:34</t>
  </si>
  <si>
    <t>10.02.2020 11:17:36</t>
  </si>
  <si>
    <t>10.02.2020 11:17:37</t>
  </si>
  <si>
    <t>10.02.2020 11:17:39</t>
  </si>
  <si>
    <t>10.02.2020 11:17:40</t>
  </si>
  <si>
    <t>10.02.2020 11:17:42</t>
  </si>
  <si>
    <t>10.02.2020 11:17:43</t>
  </si>
  <si>
    <t>10.02.2020 11:17:52</t>
  </si>
  <si>
    <t>10.02.2020 11:18:43</t>
  </si>
  <si>
    <t>10.02.2020 11:18:45</t>
  </si>
  <si>
    <t>10.02.2020 11:18:46</t>
  </si>
  <si>
    <t>10.02.2020 11:19:10</t>
  </si>
  <si>
    <t>10.02.2020 11:19:12</t>
  </si>
  <si>
    <t>10.02.2020 11:20:31</t>
  </si>
  <si>
    <t>10.02.2020 11:20:33</t>
  </si>
  <si>
    <t>10.02.2020 11:20:34</t>
  </si>
  <si>
    <t>10.02.2020 11:20:36</t>
  </si>
  <si>
    <t>10.02.2020 11:20:57</t>
  </si>
  <si>
    <t>10.02.2020 11:20:59</t>
  </si>
  <si>
    <t>10.02.2020 11:21:02</t>
  </si>
  <si>
    <t>10.02.2020 11:21:03</t>
  </si>
  <si>
    <t>10.02.2020 11:21:26</t>
  </si>
  <si>
    <t>10.02.2020 11:21:27</t>
  </si>
  <si>
    <t>10.02.2020 11:21:29</t>
  </si>
  <si>
    <t>10.02.2020 11:24:36</t>
  </si>
  <si>
    <t>10.02.2020 11:24:37</t>
  </si>
  <si>
    <t>10.02.2020 11:24:39</t>
  </si>
  <si>
    <t>10.02.2020 11:24:40</t>
  </si>
  <si>
    <t>10.02.2020 11:24:46</t>
  </si>
  <si>
    <t>10.02.2020 11:24:48</t>
  </si>
  <si>
    <t>10.02.2020 11:25:16</t>
  </si>
  <si>
    <t>10.02.2020 11:25:18</t>
  </si>
  <si>
    <t>10.02.2020 11:25:21</t>
  </si>
  <si>
    <t>10.02.2020 11:25:22</t>
  </si>
  <si>
    <t>10.02.2020 11:25:24</t>
  </si>
  <si>
    <t>10.02.2020 11:25:25</t>
  </si>
  <si>
    <t>10.02.2020 11:25:27</t>
  </si>
  <si>
    <t>10.02.2020 11:26:31</t>
  </si>
  <si>
    <t>10.02.2020 11:26:33</t>
  </si>
  <si>
    <t>10.02.2020 11:27:04</t>
  </si>
  <si>
    <t>10.02.2020 11:27:07</t>
  </si>
  <si>
    <t>10.02.2020 11:27:09</t>
  </si>
  <si>
    <t>10.02.2020 11:27:10</t>
  </si>
  <si>
    <t>10.02.2020 11:27:27</t>
  </si>
  <si>
    <t>10.02.2020 11:27:28</t>
  </si>
  <si>
    <t>10.02.2020 11:27:30</t>
  </si>
  <si>
    <t>10.02.2020 11:27:31</t>
  </si>
  <si>
    <t>10.02.2020 11:27:33</t>
  </si>
  <si>
    <t>10.02.2020 11:28:10</t>
  </si>
  <si>
    <t>10.02.2020 11:28:12</t>
  </si>
  <si>
    <t>10.02.2020 11:28:13</t>
  </si>
  <si>
    <t>10.02.2020 11:28:15</t>
  </si>
  <si>
    <t>10.02.2020 11:28:28</t>
  </si>
  <si>
    <t>10.02.2020 11:28:30</t>
  </si>
  <si>
    <t>10.02.2020 11:28:31</t>
  </si>
  <si>
    <t>10.02.2020 11:28:33</t>
  </si>
  <si>
    <t>10.02.2020 11:28:34</t>
  </si>
  <si>
    <t>10.02.2020 11:28:36</t>
  </si>
  <si>
    <t>10.02.2020 11:28:39</t>
  </si>
  <si>
    <t>10.02.2020 11:28:52</t>
  </si>
  <si>
    <t>10.02.2020 11:28:54</t>
  </si>
  <si>
    <t>10.02.2020 11:28:55</t>
  </si>
  <si>
    <t>10.02.2020 11:28:57</t>
  </si>
  <si>
    <t>10.02.2020 11:28:58</t>
  </si>
  <si>
    <t>10.02.2020 11:29:00</t>
  </si>
  <si>
    <t>10.02.2020 11:30:19</t>
  </si>
  <si>
    <t>10.02.2020 11:30:21</t>
  </si>
  <si>
    <t>10.02.2020 11:30:22</t>
  </si>
  <si>
    <t>10.02.2020 11:30:24</t>
  </si>
  <si>
    <t>10.02.2020 11:30:25</t>
  </si>
  <si>
    <t>10.02.2020 11:30:27</t>
  </si>
  <si>
    <t>10.02.2020 11:30:28</t>
  </si>
  <si>
    <t>10.02.2020 11:30:30</t>
  </si>
  <si>
    <t>10.02.2020 11:30:31</t>
  </si>
  <si>
    <t>10.02.2020 11:33:24</t>
  </si>
  <si>
    <t>10.02.2020 11:33:25</t>
  </si>
  <si>
    <t>10.02.2020 11:33:28</t>
  </si>
  <si>
    <t>10.02.2020 11:34:21</t>
  </si>
  <si>
    <t>10.02.2020 11:34:24</t>
  </si>
  <si>
    <t>10.02.2020 11:34:46</t>
  </si>
  <si>
    <t>10.02.2020 11:34:48</t>
  </si>
  <si>
    <t>10.02.2020 11:36:15</t>
  </si>
  <si>
    <t>10.02.2020 11:36:16</t>
  </si>
  <si>
    <t>10.02.2020 11:36:34</t>
  </si>
  <si>
    <t>10.02.2020 11:36:36</t>
  </si>
  <si>
    <t>10.02.2020 11:36:37</t>
  </si>
  <si>
    <t>10.02.2020 11:36:39</t>
  </si>
  <si>
    <t>10.02.2020 11:39:12</t>
  </si>
  <si>
    <t>10.02.2020 11:39:13</t>
  </si>
  <si>
    <t>10.02.2020 11:41:58</t>
  </si>
  <si>
    <t>10.02.2020 11:42:00</t>
  </si>
  <si>
    <t>10.02.2020 11:42:02</t>
  </si>
  <si>
    <t>10.02.2020 11:42:03</t>
  </si>
  <si>
    <t>10.02.2020 11:42:56</t>
  </si>
  <si>
    <t>10.02.2020 11:42:57</t>
  </si>
  <si>
    <t>10.02.2020 11:42:59</t>
  </si>
  <si>
    <t>10.02.2020 11:43:23</t>
  </si>
  <si>
    <t>10.02.2020 11:43:25</t>
  </si>
  <si>
    <t>10.02.2020 11:43:28</t>
  </si>
  <si>
    <t>10.02.2020 11:46:19</t>
  </si>
  <si>
    <t>10.02.2020 11:46:21</t>
  </si>
  <si>
    <t>10.02.2020 11:46:22</t>
  </si>
  <si>
    <t>10.02.2020 11:46:24</t>
  </si>
  <si>
    <t>10.02.2020 11:46:27</t>
  </si>
  <si>
    <t>10.02.2020 11:47:06</t>
  </si>
  <si>
    <t>10.02.2020 11:47:07</t>
  </si>
  <si>
    <t>10.02.2020 11:47:09</t>
  </si>
  <si>
    <t>10.02.2020 11:47:10</t>
  </si>
  <si>
    <t>10.02.2020 11:47:12</t>
  </si>
  <si>
    <t>10.02.2020 11:47:55</t>
  </si>
  <si>
    <t>10.02.2020 11:47:58</t>
  </si>
  <si>
    <t>10.02.2020 11:48:04</t>
  </si>
  <si>
    <t>10.02.2020 11:48:06</t>
  </si>
  <si>
    <t>10.02.2020 11:49:00</t>
  </si>
  <si>
    <t>10.02.2020 11:49:01</t>
  </si>
  <si>
    <t>10.02.2020 11:49:03</t>
  </si>
  <si>
    <t>10.02.2020 11:49:33</t>
  </si>
  <si>
    <t>10.02.2020 11:49:34</t>
  </si>
  <si>
    <t>10.02.2020 11:49:36</t>
  </si>
  <si>
    <t>10.02.2020 11:49:46</t>
  </si>
  <si>
    <t>10.02.2020 11:49:48</t>
  </si>
  <si>
    <t>10.02.2020 11:50:04</t>
  </si>
  <si>
    <t>10.02.2020 11:51:48</t>
  </si>
  <si>
    <t>10.02.2020 11:52:04</t>
  </si>
  <si>
    <t>10.02.2020 11:52:06</t>
  </si>
  <si>
    <t>10.02.2020 11:52:07</t>
  </si>
  <si>
    <t>10.02.2020 11:53:52</t>
  </si>
  <si>
    <t>10.02.2020 11:53:54</t>
  </si>
  <si>
    <t>10.02.2020 11:53:55</t>
  </si>
  <si>
    <t>10.02.2020 11:53:57</t>
  </si>
  <si>
    <t>10.02.2020 11:53:58</t>
  </si>
  <si>
    <t>10.02.2020 11:56:13</t>
  </si>
  <si>
    <t>10.02.2020 11:56:15</t>
  </si>
  <si>
    <t>10.02.2020 11:56:16</t>
  </si>
  <si>
    <t>10.02.2020 11:56:18</t>
  </si>
  <si>
    <t>10.02.2020 11:56:19</t>
  </si>
  <si>
    <t>10.02.2020 11:56:30</t>
  </si>
  <si>
    <t>10.02.2020 11:56:31</t>
  </si>
  <si>
    <t>10.02.2020 11:56:40</t>
  </si>
  <si>
    <t>10.02.2020 11:56:42</t>
  </si>
  <si>
    <t>10.02.2020 11:56:43</t>
  </si>
  <si>
    <t>10.02.2020 11:56:54</t>
  </si>
  <si>
    <t>10.02.2020 11:57:00</t>
  </si>
  <si>
    <t>10.02.2020 11:57:01</t>
  </si>
  <si>
    <t>10.02.2020 11:57:03</t>
  </si>
  <si>
    <t>10.02.2020 11:57:04</t>
  </si>
  <si>
    <t>10.02.2020 11:57:06</t>
  </si>
  <si>
    <t>10.02.2020 11:57:27</t>
  </si>
  <si>
    <t>10.02.2020 11:57:28</t>
  </si>
  <si>
    <t>10.02.2020 11:58:16</t>
  </si>
  <si>
    <t>10.02.2020 11:58:19</t>
  </si>
  <si>
    <t>10.02.2020 11:58:21</t>
  </si>
  <si>
    <t>10.02.2020 11:58:22</t>
  </si>
  <si>
    <t>10.02.2020 12:00:09</t>
  </si>
  <si>
    <t>10.02.2020 12:00:10</t>
  </si>
  <si>
    <t>10.02.2020 12:00:12</t>
  </si>
  <si>
    <t>10.02.2020 12:00:13</t>
  </si>
  <si>
    <t>10.02.2020 12:00:15</t>
  </si>
  <si>
    <t>10.02.2020 12:00:39</t>
  </si>
  <si>
    <t>10.02.2020 12:00:40</t>
  </si>
  <si>
    <t>10.02.2020 12:00:42</t>
  </si>
  <si>
    <t>10.02.2020 12:00:43</t>
  </si>
  <si>
    <t>10.02.2020 12:01:52</t>
  </si>
  <si>
    <t>10.02.2020 12:01:54</t>
  </si>
  <si>
    <t>10.02.2020 12:01:55</t>
  </si>
  <si>
    <t>10.02.2020 12:01:57</t>
  </si>
  <si>
    <t>10.02.2020 12:01:58</t>
  </si>
  <si>
    <t>10.02.2020 12:02:01</t>
  </si>
  <si>
    <t>10.02.2020 12:02:03</t>
  </si>
  <si>
    <t>10.02.2020 12:02:04</t>
  </si>
  <si>
    <t>10.02.2020 12:02:38</t>
  </si>
  <si>
    <t>10.02.2020 12:02:39</t>
  </si>
  <si>
    <t>10.02.2020 12:02:41</t>
  </si>
  <si>
    <t>10.02.2020 12:02:42</t>
  </si>
  <si>
    <t>10.02.2020 12:02:47</t>
  </si>
  <si>
    <t>10.02.2020 12:02:48</t>
  </si>
  <si>
    <t>10.02.2020 12:02:50</t>
  </si>
  <si>
    <t>10.02.2020 12:02:51</t>
  </si>
  <si>
    <t>10.02.2020 12:03:18</t>
  </si>
  <si>
    <t>10.02.2020 12:03:19</t>
  </si>
  <si>
    <t>10.02.2020 12:03:21</t>
  </si>
  <si>
    <t>10.02.2020 12:03:46</t>
  </si>
  <si>
    <t>10.02.2020 12:03:49</t>
  </si>
  <si>
    <t>10.02.2020 12:04:37</t>
  </si>
  <si>
    <t>10.02.2020 12:04:39</t>
  </si>
  <si>
    <t>10.02.2020 12:04:49</t>
  </si>
  <si>
    <t>10.02.2020 12:04:52</t>
  </si>
  <si>
    <t>10.02.2020 12:04:54</t>
  </si>
  <si>
    <t>10.02.2020 12:04:55</t>
  </si>
  <si>
    <t>10.02.2020 12:04:57</t>
  </si>
  <si>
    <t>10.02.2020 12:04:58</t>
  </si>
  <si>
    <t>10.02.2020 12:05:00</t>
  </si>
  <si>
    <t>10.02.2020 12:05:01</t>
  </si>
  <si>
    <t>10.02.2020 12:05:03</t>
  </si>
  <si>
    <t>10.02.2020 12:05:04</t>
  </si>
  <si>
    <t>10.02.2020 12:08:19</t>
  </si>
  <si>
    <t>10.02.2020 12:08:21</t>
  </si>
  <si>
    <t>10.02.2020 12:08:22</t>
  </si>
  <si>
    <t>10.02.2020 12:08:24</t>
  </si>
  <si>
    <t>10.02.2020 12:08:25</t>
  </si>
  <si>
    <t>10.02.2020 12:09:09</t>
  </si>
  <si>
    <t>10.02.2020 12:09:10</t>
  </si>
  <si>
    <t>10.02.2020 12:12:16</t>
  </si>
  <si>
    <t>10.02.2020 12:12:18</t>
  </si>
  <si>
    <t>10.02.2020 12:12:19</t>
  </si>
  <si>
    <t>10.02.2020 12:12:42</t>
  </si>
  <si>
    <t>10.02.2020 12:18:07</t>
  </si>
  <si>
    <t>10.02.2020 12:18:09</t>
  </si>
  <si>
    <t>10.02.2020 12:18:10</t>
  </si>
  <si>
    <t>10.02.2020 12:18:12</t>
  </si>
  <si>
    <t>10.02.2020 12:18:13</t>
  </si>
  <si>
    <t>10.02.2020 12:18:27</t>
  </si>
  <si>
    <t>10.02.2020 12:18:28</t>
  </si>
  <si>
    <t>10.02.2020 12:18:33</t>
  </si>
  <si>
    <t>10.02.2020 12:18:34</t>
  </si>
  <si>
    <t>10.02.2020 12:18:36</t>
  </si>
  <si>
    <t>10.02.2020 12:18:40</t>
  </si>
  <si>
    <t>10.02.2020 12:18:42</t>
  </si>
  <si>
    <t>10.02.2020 12:18:45</t>
  </si>
  <si>
    <t>10.02.2020 12:19:03</t>
  </si>
  <si>
    <t>10.02.2020 12:19:07</t>
  </si>
  <si>
    <t>10.02.2020 12:20:27</t>
  </si>
  <si>
    <t>10.02.2020 12:20:28</t>
  </si>
  <si>
    <t>10.02.2020 12:20:30</t>
  </si>
  <si>
    <t>10.02.2020 12:20:31</t>
  </si>
  <si>
    <t>10.02.2020 12:20:33</t>
  </si>
  <si>
    <t>10.02.2020 12:20:52</t>
  </si>
  <si>
    <t>10.02.2020 12:20:54</t>
  </si>
  <si>
    <t>10.02.2020 12:21:52</t>
  </si>
  <si>
    <t>10.02.2020 12:21:54</t>
  </si>
  <si>
    <t>10.02.2020 12:22:27</t>
  </si>
  <si>
    <t>10.02.2020 12:22:28</t>
  </si>
  <si>
    <t>10.02.2020 12:25:39</t>
  </si>
  <si>
    <t>10.02.2020 12:25:40</t>
  </si>
  <si>
    <t>10.02.2020 12:25:42</t>
  </si>
  <si>
    <t>10.02.2020 12:25:43</t>
  </si>
  <si>
    <t>10.02.2020 12:25:45</t>
  </si>
  <si>
    <t>10.02.2020 12:25:49</t>
  </si>
  <si>
    <t>10.02.2020 12:25:51</t>
  </si>
  <si>
    <t>10.02.2020 12:25:52</t>
  </si>
  <si>
    <t>10.02.2020 12:25:54</t>
  </si>
  <si>
    <t>10.02.2020 12:26:03</t>
  </si>
  <si>
    <t>10.02.2020 12:26:06</t>
  </si>
  <si>
    <t>10.02.2020 12:26:07</t>
  </si>
  <si>
    <t>10.02.2020 12:26:09</t>
  </si>
  <si>
    <t>10.02.2020 12:26:19</t>
  </si>
  <si>
    <t>10.02.2020 12:26:21</t>
  </si>
  <si>
    <t>10.02.2020 12:26:22</t>
  </si>
  <si>
    <t>10.02.2020 12:26:24</t>
  </si>
  <si>
    <t>10.02.2020 12:28:19</t>
  </si>
  <si>
    <t>10.02.2020 12:28:21</t>
  </si>
  <si>
    <t>10.02.2020 12:28:22</t>
  </si>
  <si>
    <t>10.02.2020 12:28:25</t>
  </si>
  <si>
    <t>10.02.2020 12:28:42</t>
  </si>
  <si>
    <t>10.02.2020 12:28:45</t>
  </si>
  <si>
    <t>10.02.2020 12:28:46</t>
  </si>
  <si>
    <t>10.02.2020 12:28:48</t>
  </si>
  <si>
    <t>10.02.2020 12:28:49</t>
  </si>
  <si>
    <t>10.02.2020 12:28:51</t>
  </si>
  <si>
    <t>10.02.2020 12:28:52</t>
  </si>
  <si>
    <t>10.02.2020 12:28:54</t>
  </si>
  <si>
    <t>10.02.2020 12:29:00</t>
  </si>
  <si>
    <t>10.02.2020 12:29:01</t>
  </si>
  <si>
    <t>10.02.2020 12:29:03</t>
  </si>
  <si>
    <t>10.02.2020 12:29:13</t>
  </si>
  <si>
    <t>10.02.2020 12:29:15</t>
  </si>
  <si>
    <t>10.02.2020 12:29:28</t>
  </si>
  <si>
    <t>10.02.2020 12:29:30</t>
  </si>
  <si>
    <t>10.02.2020 12:29:31</t>
  </si>
  <si>
    <t>10.02.2020 12:29:33</t>
  </si>
  <si>
    <t>10.02.2020 12:30:09</t>
  </si>
  <si>
    <t>10.02.2020 12:30:10</t>
  </si>
  <si>
    <t>10.02.2020 12:30:12</t>
  </si>
  <si>
    <t>10.02.2020 12:30:13</t>
  </si>
  <si>
    <t>10.02.2020 12:30:25</t>
  </si>
  <si>
    <t>10.02.2020 12:30:27</t>
  </si>
  <si>
    <t>10.02.2020 12:30:28</t>
  </si>
  <si>
    <t>10.02.2020 12:30:40</t>
  </si>
  <si>
    <t>10.02.2020 12:30:42</t>
  </si>
  <si>
    <t>10.02.2020 12:30:43</t>
  </si>
  <si>
    <t>10.02.2020 12:30:45</t>
  </si>
  <si>
    <t>10.02.2020 12:31:28</t>
  </si>
  <si>
    <t>10.02.2020 12:31:30</t>
  </si>
  <si>
    <t>10.02.2020 12:31:31</t>
  </si>
  <si>
    <t>10.02.2020 12:31:34</t>
  </si>
  <si>
    <t>10.02.2020 12:35:36</t>
  </si>
  <si>
    <t>10.02.2020 12:35:37</t>
  </si>
  <si>
    <t>10.02.2020 12:37:12</t>
  </si>
  <si>
    <t>10.02.2020 12:37:13</t>
  </si>
  <si>
    <t>10.02.2020 12:37:15</t>
  </si>
  <si>
    <t>10.02.2020 12:37:16</t>
  </si>
  <si>
    <t>10.02.2020 12:37:18</t>
  </si>
  <si>
    <t>10.02.2020 12:37:46</t>
  </si>
  <si>
    <t>10.02.2020 12:37:48</t>
  </si>
  <si>
    <t>10.02.2020 12:39:12</t>
  </si>
  <si>
    <t>10.02.2020 12:39:13</t>
  </si>
  <si>
    <t>10.02.2020 12:39:15</t>
  </si>
  <si>
    <t>10.02.2020 12:39:16</t>
  </si>
  <si>
    <t>10.02.2020 12:39:54</t>
  </si>
  <si>
    <t>10.02.2020 12:39:55</t>
  </si>
  <si>
    <t>10.02.2020 12:39:57</t>
  </si>
  <si>
    <t>10.02.2020 12:39:58</t>
  </si>
  <si>
    <t>10.02.2020 12:40:00</t>
  </si>
  <si>
    <t>10.02.2020 12:40:01</t>
  </si>
  <si>
    <t>10.02.2020 12:44:00</t>
  </si>
  <si>
    <t>10.02.2020 12:44:01</t>
  </si>
  <si>
    <t>10.02.2020 12:44:03</t>
  </si>
  <si>
    <t>10.02.2020 12:44:04</t>
  </si>
  <si>
    <t>10.02.2020 12:44:06</t>
  </si>
  <si>
    <t>10.02.2020 12:44:33</t>
  </si>
  <si>
    <t>10.02.2020 12:44:34</t>
  </si>
  <si>
    <t>10.02.2020 12:44:36</t>
  </si>
  <si>
    <t>10.02.2020 12:44:37</t>
  </si>
  <si>
    <t>10.02.2020 12:44:40</t>
  </si>
  <si>
    <t>10.02.2020 12:45:15</t>
  </si>
  <si>
    <t>10.02.2020 12:45:16</t>
  </si>
  <si>
    <t>10.02.2020 12:45:18</t>
  </si>
  <si>
    <t>10.02.2020 12:45:19</t>
  </si>
  <si>
    <t>10.02.2020 12:45:40</t>
  </si>
  <si>
    <t>10.02.2020 12:45:42</t>
  </si>
  <si>
    <t>10.02.2020 12:45:43</t>
  </si>
  <si>
    <t>10.02.2020 12:45:45</t>
  </si>
  <si>
    <t>10.02.2020 12:45:46</t>
  </si>
  <si>
    <t>10.02.2020 12:46:40</t>
  </si>
  <si>
    <t>10.02.2020 12:46:42</t>
  </si>
  <si>
    <t>10.02.2020 12:46:43</t>
  </si>
  <si>
    <t>10.02.2020 12:46:45</t>
  </si>
  <si>
    <t>10.02.2020 12:46:46</t>
  </si>
  <si>
    <t>10.02.2020 12:47:12</t>
  </si>
  <si>
    <t>10.02.2020 12:47:13</t>
  </si>
  <si>
    <t>10.02.2020 12:47:15</t>
  </si>
  <si>
    <t>10.02.2020 12:48:57</t>
  </si>
  <si>
    <t>10.02.2020 12:48:58</t>
  </si>
  <si>
    <t>10.02.2020 12:49:00</t>
  </si>
  <si>
    <t>10.02.2020 12:49:02</t>
  </si>
  <si>
    <t>10.02.2020 12:49:03</t>
  </si>
  <si>
    <t>10.02.2020 12:49:04</t>
  </si>
  <si>
    <t>10.02.2020 12:49:06</t>
  </si>
  <si>
    <t>10.02.2020 12:54:43</t>
  </si>
  <si>
    <t>10.02.2020 12:55:51</t>
  </si>
  <si>
    <t>10.02.2020 12:55:52</t>
  </si>
  <si>
    <t>10.02.2020 12:55:54</t>
  </si>
  <si>
    <t>10.02.2020 12:55:55</t>
  </si>
  <si>
    <t>10.02.2020 12:55:57</t>
  </si>
  <si>
    <t>10.02.2020 12:57:39</t>
  </si>
  <si>
    <t>10.02.2020 12:57:40</t>
  </si>
  <si>
    <t>10.02.2020 12:59:09</t>
  </si>
  <si>
    <t>10.02.2020 12:59:10</t>
  </si>
  <si>
    <t>10.02.2020 12:59:12</t>
  </si>
  <si>
    <t>10.02.2020 13:03:22</t>
  </si>
  <si>
    <t>10.02.2020 13:03:24</t>
  </si>
  <si>
    <t>10.02.2020 13:03:42</t>
  </si>
  <si>
    <t>10.02.2020 13:03:43</t>
  </si>
  <si>
    <t>10.02.2020 13:03:45</t>
  </si>
  <si>
    <t>10.02.2020 13:03:54</t>
  </si>
  <si>
    <t>10.02.2020 13:04:00</t>
  </si>
  <si>
    <t>10.02.2020 13:04:01</t>
  </si>
  <si>
    <t>10.02.2020 13:04:03</t>
  </si>
  <si>
    <t>10.02.2020 13:04:04</t>
  </si>
  <si>
    <t>10.02.2020 13:04:06</t>
  </si>
  <si>
    <t>10.02.2020 13:04:31</t>
  </si>
  <si>
    <t>10.02.2020 13:04:33</t>
  </si>
  <si>
    <t>10.02.2020 13:08:45</t>
  </si>
  <si>
    <t>10.02.2020 13:08:46</t>
  </si>
  <si>
    <t>10.02.2020 13:08:48</t>
  </si>
  <si>
    <t>10.02.2020 13:09:00</t>
  </si>
  <si>
    <t>10.02.2020 13:09:01</t>
  </si>
  <si>
    <t>10.02.2020 13:09:03</t>
  </si>
  <si>
    <t>10.02.2020 13:09:42</t>
  </si>
  <si>
    <t>10.02.2020 13:09:43</t>
  </si>
  <si>
    <t>10.02.2020 13:09:45</t>
  </si>
  <si>
    <t>10.02.2020 13:10:39</t>
  </si>
  <si>
    <t>10.02.2020 13:10:40</t>
  </si>
  <si>
    <t>10.02.2020 13:10:42</t>
  </si>
  <si>
    <t>10.02.2020 13:11:06</t>
  </si>
  <si>
    <t>10.02.2020 13:11:07</t>
  </si>
  <si>
    <t>10.02.2020 13:11:09</t>
  </si>
  <si>
    <t>10.02.2020 13:11:10</t>
  </si>
  <si>
    <t>10.02.2020 13:11:12</t>
  </si>
  <si>
    <t>10.02.2020 13:11:13</t>
  </si>
  <si>
    <t>10.02.2020 13:11:57</t>
  </si>
  <si>
    <t>10.02.2020 13:11:58</t>
  </si>
  <si>
    <t>10.02.2020 13:12:00</t>
  </si>
  <si>
    <t>10.02.2020 13:12:01</t>
  </si>
  <si>
    <t>10.02.2020 13:12:04</t>
  </si>
  <si>
    <t>10.02.2020 13:12:06</t>
  </si>
  <si>
    <t>10.02.2020 13:12:07</t>
  </si>
  <si>
    <t>10.02.2020 13:12:09</t>
  </si>
  <si>
    <t>10.02.2020 13:12:10</t>
  </si>
  <si>
    <t>10.02.2020 13:12:12</t>
  </si>
  <si>
    <t>10.02.2020 13:12:13</t>
  </si>
  <si>
    <t>10.02.2020 13:12:15</t>
  </si>
  <si>
    <t>10.02.2020 13:13:39</t>
  </si>
  <si>
    <t>10.02.2020 13:13:40</t>
  </si>
  <si>
    <t>10.02.2020 13:19:27</t>
  </si>
  <si>
    <t>10.02.2020 13:19:28</t>
  </si>
  <si>
    <t>10.02.2020 13:19:30</t>
  </si>
  <si>
    <t>10.02.2020 13:19:31</t>
  </si>
  <si>
    <t>10.02.2020 13:19:33</t>
  </si>
  <si>
    <t>10.02.2020 13:20:16</t>
  </si>
  <si>
    <t>10.02.2020 13:20:18</t>
  </si>
  <si>
    <t>10.02.2020 13:20:19</t>
  </si>
  <si>
    <t>10.02.2020 13:20:21</t>
  </si>
  <si>
    <t>10.02.2020 13:20:24</t>
  </si>
  <si>
    <t>10.02.2020 13:20:25</t>
  </si>
  <si>
    <t>10.02.2020 13:20:27</t>
  </si>
  <si>
    <t>10.02.2020 13:21:40</t>
  </si>
  <si>
    <t>10.02.2020 13:21:42</t>
  </si>
  <si>
    <t>10.02.2020 13:21:45</t>
  </si>
  <si>
    <t>10.02.2020 13:21:48</t>
  </si>
  <si>
    <t>10.02.2020 13:21:49</t>
  </si>
  <si>
    <t>10.02.2020 13:21:51</t>
  </si>
  <si>
    <t>10.02.2020 13:21:52</t>
  </si>
  <si>
    <t>10.02.2020 13:21:55</t>
  </si>
  <si>
    <t>10.02.2020 13:22:41</t>
  </si>
  <si>
    <t>10.02.2020 13:22:42</t>
  </si>
  <si>
    <t>10.02.2020 13:23:03</t>
  </si>
  <si>
    <t>10.02.2020 13:23:04</t>
  </si>
  <si>
    <t>10.02.2020 13:23:06</t>
  </si>
  <si>
    <t>10.02.2020 13:23:07</t>
  </si>
  <si>
    <t>10.02.2020 13:23:09</t>
  </si>
  <si>
    <t>10.02.2020 13:23:10</t>
  </si>
  <si>
    <t>10.02.2020 13:23:12</t>
  </si>
  <si>
    <t>10.02.2020 13:23:45</t>
  </si>
  <si>
    <t>10.02.2020 13:23:49</t>
  </si>
  <si>
    <t>10.02.2020 13:24:49</t>
  </si>
  <si>
    <t>10.02.2020 13:24:51</t>
  </si>
  <si>
    <t>10.02.2020 13:24:52</t>
  </si>
  <si>
    <t>10.02.2020 13:24:54</t>
  </si>
  <si>
    <t>10.02.2020 13:24:55</t>
  </si>
  <si>
    <t>10.02.2020 13:27:10</t>
  </si>
  <si>
    <t>10.02.2020 13:27:12</t>
  </si>
  <si>
    <t>10.02.2020 13:27:13</t>
  </si>
  <si>
    <t>10.02.2020 13:28:12</t>
  </si>
  <si>
    <t>10.02.2020 13:28:13</t>
  </si>
  <si>
    <t>10.02.2020 13:28:15</t>
  </si>
  <si>
    <t>10.02.2020 13:28:16</t>
  </si>
  <si>
    <t>10.02.2020 13:28:19</t>
  </si>
  <si>
    <t>10.02.2020 13:28:21</t>
  </si>
  <si>
    <t>10.02.2020 13:28:22</t>
  </si>
  <si>
    <t>10.02.2020 13:28:30</t>
  </si>
  <si>
    <t>10.02.2020 13:28:31</t>
  </si>
  <si>
    <t>10.02.2020 13:28:33</t>
  </si>
  <si>
    <t>10.02.2020 13:28:34</t>
  </si>
  <si>
    <t>10.02.2020 13:28:36</t>
  </si>
  <si>
    <t>10.02.2020 13:28:37</t>
  </si>
  <si>
    <t>10.02.2020 13:28:39</t>
  </si>
  <si>
    <t>10.02.2020 13:32:00</t>
  </si>
  <si>
    <t>10.02.2020 13:32:01</t>
  </si>
  <si>
    <t>10.02.2020 13:32:03</t>
  </si>
  <si>
    <t>10.02.2020 13:32:04</t>
  </si>
  <si>
    <t>10.02.2020 13:32:06</t>
  </si>
  <si>
    <t>10.02.2020 13:32:07</t>
  </si>
  <si>
    <t>10.02.2020 13:32:09</t>
  </si>
  <si>
    <t>10.02.2020 13:32:10</t>
  </si>
  <si>
    <t>10.02.2020 13:32:12</t>
  </si>
  <si>
    <t>10.02.2020 13:33:49</t>
  </si>
  <si>
    <t>10.02.2020 13:33:51</t>
  </si>
  <si>
    <t>10.02.2020 13:33:52</t>
  </si>
  <si>
    <t>10.02.2020 13:33:54</t>
  </si>
  <si>
    <t>10.02.2020 13:33:55</t>
  </si>
  <si>
    <t>10.02.2020 13:33:57</t>
  </si>
  <si>
    <t>10.02.2020 13:33:58</t>
  </si>
  <si>
    <t>10.02.2020 13:34:00</t>
  </si>
  <si>
    <t>10.02.2020 13:35:22</t>
  </si>
  <si>
    <t>10.02.2020 13:35:24</t>
  </si>
  <si>
    <t>10.02.2020 13:36:42</t>
  </si>
  <si>
    <t>10.02.2020 13:36:43</t>
  </si>
  <si>
    <t>10.02.2020 13:36:45</t>
  </si>
  <si>
    <t>10.02.2020 13:36:46</t>
  </si>
  <si>
    <t>10.02.2020 13:37:07</t>
  </si>
  <si>
    <t>10.02.2020 13:37:09</t>
  </si>
  <si>
    <t>10.02.2020 13:37:10</t>
  </si>
  <si>
    <t>10.02.2020 13:37:12</t>
  </si>
  <si>
    <t>10.02.2020 13:38:19</t>
  </si>
  <si>
    <t>10.02.2020 13:38:21</t>
  </si>
  <si>
    <t>10.02.2020 13:38:22</t>
  </si>
  <si>
    <t>10.02.2020 13:38:24</t>
  </si>
  <si>
    <t>10.02.2020 13:38:27</t>
  </si>
  <si>
    <t>10.02.2020 13:38:28</t>
  </si>
  <si>
    <t>10.02.2020 13:38:30</t>
  </si>
  <si>
    <t>10.02.2020 13:38:58</t>
  </si>
  <si>
    <t>10.02.2020 13:39:00</t>
  </si>
  <si>
    <t>10.02.2020 13:39:01</t>
  </si>
  <si>
    <t>10.02.2020 13:39:03</t>
  </si>
  <si>
    <t>10.02.2020 13:39:04</t>
  </si>
  <si>
    <t>10.02.2020 13:39:06</t>
  </si>
  <si>
    <t>10.02.2020 13:40:19</t>
  </si>
  <si>
    <t>10.02.2020 13:40:21</t>
  </si>
  <si>
    <t>10.02.2020 13:40:22</t>
  </si>
  <si>
    <t>10.02.2020 13:40:24</t>
  </si>
  <si>
    <t>10.02.2020 13:40:27</t>
  </si>
  <si>
    <t>10.02.2020 13:44:16</t>
  </si>
  <si>
    <t>10.02.2020 13:44:18</t>
  </si>
  <si>
    <t>10.02.2020 13:44:19</t>
  </si>
  <si>
    <t>10.02.2020 13:44:21</t>
  </si>
  <si>
    <t>10.02.2020 13:44:22</t>
  </si>
  <si>
    <t>10.02.2020 13:44:27</t>
  </si>
  <si>
    <t>10.02.2020 13:44:28</t>
  </si>
  <si>
    <t>10.02.2020 13:44:30</t>
  </si>
  <si>
    <t>10.02.2020 13:45:16</t>
  </si>
  <si>
    <t>10.02.2020 13:45:18</t>
  </si>
  <si>
    <t>10.02.2020 13:45:19</t>
  </si>
  <si>
    <t>10.02.2020 13:45:54</t>
  </si>
  <si>
    <t>10.02.2020 13:46:54</t>
  </si>
  <si>
    <t>10.02.2020 13:46:55</t>
  </si>
  <si>
    <t>10.02.2020 13:46:57</t>
  </si>
  <si>
    <t>10.02.2020 13:46:58</t>
  </si>
  <si>
    <t>10.02.2020 13:47:00</t>
  </si>
  <si>
    <t>10.02.2020 13:47:01</t>
  </si>
  <si>
    <t>10.02.2020 13:47:27</t>
  </si>
  <si>
    <t>10.02.2020 13:47:29</t>
  </si>
  <si>
    <t>10.02.2020 13:47:30</t>
  </si>
  <si>
    <t>10.02.2020 13:47:42</t>
  </si>
  <si>
    <t>10.02.2020 13:47:44</t>
  </si>
  <si>
    <t>10.02.2020 13:47:45</t>
  </si>
  <si>
    <t>10.02.2020 13:47:47</t>
  </si>
  <si>
    <t>10.02.2020 13:48:00</t>
  </si>
  <si>
    <t>10.02.2020 13:48:01</t>
  </si>
  <si>
    <t>10.02.2020 13:48:03</t>
  </si>
  <si>
    <t>10.02.2020 13:48:58</t>
  </si>
  <si>
    <t>10.02.2020 13:49:00</t>
  </si>
  <si>
    <t>10.02.2020 13:49:01</t>
  </si>
  <si>
    <t>10.02.2020 13:50:16</t>
  </si>
  <si>
    <t>10.02.2020 13:50:18</t>
  </si>
  <si>
    <t>10.02.2020 13:50:19</t>
  </si>
  <si>
    <t>10.02.2020 13:51:51</t>
  </si>
  <si>
    <t>10.02.2020 13:51:54</t>
  </si>
  <si>
    <t>10.02.2020 13:51:55</t>
  </si>
  <si>
    <t>10.02.2020 13:52:04</t>
  </si>
  <si>
    <t>10.02.2020 13:52:06</t>
  </si>
  <si>
    <t>10.02.2020 13:52:07</t>
  </si>
  <si>
    <t>10.02.2020 13:52:36</t>
  </si>
  <si>
    <t>10.02.2020 13:52:37</t>
  </si>
  <si>
    <t>10.02.2020 13:52:39</t>
  </si>
  <si>
    <t>10.02.2020 13:53:46</t>
  </si>
  <si>
    <t>10.02.2020 13:53:48</t>
  </si>
  <si>
    <t>10.02.2020 13:53:49</t>
  </si>
  <si>
    <t>10.02.2020 13:53:51</t>
  </si>
  <si>
    <t>10.02.2020 13:53:52</t>
  </si>
  <si>
    <t>10.02.2020 13:54:04</t>
  </si>
  <si>
    <t>10.02.2020 13:54:06</t>
  </si>
  <si>
    <t>10.02.2020 13:54:07</t>
  </si>
  <si>
    <t>10.02.2020 13:55:10</t>
  </si>
  <si>
    <t>10.02.2020 13:55:12</t>
  </si>
  <si>
    <t>10.02.2020 13:55:25</t>
  </si>
  <si>
    <t>10.02.2020 13:55:27</t>
  </si>
  <si>
    <t>10.02.2020 13:55:28</t>
  </si>
  <si>
    <t>10.02.2020 13:56:49</t>
  </si>
  <si>
    <t>10.02.2020 13:56:51</t>
  </si>
  <si>
    <t>10.02.2020 13:56:52</t>
  </si>
  <si>
    <t>10.02.2020 13:56:54</t>
  </si>
  <si>
    <t>10.02.2020 13:57:07</t>
  </si>
  <si>
    <t>10.02.2020 13:57:09</t>
  </si>
  <si>
    <t>10.02.2020 13:57:10</t>
  </si>
  <si>
    <t>10.02.2020 13:57:12</t>
  </si>
  <si>
    <t>10.02.2020 13:57:13</t>
  </si>
  <si>
    <t>10.02.2020 13:57:15</t>
  </si>
  <si>
    <t>10.02.2020 13:57:16</t>
  </si>
  <si>
    <t>10.02.2020 13:57:36</t>
  </si>
  <si>
    <t>10.02.2020 13:57:37</t>
  </si>
  <si>
    <t>10.02.2020 13:57:40</t>
  </si>
  <si>
    <t>10.02.2020 13:57:43</t>
  </si>
  <si>
    <t>10.02.2020 13:57:52</t>
  </si>
  <si>
    <t>10.02.2020 13:57:55</t>
  </si>
  <si>
    <t>10.02.2020 13:57:57</t>
  </si>
  <si>
    <t>10.02.2020 13:57:58</t>
  </si>
  <si>
    <t>10.02.2020 13:58:00</t>
  </si>
  <si>
    <t>10.02.2020 13:58:01</t>
  </si>
  <si>
    <t>10.02.2020 13:58:03</t>
  </si>
  <si>
    <t>10.02.2020 13:58:04</t>
  </si>
  <si>
    <t>10.02.2020 13:58:06</t>
  </si>
  <si>
    <t>10.02.2020 13:58:07</t>
  </si>
  <si>
    <t>10.02.2020 13:58:09</t>
  </si>
  <si>
    <t>10.02.2020 13:58:15</t>
  </si>
  <si>
    <t>10.02.2020 13:58:16</t>
  </si>
  <si>
    <t>10.02.2020 13:58:18</t>
  </si>
  <si>
    <t>10.02.2020 13:58:19</t>
  </si>
  <si>
    <t>10.02.2020 13:58:21</t>
  </si>
  <si>
    <t>10.02.2020 13:58:22</t>
  </si>
  <si>
    <t>10.02.2020 13:58:36</t>
  </si>
  <si>
    <t>10.02.2020 13:58:39</t>
  </si>
  <si>
    <t>10.02.2020 13:58:41</t>
  </si>
  <si>
    <t>10.02.2020 13:58:42</t>
  </si>
  <si>
    <t>10.02.2020 13:58:44</t>
  </si>
  <si>
    <t>10.02.2020 13:58:45</t>
  </si>
  <si>
    <t>10.02.2020 13:58:47</t>
  </si>
  <si>
    <t>10.02.2020 13:58:50</t>
  </si>
  <si>
    <t>10.02.2020 13:58:51</t>
  </si>
  <si>
    <t>10.02.2020 13:58:56</t>
  </si>
  <si>
    <t>10.02.2020 13:58:57</t>
  </si>
  <si>
    <t>10.02.2020 13:59:26</t>
  </si>
  <si>
    <t>10.02.2020 13:59:27</t>
  </si>
  <si>
    <t>10.02.2020 13:59:29</t>
  </si>
  <si>
    <t>10.02.2020 13:59:30</t>
  </si>
  <si>
    <t>10.02.2020 14:03:39</t>
  </si>
  <si>
    <t>10.02.2020 14:03:43</t>
  </si>
  <si>
    <t>10.02.2020 14:03:45</t>
  </si>
  <si>
    <t>10.02.2020 14:03:46</t>
  </si>
  <si>
    <t>10.02.2020 14:03:48</t>
  </si>
  <si>
    <t>10.02.2020 14:03:49</t>
  </si>
  <si>
    <t>10.02.2020 14:03:51</t>
  </si>
  <si>
    <t>10.02.2020 14:03:52</t>
  </si>
  <si>
    <t>10.02.2020 14:03:54</t>
  </si>
  <si>
    <t>10.02.2020 14:04:22</t>
  </si>
  <si>
    <t>10.02.2020 14:04:24</t>
  </si>
  <si>
    <t>10.02.2020 14:04:25</t>
  </si>
  <si>
    <t>10.02.2020 14:04:27</t>
  </si>
  <si>
    <t>10.02.2020 14:04:28</t>
  </si>
  <si>
    <t>10.02.2020 14:05:24</t>
  </si>
  <si>
    <t>10.02.2020 14:05:25</t>
  </si>
  <si>
    <t>10.02.2020 14:05:27</t>
  </si>
  <si>
    <t>10.02.2020 14:05:28</t>
  </si>
  <si>
    <t>10.02.2020 14:06:27</t>
  </si>
  <si>
    <t>10.02.2020 14:06:28</t>
  </si>
  <si>
    <t>10.02.2020 14:06:40</t>
  </si>
  <si>
    <t>10.02.2020 14:06:42</t>
  </si>
  <si>
    <t>10.02.2020 14:06:43</t>
  </si>
  <si>
    <t>10.02.2020 14:06:45</t>
  </si>
  <si>
    <t>10.02.2020 14:06:49</t>
  </si>
  <si>
    <t>10.02.2020 14:06:51</t>
  </si>
  <si>
    <t>10.02.2020 14:06:52</t>
  </si>
  <si>
    <t>10.02.2020 14:06:54</t>
  </si>
  <si>
    <t>10.02.2020 14:07:21</t>
  </si>
  <si>
    <t>10.02.2020 14:07:22</t>
  </si>
  <si>
    <t>10.02.2020 14:07:24</t>
  </si>
  <si>
    <t>10.02.2020 14:07:27</t>
  </si>
  <si>
    <t>10.02.2020 14:08:10</t>
  </si>
  <si>
    <t>10.02.2020 14:08:12</t>
  </si>
  <si>
    <t>10.02.2020 14:08:33</t>
  </si>
  <si>
    <t>10.02.2020 14:08:34</t>
  </si>
  <si>
    <t>10.02.2020 14:10:21</t>
  </si>
  <si>
    <t>10.02.2020 14:10:22</t>
  </si>
  <si>
    <t>10.02.2020 14:10:24</t>
  </si>
  <si>
    <t>10.02.2020 14:10:25</t>
  </si>
  <si>
    <t>10.02.2020 14:10:27</t>
  </si>
  <si>
    <t>10.02.2020 14:10:28</t>
  </si>
  <si>
    <t>10.02.2020 14:10:30</t>
  </si>
  <si>
    <t>10.02.2020 14:11:43</t>
  </si>
  <si>
    <t>10.02.2020 14:12:12</t>
  </si>
  <si>
    <t>10.02.2020 14:12:13</t>
  </si>
  <si>
    <t>10.02.2020 14:12:34</t>
  </si>
  <si>
    <t>10.02.2020 14:12:37</t>
  </si>
  <si>
    <t>10.02.2020 14:12:39</t>
  </si>
  <si>
    <t>10.02.2020 14:12:40</t>
  </si>
  <si>
    <t>10.02.2020 14:12:42</t>
  </si>
  <si>
    <t>10.02.2020 14:12:43</t>
  </si>
  <si>
    <t>10.02.2020 14:12:45</t>
  </si>
  <si>
    <t>10.02.2020 14:12:46</t>
  </si>
  <si>
    <t>10.02.2020 14:12:48</t>
  </si>
  <si>
    <t>10.02.2020 14:13:10</t>
  </si>
  <si>
    <t>10.02.2020 14:13:12</t>
  </si>
  <si>
    <t>10.02.2020 14:13:13</t>
  </si>
  <si>
    <t>10.02.2020 14:13:16</t>
  </si>
  <si>
    <t>10.02.2020 14:13:43</t>
  </si>
  <si>
    <t>10.02.2020 14:13:45</t>
  </si>
  <si>
    <t>10.02.2020 14:14:57</t>
  </si>
  <si>
    <t>10.02.2020 14:14:58</t>
  </si>
  <si>
    <t>10.02.2020 14:15:00</t>
  </si>
  <si>
    <t>10.02.2020 14:15:01</t>
  </si>
  <si>
    <t>10.02.2020 14:15:03</t>
  </si>
  <si>
    <t>10.02.2020 14:15:04</t>
  </si>
  <si>
    <t>10.02.2020 14:18:30</t>
  </si>
  <si>
    <t>10.02.2020 14:18:31</t>
  </si>
  <si>
    <t>10.02.2020 14:18:33</t>
  </si>
  <si>
    <t>10.02.2020 14:18:46</t>
  </si>
  <si>
    <t>10.02.2020 14:19:54</t>
  </si>
  <si>
    <t>10.02.2020 14:19:55</t>
  </si>
  <si>
    <t>10.02.2020 14:19:57</t>
  </si>
  <si>
    <t>10.02.2020 14:19:58</t>
  </si>
  <si>
    <t>10.02.2020 14:21:31</t>
  </si>
  <si>
    <t>10.02.2020 14:21:33</t>
  </si>
  <si>
    <t>10.02.2020 14:21:34</t>
  </si>
  <si>
    <t>10.02.2020 14:21:36</t>
  </si>
  <si>
    <t>10.02.2020 14:21:48</t>
  </si>
  <si>
    <t>10.02.2020 14:21:49</t>
  </si>
  <si>
    <t>10.02.2020 14:21:51</t>
  </si>
  <si>
    <t>10.02.2020 14:21:52</t>
  </si>
  <si>
    <t>10.02.2020 14:21:54</t>
  </si>
  <si>
    <t>10.02.2020 14:22:52</t>
  </si>
  <si>
    <t>10.02.2020 14:22:54</t>
  </si>
  <si>
    <t>10.02.2020 14:22:55</t>
  </si>
  <si>
    <t>10.02.2020 14:22:57</t>
  </si>
  <si>
    <t>10.02.2020 14:23:34</t>
  </si>
  <si>
    <t>10.02.2020 14:23:36</t>
  </si>
  <si>
    <t>10.02.2020 14:23:37</t>
  </si>
  <si>
    <t>10.02.2020 14:23:39</t>
  </si>
  <si>
    <t>10.02.2020 14:23:40</t>
  </si>
  <si>
    <t>10.02.2020 14:24:28</t>
  </si>
  <si>
    <t>10.02.2020 14:24:30</t>
  </si>
  <si>
    <t>10.02.2020 14:24:31</t>
  </si>
  <si>
    <t>10.02.2020 14:25:21</t>
  </si>
  <si>
    <t>10.02.2020 14:25:22</t>
  </si>
  <si>
    <t>10.02.2020 14:25:25</t>
  </si>
  <si>
    <t>10.02.2020 14:25:27</t>
  </si>
  <si>
    <t>10.02.2020 14:26:21</t>
  </si>
  <si>
    <t>10.02.2020 14:26:22</t>
  </si>
  <si>
    <t>10.02.2020 14:26:24</t>
  </si>
  <si>
    <t>10.02.2020 14:26:25</t>
  </si>
  <si>
    <t>10.02.2020 14:26:27</t>
  </si>
  <si>
    <t>10.02.2020 14:26:28</t>
  </si>
  <si>
    <t>10.02.2020 14:28:00</t>
  </si>
  <si>
    <t>10.02.2020 14:28:03</t>
  </si>
  <si>
    <t>10.02.2020 14:28:04</t>
  </si>
  <si>
    <t>10.02.2020 14:28:06</t>
  </si>
  <si>
    <t>10.02.2020 14:28:07</t>
  </si>
  <si>
    <t>10.02.2020 14:28:09</t>
  </si>
  <si>
    <t>10.02.2020 14:28:10</t>
  </si>
  <si>
    <t>10.02.2020 14:28:12</t>
  </si>
  <si>
    <t>10.02.2020 14:28:16</t>
  </si>
  <si>
    <t>10.02.2020 14:28:18</t>
  </si>
  <si>
    <t>10.02.2020 14:28:19</t>
  </si>
  <si>
    <t>10.02.2020 14:28:39</t>
  </si>
  <si>
    <t>10.02.2020 14:28:40</t>
  </si>
  <si>
    <t>10.02.2020 14:28:42</t>
  </si>
  <si>
    <t>10.02.2020 14:28:43</t>
  </si>
  <si>
    <t>10.02.2020 14:28:46</t>
  </si>
  <si>
    <t>10.02.2020 14:28:48</t>
  </si>
  <si>
    <t>10.02.2020 14:29:54</t>
  </si>
  <si>
    <t>10.02.2020 14:29:55</t>
  </si>
  <si>
    <t>10.02.2020 14:29:57</t>
  </si>
  <si>
    <t>10.02.2020 14:29:58</t>
  </si>
  <si>
    <t>10.02.2020 14:30:38</t>
  </si>
  <si>
    <t>10.02.2020 14:30:39</t>
  </si>
  <si>
    <t>10.02.2020 14:30:41</t>
  </si>
  <si>
    <t>10.02.2020 14:30:42</t>
  </si>
  <si>
    <t>10.02.2020 14:30:44</t>
  </si>
  <si>
    <t>10.02.2020 14:30:45</t>
  </si>
  <si>
    <t>10.02.2020 14:30:47</t>
  </si>
  <si>
    <t>10.02.2020 14:31:04</t>
  </si>
  <si>
    <t>10.02.2020 14:32:42</t>
  </si>
  <si>
    <t>10.02.2020 14:32:45</t>
  </si>
  <si>
    <t>10.02.2020 14:32:46</t>
  </si>
  <si>
    <t>10.02.2020 14:32:48</t>
  </si>
  <si>
    <t>10.02.2020 14:32:49</t>
  </si>
  <si>
    <t>10.02.2020 14:32:51</t>
  </si>
  <si>
    <t>10.02.2020 14:33:46</t>
  </si>
  <si>
    <t>10.02.2020 14:33:48</t>
  </si>
  <si>
    <t>10.02.2020 14:33:49</t>
  </si>
  <si>
    <t>10.02.2020 14:33:51</t>
  </si>
  <si>
    <t>10.02.2020 14:33:52</t>
  </si>
  <si>
    <t>10.02.2020 14:33:54</t>
  </si>
  <si>
    <t>10.02.2020 14:34:22</t>
  </si>
  <si>
    <t>10.02.2020 14:34:24</t>
  </si>
  <si>
    <t>10.02.2020 14:34:25</t>
  </si>
  <si>
    <t>10.02.2020 14:34:27</t>
  </si>
  <si>
    <t>10.02.2020 14:34:28</t>
  </si>
  <si>
    <t>10.02.2020 14:36:07</t>
  </si>
  <si>
    <t>10.02.2020 14:36:09</t>
  </si>
  <si>
    <t>10.02.2020 14:36:10</t>
  </si>
  <si>
    <t>10.02.2020 14:36:12</t>
  </si>
  <si>
    <t>10.02.2020 14:36:13</t>
  </si>
  <si>
    <t>10.02.2020 14:36:42</t>
  </si>
  <si>
    <t>10.02.2020 14:36:43</t>
  </si>
  <si>
    <t>10.02.2020 14:37:45</t>
  </si>
  <si>
    <t>10.02.2020 14:37:49</t>
  </si>
  <si>
    <t>10.02.2020 14:37:51</t>
  </si>
  <si>
    <t>10.02.2020 14:37:52</t>
  </si>
  <si>
    <t>10.02.2020 14:38:46</t>
  </si>
  <si>
    <t>10.02.2020 14:38:49</t>
  </si>
  <si>
    <t>10.02.2020 14:38:51</t>
  </si>
  <si>
    <t>10.02.2020 14:40:10</t>
  </si>
  <si>
    <t>10.02.2020 14:40:12</t>
  </si>
  <si>
    <t>10.02.2020 14:41:31</t>
  </si>
  <si>
    <t>10.02.2020 14:41:33</t>
  </si>
  <si>
    <t>10.02.2020 14:41:34</t>
  </si>
  <si>
    <t>10.02.2020 14:42:07</t>
  </si>
  <si>
    <t>10.02.2020 14:42:09</t>
  </si>
  <si>
    <t>10.02.2020 14:42:10</t>
  </si>
  <si>
    <t>10.02.2020 14:42:12</t>
  </si>
  <si>
    <t>10.02.2020 14:42:13</t>
  </si>
  <si>
    <t>10.02.2020 14:42:15</t>
  </si>
  <si>
    <t>10.02.2020 14:42:22</t>
  </si>
  <si>
    <t>10.02.2020 14:42:24</t>
  </si>
  <si>
    <t>10.02.2020 14:42:25</t>
  </si>
  <si>
    <t>10.02.2020 14:42:27</t>
  </si>
  <si>
    <t>10.02.2020 14:42:28</t>
  </si>
  <si>
    <t>10.02.2020 14:44:07</t>
  </si>
  <si>
    <t>10.02.2020 14:44:09</t>
  </si>
  <si>
    <t>10.02.2020 14:44:10</t>
  </si>
  <si>
    <t>10.02.2020 14:44:12</t>
  </si>
  <si>
    <t>10.02.2020 14:44:13</t>
  </si>
  <si>
    <t>10.02.2020 14:44:15</t>
  </si>
  <si>
    <t>10.02.2020 14:44:16</t>
  </si>
  <si>
    <t>10.02.2020 14:44:18</t>
  </si>
  <si>
    <t>10.02.2020 14:44:19</t>
  </si>
  <si>
    <t>10.02.2020 14:44:28</t>
  </si>
  <si>
    <t>10.02.2020 14:44:58</t>
  </si>
  <si>
    <t>10.02.2020 14:45:00</t>
  </si>
  <si>
    <t>10.02.2020 14:45:01</t>
  </si>
  <si>
    <t>10.02.2020 14:45:32</t>
  </si>
  <si>
    <t>10.02.2020 14:45:33</t>
  </si>
  <si>
    <t>10.02.2020 14:45:35</t>
  </si>
  <si>
    <t>10.02.2020 14:46:00</t>
  </si>
  <si>
    <t>10.02.2020 14:46:01</t>
  </si>
  <si>
    <t>10.02.2020 14:46:58</t>
  </si>
  <si>
    <t>10.02.2020 14:47:05</t>
  </si>
  <si>
    <t>10.02.2020 14:47:36</t>
  </si>
  <si>
    <t>10.02.2020 14:47:38</t>
  </si>
  <si>
    <t>10.02.2020 14:47:39</t>
  </si>
  <si>
    <t>10.02.2020 14:47:41</t>
  </si>
  <si>
    <t>10.02.2020 14:48:16</t>
  </si>
  <si>
    <t>10.02.2020 14:48:18</t>
  </si>
  <si>
    <t>10.02.2020 14:48:19</t>
  </si>
  <si>
    <t>10.02.2020 14:48:39</t>
  </si>
  <si>
    <t>10.02.2020 14:48:40</t>
  </si>
  <si>
    <t>10.02.2020 14:48:42</t>
  </si>
  <si>
    <t>10.02.2020 14:48:51</t>
  </si>
  <si>
    <t>10.02.2020 14:48:52</t>
  </si>
  <si>
    <t>10.02.2020 14:49:12</t>
  </si>
  <si>
    <t>10.02.2020 14:49:13</t>
  </si>
  <si>
    <t>10.02.2020 14:49:15</t>
  </si>
  <si>
    <t>10.02.2020 14:51:01</t>
  </si>
  <si>
    <t>10.02.2020 14:51:03</t>
  </si>
  <si>
    <t>10.02.2020 14:52:19</t>
  </si>
  <si>
    <t>10.02.2020 14:52:21</t>
  </si>
  <si>
    <t>10.02.2020 14:52:22</t>
  </si>
  <si>
    <t>10.02.2020 14:52:24</t>
  </si>
  <si>
    <t>10.02.2020 14:52:25</t>
  </si>
  <si>
    <t>10.02.2020 14:52:27</t>
  </si>
  <si>
    <t>10.02.2020 14:52:28</t>
  </si>
  <si>
    <t>10.02.2020 14:52:30</t>
  </si>
  <si>
    <t>10.02.2020 14:52:42</t>
  </si>
  <si>
    <t>10.02.2020 14:52:43</t>
  </si>
  <si>
    <t>10.02.2020 14:53:01</t>
  </si>
  <si>
    <t>10.02.2020 14:53:03</t>
  </si>
  <si>
    <t>10.02.2020 14:53:04</t>
  </si>
  <si>
    <t>10.02.2020 14:53:16</t>
  </si>
  <si>
    <t>10.02.2020 14:53:19</t>
  </si>
  <si>
    <t>10.02.2020 14:53:27</t>
  </si>
  <si>
    <t>10.02.2020 14:53:28</t>
  </si>
  <si>
    <t>10.02.2020 14:53:30</t>
  </si>
  <si>
    <t>10.02.2020 14:53:31</t>
  </si>
  <si>
    <t>10.02.2020 14:53:33</t>
  </si>
  <si>
    <t>10.02.2020 14:53:54</t>
  </si>
  <si>
    <t>10.02.2020 14:53:57</t>
  </si>
  <si>
    <t>10.02.2020 14:54:27</t>
  </si>
  <si>
    <t>10.02.2020 14:54:28</t>
  </si>
  <si>
    <t>10.02.2020 14:54:30</t>
  </si>
  <si>
    <t>10.02.2020 14:54:31</t>
  </si>
  <si>
    <t>10.02.2020 14:54:33</t>
  </si>
  <si>
    <t>10.02.2020 14:55:49</t>
  </si>
  <si>
    <t>10.02.2020 14:55:51</t>
  </si>
  <si>
    <t>10.02.2020 14:55:52</t>
  </si>
  <si>
    <t>10.02.2020 14:55:54</t>
  </si>
  <si>
    <t>10.02.2020 14:55:55</t>
  </si>
  <si>
    <t>10.02.2020 14:56:12</t>
  </si>
  <si>
    <t>10.02.2020 14:56:15</t>
  </si>
  <si>
    <t>10.02.2020 14:56:17</t>
  </si>
  <si>
    <t>10.02.2020 14:56:30</t>
  </si>
  <si>
    <t>10.02.2020 14:56:32</t>
  </si>
  <si>
    <t>10.02.2020 14:56:33</t>
  </si>
  <si>
    <t>10.02.2020 14:56:35</t>
  </si>
  <si>
    <t>10.02.2020 14:56:36</t>
  </si>
  <si>
    <t>10.02.2020 14:56:45</t>
  </si>
  <si>
    <t>10.02.2020 14:56:47</t>
  </si>
  <si>
    <t>10.02.2020 14:56:48</t>
  </si>
  <si>
    <t>10.02.2020 14:56:50</t>
  </si>
  <si>
    <t>10.02.2020 14:57:49</t>
  </si>
  <si>
    <t>10.02.2020 14:57:51</t>
  </si>
  <si>
    <t>10.02.2020 14:57:52</t>
  </si>
  <si>
    <t>10.02.2020 14:57:54</t>
  </si>
  <si>
    <t>10.02.2020 14:58:22</t>
  </si>
  <si>
    <t>10.02.2020 14:58:24</t>
  </si>
  <si>
    <t>10.02.2020 14:58:25</t>
  </si>
  <si>
    <t>10.02.2020 14:59:13</t>
  </si>
  <si>
    <t>10.02.2020 14:59:15</t>
  </si>
  <si>
    <t>10.02.2020 14:59:16</t>
  </si>
  <si>
    <t>10.02.2020 14:59:18</t>
  </si>
  <si>
    <t>10.02.2020 14:59:19</t>
  </si>
  <si>
    <t>10.02.2020 14:59:40</t>
  </si>
  <si>
    <t>10.02.2020 14:59:42</t>
  </si>
  <si>
    <t>10.02.2020 15:00:09</t>
  </si>
  <si>
    <t>10.02.2020 15:00:10</t>
  </si>
  <si>
    <t>10.02.2020 15:00:12</t>
  </si>
  <si>
    <t>10.02.2020 15:02:00</t>
  </si>
  <si>
    <t>10.02.2020 15:02:01</t>
  </si>
  <si>
    <t>10.02.2020 15:02:03</t>
  </si>
  <si>
    <t>10.02.2020 15:02:51</t>
  </si>
  <si>
    <t>10.02.2020 15:02:52</t>
  </si>
  <si>
    <t>10.02.2020 15:04:54</t>
  </si>
  <si>
    <t>10.02.2020 15:04:55</t>
  </si>
  <si>
    <t>10.02.2020 15:06:01</t>
  </si>
  <si>
    <t>10.02.2020 15:06:03</t>
  </si>
  <si>
    <t>10.02.2020 15:06:04</t>
  </si>
  <si>
    <t>10.02.2020 15:06:06</t>
  </si>
  <si>
    <t>10.02.2020 15:06:07</t>
  </si>
  <si>
    <t>10.02.2020 15:08:39</t>
  </si>
  <si>
    <t>10.02.2020 15:08:40</t>
  </si>
  <si>
    <t>10.02.2020 15:08:42</t>
  </si>
  <si>
    <t>10.02.2020 15:08:43</t>
  </si>
  <si>
    <t>10.02.2020 15:09:25</t>
  </si>
  <si>
    <t>10.02.2020 15:09:27</t>
  </si>
  <si>
    <t>10.02.2020 15:09:28</t>
  </si>
  <si>
    <t>10.02.2020 15:09:30</t>
  </si>
  <si>
    <t>10.02.2020 15:09:33</t>
  </si>
  <si>
    <t>10.02.2020 15:09:36</t>
  </si>
  <si>
    <t>10.02.2020 15:11:30</t>
  </si>
  <si>
    <t>10.02.2020 15:11:31</t>
  </si>
  <si>
    <t>10.02.2020 15:11:33</t>
  </si>
  <si>
    <t>10.02.2020 15:11:34</t>
  </si>
  <si>
    <t>10.02.2020 15:11:36</t>
  </si>
  <si>
    <t>10.02.2020 15:11:37</t>
  </si>
  <si>
    <t>10.02.2020 15:11:39</t>
  </si>
  <si>
    <t>10.02.2020 15:12:49</t>
  </si>
  <si>
    <t>10.02.2020 15:14:06</t>
  </si>
  <si>
    <t>10.02.2020 15:14:07</t>
  </si>
  <si>
    <t>10.02.2020 15:14:09</t>
  </si>
  <si>
    <t>10.02.2020 15:14:10</t>
  </si>
  <si>
    <t>10.02.2020 15:14:12</t>
  </si>
  <si>
    <t>10.02.2020 15:14:13</t>
  </si>
  <si>
    <t>10.02.2020 15:15:07</t>
  </si>
  <si>
    <t>10.02.2020 15:15:09</t>
  </si>
  <si>
    <t>10.02.2020 15:15:36</t>
  </si>
  <si>
    <t>10.02.2020 15:15:37</t>
  </si>
  <si>
    <t>10.02.2020 15:15:39</t>
  </si>
  <si>
    <t>10.02.2020 15:15:40</t>
  </si>
  <si>
    <t>10.02.2020 15:16:04</t>
  </si>
  <si>
    <t>10.02.2020 15:16:06</t>
  </si>
  <si>
    <t>10.02.2020 15:16:27</t>
  </si>
  <si>
    <t>10.02.2020 15:16:28</t>
  </si>
  <si>
    <t>10.02.2020 15:16:30</t>
  </si>
  <si>
    <t>10.02.2020 15:17:27</t>
  </si>
  <si>
    <t>10.02.2020 15:17:28</t>
  </si>
  <si>
    <t>10.02.2020 15:18:36</t>
  </si>
  <si>
    <t>10.02.2020 15:19:19</t>
  </si>
  <si>
    <t>10.02.2020 15:19:22</t>
  </si>
  <si>
    <t>10.02.2020 15:19:24</t>
  </si>
  <si>
    <t>10.02.2020 15:19:25</t>
  </si>
  <si>
    <t>10.02.2020 15:19:27</t>
  </si>
  <si>
    <t>10.02.2020 15:19:43</t>
  </si>
  <si>
    <t>10.02.2020 15:19:45</t>
  </si>
  <si>
    <t>10.02.2020 15:19:46</t>
  </si>
  <si>
    <t>10.02.2020 15:19:48</t>
  </si>
  <si>
    <t>10.02.2020 15:19:49</t>
  </si>
  <si>
    <t>10.02.2020 15:19:51</t>
  </si>
  <si>
    <t>10.02.2020 15:21:51</t>
  </si>
  <si>
    <t>10.02.2020 15:21:52</t>
  </si>
  <si>
    <t>10.02.2020 15:21:54</t>
  </si>
  <si>
    <t>10.02.2020 15:21:55</t>
  </si>
  <si>
    <t>10.02.2020 15:24:12</t>
  </si>
  <si>
    <t>10.02.2020 15:24:13</t>
  </si>
  <si>
    <t>10.02.2020 15:24:15</t>
  </si>
  <si>
    <t>10.02.2020 15:24:16</t>
  </si>
  <si>
    <t>10.02.2020 15:24:18</t>
  </si>
  <si>
    <t>10.02.2020 15:24:19</t>
  </si>
  <si>
    <t>10.02.2020 15:24:21</t>
  </si>
  <si>
    <t>10.02.2020 15:24:22</t>
  </si>
  <si>
    <t>10.02.2020 15:24:39</t>
  </si>
  <si>
    <t>10.02.2020 15:24:40</t>
  </si>
  <si>
    <t>10.02.2020 15:24:42</t>
  </si>
  <si>
    <t>10.02.2020 15:25:24</t>
  </si>
  <si>
    <t>10.02.2020 15:25:27</t>
  </si>
  <si>
    <t>10.02.2020 15:25:28</t>
  </si>
  <si>
    <t>10.02.2020 15:26:40</t>
  </si>
  <si>
    <t>10.02.2020 15:26:42</t>
  </si>
  <si>
    <t>10.02.2020 15:26:43</t>
  </si>
  <si>
    <t>10.02.2020 15:28:06</t>
  </si>
  <si>
    <t>10.02.2020 15:28:07</t>
  </si>
  <si>
    <t>10.02.2020 15:28:09</t>
  </si>
  <si>
    <t>10.02.2020 15:28:12</t>
  </si>
  <si>
    <t>10.02.2020 15:28:21</t>
  </si>
  <si>
    <t>10.02.2020 15:28:22</t>
  </si>
  <si>
    <t>10.02.2020 15:28:24</t>
  </si>
  <si>
    <t>10.02.2020 15:28:25</t>
  </si>
  <si>
    <t>10.02.2020 15:28:27</t>
  </si>
  <si>
    <t>10.02.2020 15:28:28</t>
  </si>
  <si>
    <t>10.02.2020 15:28:30</t>
  </si>
  <si>
    <t>10.02.2020 15:28:31</t>
  </si>
  <si>
    <t>10.02.2020 15:29:15</t>
  </si>
  <si>
    <t>10.02.2020 15:29:16</t>
  </si>
  <si>
    <t>10.02.2020 15:29:18</t>
  </si>
  <si>
    <t>10.02.2020 15:29:19</t>
  </si>
  <si>
    <t>10.02.2020 15:29:21</t>
  </si>
  <si>
    <t>10.02.2020 15:29:22</t>
  </si>
  <si>
    <t>10.02.2020 15:29:27</t>
  </si>
  <si>
    <t>10.02.2020 15:29:28</t>
  </si>
  <si>
    <t>10.02.2020 15:29:30</t>
  </si>
  <si>
    <t>10.02.2020 15:29:31</t>
  </si>
  <si>
    <t>10.02.2020 15:31:13</t>
  </si>
  <si>
    <t>10.02.2020 15:31:15</t>
  </si>
  <si>
    <t>10.02.2020 15:31:16</t>
  </si>
  <si>
    <t>10.02.2020 15:33:25</t>
  </si>
  <si>
    <t>10.02.2020 15:33:27</t>
  </si>
  <si>
    <t>10.02.2020 15:33:28</t>
  </si>
  <si>
    <t>10.02.2020 15:34:45</t>
  </si>
  <si>
    <t>10.02.2020 15:34:46</t>
  </si>
  <si>
    <t>10.02.2020 15:34:48</t>
  </si>
  <si>
    <t>10.02.2020 15:34:49</t>
  </si>
  <si>
    <t>10.02.2020 15:34:52</t>
  </si>
  <si>
    <t>10.02.2020 15:34:54</t>
  </si>
  <si>
    <t>10.02.2020 15:34:55</t>
  </si>
  <si>
    <t>10.02.2020 15:34:57</t>
  </si>
  <si>
    <t>10.02.2020 15:34:58</t>
  </si>
  <si>
    <t>10.02.2020 15:35:20</t>
  </si>
  <si>
    <t>10.02.2020 15:35:21</t>
  </si>
  <si>
    <t>10.02.2020 15:35:24</t>
  </si>
  <si>
    <t>10.02.2020 15:35:26</t>
  </si>
  <si>
    <t>10.02.2020 15:35:30</t>
  </si>
  <si>
    <t>10.02.2020 15:35:38</t>
  </si>
  <si>
    <t>10.02.2020 15:35:39</t>
  </si>
  <si>
    <t>10.02.2020 15:36:36</t>
  </si>
  <si>
    <t>10.02.2020 15:36:37</t>
  </si>
  <si>
    <t>10.02.2020 15:37:28</t>
  </si>
  <si>
    <t>10.02.2020 15:37:30</t>
  </si>
  <si>
    <t>10.02.2020 15:37:31</t>
  </si>
  <si>
    <t>10.02.2020 15:37:33</t>
  </si>
  <si>
    <t>10.02.2020 15:37:34</t>
  </si>
  <si>
    <t>10.02.2020 15:37:36</t>
  </si>
  <si>
    <t>10.02.2020 15:38:09</t>
  </si>
  <si>
    <t>10.02.2020 15:38:10</t>
  </si>
  <si>
    <t>10.02.2020 15:38:12</t>
  </si>
  <si>
    <t>10.02.2020 15:38:13</t>
  </si>
  <si>
    <t>10.02.2020 15:38:15</t>
  </si>
  <si>
    <t>10.02.2020 15:38:16</t>
  </si>
  <si>
    <t>10.02.2020 15:38:18</t>
  </si>
  <si>
    <t>10.02.2020 15:38:19</t>
  </si>
  <si>
    <t>10.02.2020 15:38:21</t>
  </si>
  <si>
    <t>10.02.2020 15:38:31</t>
  </si>
  <si>
    <t>10.02.2020 15:38:33</t>
  </si>
  <si>
    <t>10.02.2020 15:38:34</t>
  </si>
  <si>
    <t>10.02.2020 15:39:16</t>
  </si>
  <si>
    <t>10.02.2020 15:39:18</t>
  </si>
  <si>
    <t>10.02.2020 15:39:19</t>
  </si>
  <si>
    <t>10.02.2020 15:39:21</t>
  </si>
  <si>
    <t>10.02.2020 15:39:22</t>
  </si>
  <si>
    <t>10.02.2020 15:39:24</t>
  </si>
  <si>
    <t>10.02.2020 15:39:25</t>
  </si>
  <si>
    <t>10.02.2020 15:39:27</t>
  </si>
  <si>
    <t>10.02.2020 15:39:28</t>
  </si>
  <si>
    <t>10.02.2020 15:39:36</t>
  </si>
  <si>
    <t>10.02.2020 15:39:37</t>
  </si>
  <si>
    <t>10.02.2020 15:39:39</t>
  </si>
  <si>
    <t>10.02.2020 15:39:40</t>
  </si>
  <si>
    <t>10.02.2020 15:39:48</t>
  </si>
  <si>
    <t>10.02.2020 15:39:49</t>
  </si>
  <si>
    <t>10.02.2020 15:39:51</t>
  </si>
  <si>
    <t>10.02.2020 15:39:52</t>
  </si>
  <si>
    <t>10.02.2020 15:39:54</t>
  </si>
  <si>
    <t>10.02.2020 15:39:55</t>
  </si>
  <si>
    <t>10.02.2020 15:39:57</t>
  </si>
  <si>
    <t>10.02.2020 15:39:58</t>
  </si>
  <si>
    <t>10.02.2020 15:40:30</t>
  </si>
  <si>
    <t>10.02.2020 15:40:38</t>
  </si>
  <si>
    <t>10.02.2020 15:40:45</t>
  </si>
  <si>
    <t>10.02.2020 15:40:47</t>
  </si>
  <si>
    <t>10.02.2020 15:41:42</t>
  </si>
  <si>
    <t>10.02.2020 15:41:43</t>
  </si>
  <si>
    <t>10.02.2020 15:41:45</t>
  </si>
  <si>
    <t>10.02.2020 15:42:39</t>
  </si>
  <si>
    <t>10.02.2020 15:42:40</t>
  </si>
  <si>
    <t>10.02.2020 15:42:43</t>
  </si>
  <si>
    <t>10.02.2020 15:43:28</t>
  </si>
  <si>
    <t>10.02.2020 15:43:30</t>
  </si>
  <si>
    <t>10.02.2020 15:43:31</t>
  </si>
  <si>
    <t>10.02.2020 15:43:33</t>
  </si>
  <si>
    <t>10.02.2020 15:44:42</t>
  </si>
  <si>
    <t>10.02.2020 15:44:43</t>
  </si>
  <si>
    <t>10.02.2020 15:44:46</t>
  </si>
  <si>
    <t>10.02.2020 15:45:12</t>
  </si>
  <si>
    <t>10.02.2020 15:45:13</t>
  </si>
  <si>
    <t>10.02.2020 15:46:36</t>
  </si>
  <si>
    <t>10.02.2020 15:46:37</t>
  </si>
  <si>
    <t>10.02.2020 15:46:39</t>
  </si>
  <si>
    <t>10.02.2020 15:46:42</t>
  </si>
  <si>
    <t>10.02.2020 15:46:43</t>
  </si>
  <si>
    <t>10.02.2020 15:47:10</t>
  </si>
  <si>
    <t>10.02.2020 15:47:12</t>
  </si>
  <si>
    <t>10.02.2020 15:47:13</t>
  </si>
  <si>
    <t>10.02.2020 15:47:15</t>
  </si>
  <si>
    <t>10.02.2020 15:47:16</t>
  </si>
  <si>
    <t>10.02.2020 15:47:18</t>
  </si>
  <si>
    <t>10.02.2020 15:47:36</t>
  </si>
  <si>
    <t>10.02.2020 15:47:37</t>
  </si>
  <si>
    <t>10.02.2020 15:48:06</t>
  </si>
  <si>
    <t>10.02.2020 15:48:07</t>
  </si>
  <si>
    <t>10.02.2020 15:48:09</t>
  </si>
  <si>
    <t>10.02.2020 15:48:10</t>
  </si>
  <si>
    <t>10.02.2020 15:48:30</t>
  </si>
  <si>
    <t>10.02.2020 15:48:31</t>
  </si>
  <si>
    <t>10.02.2020 15:48:33</t>
  </si>
  <si>
    <t>10.02.2020 15:48:34</t>
  </si>
  <si>
    <t>10.02.2020 15:52:40</t>
  </si>
  <si>
    <t>10.02.2020 15:52:42</t>
  </si>
  <si>
    <t>10.02.2020 15:52:43</t>
  </si>
  <si>
    <t>10.02.2020 15:52:45</t>
  </si>
  <si>
    <t>10.02.2020 15:52:46</t>
  </si>
  <si>
    <t>10.02.2020 15:53:09</t>
  </si>
  <si>
    <t>10.02.2020 15:53:28</t>
  </si>
  <si>
    <t>10.02.2020 15:53:31</t>
  </si>
  <si>
    <t>10.02.2020 15:53:33</t>
  </si>
  <si>
    <t>10.02.2020 15:53:34</t>
  </si>
  <si>
    <t>10.02.2020 15:53:36</t>
  </si>
  <si>
    <t>10.02.2020 15:54:01</t>
  </si>
  <si>
    <t>10.02.2020 15:54:03</t>
  </si>
  <si>
    <t>10.02.2020 15:54:04</t>
  </si>
  <si>
    <t>10.02.2020 15:54:06</t>
  </si>
  <si>
    <t>10.02.2020 15:54:10</t>
  </si>
  <si>
    <t>10.02.2020 15:54:12</t>
  </si>
  <si>
    <t>10.02.2020 15:54:22</t>
  </si>
  <si>
    <t>10.02.2020 15:54:24</t>
  </si>
  <si>
    <t>10.02.2020 15:54:25</t>
  </si>
  <si>
    <t>10.02.2020 15:54:33</t>
  </si>
  <si>
    <t>10.02.2020 15:54:34</t>
  </si>
  <si>
    <t>10.02.2020 15:54:36</t>
  </si>
  <si>
    <t>10.02.2020 15:54:37</t>
  </si>
  <si>
    <t>10.02.2020 15:55:24</t>
  </si>
  <si>
    <t>10.02.2020 15:55:25</t>
  </si>
  <si>
    <t>10.02.2020 15:55:27</t>
  </si>
  <si>
    <t>10.02.2020 15:55:30</t>
  </si>
  <si>
    <t>10.02.2020 15:56:37</t>
  </si>
  <si>
    <t>10.02.2020 15:56:39</t>
  </si>
  <si>
    <t>10.02.2020 15:56:40</t>
  </si>
  <si>
    <t>10.02.2020 15:57:03</t>
  </si>
  <si>
    <t>10.02.2020 15:57:04</t>
  </si>
  <si>
    <t>10.02.2020 15:57:06</t>
  </si>
  <si>
    <t>10.02.2020 15:59:22</t>
  </si>
  <si>
    <t>10.02.2020 15:59:24</t>
  </si>
  <si>
    <t>10.02.2020 15:59:25</t>
  </si>
  <si>
    <t>10.02.2020 15:59:28</t>
  </si>
  <si>
    <t>10.02.2020 15:59:30</t>
  </si>
  <si>
    <t>10.02.2020 16:00:15</t>
  </si>
  <si>
    <t>10.02.2020 16:00:16</t>
  </si>
  <si>
    <t>10.02.2020 16:00:21</t>
  </si>
  <si>
    <t>10.02.2020 16:00:31</t>
  </si>
  <si>
    <t>10.02.2020 16:00:33</t>
  </si>
  <si>
    <t>10.02.2020 16:00:37</t>
  </si>
  <si>
    <t>10.02.2020 16:00:39</t>
  </si>
  <si>
    <t>10.02.2020 16:00:40</t>
  </si>
  <si>
    <t>10.02.2020 16:00:42</t>
  </si>
  <si>
    <t>10.02.2020 16:00:43</t>
  </si>
  <si>
    <t>10.02.2020 16:00:45</t>
  </si>
  <si>
    <t>10.02.2020 16:00:46</t>
  </si>
  <si>
    <t>10.02.2020 16:01:13</t>
  </si>
  <si>
    <t>10.02.2020 16:01:15</t>
  </si>
  <si>
    <t>10.02.2020 16:01:16</t>
  </si>
  <si>
    <t>10.02.2020 16:01:18</t>
  </si>
  <si>
    <t>10.02.2020 16:02:01</t>
  </si>
  <si>
    <t>10.02.2020 16:02:03</t>
  </si>
  <si>
    <t>10.02.2020 16:02:04</t>
  </si>
  <si>
    <t>10.02.2020 16:02:06</t>
  </si>
  <si>
    <t>10.02.2020 16:03:13</t>
  </si>
  <si>
    <t>10.02.2020 16:03:15</t>
  </si>
  <si>
    <t>10.02.2020 16:03:18</t>
  </si>
  <si>
    <t>10.02.2020 16:03:27</t>
  </si>
  <si>
    <t>10.02.2020 16:03:28</t>
  </si>
  <si>
    <t>10.02.2020 16:03:30</t>
  </si>
  <si>
    <t>10.02.2020 16:03:42</t>
  </si>
  <si>
    <t>10.02.2020 16:03:43</t>
  </si>
  <si>
    <t>10.02.2020 16:03:45</t>
  </si>
  <si>
    <t>10.02.2020 16:05:00</t>
  </si>
  <si>
    <t>10.02.2020 16:05:01</t>
  </si>
  <si>
    <t>10.02.2020 16:05:03</t>
  </si>
  <si>
    <t>10.02.2020 16:05:04</t>
  </si>
  <si>
    <t>10.02.2020 16:05:34</t>
  </si>
  <si>
    <t>10.02.2020 16:05:36</t>
  </si>
  <si>
    <t>10.02.2020 16:05:39</t>
  </si>
  <si>
    <t>10.02.2020 16:05:40</t>
  </si>
  <si>
    <t>10.02.2020 16:05:42</t>
  </si>
  <si>
    <t>10.02.2020 16:05:43</t>
  </si>
  <si>
    <t>10.02.2020 16:05:45</t>
  </si>
  <si>
    <t>10.02.2020 16:05:46</t>
  </si>
  <si>
    <t>10.02.2020 16:05:48</t>
  </si>
  <si>
    <t>10.02.2020 16:05:49</t>
  </si>
  <si>
    <t>10.02.2020 16:06:10</t>
  </si>
  <si>
    <t>10.02.2020 16:06:12</t>
  </si>
  <si>
    <t>10.02.2020 16:06:16</t>
  </si>
  <si>
    <t>10.02.2020 16:06:18</t>
  </si>
  <si>
    <t>10.02.2020 16:06:19</t>
  </si>
  <si>
    <t>10.02.2020 16:07:33</t>
  </si>
  <si>
    <t>10.02.2020 16:07:34</t>
  </si>
  <si>
    <t>10.02.2020 16:07:36</t>
  </si>
  <si>
    <t>10.02.2020 16:07:37</t>
  </si>
  <si>
    <t>10.02.2020 16:07:39</t>
  </si>
  <si>
    <t>10.02.2020 16:07:43</t>
  </si>
  <si>
    <t>10.02.2020 16:07:45</t>
  </si>
  <si>
    <t>10.02.2020 16:07:46</t>
  </si>
  <si>
    <t>10.02.2020 16:07:48</t>
  </si>
  <si>
    <t>10.02.2020 16:07:49</t>
  </si>
  <si>
    <t>10.02.2020 16:07:51</t>
  </si>
  <si>
    <t>10.02.2020 16:07:52</t>
  </si>
  <si>
    <t>10.02.2020 16:08:25</t>
  </si>
  <si>
    <t>10.02.2020 16:08:27</t>
  </si>
  <si>
    <t>10.02.2020 16:08:28</t>
  </si>
  <si>
    <t>10.02.2020 16:08:39</t>
  </si>
  <si>
    <t>10.02.2020 16:08:40</t>
  </si>
  <si>
    <t>10.02.2020 16:08:42</t>
  </si>
  <si>
    <t>10.02.2020 16:08:43</t>
  </si>
  <si>
    <t>10.02.2020 16:08:45</t>
  </si>
  <si>
    <t>10.02.2020 16:08:46</t>
  </si>
  <si>
    <t>10.02.2020 16:08:48</t>
  </si>
  <si>
    <t>10.02.2020 16:08:49</t>
  </si>
  <si>
    <t>10.02.2020 16:10:40</t>
  </si>
  <si>
    <t>10.02.2020 16:10:42</t>
  </si>
  <si>
    <t>10.02.2020 16:10:43</t>
  </si>
  <si>
    <t>10.02.2020 16:10:45</t>
  </si>
  <si>
    <t>10.02.2020 16:10:46</t>
  </si>
  <si>
    <t>10.02.2020 16:12:01</t>
  </si>
  <si>
    <t>10.02.2020 16:12:03</t>
  </si>
  <si>
    <t>10.02.2020 16:12:04</t>
  </si>
  <si>
    <t>10.02.2020 16:12:06</t>
  </si>
  <si>
    <t>10.02.2020 16:12:07</t>
  </si>
  <si>
    <t>10.02.2020 16:12:30</t>
  </si>
  <si>
    <t>10.02.2020 16:12:31</t>
  </si>
  <si>
    <t>10.02.2020 16:12:33</t>
  </si>
  <si>
    <t>10.02.2020 16:12:34</t>
  </si>
  <si>
    <t>10.02.2020 16:12:36</t>
  </si>
  <si>
    <t>10.02.2020 16:12:37</t>
  </si>
  <si>
    <t>10.02.2020 16:12:58</t>
  </si>
  <si>
    <t>10.02.2020 16:13:00</t>
  </si>
  <si>
    <t>10.02.2020 16:13:03</t>
  </si>
  <si>
    <t>10.02.2020 16:13:04</t>
  </si>
  <si>
    <t>10.02.2020 16:13:24</t>
  </si>
  <si>
    <t>10.02.2020 16:13:26</t>
  </si>
  <si>
    <t>10.02.2020 16:13:29</t>
  </si>
  <si>
    <t>10.02.2020 16:13:30</t>
  </si>
  <si>
    <t>10.02.2020 16:13:32</t>
  </si>
  <si>
    <t>10.02.2020 16:14:31</t>
  </si>
  <si>
    <t>10.02.2020 16:14:33</t>
  </si>
  <si>
    <t>10.02.2020 16:14:34</t>
  </si>
  <si>
    <t>10.02.2020 16:14:36</t>
  </si>
  <si>
    <t>10.02.2020 16:15:09</t>
  </si>
  <si>
    <t>10.02.2020 16:15:10</t>
  </si>
  <si>
    <t>10.02.2020 16:15:58</t>
  </si>
  <si>
    <t>10.02.2020 16:17:16</t>
  </si>
  <si>
    <t>10.02.2020 16:17:18</t>
  </si>
  <si>
    <t>10.02.2020 16:17:19</t>
  </si>
  <si>
    <t>10.02.2020 16:17:21</t>
  </si>
  <si>
    <t>10.02.2020 16:17:22</t>
  </si>
  <si>
    <t>10.02.2020 16:17:24</t>
  </si>
  <si>
    <t>10.02.2020 16:17:27</t>
  </si>
  <si>
    <t>10.02.2020 16:17:28</t>
  </si>
  <si>
    <t>10.02.2020 16:17:43</t>
  </si>
  <si>
    <t>10.02.2020 16:17:45</t>
  </si>
  <si>
    <t>10.02.2020 16:17:46</t>
  </si>
  <si>
    <t>10.02.2020 16:17:48</t>
  </si>
  <si>
    <t>10.02.2020 16:17:49</t>
  </si>
  <si>
    <t>10.02.2020 16:20:34</t>
  </si>
  <si>
    <t>10.02.2020 16:20:36</t>
  </si>
  <si>
    <t>10.02.2020 16:20:37</t>
  </si>
  <si>
    <t>10.02.2020 16:20:39</t>
  </si>
  <si>
    <t>10.02.2020 16:21:01</t>
  </si>
  <si>
    <t>10.02.2020 16:21:03</t>
  </si>
  <si>
    <t>10.02.2020 16:21:04</t>
  </si>
  <si>
    <t>10.02.2020 16:21:06</t>
  </si>
  <si>
    <t>10.02.2020 16:21:33</t>
  </si>
  <si>
    <t>10.02.2020 16:23:10</t>
  </si>
  <si>
    <t>10.02.2020 16:23:13</t>
  </si>
  <si>
    <t>10.02.2020 16:24:27</t>
  </si>
  <si>
    <t>10.02.2020 16:24:28</t>
  </si>
  <si>
    <t>10.02.2020 16:24:30</t>
  </si>
  <si>
    <t>10.02.2020 16:24:31</t>
  </si>
  <si>
    <t>10.02.2020 16:24:57</t>
  </si>
  <si>
    <t>10.02.2020 16:24:58</t>
  </si>
  <si>
    <t>10.02.2020 16:25:00</t>
  </si>
  <si>
    <t>10.02.2020 16:25:01</t>
  </si>
  <si>
    <t>10.02.2020 16:25:03</t>
  </si>
  <si>
    <t>10.02.2020 16:25:23</t>
  </si>
  <si>
    <t>10.02.2020 16:25:24</t>
  </si>
  <si>
    <t>10.02.2020 16:26:34</t>
  </si>
  <si>
    <t>10.02.2020 16:26:36</t>
  </si>
  <si>
    <t>10.02.2020 16:27:36</t>
  </si>
  <si>
    <t>10.02.2020 16:27:37</t>
  </si>
  <si>
    <t>10.02.2020 16:27:39</t>
  </si>
  <si>
    <t>10.02.2020 16:27:40</t>
  </si>
  <si>
    <t>10.02.2020 16:27:42</t>
  </si>
  <si>
    <t>10.02.2020 16:27:45</t>
  </si>
  <si>
    <t>10.02.2020 16:28:16</t>
  </si>
  <si>
    <t>10.02.2020 16:28:18</t>
  </si>
  <si>
    <t>10.02.2020 16:28:19</t>
  </si>
  <si>
    <t>10.02.2020 16:28:27</t>
  </si>
  <si>
    <t>10.02.2020 16:28:28</t>
  </si>
  <si>
    <t>10.02.2020 16:28:30</t>
  </si>
  <si>
    <t>10.02.2020 16:28:31</t>
  </si>
  <si>
    <t>10.02.2020 16:28:33</t>
  </si>
  <si>
    <t>10.02.2020 16:28:34</t>
  </si>
  <si>
    <t>10.02.2020 16:28:37</t>
  </si>
  <si>
    <t>10.02.2020 16:28:40</t>
  </si>
  <si>
    <t>10.02.2020 16:28:43</t>
  </si>
  <si>
    <t>10.02.2020 16:28:45</t>
  </si>
  <si>
    <t>10.02.2020 16:29:19</t>
  </si>
  <si>
    <t>10.02.2020 16:29:21</t>
  </si>
  <si>
    <t>10.02.2020 16:29:25</t>
  </si>
  <si>
    <t>10.02.2020 16:29:33</t>
  </si>
  <si>
    <t>10.02.2020 16:29:34</t>
  </si>
  <si>
    <t>10.02.2020 16:29:36</t>
  </si>
  <si>
    <t>10.02.2020 16:29:37</t>
  </si>
  <si>
    <t>10.02.2020 16:29:39</t>
  </si>
  <si>
    <t>10.02.2020 16:29:40</t>
  </si>
  <si>
    <t>10.02.2020 16:30:04</t>
  </si>
  <si>
    <t>10.02.2020 16:30:06</t>
  </si>
  <si>
    <t>10.02.2020 16:30:07</t>
  </si>
  <si>
    <t>10.02.2020 16:30:10</t>
  </si>
  <si>
    <t>10.02.2020 16:30:12</t>
  </si>
  <si>
    <t>10.02.2020 16:30:57</t>
  </si>
  <si>
    <t>10.02.2020 16:30:58</t>
  </si>
  <si>
    <t>10.02.2020 16:31:00</t>
  </si>
  <si>
    <t>10.02.2020 16:31:01</t>
  </si>
  <si>
    <t>10.02.2020 16:31:20</t>
  </si>
  <si>
    <t>10.02.2020 16:31:21</t>
  </si>
  <si>
    <t>10.02.2020 16:31:23</t>
  </si>
  <si>
    <t>10.02.2020 16:31:24</t>
  </si>
  <si>
    <t>10.02.2020 16:31:26</t>
  </si>
  <si>
    <t>10.02.2020 16:33:54</t>
  </si>
  <si>
    <t>10.02.2020 16:33:55</t>
  </si>
  <si>
    <t>10.02.2020 16:33:57</t>
  </si>
  <si>
    <t>10.02.2020 16:34:14</t>
  </si>
  <si>
    <t>10.02.2020 16:34:15</t>
  </si>
  <si>
    <t>10.02.2020 16:34:17</t>
  </si>
  <si>
    <t>10.02.2020 16:35:33</t>
  </si>
  <si>
    <t>10.02.2020 16:35:36</t>
  </si>
  <si>
    <t>10.02.2020 16:35:37</t>
  </si>
  <si>
    <t>10.02.2020 16:35:39</t>
  </si>
  <si>
    <t>10.02.2020 16:36:22</t>
  </si>
  <si>
    <t>10.02.2020 16:36:25</t>
  </si>
  <si>
    <t>10.02.2020 16:36:28</t>
  </si>
  <si>
    <t>10.02.2020 16:36:30</t>
  </si>
  <si>
    <t>10.02.2020 16:36:31</t>
  </si>
  <si>
    <t>10.02.2020 16:36:33</t>
  </si>
  <si>
    <t>10.02.2020 16:36:34</t>
  </si>
  <si>
    <t>10.02.2020 16:36:36</t>
  </si>
  <si>
    <t>10.02.2020 16:36:37</t>
  </si>
  <si>
    <t>10.02.2020 16:36:39</t>
  </si>
  <si>
    <t>10.02.2020 16:36:40</t>
  </si>
  <si>
    <t>10.02.2020 16:37:24</t>
  </si>
  <si>
    <t>10.02.2020 16:37:25</t>
  </si>
  <si>
    <t>10.02.2020 16:37:27</t>
  </si>
  <si>
    <t>10.02.2020 16:37:28</t>
  </si>
  <si>
    <t>10.02.2020 16:38:45</t>
  </si>
  <si>
    <t>10.02.2020 16:38:51</t>
  </si>
  <si>
    <t>10.02.2020 16:38:52</t>
  </si>
  <si>
    <t>10.02.2020 16:38:54</t>
  </si>
  <si>
    <t>10.02.2020 16:38:55</t>
  </si>
  <si>
    <t>10.02.2020 16:38:57</t>
  </si>
  <si>
    <t>10.02.2020 16:40:16</t>
  </si>
  <si>
    <t>10.02.2020 16:40:18</t>
  </si>
  <si>
    <t>10.02.2020 16:40:19</t>
  </si>
  <si>
    <t>10.02.2020 16:40:21</t>
  </si>
  <si>
    <t>10.02.2020 16:40:48</t>
  </si>
  <si>
    <t>10.02.2020 16:40:49</t>
  </si>
  <si>
    <t>10.02.2020 16:41:03</t>
  </si>
  <si>
    <t>10.02.2020 16:41:04</t>
  </si>
  <si>
    <t>10.02.2020 16:41:06</t>
  </si>
  <si>
    <t>10.02.2020 16:41:21</t>
  </si>
  <si>
    <t>10.02.2020 16:41:22</t>
  </si>
  <si>
    <t>10.02.2020 16:41:24</t>
  </si>
  <si>
    <t>10.02.2020 16:41:25</t>
  </si>
  <si>
    <t>10.02.2020 16:41:27</t>
  </si>
  <si>
    <t>10.02.2020 16:43:52</t>
  </si>
  <si>
    <t>10.02.2020 16:43:54</t>
  </si>
  <si>
    <t>10.02.2020 16:43:55</t>
  </si>
  <si>
    <t>10.02.2020 16:44:06</t>
  </si>
  <si>
    <t>10.02.2020 16:44:08</t>
  </si>
  <si>
    <t>10.02.2020 16:44:09</t>
  </si>
  <si>
    <t>10.02.2020 16:44:29</t>
  </si>
  <si>
    <t>10.02.2020 16:44:30</t>
  </si>
  <si>
    <t>10.02.2020 16:44:32</t>
  </si>
  <si>
    <t>10.02.2020 16:44:33</t>
  </si>
  <si>
    <t>10.02.2020 16:44:35</t>
  </si>
  <si>
    <t>10.02.2020 16:44:38</t>
  </si>
  <si>
    <t>10.02.2020 16:44:39</t>
  </si>
  <si>
    <t>10.02.2020 16:45:06</t>
  </si>
  <si>
    <t>10.02.2020 16:45:07</t>
  </si>
  <si>
    <t>10.02.2020 16:45:09</t>
  </si>
  <si>
    <t>10.02.2020 16:45:10</t>
  </si>
  <si>
    <t>10.02.2020 16:45:12</t>
  </si>
  <si>
    <t>10.02.2020 16:45:37</t>
  </si>
  <si>
    <t>10.02.2020 16:45:39</t>
  </si>
  <si>
    <t>10.02.2020 16:45:40</t>
  </si>
  <si>
    <t>10.02.2020 16:45:42</t>
  </si>
  <si>
    <t>10.02.2020 16:46:31</t>
  </si>
  <si>
    <t>10.02.2020 16:46:33</t>
  </si>
  <si>
    <t>10.02.2020 16:46:34</t>
  </si>
  <si>
    <t>10.02.2020 16:46:36</t>
  </si>
  <si>
    <t>10.02.2020 16:46:37</t>
  </si>
  <si>
    <t>10.02.2020 16:46:42</t>
  </si>
  <si>
    <t>10.02.2020 16:46:43</t>
  </si>
  <si>
    <t>10.02.2020 16:46:45</t>
  </si>
  <si>
    <t>10.02.2020 16:47:12</t>
  </si>
  <si>
    <t>10.02.2020 16:47:39</t>
  </si>
  <si>
    <t>10.02.2020 16:47:52</t>
  </si>
  <si>
    <t>10.02.2020 16:47:54</t>
  </si>
  <si>
    <t>10.02.2020 16:47:55</t>
  </si>
  <si>
    <t>10.02.2020 16:48:11</t>
  </si>
  <si>
    <t>10.02.2020 16:48:12</t>
  </si>
  <si>
    <t>10.02.2020 16:48:14</t>
  </si>
  <si>
    <t>10.02.2020 16:48:15</t>
  </si>
  <si>
    <t>10.02.2020 16:48:45</t>
  </si>
  <si>
    <t>10.02.2020 16:48:47</t>
  </si>
  <si>
    <t>10.02.2020 16:48:48</t>
  </si>
  <si>
    <t>10.02.2020 16:48:51</t>
  </si>
  <si>
    <t>10.02.2020 16:48:53</t>
  </si>
  <si>
    <t>10.02.2020 16:49:04</t>
  </si>
  <si>
    <t>10.02.2020 16:49:10</t>
  </si>
  <si>
    <t>10.02.2020 16:49:12</t>
  </si>
  <si>
    <t>10.02.2020 16:50:03</t>
  </si>
  <si>
    <t>10.02.2020 16:50:04</t>
  </si>
  <si>
    <t>10.02.2020 16:50:06</t>
  </si>
  <si>
    <t>10.02.2020 16:50:10</t>
  </si>
  <si>
    <t>10.02.2020 16:50:13</t>
  </si>
  <si>
    <t>10.02.2020 16:50:15</t>
  </si>
  <si>
    <t>10.02.2020 16:50:16</t>
  </si>
  <si>
    <t>10.02.2020 16:50:18</t>
  </si>
  <si>
    <t>10.02.2020 16:50:19</t>
  </si>
  <si>
    <t>10.02.2020 16:50:27</t>
  </si>
  <si>
    <t>10.02.2020 16:50:28</t>
  </si>
  <si>
    <t>10.02.2020 16:50:30</t>
  </si>
  <si>
    <t>10.02.2020 16:50:31</t>
  </si>
  <si>
    <t>10.02.2020 16:50:33</t>
  </si>
  <si>
    <t>10.02.2020 16:50:34</t>
  </si>
  <si>
    <t>10.02.2020 16:51:09</t>
  </si>
  <si>
    <t>10.02.2020 16:51:10</t>
  </si>
  <si>
    <t>10.02.2020 16:51:12</t>
  </si>
  <si>
    <t>10.02.2020 16:51:13</t>
  </si>
  <si>
    <t>10.02.2020 16:51:15</t>
  </si>
  <si>
    <t>10.02.2020 16:51:43</t>
  </si>
  <si>
    <t>10.02.2020 16:51:46</t>
  </si>
  <si>
    <t>10.02.2020 16:51:48</t>
  </si>
  <si>
    <t>10.02.2020 16:51:49</t>
  </si>
  <si>
    <t>10.02.2020 16:51:51</t>
  </si>
  <si>
    <t>10.02.2020 16:52:13</t>
  </si>
  <si>
    <t>10.02.2020 16:52:15</t>
  </si>
  <si>
    <t>10.02.2020 16:52:16</t>
  </si>
  <si>
    <t>10.02.2020 16:52:18</t>
  </si>
  <si>
    <t>10.02.2020 16:52:19</t>
  </si>
  <si>
    <t>10.02.2020 16:52:21</t>
  </si>
  <si>
    <t>10.02.2020 16:53:15</t>
  </si>
  <si>
    <t>10.02.2020 16:53:45</t>
  </si>
  <si>
    <t>10.02.2020 16:53:46</t>
  </si>
  <si>
    <t>10.02.2020 16:53:48</t>
  </si>
  <si>
    <t>10.02.2020 16:53:51</t>
  </si>
  <si>
    <t>10.02.2020 16:53:52</t>
  </si>
  <si>
    <t>10.02.2020 16:56:30</t>
  </si>
  <si>
    <t>10.02.2020 16:56:31</t>
  </si>
  <si>
    <t>10.02.2020 16:56:40</t>
  </si>
  <si>
    <t>10.02.2020 16:56:42</t>
  </si>
  <si>
    <t>10.02.2020 16:56:43</t>
  </si>
  <si>
    <t>10.02.2020 16:56:45</t>
  </si>
  <si>
    <t>10.02.2020 16:56:46</t>
  </si>
  <si>
    <t>10.02.2020 16:56:48</t>
  </si>
  <si>
    <t>10.02.2020 16:56:49</t>
  </si>
  <si>
    <t>10.02.2020 16:57:07</t>
  </si>
  <si>
    <t>10.02.2020 16:57:09</t>
  </si>
  <si>
    <t>10.02.2020 16:57:10</t>
  </si>
  <si>
    <t>10.02.2020 16:57:51</t>
  </si>
  <si>
    <t>10.02.2020 16:57:52</t>
  </si>
  <si>
    <t>10.02.2020 16:57:54</t>
  </si>
  <si>
    <t>10.02.2020 16:58:57</t>
  </si>
  <si>
    <t>10.02.2020 16:58:58</t>
  </si>
  <si>
    <t>10.02.2020 16:59:00</t>
  </si>
  <si>
    <t>10.02.2020 16:59:01</t>
  </si>
  <si>
    <t>10.02.2020 16:59:03</t>
  </si>
  <si>
    <t>10.02.2020 16:59:56</t>
  </si>
  <si>
    <t>10.02.2020 16:59:57</t>
  </si>
  <si>
    <t>10.02.2020 16:59:59</t>
  </si>
  <si>
    <t>10.02.2020 17:00:06</t>
  </si>
  <si>
    <t>10.02.2020 17:00:08</t>
  </si>
  <si>
    <t>10.02.2020 17:01:07</t>
  </si>
  <si>
    <t>10.02.2020 17:01:09</t>
  </si>
  <si>
    <t>10.02.2020 17:01:10</t>
  </si>
  <si>
    <t>10.02.2020 17:01:12</t>
  </si>
  <si>
    <t>10.02.2020 17:01:48</t>
  </si>
  <si>
    <t>10.02.2020 17:01:49</t>
  </si>
  <si>
    <t>10.02.2020 17:02:15</t>
  </si>
  <si>
    <t>10.02.2020 17:02:16</t>
  </si>
  <si>
    <t>10.02.2020 17:02:18</t>
  </si>
  <si>
    <t>10.02.2020 17:02:19</t>
  </si>
  <si>
    <t>10.02.2020 17:02:21</t>
  </si>
  <si>
    <t>10.02.2020 17:02:43</t>
  </si>
  <si>
    <t>10.02.2020 17:02:45</t>
  </si>
  <si>
    <t>10.02.2020 17:02:46</t>
  </si>
  <si>
    <t>10.02.2020 17:03:10</t>
  </si>
  <si>
    <t>10.02.2020 17:03:12</t>
  </si>
  <si>
    <t>10.02.2020 17:03:13</t>
  </si>
  <si>
    <t>10.02.2020 17:03:36</t>
  </si>
  <si>
    <t>10.02.2020 17:03:37</t>
  </si>
  <si>
    <t>10.02.2020 17:04:04</t>
  </si>
  <si>
    <t>10.02.2020 17:04:06</t>
  </si>
  <si>
    <t>10.02.2020 17:04:07</t>
  </si>
  <si>
    <t>10.02.2020 17:04:19</t>
  </si>
  <si>
    <t>10.02.2020 17:04:21</t>
  </si>
  <si>
    <t>10.02.2020 17:04:22</t>
  </si>
  <si>
    <t>10.02.2020 17:05:01</t>
  </si>
  <si>
    <t>10.02.2020 17:05:03</t>
  </si>
  <si>
    <t>10.02.2020 17:05:04</t>
  </si>
  <si>
    <t>10.02.2020 17:05:06</t>
  </si>
  <si>
    <t>10.02.2020 17:05:07</t>
  </si>
  <si>
    <t>10.02.2020 17:06:19</t>
  </si>
  <si>
    <t>10.02.2020 17:06:21</t>
  </si>
  <si>
    <t>10.02.2020 17:06:22</t>
  </si>
  <si>
    <t>10.02.2020 17:06:24</t>
  </si>
  <si>
    <t>10.02.2020 17:06:25</t>
  </si>
  <si>
    <t>10.02.2020 17:07:06</t>
  </si>
  <si>
    <t>10.02.2020 17:07:07</t>
  </si>
  <si>
    <t>10.02.2020 17:07:09</t>
  </si>
  <si>
    <t>10.02.2020 17:07:10</t>
  </si>
  <si>
    <t>10.02.2020 17:07:48</t>
  </si>
  <si>
    <t>10.02.2020 17:07:49</t>
  </si>
  <si>
    <t>10.02.2020 17:07:51</t>
  </si>
  <si>
    <t>10.02.2020 17:07:52</t>
  </si>
  <si>
    <t>10.02.2020 17:07:54</t>
  </si>
  <si>
    <t>10.02.2020 17:07:55</t>
  </si>
  <si>
    <t>10.02.2020 17:07:57</t>
  </si>
  <si>
    <t>10.02.2020 17:07:58</t>
  </si>
  <si>
    <t>10.02.2020 17:08:06</t>
  </si>
  <si>
    <t>10.02.2020 17:08:07</t>
  </si>
  <si>
    <t>10.02.2020 17:09:19</t>
  </si>
  <si>
    <t>10.02.2020 17:09:21</t>
  </si>
  <si>
    <t>10.02.2020 17:09:22</t>
  </si>
  <si>
    <t>10.02.2020 17:09:45</t>
  </si>
  <si>
    <t>10.02.2020 17:09:46</t>
  </si>
  <si>
    <t>10.02.2020 17:09:48</t>
  </si>
  <si>
    <t>10.02.2020 17:09:49</t>
  </si>
  <si>
    <t>10.02.2020 17:10:19</t>
  </si>
  <si>
    <t>10.02.2020 17:10:21</t>
  </si>
  <si>
    <t>10.02.2020 17:10:22</t>
  </si>
  <si>
    <t>10.02.2020 17:10:52</t>
  </si>
  <si>
    <t>10.02.2020 17:10:54</t>
  </si>
  <si>
    <t>10.02.2020 17:10:55</t>
  </si>
  <si>
    <t>10.02.2020 17:10:57</t>
  </si>
  <si>
    <t>10.02.2020 17:11:18</t>
  </si>
  <si>
    <t>10.02.2020 17:11:19</t>
  </si>
  <si>
    <t>10.02.2020 17:11:21</t>
  </si>
  <si>
    <t>10.02.2020 17:12:04</t>
  </si>
  <si>
    <t>10.02.2020 17:12:06</t>
  </si>
  <si>
    <t>10.02.2020 17:12:07</t>
  </si>
  <si>
    <t>10.02.2020 17:12:09</t>
  </si>
  <si>
    <t>10.02.2020 17:12:10</t>
  </si>
  <si>
    <t>10.02.2020 17:13:09</t>
  </si>
  <si>
    <t>10.02.2020 17:13:10</t>
  </si>
  <si>
    <t>10.02.2020 17:13:12</t>
  </si>
  <si>
    <t>10.02.2020 17:13:15</t>
  </si>
  <si>
    <t>10.02.2020 17:13:16</t>
  </si>
  <si>
    <t>10.02.2020 17:13:18</t>
  </si>
  <si>
    <t>10.02.2020 17:13:37</t>
  </si>
  <si>
    <t>10.02.2020 17:13:39</t>
  </si>
  <si>
    <t>10.02.2020 17:13:40</t>
  </si>
  <si>
    <t>10.02.2020 17:13:42</t>
  </si>
  <si>
    <t>10.02.2020 17:13:43</t>
  </si>
  <si>
    <t>10.02.2020 17:13:57</t>
  </si>
  <si>
    <t>10.02.2020 17:13:58</t>
  </si>
  <si>
    <t>10.02.2020 17:14:00</t>
  </si>
  <si>
    <t>10.02.2020 17:14:23</t>
  </si>
  <si>
    <t>10.02.2020 17:14:24</t>
  </si>
  <si>
    <t>10.02.2020 17:14:35</t>
  </si>
  <si>
    <t>10.02.2020 17:14:36</t>
  </si>
  <si>
    <t>10.02.2020 17:14:38</t>
  </si>
  <si>
    <t>10.02.2020 17:14:39</t>
  </si>
  <si>
    <t>10.02.2020 17:14:48</t>
  </si>
  <si>
    <t>10.02.2020 17:14:50</t>
  </si>
  <si>
    <t>10.02.2020 17:14:51</t>
  </si>
  <si>
    <t>10.02.2020 17:14:53</t>
  </si>
  <si>
    <t>10.02.2020 17:14:54</t>
  </si>
  <si>
    <t>10.02.2020 17:15:16</t>
  </si>
  <si>
    <t>10.02.2020 17:15:18</t>
  </si>
  <si>
    <t>10.02.2020 17:15:19</t>
  </si>
  <si>
    <t>10.02.2020 17:15:21</t>
  </si>
  <si>
    <t>10.02.2020 17:15:22</t>
  </si>
  <si>
    <t>10.02.2020 17:15:48</t>
  </si>
  <si>
    <t>10.02.2020 17:15:49</t>
  </si>
  <si>
    <t>10.02.2020 17:15:51</t>
  </si>
  <si>
    <t>10.02.2020 17:15:54</t>
  </si>
  <si>
    <t>10.02.2020 17:16:00</t>
  </si>
  <si>
    <t>10.02.2020 17:16:01</t>
  </si>
  <si>
    <t>10.02.2020 17:17:04</t>
  </si>
  <si>
    <t>10.02.2020 17:17:06</t>
  </si>
  <si>
    <t>10.02.2020 17:18:00</t>
  </si>
  <si>
    <t>10.02.2020 17:18:01</t>
  </si>
  <si>
    <t>10.02.2020 17:18:03</t>
  </si>
  <si>
    <t>10.02.2020 17:18:04</t>
  </si>
  <si>
    <t>10.02.2020 17:18:33</t>
  </si>
  <si>
    <t>10.02.2020 17:18:34</t>
  </si>
  <si>
    <t>10.02.2020 17:18:36</t>
  </si>
  <si>
    <t>10.02.2020 17:18:37</t>
  </si>
  <si>
    <t>10.02.2020 17:18:58</t>
  </si>
  <si>
    <t>10.02.2020 17:19:00</t>
  </si>
  <si>
    <t>10.02.2020 17:19:01</t>
  </si>
  <si>
    <t>10.02.2020 17:19:04</t>
  </si>
  <si>
    <t>10.02.2020 17:19:06</t>
  </si>
  <si>
    <t>10.02.2020 17:20:04</t>
  </si>
  <si>
    <t>10.02.2020 17:20:06</t>
  </si>
  <si>
    <t>10.02.2020 17:20:07</t>
  </si>
  <si>
    <t>10.02.2020 17:20:09</t>
  </si>
  <si>
    <t>10.02.2020 17:20:10</t>
  </si>
  <si>
    <t>10.02.2020 17:20:18</t>
  </si>
  <si>
    <t>10.02.2020 17:20:19</t>
  </si>
  <si>
    <t>10.02.2020 17:20:46</t>
  </si>
  <si>
    <t>10.02.2020 17:20:48</t>
  </si>
  <si>
    <t>10.02.2020 17:21:21</t>
  </si>
  <si>
    <t>10.02.2020 17:21:22</t>
  </si>
  <si>
    <t>10.02.2020 17:21:24</t>
  </si>
  <si>
    <t>10.02.2020 17:21:25</t>
  </si>
  <si>
    <t>10.02.2020 17:21:27</t>
  </si>
  <si>
    <t>10.02.2020 17:21:28</t>
  </si>
  <si>
    <t>10.02.2020 17:21:42</t>
  </si>
  <si>
    <t>10.02.2020 17:21:43</t>
  </si>
  <si>
    <t>10.02.2020 17:21:45</t>
  </si>
  <si>
    <t>10.02.2020 17:21:46</t>
  </si>
  <si>
    <t>10.02.2020 17:21:48</t>
  </si>
  <si>
    <t>10.02.2020 17:21:49</t>
  </si>
  <si>
    <t>10.02.2020 17:21:51</t>
  </si>
  <si>
    <t>10.02.2020 17:21:52</t>
  </si>
  <si>
    <t>10.02.2020 17:21:54</t>
  </si>
  <si>
    <t>10.02.2020 17:22:39</t>
  </si>
  <si>
    <t>10.02.2020 17:22:40</t>
  </si>
  <si>
    <t>10.02.2020 17:22:58</t>
  </si>
  <si>
    <t>10.02.2020 17:23:00</t>
  </si>
  <si>
    <t>10.02.2020 17:23:42</t>
  </si>
  <si>
    <t>10.02.2020 17:23:44</t>
  </si>
  <si>
    <t>10.02.2020 17:23:45</t>
  </si>
  <si>
    <t>10.02.2020 17:23:50</t>
  </si>
  <si>
    <t>10.02.2020 17:23:53</t>
  </si>
  <si>
    <t>10.02.2020 17:23:54</t>
  </si>
  <si>
    <t>10.02.2020 17:23:56</t>
  </si>
  <si>
    <t>10.02.2020 17:24:04</t>
  </si>
  <si>
    <t>10.02.2020 17:25:10</t>
  </si>
  <si>
    <t>10.02.2020 17:25:12</t>
  </si>
  <si>
    <t>10.02.2020 17:25:15</t>
  </si>
  <si>
    <t>10.02.2020 17:25:16</t>
  </si>
  <si>
    <t>10.02.2020 17:25:18</t>
  </si>
  <si>
    <t>10.02.2020 17:26:19</t>
  </si>
  <si>
    <t>10.02.2020 17:26:21</t>
  </si>
  <si>
    <t>10.02.2020 17:26:22</t>
  </si>
  <si>
    <t>10.02.2020 17:26:24</t>
  </si>
  <si>
    <t>10.02.2020 17:26:25</t>
  </si>
  <si>
    <t>10.02.2020 17:26:27</t>
  </si>
  <si>
    <t>10.02.2020 17:26:54</t>
  </si>
  <si>
    <t>10.02.2020 17:26:55</t>
  </si>
  <si>
    <t>10.02.2020 17:27:00</t>
  </si>
  <si>
    <t>10.02.2020 17:27:01</t>
  </si>
  <si>
    <t>10.02.2020 17:27:25</t>
  </si>
  <si>
    <t>10.02.2020 17:27:30</t>
  </si>
  <si>
    <t>10.02.2020 17:27:31</t>
  </si>
  <si>
    <t>10.02.2020 17:27:33</t>
  </si>
  <si>
    <t>10.02.2020 17:27:34</t>
  </si>
  <si>
    <t>10.02.2020 17:27:36</t>
  </si>
  <si>
    <t>10.02.2020 17:27:37</t>
  </si>
  <si>
    <t>10.02.2020 17:27:39</t>
  </si>
  <si>
    <t>10.02.2020 17:28:19</t>
  </si>
  <si>
    <t>10.02.2020 17:28:24</t>
  </si>
  <si>
    <t>10.02.2020 17:28:25</t>
  </si>
  <si>
    <t>10.02.2020 17:28:27</t>
  </si>
  <si>
    <t>10.02.2020 17:28:30</t>
  </si>
  <si>
    <t>10.02.2020 17:28:31</t>
  </si>
  <si>
    <t>10.02.2020 17:28:33</t>
  </si>
  <si>
    <t>10.02.2020 17:28:34</t>
  </si>
  <si>
    <t>10.02.2020 17:29:12</t>
  </si>
  <si>
    <t>10.02.2020 17:29:13</t>
  </si>
  <si>
    <t>10.02.2020 17:29:36</t>
  </si>
  <si>
    <t>10.02.2020 17:29:37</t>
  </si>
  <si>
    <t>10.02.2020 17:29:39</t>
  </si>
  <si>
    <t>10.02.2020 17:29:40</t>
  </si>
  <si>
    <t>10.02.2020 17:29:42</t>
  </si>
  <si>
    <t>10.02.2020 17:29:43</t>
  </si>
  <si>
    <t>10.02.2020 17:29:45</t>
  </si>
  <si>
    <t>10.02.2020 17:29:46</t>
  </si>
  <si>
    <t>10.02.2020 17:29:48</t>
  </si>
  <si>
    <t>10.02.2020 17:29:49</t>
  </si>
  <si>
    <t>10.02.2020 17:30:30</t>
  </si>
  <si>
    <t>10.02.2020 17:30:33</t>
  </si>
  <si>
    <t>10.02.2020 17:30:55</t>
  </si>
  <si>
    <t>10.02.2020 17:30:57</t>
  </si>
  <si>
    <t>10.02.2020 17:30:58</t>
  </si>
  <si>
    <t>10.02.2020 17:31:09</t>
  </si>
  <si>
    <t>10.02.2020 17:31:11</t>
  </si>
  <si>
    <t>10.02.2020 17:31:12</t>
  </si>
  <si>
    <t>10.02.2020 17:31:14</t>
  </si>
  <si>
    <t>10.02.2020 17:31:15</t>
  </si>
  <si>
    <t>10.02.2020 17:31:17</t>
  </si>
  <si>
    <t>10.02.2020 17:31:57</t>
  </si>
  <si>
    <t>10.02.2020 17:31:59</t>
  </si>
  <si>
    <t>10.02.2020 17:32:00</t>
  </si>
  <si>
    <t>10.02.2020 17:32:02</t>
  </si>
  <si>
    <t>10.02.2020 17:35:34</t>
  </si>
  <si>
    <t>10.02.2020 17:35:36</t>
  </si>
  <si>
    <t>10.02.2020 17:35:46</t>
  </si>
  <si>
    <t>10.02.2020 17:35:48</t>
  </si>
  <si>
    <t>10.02.2020 17:35:49</t>
  </si>
  <si>
    <t>10.02.2020 17:35:51</t>
  </si>
  <si>
    <t>10.02.2020 17:35:52</t>
  </si>
  <si>
    <t>10.02.2020 17:37:21</t>
  </si>
  <si>
    <t>10.02.2020 17:37:22</t>
  </si>
  <si>
    <t>10.02.2020 17:38:06</t>
  </si>
  <si>
    <t>10.02.2020 17:38:07</t>
  </si>
  <si>
    <t>10.02.2020 17:38:09</t>
  </si>
  <si>
    <t>10.02.2020 17:38:12</t>
  </si>
  <si>
    <t>10.02.2020 17:38:13</t>
  </si>
  <si>
    <t>10.02.2020 17:38:15</t>
  </si>
  <si>
    <t>10.02.2020 17:38:16</t>
  </si>
  <si>
    <t>10.02.2020 17:38:27</t>
  </si>
  <si>
    <t>10.02.2020 17:38:28</t>
  </si>
  <si>
    <t>10.02.2020 17:38:55</t>
  </si>
  <si>
    <t>10.02.2020 17:38:57</t>
  </si>
  <si>
    <t>10.02.2020 17:38:58</t>
  </si>
  <si>
    <t>10.02.2020 17:39:00</t>
  </si>
  <si>
    <t>10.02.2020 17:39:01</t>
  </si>
  <si>
    <t>10.02.2020 17:42:37</t>
  </si>
  <si>
    <t>10.02.2020 17:42:39</t>
  </si>
  <si>
    <t>10.02.2020 17:42:42</t>
  </si>
  <si>
    <t>10.02.2020 17:44:24</t>
  </si>
  <si>
    <t>10.02.2020 17:44:25</t>
  </si>
  <si>
    <t>10.02.2020 17:44:27</t>
  </si>
  <si>
    <t>10.02.2020 17:44:28</t>
  </si>
  <si>
    <t>10.02.2020 17:44:33</t>
  </si>
  <si>
    <t>10.02.2020 17:44:34</t>
  </si>
  <si>
    <t>10.02.2020 17:44:36</t>
  </si>
  <si>
    <t>10.02.2020 17:44:37</t>
  </si>
  <si>
    <t>10.02.2020 17:44:43</t>
  </si>
  <si>
    <t>10.02.2020 17:44:45</t>
  </si>
  <si>
    <t>10.02.2020 17:44:46</t>
  </si>
  <si>
    <t>10.02.2020 17:44:48</t>
  </si>
  <si>
    <t>10.02.2020 17:44:49</t>
  </si>
  <si>
    <t>10.02.2020 17:44:51</t>
  </si>
  <si>
    <t>10.02.2020 17:44:52</t>
  </si>
  <si>
    <t>10.02.2020 17:44:54</t>
  </si>
  <si>
    <t>10.02.2020 17:44:55</t>
  </si>
  <si>
    <t>10.02.2020 17:44:57</t>
  </si>
  <si>
    <t>10.02.2020 17:45:03</t>
  </si>
  <si>
    <t>10.02.2020 17:45:12</t>
  </si>
  <si>
    <t>10.02.2020 17:45:22</t>
  </si>
  <si>
    <t>10.02.2020 17:45:24</t>
  </si>
  <si>
    <t>10.02.2020 17:45:25</t>
  </si>
  <si>
    <t>10.02.2020 17:45:36</t>
  </si>
  <si>
    <t>10.02.2020 17:45:38</t>
  </si>
  <si>
    <t>10.02.2020 17:45:41</t>
  </si>
  <si>
    <t>10.02.2020 17:46:36</t>
  </si>
  <si>
    <t>10.02.2020 17:46:37</t>
  </si>
  <si>
    <t>10.02.2020 17:46:51</t>
  </si>
  <si>
    <t>10.02.2020 17:46:54</t>
  </si>
  <si>
    <t>10.02.2020 17:46:55</t>
  </si>
  <si>
    <t>10.02.2020 17:46:57</t>
  </si>
  <si>
    <t>10.02.2020 17:47:53</t>
  </si>
  <si>
    <t>10.02.2020 17:47:54</t>
  </si>
  <si>
    <t>10.02.2020 17:47:56</t>
  </si>
  <si>
    <t>10.02.2020 17:47:59</t>
  </si>
  <si>
    <t>10.02.2020 17:48:44</t>
  </si>
  <si>
    <t>10.02.2020 17:48:46</t>
  </si>
  <si>
    <t>10.02.2020 17:51:24</t>
  </si>
  <si>
    <t>10.02.2020 17:51:25</t>
  </si>
  <si>
    <t>10.02.2020 17:51:27</t>
  </si>
  <si>
    <t>10.02.2020 17:51:28</t>
  </si>
  <si>
    <t>10.02.2020 17:51:30</t>
  </si>
  <si>
    <t>10.02.2020 17:51:31</t>
  </si>
  <si>
    <t>10.02.2020 17:51:52</t>
  </si>
  <si>
    <t>10.02.2020 17:51:54</t>
  </si>
  <si>
    <t>10.02.2020 17:52:42</t>
  </si>
  <si>
    <t>10.02.2020 17:52:43</t>
  </si>
  <si>
    <t>10.02.2020 17:54:04</t>
  </si>
  <si>
    <t>10.02.2020 17:54:06</t>
  </si>
  <si>
    <t>10.02.2020 17:54:07</t>
  </si>
  <si>
    <t>10.02.2020 17:54:10</t>
  </si>
  <si>
    <t>10.02.2020 17:54:28</t>
  </si>
  <si>
    <t>10.02.2020 17:54:30</t>
  </si>
  <si>
    <t>10.02.2020 17:54:31</t>
  </si>
  <si>
    <t>10.02.2020 17:54:33</t>
  </si>
  <si>
    <t>10.02.2020 17:54:39</t>
  </si>
  <si>
    <t>10.02.2020 17:54:40</t>
  </si>
  <si>
    <t>10.02.2020 17:54:42</t>
  </si>
  <si>
    <t>10.02.2020 17:54:43</t>
  </si>
  <si>
    <t>10.02.2020 17:54:45</t>
  </si>
  <si>
    <t>10.02.2020 17:54:46</t>
  </si>
  <si>
    <t>10.02.2020 17:54:49</t>
  </si>
  <si>
    <t>10.02.2020 17:55:36</t>
  </si>
  <si>
    <t>10.02.2020 17:55:37</t>
  </si>
  <si>
    <t>10.02.2020 17:55:39</t>
  </si>
  <si>
    <t>10.02.2020 17:55:40</t>
  </si>
  <si>
    <t>10.02.2020 17:55:55</t>
  </si>
  <si>
    <t>10.02.2020 17:55:57</t>
  </si>
  <si>
    <t>10.02.2020 17:55:58</t>
  </si>
  <si>
    <t>10.02.2020 17:56:00</t>
  </si>
  <si>
    <t>10.02.2020 17:57:27</t>
  </si>
  <si>
    <t>10.02.2020 17:57:28</t>
  </si>
  <si>
    <t>10.02.2020 17:57:30</t>
  </si>
  <si>
    <t>10.02.2020 17:57:31</t>
  </si>
  <si>
    <t>10.02.2020 17:59:28</t>
  </si>
  <si>
    <t>10.02.2020 17:59:31</t>
  </si>
  <si>
    <t>10.02.2020 17:59:33</t>
  </si>
  <si>
    <t>10.02.2020 17:59:34</t>
  </si>
  <si>
    <t>10.02.2020 18:00:18</t>
  </si>
  <si>
    <t>10.02.2020 18:00:19</t>
  </si>
  <si>
    <t>10.02.2020 18:01:40</t>
  </si>
  <si>
    <t>10.02.2020 18:01:42</t>
  </si>
  <si>
    <t>10.02.2020 18:01:43</t>
  </si>
  <si>
    <t>10.02.2020 18:01:45</t>
  </si>
  <si>
    <t>10.02.2020 18:01:46</t>
  </si>
  <si>
    <t>10.02.2020 18:03:25</t>
  </si>
  <si>
    <t>10.02.2020 18:03:27</t>
  </si>
  <si>
    <t>10.02.2020 18:03:28</t>
  </si>
  <si>
    <t>10.02.2020 18:05:09</t>
  </si>
  <si>
    <t>10.02.2020 18:05:10</t>
  </si>
  <si>
    <t>10.02.2020 18:05:12</t>
  </si>
  <si>
    <t>10.02.2020 18:05:13</t>
  </si>
  <si>
    <t>10.02.2020 18:05:15</t>
  </si>
  <si>
    <t>10.02.2020 18:05:52</t>
  </si>
  <si>
    <t>10.02.2020 18:05:54</t>
  </si>
  <si>
    <t>10.02.2020 18:05:55</t>
  </si>
  <si>
    <t>10.02.2020 18:05:58</t>
  </si>
  <si>
    <t>10.02.2020 18:06:00</t>
  </si>
  <si>
    <t>10.02.2020 18:06:01</t>
  </si>
  <si>
    <t>10.02.2020 18:06:07</t>
  </si>
  <si>
    <t>10.02.2020 18:06:15</t>
  </si>
  <si>
    <t>10.02.2020 18:06:17</t>
  </si>
  <si>
    <t>10.02.2020 18:06:20</t>
  </si>
  <si>
    <t>10.02.2020 18:06:21</t>
  </si>
  <si>
    <t>10.02.2020 18:06:30</t>
  </si>
  <si>
    <t>10.02.2020 18:06:32</t>
  </si>
  <si>
    <t>10.02.2020 18:06:33</t>
  </si>
  <si>
    <t>10.02.2020 18:06:35</t>
  </si>
  <si>
    <t>10.02.2020 18:06:36</t>
  </si>
  <si>
    <t>10.02.2020 18:07:48</t>
  </si>
  <si>
    <t>10.02.2020 18:07:49</t>
  </si>
  <si>
    <t>10.02.2020 18:09:59</t>
  </si>
  <si>
    <t>10.02.2020 18:10:00</t>
  </si>
  <si>
    <t>10.02.2020 18:10:02</t>
  </si>
  <si>
    <t>10.02.2020 18:10:03</t>
  </si>
  <si>
    <t>10.02.2020 18:10:33</t>
  </si>
  <si>
    <t>10.02.2020 18:10:35</t>
  </si>
  <si>
    <t>10.02.2020 18:10:36</t>
  </si>
  <si>
    <t>10.02.2020 18:11:40</t>
  </si>
  <si>
    <t>10.02.2020 18:11:42</t>
  </si>
  <si>
    <t>10.02.2020 18:11:43</t>
  </si>
  <si>
    <t>10.02.2020 18:11:49</t>
  </si>
  <si>
    <t>10.02.2020 18:11:54</t>
  </si>
  <si>
    <t>10.02.2020 18:11:55</t>
  </si>
  <si>
    <t>10.02.2020 18:11:57</t>
  </si>
  <si>
    <t>10.02.2020 18:11:58</t>
  </si>
  <si>
    <t>10.02.2020 18:13:51</t>
  </si>
  <si>
    <t>10.02.2020 18:13:52</t>
  </si>
  <si>
    <t>10.02.2020 18:13:55</t>
  </si>
  <si>
    <t>10.02.2020 18:15:10</t>
  </si>
  <si>
    <t>10.02.2020 18:15:12</t>
  </si>
  <si>
    <t>10.02.2020 18:15:18</t>
  </si>
  <si>
    <t>10.02.2020 18:15:19</t>
  </si>
  <si>
    <t>10.02.2020 18:15:21</t>
  </si>
  <si>
    <t>10.02.2020 18:15:22</t>
  </si>
  <si>
    <t>10.02.2020 18:15:48</t>
  </si>
  <si>
    <t>10.02.2020 18:15:49</t>
  </si>
  <si>
    <t>10.02.2020 18:15:51</t>
  </si>
  <si>
    <t>10.02.2020 18:15:52</t>
  </si>
  <si>
    <t>10.02.2020 18:15:54</t>
  </si>
  <si>
    <t>10.02.2020 18:18:03</t>
  </si>
  <si>
    <t>10.02.2020 18:18:04</t>
  </si>
  <si>
    <t>10.02.2020 18:18:42</t>
  </si>
  <si>
    <t>10.02.2020 18:18:55</t>
  </si>
  <si>
    <t>10.02.2020 18:18:58</t>
  </si>
  <si>
    <t>10.02.2020 18:19:00</t>
  </si>
  <si>
    <t>10.02.2020 18:19:01</t>
  </si>
  <si>
    <t>10.02.2020 18:20:52</t>
  </si>
  <si>
    <t>10.02.2020 18:20:54</t>
  </si>
  <si>
    <t>10.02.2020 18:20:56</t>
  </si>
  <si>
    <t>10.02.2020 18:21:21</t>
  </si>
  <si>
    <t>10.02.2020 18:21:22</t>
  </si>
  <si>
    <t>10.02.2020 18:21:54</t>
  </si>
  <si>
    <t>10.02.2020 18:21:55</t>
  </si>
  <si>
    <t>10.02.2020 18:21:58</t>
  </si>
  <si>
    <t>10.02.2020 18:22:00</t>
  </si>
  <si>
    <t>10.02.2020 18:22:01</t>
  </si>
  <si>
    <t>10.02.2020 18:24:12</t>
  </si>
  <si>
    <t>10.02.2020 18:24:15</t>
  </si>
  <si>
    <t>10.02.2020 18:24:18</t>
  </si>
  <si>
    <t>10.02.2020 18:24:19</t>
  </si>
  <si>
    <t>10.02.2020 18:25:00</t>
  </si>
  <si>
    <t>10.02.2020 18:25:01</t>
  </si>
  <si>
    <t>10.02.2020 18:25:49</t>
  </si>
  <si>
    <t>10.02.2020 18:25:51</t>
  </si>
  <si>
    <t>10.02.2020 18:26:34</t>
  </si>
  <si>
    <t>10.02.2020 18:26:36</t>
  </si>
  <si>
    <t>10.02.2020 18:26:42</t>
  </si>
  <si>
    <t>10.02.2020 18:27:45</t>
  </si>
  <si>
    <t>10.02.2020 18:27:46</t>
  </si>
  <si>
    <t>10.02.2020 18:27:48</t>
  </si>
  <si>
    <t>10.02.2020 18:27:49</t>
  </si>
  <si>
    <t>10.02.2020 18:28:39</t>
  </si>
  <si>
    <t>10.02.2020 18:28:40</t>
  </si>
  <si>
    <t>10.02.2020 18:28:42</t>
  </si>
  <si>
    <t>10.02.2020 18:28:43</t>
  </si>
  <si>
    <t>10.02.2020 18:28:45</t>
  </si>
  <si>
    <t>10.02.2020 18:28:46</t>
  </si>
  <si>
    <t>10.02.2020 18:29:16</t>
  </si>
  <si>
    <t>10.02.2020 18:29:19</t>
  </si>
  <si>
    <t>10.02.2020 18:29:24</t>
  </si>
  <si>
    <t>10.02.2020 18:29:28</t>
  </si>
  <si>
    <t>10.02.2020 18:29:30</t>
  </si>
  <si>
    <t>10.02.2020 18:29:31</t>
  </si>
  <si>
    <t>10.02.2020 18:29:36</t>
  </si>
  <si>
    <t>10.02.2020 18:29:37</t>
  </si>
  <si>
    <t>10.02.2020 18:30:07</t>
  </si>
  <si>
    <t>10.02.2020 18:30:10</t>
  </si>
  <si>
    <t>10.02.2020 18:32:16</t>
  </si>
  <si>
    <t>10.02.2020 18:32:19</t>
  </si>
  <si>
    <t>10.02.2020 18:32:21</t>
  </si>
  <si>
    <t>10.02.2020 18:36:01</t>
  </si>
  <si>
    <t>10.02.2020 18:36:03</t>
  </si>
  <si>
    <t>10.02.2020 18:36:54</t>
  </si>
  <si>
    <t>10.02.2020 18:36:55</t>
  </si>
  <si>
    <t>10.02.2020 18:36:57</t>
  </si>
  <si>
    <t>10.02.2020 18:36:58</t>
  </si>
  <si>
    <t>10.02.2020 18:37:00</t>
  </si>
  <si>
    <t>10.02.2020 18:37:12</t>
  </si>
  <si>
    <t>10.02.2020 18:37:14</t>
  </si>
  <si>
    <t>10.02.2020 18:37:15</t>
  </si>
  <si>
    <t>10.02.2020 18:37:50</t>
  </si>
  <si>
    <t>10.02.2020 18:39:13</t>
  </si>
  <si>
    <t>10.02.2020 18:39:15</t>
  </si>
  <si>
    <t>10.02.2020 18:39:16</t>
  </si>
  <si>
    <t>10.02.2020 18:39:18</t>
  </si>
  <si>
    <t>10.02.2020 18:39:19</t>
  </si>
  <si>
    <t>10.02.2020 18:41:15</t>
  </si>
  <si>
    <t>10.02.2020 18:41:16</t>
  </si>
  <si>
    <t>10.02.2020 18:42:00</t>
  </si>
  <si>
    <t>10.02.2020 18:42:21</t>
  </si>
  <si>
    <t>10.02.2020 18:43:43</t>
  </si>
  <si>
    <t>10.02.2020 18:43:45</t>
  </si>
  <si>
    <t>10.02.2020 18:44:03</t>
  </si>
  <si>
    <t>10.02.2020 18:44:04</t>
  </si>
  <si>
    <t>10.02.2020 18:45:39</t>
  </si>
  <si>
    <t>10.02.2020 18:45:40</t>
  </si>
  <si>
    <t>10.02.2020 18:45:42</t>
  </si>
  <si>
    <t>10.02.2020 18:46:00</t>
  </si>
  <si>
    <t>10.02.2020 18:46:01</t>
  </si>
  <si>
    <t>10.02.2020 18:46:03</t>
  </si>
  <si>
    <t>10.02.2020 18:47:46</t>
  </si>
  <si>
    <t>10.02.2020 18:47:48</t>
  </si>
  <si>
    <t>10.02.2020 18:47:49</t>
  </si>
  <si>
    <t>10.02.2020 18:47:51</t>
  </si>
  <si>
    <t>10.02.2020 18:47:54</t>
  </si>
  <si>
    <t>10.02.2020 18:47:55</t>
  </si>
  <si>
    <t>10.02.2020 18:47:57</t>
  </si>
  <si>
    <t>10.02.2020 18:47:58</t>
  </si>
  <si>
    <t>10.02.2020 18:48:00</t>
  </si>
  <si>
    <t>10.02.2020 18:48:01</t>
  </si>
  <si>
    <t>10.02.2020 18:48:03</t>
  </si>
  <si>
    <t>10.02.2020 18:49:55</t>
  </si>
  <si>
    <t>10.02.2020 18:49:58</t>
  </si>
  <si>
    <t>10.02.2020 18:50:00</t>
  </si>
  <si>
    <t>10.02.2020 18:50:02</t>
  </si>
  <si>
    <t>10.02.2020 18:52:12</t>
  </si>
  <si>
    <t>10.02.2020 18:52:13</t>
  </si>
  <si>
    <t>10.02.2020 18:52:15</t>
  </si>
  <si>
    <t>10.02.2020 18:53:10</t>
  </si>
  <si>
    <t>10.02.2020 18:53:12</t>
  </si>
  <si>
    <t>10.02.2020 18:53:46</t>
  </si>
  <si>
    <t>10.02.2020 18:53:48</t>
  </si>
  <si>
    <t>10.02.2020 18:53:49</t>
  </si>
  <si>
    <t>10.02.2020 18:56:04</t>
  </si>
  <si>
    <t>10.02.2020 18:56:06</t>
  </si>
  <si>
    <t>10.02.2020 18:56:07</t>
  </si>
  <si>
    <t>10.02.2020 18:56:09</t>
  </si>
  <si>
    <t>10.02.2020 18:56:40</t>
  </si>
  <si>
    <t>10.02.2020 18:56:42</t>
  </si>
  <si>
    <t>10.02.2020 18:57:04</t>
  </si>
  <si>
    <t>10.02.2020 18:57:06</t>
  </si>
  <si>
    <t>10.02.2020 18:57:07</t>
  </si>
  <si>
    <t>10.02.2020 18:57:09</t>
  </si>
  <si>
    <t>10.02.2020 18:57:28</t>
  </si>
  <si>
    <t>10.02.2020 18:57:30</t>
  </si>
  <si>
    <t>10.02.2020 18:57:31</t>
  </si>
  <si>
    <t>10.02.2020 18:57:33</t>
  </si>
  <si>
    <t>10.02.2020 18:57:45</t>
  </si>
  <si>
    <t>10.02.2020 18:57:46</t>
  </si>
  <si>
    <t>10.02.2020 18:57:48</t>
  </si>
  <si>
    <t>10.02.2020 18:57:49</t>
  </si>
  <si>
    <t>10.02.2020 18:57:51</t>
  </si>
  <si>
    <t>10.02.2020 18:57:52</t>
  </si>
  <si>
    <t>10.02.2020 18:58:25</t>
  </si>
  <si>
    <t>10.02.2020 18:58:27</t>
  </si>
  <si>
    <t>10.02.2020 18:58:54</t>
  </si>
  <si>
    <t>10.02.2020 18:59:13</t>
  </si>
  <si>
    <t>10.02.2020 18:59:15</t>
  </si>
  <si>
    <t>10.02.2020 18:59:16</t>
  </si>
  <si>
    <t>10.02.2020 18:59:30</t>
  </si>
  <si>
    <t>10.02.2020 18:59:31</t>
  </si>
  <si>
    <t>10.02.2020 18:59:33</t>
  </si>
  <si>
    <t>10.02.2020 18:59:51</t>
  </si>
  <si>
    <t>10.02.2020 19:04:46</t>
  </si>
  <si>
    <t>10.02.2020 19:04:48</t>
  </si>
  <si>
    <t>10.02.2020 19:04:49</t>
  </si>
  <si>
    <t>10.02.2020 19:08:04</t>
  </si>
  <si>
    <t>10.02.2020 19:08:06</t>
  </si>
  <si>
    <t>10.02.2020 19:09:52</t>
  </si>
  <si>
    <t>10.02.2020 19:12:06</t>
  </si>
  <si>
    <t>10.02.2020 19:12:09</t>
  </si>
  <si>
    <t>10.02.2020 19:12:10</t>
  </si>
  <si>
    <t>10.02.2020 19:13:45</t>
  </si>
  <si>
    <t>10.02.2020 19:13:46</t>
  </si>
  <si>
    <t>10.02.2020 19:13:48</t>
  </si>
  <si>
    <t>10.02.2020 19:14:24</t>
  </si>
  <si>
    <t>10.02.2020 19:14:25</t>
  </si>
  <si>
    <t>10.02.2020 19:14:27</t>
  </si>
  <si>
    <t>10.02.2020 19:14:28</t>
  </si>
  <si>
    <t>10.02.2020 19:23:48</t>
  </si>
  <si>
    <t>10.02.2020 19:24:10</t>
  </si>
  <si>
    <t>10.02.2020 19:25:12</t>
  </si>
  <si>
    <t>10.02.2020 19:25:16</t>
  </si>
  <si>
    <t>10.02.2020 19:28:25</t>
  </si>
  <si>
    <t>10.02.2020 19:28:27</t>
  </si>
  <si>
    <t>10.02.2020 19:28:28</t>
  </si>
  <si>
    <t>10.02.2020 19:28:43</t>
  </si>
  <si>
    <t>10.02.2020 19:28:45</t>
  </si>
  <si>
    <t>10.02.2020 19:28:46</t>
  </si>
  <si>
    <t>10.02.2020 19:29:00</t>
  </si>
  <si>
    <t>10.02.2020 19:29:01</t>
  </si>
  <si>
    <t>10.02.2020 19:29:03</t>
  </si>
  <si>
    <t>10.02.2020 19:29:04</t>
  </si>
  <si>
    <t>10.02.2020 19:29:06</t>
  </si>
  <si>
    <t>10.02.2020 19:29:07</t>
  </si>
  <si>
    <t>10.02.2020 19:29:46</t>
  </si>
  <si>
    <t>10.02.2020 19:30:15</t>
  </si>
  <si>
    <t>10.02.2020 19:30:16</t>
  </si>
  <si>
    <t>10.02.2020 19:30:18</t>
  </si>
  <si>
    <t>10.02.2020 19:32:09</t>
  </si>
  <si>
    <t>10.02.2020 19:32:12</t>
  </si>
  <si>
    <t>10.02.2020 19:33:06</t>
  </si>
  <si>
    <t>10.02.2020 19:34:34</t>
  </si>
  <si>
    <t>10.02.2020 19:34:36</t>
  </si>
  <si>
    <t>10.02.2020 19:35:25</t>
  </si>
  <si>
    <t>10.02.2020 19:37:22</t>
  </si>
  <si>
    <t>10.02.2020 19:40:45</t>
  </si>
  <si>
    <t>10.02.2020 19:41:15</t>
  </si>
  <si>
    <t>10.02.2020 19:41:16</t>
  </si>
  <si>
    <t>10.02.2020 19:42:12</t>
  </si>
  <si>
    <t>10.02.2020 19:42:13</t>
  </si>
  <si>
    <t>10.02.2020 19:44:33</t>
  </si>
  <si>
    <t>10.02.2020 19:44:37</t>
  </si>
  <si>
    <t>10.02.2020 19:44:39</t>
  </si>
  <si>
    <t>10.02.2020 19:50:36</t>
  </si>
  <si>
    <t>10.02.2020 19:50:39</t>
  </si>
  <si>
    <t>10.02.2020 19:50:40</t>
  </si>
  <si>
    <t>10.02.2020 19:57:52</t>
  </si>
  <si>
    <t>10.02.2020 19:57:54</t>
  </si>
  <si>
    <t>10.02.2020 19:57:55</t>
  </si>
  <si>
    <t>10.02.2020 19:57:57</t>
  </si>
  <si>
    <t>10.02.2020 19:59:53</t>
  </si>
  <si>
    <t>10.02.2020 20:00:03</t>
  </si>
  <si>
    <t>10.02.2020 20:00:19</t>
  </si>
  <si>
    <t>10.02.2020 20:00:36</t>
  </si>
  <si>
    <t>10.02.2020 20:00:37</t>
  </si>
  <si>
    <t>10.02.2020 20:06:04</t>
  </si>
  <si>
    <t>10.02.2020 20:06:06</t>
  </si>
  <si>
    <t>10.02.2020 20:07:27</t>
  </si>
  <si>
    <t>10.02.2020 20:07:28</t>
  </si>
  <si>
    <t>10.02.2020 20:07:30</t>
  </si>
  <si>
    <t>10.02.2020 20:19:28</t>
  </si>
  <si>
    <t>10.02.2020 20:21:56</t>
  </si>
  <si>
    <t>10.02.2020 20:21:57</t>
  </si>
  <si>
    <t>10.02.2020 20:28:07</t>
  </si>
  <si>
    <t>10.02.2020 20:28:12</t>
  </si>
  <si>
    <t>10.02.2020 20:28:19</t>
  </si>
  <si>
    <t>10.02.2020 20:28:21</t>
  </si>
  <si>
    <t>10.02.2020 20:34:04</t>
  </si>
  <si>
    <t>10.02.2020 20:47:09</t>
  </si>
  <si>
    <t>10.02.2020 20:47:10</t>
  </si>
  <si>
    <t>10.02.2020 20:47:12</t>
  </si>
  <si>
    <t>10.02.2020 20:47:13</t>
  </si>
  <si>
    <t>10.02.2020 20:48:56</t>
  </si>
  <si>
    <t>10.02.2020 20:51:19</t>
  </si>
  <si>
    <t>10.02.2020 20:55:57</t>
  </si>
  <si>
    <t>10.02.2020 20:55:59</t>
  </si>
  <si>
    <t>10.02.2020 20:56:00</t>
  </si>
  <si>
    <t>10.02.2020 20:56:02</t>
  </si>
  <si>
    <t>10.02.2020 21:05:27</t>
  </si>
  <si>
    <t>10.02.2020 21:06:45</t>
  </si>
  <si>
    <t>10.02.2020 21:06:46</t>
  </si>
  <si>
    <t>10.02.2020 21:06:48</t>
  </si>
  <si>
    <t>10.02.2020 21:06:49</t>
  </si>
  <si>
    <t>10.02.2020 21:09:04</t>
  </si>
  <si>
    <t>10.02.2020 21:09:06</t>
  </si>
  <si>
    <t>10.02.2020 21:09:07</t>
  </si>
  <si>
    <t>10.02.2020 21:11:03</t>
  </si>
  <si>
    <t>10.02.2020 21:11:04</t>
  </si>
  <si>
    <t>10.02.2020 21:16:06</t>
  </si>
  <si>
    <t>10.02.2020 21:25:22</t>
  </si>
  <si>
    <t>10.02.2020 21:25:24</t>
  </si>
  <si>
    <t>10.02.2020 21:26:43</t>
  </si>
  <si>
    <t>10.02.2020 21:26:45</t>
  </si>
  <si>
    <t>10.02.2020 21:26:46</t>
  </si>
  <si>
    <t>10.02.2020 21:26:48</t>
  </si>
  <si>
    <t>10.02.2020 21:26:49</t>
  </si>
  <si>
    <t>10.02.2020 21:26:51</t>
  </si>
  <si>
    <t>10.02.2020 21:26:52</t>
  </si>
  <si>
    <t>10.02.2020 21:29:27</t>
  </si>
  <si>
    <t>10.02.2020 21:29:28</t>
  </si>
  <si>
    <t>10.02.2020 21:29:30</t>
  </si>
  <si>
    <t>10.02.2020 21:29:31</t>
  </si>
  <si>
    <t>10.02.2020 21:29:33</t>
  </si>
  <si>
    <t>10.02.2020 21:29:34</t>
  </si>
  <si>
    <t>10.02.2020 21:29:36</t>
  </si>
  <si>
    <t>10.02.2020 21:34:07</t>
  </si>
  <si>
    <t>10.02.2020 21:34:09</t>
  </si>
  <si>
    <t>10.02.2020 21:34:28</t>
  </si>
  <si>
    <t>10.02.2020 21:34:30</t>
  </si>
  <si>
    <t>10.02.2020 21:34:31</t>
  </si>
  <si>
    <t>10.02.2020 21:34:33</t>
  </si>
  <si>
    <t>10.02.2020 21:38:57</t>
  </si>
  <si>
    <t>10.02.2020 21:38:59</t>
  </si>
  <si>
    <t>10.02.2020 21:39:00</t>
  </si>
  <si>
    <t>10.02.2020 21:39:02</t>
  </si>
  <si>
    <t>10.02.2020 21:39:14</t>
  </si>
  <si>
    <t>10.02.2020 21:39:15</t>
  </si>
  <si>
    <t>10.02.2020 21:39:17</t>
  </si>
  <si>
    <t>10.02.2020 21:58:04</t>
  </si>
  <si>
    <t>10.02.2020 22:06:15</t>
  </si>
  <si>
    <t>10.02.2020 22:06:16</t>
  </si>
  <si>
    <t>10.02.2020 22:08:33</t>
  </si>
  <si>
    <t>10.02.2020 22:08:34</t>
  </si>
  <si>
    <t>10.02.2020 22:08:36</t>
  </si>
  <si>
    <t>10.02.2020 22:22:49</t>
  </si>
  <si>
    <t>10.02.2020 22:22:51</t>
  </si>
  <si>
    <t>10.02.2020 22:29:07</t>
  </si>
  <si>
    <t>10.02.2020 22:29:34</t>
  </si>
  <si>
    <t>10.02.2020 22:29:36</t>
  </si>
  <si>
    <t>10.02.2020 22:30:48</t>
  </si>
  <si>
    <t>10.02.2020 22:30:49</t>
  </si>
  <si>
    <t>10.02.2020 22:30:51</t>
  </si>
  <si>
    <t>10.02.2020 22:39:31</t>
  </si>
  <si>
    <t>10.02.2020 22:51:25</t>
  </si>
  <si>
    <t>10.02.2020 22:51:27</t>
  </si>
  <si>
    <t>10.02.2020 22:57:15</t>
  </si>
  <si>
    <t>10.02.2020 23:01:31</t>
  </si>
  <si>
    <t>10.02.2020 23:04:37</t>
  </si>
  <si>
    <t>10.02.2020 23:04:39</t>
  </si>
  <si>
    <t>10.02.2020 23:04:40</t>
  </si>
  <si>
    <t>11.02.2020 01:24:12</t>
  </si>
  <si>
    <t>11.02.2020 01:28:46</t>
  </si>
  <si>
    <t>11.02.2020 01:32:21</t>
  </si>
  <si>
    <t>11.02.2020 01:40:09</t>
  </si>
  <si>
    <t>11.02.2020 01:41:19</t>
  </si>
  <si>
    <t>11.02.2020 02:32:33</t>
  </si>
  <si>
    <t>11.02.2020 02:32:34</t>
  </si>
  <si>
    <t>11.02.2020 02:32:36</t>
  </si>
  <si>
    <t>11.02.2020 02:37:15</t>
  </si>
  <si>
    <t>11.02.2020 02:37:16</t>
  </si>
  <si>
    <t>11.02.2020 02:39:39</t>
  </si>
  <si>
    <t>11.02.2020 02:39:40</t>
  </si>
  <si>
    <t>11.02.2020 02:39:42</t>
  </si>
  <si>
    <t>11.02.2020 04:16:37</t>
  </si>
  <si>
    <t>11.02.2020 04:16:39</t>
  </si>
  <si>
    <t>11.02.2020 04:16:40</t>
  </si>
  <si>
    <t>11.02.2020 04:30:22</t>
  </si>
  <si>
    <t>11.02.2020 04:52:06</t>
  </si>
  <si>
    <t>11.02.2020 04:52:07</t>
  </si>
  <si>
    <t>11.02.2020 04:53:18</t>
  </si>
  <si>
    <t>11.02.2020 04:53:19</t>
  </si>
  <si>
    <t>11.02.2020 05:02:19</t>
  </si>
  <si>
    <t>11.02.2020 05:02:21</t>
  </si>
  <si>
    <t>11.02.2020 05:11:28</t>
  </si>
  <si>
    <t>11.02.2020 05:11:30</t>
  </si>
  <si>
    <t>11.02.2020 05:11:31</t>
  </si>
  <si>
    <t>11.02.2020 05:12:39</t>
  </si>
  <si>
    <t>11.02.2020 05:12:43</t>
  </si>
  <si>
    <t>11.02.2020 05:12:45</t>
  </si>
  <si>
    <t>11.02.2020 05:12:46</t>
  </si>
  <si>
    <t>11.02.2020 05:12:48</t>
  </si>
  <si>
    <t>11.02.2020 05:12:49</t>
  </si>
  <si>
    <t>11.02.2020 05:12:51</t>
  </si>
  <si>
    <t>11.02.2020 05:27:04</t>
  </si>
  <si>
    <t>11.02.2020 05:27:06</t>
  </si>
  <si>
    <t>11.02.2020 05:31:48</t>
  </si>
  <si>
    <t>11.02.2020 05:31:52</t>
  </si>
  <si>
    <t>11.02.2020 05:32:07</t>
  </si>
  <si>
    <t>11.02.2020 05:35:46</t>
  </si>
  <si>
    <t>11.02.2020 05:35:48</t>
  </si>
  <si>
    <t>11.02.2020 05:35:49</t>
  </si>
  <si>
    <t>11.02.2020 05:37:33</t>
  </si>
  <si>
    <t>11.02.2020 05:37:34</t>
  </si>
  <si>
    <t>11.02.2020 05:39:16</t>
  </si>
  <si>
    <t>11.02.2020 05:39:18</t>
  </si>
  <si>
    <t>11.02.2020 05:39:45</t>
  </si>
  <si>
    <t>11.02.2020 05:39:46</t>
  </si>
  <si>
    <t>11.02.2020 05:48:13</t>
  </si>
  <si>
    <t>11.02.2020 05:48:15</t>
  </si>
  <si>
    <t>11.02.2020 05:48:16</t>
  </si>
  <si>
    <t>11.02.2020 05:48:21</t>
  </si>
  <si>
    <t>11.02.2020 05:48:22</t>
  </si>
  <si>
    <t>11.02.2020 05:48:24</t>
  </si>
  <si>
    <t>11.02.2020 05:48:25</t>
  </si>
  <si>
    <t>11.02.2020 05:48:27</t>
  </si>
  <si>
    <t>11.02.2020 05:48:28</t>
  </si>
  <si>
    <t>11.02.2020 05:48:30</t>
  </si>
  <si>
    <t>11.02.2020 05:48:31</t>
  </si>
  <si>
    <t>11.02.2020 05:48:33</t>
  </si>
  <si>
    <t>11.02.2020 05:48:46</t>
  </si>
  <si>
    <t>11.02.2020 05:48:48</t>
  </si>
  <si>
    <t>11.02.2020 05:48:54</t>
  </si>
  <si>
    <t>11.02.2020 05:48:55</t>
  </si>
  <si>
    <t>11.02.2020 05:49:09</t>
  </si>
  <si>
    <t>11.02.2020 05:49:10</t>
  </si>
  <si>
    <t>11.02.2020 05:49:12</t>
  </si>
  <si>
    <t>11.02.2020 05:49:13</t>
  </si>
  <si>
    <t>11.02.2020 05:49:15</t>
  </si>
  <si>
    <t>11.02.2020 05:49:16</t>
  </si>
  <si>
    <t>11.02.2020 05:50:37</t>
  </si>
  <si>
    <t>11.02.2020 05:50:39</t>
  </si>
  <si>
    <t>11.02.2020 05:50:40</t>
  </si>
  <si>
    <t>11.02.2020 05:52:06</t>
  </si>
  <si>
    <t>11.02.2020 05:52:07</t>
  </si>
  <si>
    <t>11.02.2020 05:52:09</t>
  </si>
  <si>
    <t>11.02.2020 05:52:10</t>
  </si>
  <si>
    <t>11.02.2020 05:52:12</t>
  </si>
  <si>
    <t>11.02.2020 05:53:10</t>
  </si>
  <si>
    <t>11.02.2020 05:53:34</t>
  </si>
  <si>
    <t>11.02.2020 05:53:36</t>
  </si>
  <si>
    <t>11.02.2020 05:57:56</t>
  </si>
  <si>
    <t>11.02.2020 05:57:57</t>
  </si>
  <si>
    <t>11.02.2020 06:00:52</t>
  </si>
  <si>
    <t>11.02.2020 06:00:54</t>
  </si>
  <si>
    <t>11.02.2020 06:00:55</t>
  </si>
  <si>
    <t>11.02.2020 06:00:57</t>
  </si>
  <si>
    <t>11.02.2020 06:01:41</t>
  </si>
  <si>
    <t>11.02.2020 06:01:42</t>
  </si>
  <si>
    <t>11.02.2020 06:01:44</t>
  </si>
  <si>
    <t>11.02.2020 06:02:18</t>
  </si>
  <si>
    <t>11.02.2020 06:02:19</t>
  </si>
  <si>
    <t>11.02.2020 06:03:00</t>
  </si>
  <si>
    <t>11.02.2020 06:03:33</t>
  </si>
  <si>
    <t>11.02.2020 06:04:27</t>
  </si>
  <si>
    <t>11.02.2020 06:06:13</t>
  </si>
  <si>
    <t>11.02.2020 06:06:15</t>
  </si>
  <si>
    <t>11.02.2020 06:07:43</t>
  </si>
  <si>
    <t>11.02.2020 06:07:45</t>
  </si>
  <si>
    <t>11.02.2020 06:09:46</t>
  </si>
  <si>
    <t>11.02.2020 06:09:48</t>
  </si>
  <si>
    <t>11.02.2020 06:09:49</t>
  </si>
  <si>
    <t>11.02.2020 06:11:27</t>
  </si>
  <si>
    <t>11.02.2020 06:11:49</t>
  </si>
  <si>
    <t>11.02.2020 06:11:51</t>
  </si>
  <si>
    <t>11.02.2020 06:13:24</t>
  </si>
  <si>
    <t>11.02.2020 06:13:25</t>
  </si>
  <si>
    <t>11.02.2020 06:13:27</t>
  </si>
  <si>
    <t>11.02.2020 06:13:28</t>
  </si>
  <si>
    <t>11.02.2020 06:13:30</t>
  </si>
  <si>
    <t>11.02.2020 06:13:31</t>
  </si>
  <si>
    <t>11.02.2020 06:13:40</t>
  </si>
  <si>
    <t>11.02.2020 06:13:45</t>
  </si>
  <si>
    <t>11.02.2020 06:14:30</t>
  </si>
  <si>
    <t>11.02.2020 06:14:31</t>
  </si>
  <si>
    <t>11.02.2020 06:14:45</t>
  </si>
  <si>
    <t>11.02.2020 06:14:46</t>
  </si>
  <si>
    <t>11.02.2020 06:21:09</t>
  </si>
  <si>
    <t>11.02.2020 06:21:10</t>
  </si>
  <si>
    <t>11.02.2020 06:21:12</t>
  </si>
  <si>
    <t>11.02.2020 06:23:13</t>
  </si>
  <si>
    <t>11.02.2020 06:23:15</t>
  </si>
  <si>
    <t>11.02.2020 06:25:54</t>
  </si>
  <si>
    <t>11.02.2020 06:25:56</t>
  </si>
  <si>
    <t>11.02.2020 06:26:15</t>
  </si>
  <si>
    <t>11.02.2020 06:26:17</t>
  </si>
  <si>
    <t>11.02.2020 06:26:18</t>
  </si>
  <si>
    <t>11.02.2020 06:26:41</t>
  </si>
  <si>
    <t>11.02.2020 06:26:42</t>
  </si>
  <si>
    <t>11.02.2020 06:28:57</t>
  </si>
  <si>
    <t>11.02.2020 06:28:59</t>
  </si>
  <si>
    <t>11.02.2020 06:29:00</t>
  </si>
  <si>
    <t>11.02.2020 06:29:02</t>
  </si>
  <si>
    <t>11.02.2020 06:29:18</t>
  </si>
  <si>
    <t>11.02.2020 06:29:20</t>
  </si>
  <si>
    <t>11.02.2020 06:30:01</t>
  </si>
  <si>
    <t>11.02.2020 06:30:33</t>
  </si>
  <si>
    <t>11.02.2020 06:30:34</t>
  </si>
  <si>
    <t>11.02.2020 06:30:36</t>
  </si>
  <si>
    <t>11.02.2020 06:30:37</t>
  </si>
  <si>
    <t>11.02.2020 06:30:39</t>
  </si>
  <si>
    <t>11.02.2020 06:30:40</t>
  </si>
  <si>
    <t>11.02.2020 06:30:42</t>
  </si>
  <si>
    <t>11.02.2020 06:30:43</t>
  </si>
  <si>
    <t>11.02.2020 06:31:33</t>
  </si>
  <si>
    <t>11.02.2020 06:31:34</t>
  </si>
  <si>
    <t>11.02.2020 06:32:06</t>
  </si>
  <si>
    <t>11.02.2020 06:32:07</t>
  </si>
  <si>
    <t>11.02.2020 06:32:09</t>
  </si>
  <si>
    <t>11.02.2020 06:33:59</t>
  </si>
  <si>
    <t>11.02.2020 06:34:00</t>
  </si>
  <si>
    <t>11.02.2020 06:34:02</t>
  </si>
  <si>
    <t>11.02.2020 06:34:03</t>
  </si>
  <si>
    <t>11.02.2020 06:34:05</t>
  </si>
  <si>
    <t>11.02.2020 06:34:06</t>
  </si>
  <si>
    <t>11.02.2020 06:34:21</t>
  </si>
  <si>
    <t>11.02.2020 06:34:23</t>
  </si>
  <si>
    <t>11.02.2020 06:34:39</t>
  </si>
  <si>
    <t>11.02.2020 06:34:42</t>
  </si>
  <si>
    <t>11.02.2020 06:36:01</t>
  </si>
  <si>
    <t>11.02.2020 06:36:03</t>
  </si>
  <si>
    <t>11.02.2020 06:36:09</t>
  </si>
  <si>
    <t>11.02.2020 06:36:10</t>
  </si>
  <si>
    <t>11.02.2020 06:39:25</t>
  </si>
  <si>
    <t>11.02.2020 06:39:27</t>
  </si>
  <si>
    <t>11.02.2020 06:39:28</t>
  </si>
  <si>
    <t>11.02.2020 06:39:30</t>
  </si>
  <si>
    <t>11.02.2020 06:39:31</t>
  </si>
  <si>
    <t>11.02.2020 06:39:46</t>
  </si>
  <si>
    <t>11.02.2020 06:43:16</t>
  </si>
  <si>
    <t>11.02.2020 06:43:18</t>
  </si>
  <si>
    <t>11.02.2020 06:43:30</t>
  </si>
  <si>
    <t>11.02.2020 06:43:31</t>
  </si>
  <si>
    <t>11.02.2020 06:44:16</t>
  </si>
  <si>
    <t>11.02.2020 06:44:19</t>
  </si>
  <si>
    <t>11.02.2020 06:44:21</t>
  </si>
  <si>
    <t>11.02.2020 06:44:22</t>
  </si>
  <si>
    <t>11.02.2020 06:44:24</t>
  </si>
  <si>
    <t>11.02.2020 06:44:25</t>
  </si>
  <si>
    <t>11.02.2020 06:44:27</t>
  </si>
  <si>
    <t>11.02.2020 06:44:28</t>
  </si>
  <si>
    <t>11.02.2020 06:44:30</t>
  </si>
  <si>
    <t>11.02.2020 06:44:31</t>
  </si>
  <si>
    <t>11.02.2020 06:44:33</t>
  </si>
  <si>
    <t>11.02.2020 06:44:34</t>
  </si>
  <si>
    <t>11.02.2020 06:44:36</t>
  </si>
  <si>
    <t>11.02.2020 06:44:37</t>
  </si>
  <si>
    <t>11.02.2020 06:44:39</t>
  </si>
  <si>
    <t>11.02.2020 06:44:43</t>
  </si>
  <si>
    <t>11.02.2020 06:44:45</t>
  </si>
  <si>
    <t>11.02.2020 06:44:46</t>
  </si>
  <si>
    <t>11.02.2020 06:44:48</t>
  </si>
  <si>
    <t>11.02.2020 06:44:49</t>
  </si>
  <si>
    <t>11.02.2020 06:44:51</t>
  </si>
  <si>
    <t>11.02.2020 06:45:53</t>
  </si>
  <si>
    <t>11.02.2020 06:46:27</t>
  </si>
  <si>
    <t>11.02.2020 06:46:28</t>
  </si>
  <si>
    <t>11.02.2020 06:46:30</t>
  </si>
  <si>
    <t>11.02.2020 06:46:31</t>
  </si>
  <si>
    <t>11.02.2020 06:46:33</t>
  </si>
  <si>
    <t>11.02.2020 06:46:34</t>
  </si>
  <si>
    <t>11.02.2020 06:46:46</t>
  </si>
  <si>
    <t>11.02.2020 06:46:48</t>
  </si>
  <si>
    <t>11.02.2020 06:46:49</t>
  </si>
  <si>
    <t>11.02.2020 06:46:51</t>
  </si>
  <si>
    <t>11.02.2020 06:46:52</t>
  </si>
  <si>
    <t>11.02.2020 06:48:16</t>
  </si>
  <si>
    <t>11.02.2020 06:48:18</t>
  </si>
  <si>
    <t>11.02.2020 06:48:19</t>
  </si>
  <si>
    <t>11.02.2020 06:48:34</t>
  </si>
  <si>
    <t>11.02.2020 06:48:36</t>
  </si>
  <si>
    <t>11.02.2020 06:48:37</t>
  </si>
  <si>
    <t>11.02.2020 06:48:39</t>
  </si>
  <si>
    <t>11.02.2020 06:48:40</t>
  </si>
  <si>
    <t>11.02.2020 06:48:42</t>
  </si>
  <si>
    <t>11.02.2020 06:48:43</t>
  </si>
  <si>
    <t>11.02.2020 06:48:45</t>
  </si>
  <si>
    <t>11.02.2020 06:48:46</t>
  </si>
  <si>
    <t>11.02.2020 06:48:48</t>
  </si>
  <si>
    <t>11.02.2020 06:48:58</t>
  </si>
  <si>
    <t>11.02.2020 06:49:12</t>
  </si>
  <si>
    <t>11.02.2020 06:49:17</t>
  </si>
  <si>
    <t>11.02.2020 06:49:18</t>
  </si>
  <si>
    <t>11.02.2020 06:49:21</t>
  </si>
  <si>
    <t>11.02.2020 06:51:39</t>
  </si>
  <si>
    <t>11.02.2020 06:51:40</t>
  </si>
  <si>
    <t>11.02.2020 06:51:42</t>
  </si>
  <si>
    <t>11.02.2020 06:51:43</t>
  </si>
  <si>
    <t>11.02.2020 06:52:30</t>
  </si>
  <si>
    <t>11.02.2020 06:52:31</t>
  </si>
  <si>
    <t>11.02.2020 06:52:34</t>
  </si>
  <si>
    <t>11.02.2020 06:52:36</t>
  </si>
  <si>
    <t>11.02.2020 06:52:37</t>
  </si>
  <si>
    <t>11.02.2020 06:53:37</t>
  </si>
  <si>
    <t>11.02.2020 06:53:39</t>
  </si>
  <si>
    <t>11.02.2020 06:53:40</t>
  </si>
  <si>
    <t>11.02.2020 06:55:48</t>
  </si>
  <si>
    <t>11.02.2020 06:55:49</t>
  </si>
  <si>
    <t>11.02.2020 06:55:52</t>
  </si>
  <si>
    <t>11.02.2020 06:56:04</t>
  </si>
  <si>
    <t>11.02.2020 06:56:06</t>
  </si>
  <si>
    <t>11.02.2020 06:57:07</t>
  </si>
  <si>
    <t>11.02.2020 06:57:09</t>
  </si>
  <si>
    <t>11.02.2020 06:57:10</t>
  </si>
  <si>
    <t>11.02.2020 06:57:12</t>
  </si>
  <si>
    <t>11.02.2020 06:57:13</t>
  </si>
  <si>
    <t>11.02.2020 06:58:45</t>
  </si>
  <si>
    <t>11.02.2020 06:58:48</t>
  </si>
  <si>
    <t>11.02.2020 06:59:56</t>
  </si>
  <si>
    <t>11.02.2020 06:59:57</t>
  </si>
  <si>
    <t>11.02.2020 07:00:00</t>
  </si>
  <si>
    <t>11.02.2020 07:00:01</t>
  </si>
  <si>
    <t>11.02.2020 07:00:03</t>
  </si>
  <si>
    <t>11.02.2020 07:00:04</t>
  </si>
  <si>
    <t>11.02.2020 07:00:06</t>
  </si>
  <si>
    <t>11.02.2020 07:00:07</t>
  </si>
  <si>
    <t>11.02.2020 07:00:43</t>
  </si>
  <si>
    <t>11.02.2020 07:00:45</t>
  </si>
  <si>
    <t>11.02.2020 07:00:46</t>
  </si>
  <si>
    <t>11.02.2020 07:00:49</t>
  </si>
  <si>
    <t>11.02.2020 07:00:52</t>
  </si>
  <si>
    <t>11.02.2020 07:00:54</t>
  </si>
  <si>
    <t>11.02.2020 07:01:01</t>
  </si>
  <si>
    <t>11.02.2020 07:04:39</t>
  </si>
  <si>
    <t>11.02.2020 07:04:42</t>
  </si>
  <si>
    <t>11.02.2020 07:04:43</t>
  </si>
  <si>
    <t>11.02.2020 07:04:45</t>
  </si>
  <si>
    <t>11.02.2020 07:04:46</t>
  </si>
  <si>
    <t>11.02.2020 07:04:48</t>
  </si>
  <si>
    <t>11.02.2020 07:04:49</t>
  </si>
  <si>
    <t>11.02.2020 07:04:51</t>
  </si>
  <si>
    <t>11.02.2020 07:05:06</t>
  </si>
  <si>
    <t>11.02.2020 07:05:07</t>
  </si>
  <si>
    <t>11.02.2020 07:05:12</t>
  </si>
  <si>
    <t>11.02.2020 07:05:13</t>
  </si>
  <si>
    <t>11.02.2020 07:05:15</t>
  </si>
  <si>
    <t>11.02.2020 07:06:54</t>
  </si>
  <si>
    <t>11.02.2020 07:06:55</t>
  </si>
  <si>
    <t>11.02.2020 07:06:57</t>
  </si>
  <si>
    <t>11.02.2020 07:06:59</t>
  </si>
  <si>
    <t>11.02.2020 07:07:00</t>
  </si>
  <si>
    <t>11.02.2020 07:07:02</t>
  </si>
  <si>
    <t>11.02.2020 07:07:03</t>
  </si>
  <si>
    <t>11.02.2020 07:07:15</t>
  </si>
  <si>
    <t>11.02.2020 07:07:17</t>
  </si>
  <si>
    <t>11.02.2020 07:08:09</t>
  </si>
  <si>
    <t>11.02.2020 07:08:10</t>
  </si>
  <si>
    <t>11.02.2020 07:08:12</t>
  </si>
  <si>
    <t>11.02.2020 07:12:34</t>
  </si>
  <si>
    <t>11.02.2020 07:12:36</t>
  </si>
  <si>
    <t>11.02.2020 07:12:37</t>
  </si>
  <si>
    <t>11.02.2020 07:13:21</t>
  </si>
  <si>
    <t>11.02.2020 07:13:22</t>
  </si>
  <si>
    <t>11.02.2020 07:13:24</t>
  </si>
  <si>
    <t>11.02.2020 07:13:25</t>
  </si>
  <si>
    <t>11.02.2020 07:13:28</t>
  </si>
  <si>
    <t>11.02.2020 07:13:30</t>
  </si>
  <si>
    <t>11.02.2020 07:14:54</t>
  </si>
  <si>
    <t>11.02.2020 07:14:56</t>
  </si>
  <si>
    <t>11.02.2020 07:15:04</t>
  </si>
  <si>
    <t>11.02.2020 07:15:06</t>
  </si>
  <si>
    <t>11.02.2020 07:15:07</t>
  </si>
  <si>
    <t>11.02.2020 07:15:09</t>
  </si>
  <si>
    <t>11.02.2020 07:15:48</t>
  </si>
  <si>
    <t>11.02.2020 07:16:43</t>
  </si>
  <si>
    <t>11.02.2020 07:16:45</t>
  </si>
  <si>
    <t>11.02.2020 07:16:46</t>
  </si>
  <si>
    <t>11.02.2020 07:16:48</t>
  </si>
  <si>
    <t>11.02.2020 07:18:24</t>
  </si>
  <si>
    <t>11.02.2020 07:18:25</t>
  </si>
  <si>
    <t>11.02.2020 07:18:27</t>
  </si>
  <si>
    <t>11.02.2020 07:18:42</t>
  </si>
  <si>
    <t>11.02.2020 07:18:43</t>
  </si>
  <si>
    <t>11.02.2020 07:18:52</t>
  </si>
  <si>
    <t>11.02.2020 07:18:54</t>
  </si>
  <si>
    <t>11.02.2020 07:18:55</t>
  </si>
  <si>
    <t>11.02.2020 07:18:57</t>
  </si>
  <si>
    <t>11.02.2020 07:18:58</t>
  </si>
  <si>
    <t>11.02.2020 07:19:32</t>
  </si>
  <si>
    <t>11.02.2020 07:19:33</t>
  </si>
  <si>
    <t>11.02.2020 07:19:35</t>
  </si>
  <si>
    <t>11.02.2020 07:19:36</t>
  </si>
  <si>
    <t>11.02.2020 07:19:38</t>
  </si>
  <si>
    <t>11.02.2020 07:19:39</t>
  </si>
  <si>
    <t>11.02.2020 07:19:41</t>
  </si>
  <si>
    <t>11.02.2020 07:19:44</t>
  </si>
  <si>
    <t>11.02.2020 07:21:31</t>
  </si>
  <si>
    <t>11.02.2020 07:21:33</t>
  </si>
  <si>
    <t>11.02.2020 07:22:13</t>
  </si>
  <si>
    <t>11.02.2020 07:22:15</t>
  </si>
  <si>
    <t>11.02.2020 07:22:28</t>
  </si>
  <si>
    <t>11.02.2020 07:22:30</t>
  </si>
  <si>
    <t>11.02.2020 07:22:42</t>
  </si>
  <si>
    <t>11.02.2020 07:22:43</t>
  </si>
  <si>
    <t>11.02.2020 07:22:45</t>
  </si>
  <si>
    <t>11.02.2020 07:22:46</t>
  </si>
  <si>
    <t>11.02.2020 07:22:48</t>
  </si>
  <si>
    <t>11.02.2020 07:22:49</t>
  </si>
  <si>
    <t>11.02.2020 07:22:51</t>
  </si>
  <si>
    <t>11.02.2020 07:22:57</t>
  </si>
  <si>
    <t>11.02.2020 07:22:58</t>
  </si>
  <si>
    <t>11.02.2020 07:23:00</t>
  </si>
  <si>
    <t>11.02.2020 07:23:01</t>
  </si>
  <si>
    <t>11.02.2020 07:23:10</t>
  </si>
  <si>
    <t>11.02.2020 07:23:12</t>
  </si>
  <si>
    <t>11.02.2020 07:23:13</t>
  </si>
  <si>
    <t>11.02.2020 07:24:46</t>
  </si>
  <si>
    <t>11.02.2020 07:24:48</t>
  </si>
  <si>
    <t>11.02.2020 07:24:49</t>
  </si>
  <si>
    <t>11.02.2020 07:24:51</t>
  </si>
  <si>
    <t>11.02.2020 07:26:18</t>
  </si>
  <si>
    <t>11.02.2020 07:26:19</t>
  </si>
  <si>
    <t>11.02.2020 07:26:21</t>
  </si>
  <si>
    <t>11.02.2020 07:26:22</t>
  </si>
  <si>
    <t>11.02.2020 07:26:24</t>
  </si>
  <si>
    <t>11.02.2020 07:26:25</t>
  </si>
  <si>
    <t>11.02.2020 07:26:27</t>
  </si>
  <si>
    <t>11.02.2020 07:26:28</t>
  </si>
  <si>
    <t>11.02.2020 07:26:31</t>
  </si>
  <si>
    <t>11.02.2020 07:26:33</t>
  </si>
  <si>
    <t>11.02.2020 07:26:34</t>
  </si>
  <si>
    <t>11.02.2020 07:26:36</t>
  </si>
  <si>
    <t>11.02.2020 07:26:49</t>
  </si>
  <si>
    <t>11.02.2020 07:26:51</t>
  </si>
  <si>
    <t>11.02.2020 07:26:54</t>
  </si>
  <si>
    <t>11.02.2020 07:26:55</t>
  </si>
  <si>
    <t>11.02.2020 07:27:21</t>
  </si>
  <si>
    <t>11.02.2020 07:27:27</t>
  </si>
  <si>
    <t>11.02.2020 07:27:28</t>
  </si>
  <si>
    <t>11.02.2020 07:27:30</t>
  </si>
  <si>
    <t>11.02.2020 07:27:51</t>
  </si>
  <si>
    <t>11.02.2020 07:27:52</t>
  </si>
  <si>
    <t>11.02.2020 07:28:49</t>
  </si>
  <si>
    <t>11.02.2020 07:28:51</t>
  </si>
  <si>
    <t>11.02.2020 07:28:52</t>
  </si>
  <si>
    <t>11.02.2020 07:28:54</t>
  </si>
  <si>
    <t>11.02.2020 07:28:55</t>
  </si>
  <si>
    <t>11.02.2020 07:28:57</t>
  </si>
  <si>
    <t>11.02.2020 07:28:58</t>
  </si>
  <si>
    <t>11.02.2020 07:29:02</t>
  </si>
  <si>
    <t>11.02.2020 07:29:03</t>
  </si>
  <si>
    <t>11.02.2020 07:29:20</t>
  </si>
  <si>
    <t>11.02.2020 07:30:57</t>
  </si>
  <si>
    <t>11.02.2020 07:30:59</t>
  </si>
  <si>
    <t>11.02.2020 07:31:00</t>
  </si>
  <si>
    <t>11.02.2020 07:31:02</t>
  </si>
  <si>
    <t>11.02.2020 07:31:03</t>
  </si>
  <si>
    <t>11.02.2020 07:31:50</t>
  </si>
  <si>
    <t>11.02.2020 07:31:51</t>
  </si>
  <si>
    <t>11.02.2020 07:31:53</t>
  </si>
  <si>
    <t>11.02.2020 07:31:56</t>
  </si>
  <si>
    <t>11.02.2020 07:31:57</t>
  </si>
  <si>
    <t>11.02.2020 07:33:07</t>
  </si>
  <si>
    <t>11.02.2020 07:33:09</t>
  </si>
  <si>
    <t>11.02.2020 07:33:12</t>
  </si>
  <si>
    <t>11.02.2020 07:33:13</t>
  </si>
  <si>
    <t>11.02.2020 07:33:15</t>
  </si>
  <si>
    <t>11.02.2020 07:34:53</t>
  </si>
  <si>
    <t>11.02.2020 07:34:54</t>
  </si>
  <si>
    <t>11.02.2020 07:34:56</t>
  </si>
  <si>
    <t>11.02.2020 07:34:57</t>
  </si>
  <si>
    <t>11.02.2020 07:35:16</t>
  </si>
  <si>
    <t>11.02.2020 07:35:18</t>
  </si>
  <si>
    <t>11.02.2020 07:35:19</t>
  </si>
  <si>
    <t>11.02.2020 07:35:30</t>
  </si>
  <si>
    <t>11.02.2020 07:35:31</t>
  </si>
  <si>
    <t>11.02.2020 07:35:33</t>
  </si>
  <si>
    <t>11.02.2020 07:35:34</t>
  </si>
  <si>
    <t>11.02.2020 07:35:36</t>
  </si>
  <si>
    <t>11.02.2020 07:35:37</t>
  </si>
  <si>
    <t>11.02.2020 07:35:39</t>
  </si>
  <si>
    <t>11.02.2020 07:35:40</t>
  </si>
  <si>
    <t>11.02.2020 07:35:42</t>
  </si>
  <si>
    <t>11.02.2020 07:36:03</t>
  </si>
  <si>
    <t>11.02.2020 07:36:04</t>
  </si>
  <si>
    <t>11.02.2020 07:36:07</t>
  </si>
  <si>
    <t>11.02.2020 07:36:09</t>
  </si>
  <si>
    <t>11.02.2020 07:36:54</t>
  </si>
  <si>
    <t>11.02.2020 07:36:55</t>
  </si>
  <si>
    <t>11.02.2020 07:37:23</t>
  </si>
  <si>
    <t>11.02.2020 07:37:24</t>
  </si>
  <si>
    <t>11.02.2020 07:37:35</t>
  </si>
  <si>
    <t>11.02.2020 07:37:38</t>
  </si>
  <si>
    <t>11.02.2020 07:37:39</t>
  </si>
  <si>
    <t>11.02.2020 07:37:41</t>
  </si>
  <si>
    <t>11.02.2020 07:37:44</t>
  </si>
  <si>
    <t>11.02.2020 07:37:45</t>
  </si>
  <si>
    <t>11.02.2020 07:37:47</t>
  </si>
  <si>
    <t>11.02.2020 07:37:48</t>
  </si>
  <si>
    <t>11.02.2020 07:37:50</t>
  </si>
  <si>
    <t>11.02.2020 07:37:51</t>
  </si>
  <si>
    <t>11.02.2020 07:37:53</t>
  </si>
  <si>
    <t>11.02.2020 07:37:54</t>
  </si>
  <si>
    <t>11.02.2020 07:37:59</t>
  </si>
  <si>
    <t>11.02.2020 07:38:03</t>
  </si>
  <si>
    <t>11.02.2020 07:38:05</t>
  </si>
  <si>
    <t>11.02.2020 07:38:06</t>
  </si>
  <si>
    <t>11.02.2020 07:38:08</t>
  </si>
  <si>
    <t>11.02.2020 07:38:09</t>
  </si>
  <si>
    <t>11.02.2020 07:38:11</t>
  </si>
  <si>
    <t>11.02.2020 07:41:51</t>
  </si>
  <si>
    <t>11.02.2020 07:41:52</t>
  </si>
  <si>
    <t>11.02.2020 07:41:54</t>
  </si>
  <si>
    <t>11.02.2020 07:41:56</t>
  </si>
  <si>
    <t>11.02.2020 07:41:57</t>
  </si>
  <si>
    <t>11.02.2020 07:41:59</t>
  </si>
  <si>
    <t>11.02.2020 07:42:00</t>
  </si>
  <si>
    <t>11.02.2020 07:42:02</t>
  </si>
  <si>
    <t>11.02.2020 07:42:03</t>
  </si>
  <si>
    <t>11.02.2020 07:42:06</t>
  </si>
  <si>
    <t>11.02.2020 07:42:08</t>
  </si>
  <si>
    <t>11.02.2020 07:42:09</t>
  </si>
  <si>
    <t>11.02.2020 07:42:11</t>
  </si>
  <si>
    <t>11.02.2020 07:42:14</t>
  </si>
  <si>
    <t>11.02.2020 07:42:48</t>
  </si>
  <si>
    <t>11.02.2020 07:42:50</t>
  </si>
  <si>
    <t>11.02.2020 07:42:51</t>
  </si>
  <si>
    <t>11.02.2020 07:42:53</t>
  </si>
  <si>
    <t>11.02.2020 07:42:54</t>
  </si>
  <si>
    <t>11.02.2020 07:44:28</t>
  </si>
  <si>
    <t>11.02.2020 07:44:31</t>
  </si>
  <si>
    <t>11.02.2020 07:44:33</t>
  </si>
  <si>
    <t>11.02.2020 07:44:46</t>
  </si>
  <si>
    <t>11.02.2020 07:44:48</t>
  </si>
  <si>
    <t>11.02.2020 07:45:22</t>
  </si>
  <si>
    <t>11.02.2020 07:45:24</t>
  </si>
  <si>
    <t>11.02.2020 07:45:28</t>
  </si>
  <si>
    <t>11.02.2020 07:45:31</t>
  </si>
  <si>
    <t>11.02.2020 07:45:33</t>
  </si>
  <si>
    <t>11.02.2020 07:45:34</t>
  </si>
  <si>
    <t>11.02.2020 07:45:52</t>
  </si>
  <si>
    <t>11.02.2020 07:46:12</t>
  </si>
  <si>
    <t>11.02.2020 07:46:13</t>
  </si>
  <si>
    <t>11.02.2020 07:46:15</t>
  </si>
  <si>
    <t>11.02.2020 07:47:15</t>
  </si>
  <si>
    <t>11.02.2020 07:47:16</t>
  </si>
  <si>
    <t>11.02.2020 07:47:18</t>
  </si>
  <si>
    <t>11.02.2020 07:47:19</t>
  </si>
  <si>
    <t>11.02.2020 07:47:24</t>
  </si>
  <si>
    <t>11.02.2020 07:47:25</t>
  </si>
  <si>
    <t>11.02.2020 07:47:27</t>
  </si>
  <si>
    <t>11.02.2020 07:47:28</t>
  </si>
  <si>
    <t>11.02.2020 07:47:30</t>
  </si>
  <si>
    <t>11.02.2020 07:47:31</t>
  </si>
  <si>
    <t>11.02.2020 07:47:36</t>
  </si>
  <si>
    <t>11.02.2020 07:47:37</t>
  </si>
  <si>
    <t>11.02.2020 07:48:48</t>
  </si>
  <si>
    <t>11.02.2020 07:48:49</t>
  </si>
  <si>
    <t>11.02.2020 07:49:03</t>
  </si>
  <si>
    <t>11.02.2020 07:49:04</t>
  </si>
  <si>
    <t>11.02.2020 07:49:06</t>
  </si>
  <si>
    <t>11.02.2020 07:49:07</t>
  </si>
  <si>
    <t>11.02.2020 07:49:09</t>
  </si>
  <si>
    <t>11.02.2020 07:49:43</t>
  </si>
  <si>
    <t>11.02.2020 07:49:45</t>
  </si>
  <si>
    <t>11.02.2020 07:49:49</t>
  </si>
  <si>
    <t>11.02.2020 07:49:51</t>
  </si>
  <si>
    <t>11.02.2020 07:49:52</t>
  </si>
  <si>
    <t>11.02.2020 07:49:54</t>
  </si>
  <si>
    <t>11.02.2020 07:49:55</t>
  </si>
  <si>
    <t>11.02.2020 07:49:57</t>
  </si>
  <si>
    <t>11.02.2020 07:49:58</t>
  </si>
  <si>
    <t>11.02.2020 07:50:12</t>
  </si>
  <si>
    <t>11.02.2020 07:50:14</t>
  </si>
  <si>
    <t>11.02.2020 07:50:15</t>
  </si>
  <si>
    <t>11.02.2020 07:50:17</t>
  </si>
  <si>
    <t>11.02.2020 07:50:18</t>
  </si>
  <si>
    <t>11.02.2020 07:51:15</t>
  </si>
  <si>
    <t>11.02.2020 07:51:16</t>
  </si>
  <si>
    <t>11.02.2020 07:51:18</t>
  </si>
  <si>
    <t>11.02.2020 07:51:19</t>
  </si>
  <si>
    <t>11.02.2020 07:51:58</t>
  </si>
  <si>
    <t>11.02.2020 07:52:00</t>
  </si>
  <si>
    <t>11.02.2020 07:52:01</t>
  </si>
  <si>
    <t>11.02.2020 07:52:03</t>
  </si>
  <si>
    <t>11.02.2020 07:52:05</t>
  </si>
  <si>
    <t>11.02.2020 07:52:11</t>
  </si>
  <si>
    <t>11.02.2020 07:52:12</t>
  </si>
  <si>
    <t>11.02.2020 07:52:14</t>
  </si>
  <si>
    <t>11.02.2020 07:52:15</t>
  </si>
  <si>
    <t>11.02.2020 07:52:17</t>
  </si>
  <si>
    <t>11.02.2020 07:52:18</t>
  </si>
  <si>
    <t>11.02.2020 07:52:23</t>
  </si>
  <si>
    <t>11.02.2020 07:52:26</t>
  </si>
  <si>
    <t>11.02.2020 07:52:45</t>
  </si>
  <si>
    <t>11.02.2020 07:52:47</t>
  </si>
  <si>
    <t>11.02.2020 07:52:50</t>
  </si>
  <si>
    <t>11.02.2020 07:52:53</t>
  </si>
  <si>
    <t>11.02.2020 07:54:40</t>
  </si>
  <si>
    <t>11.02.2020 07:54:42</t>
  </si>
  <si>
    <t>11.02.2020 07:54:43</t>
  </si>
  <si>
    <t>11.02.2020 07:54:49</t>
  </si>
  <si>
    <t>11.02.2020 07:54:51</t>
  </si>
  <si>
    <t>11.02.2020 07:54:52</t>
  </si>
  <si>
    <t>11.02.2020 07:55:03</t>
  </si>
  <si>
    <t>11.02.2020 07:55:27</t>
  </si>
  <si>
    <t>11.02.2020 07:55:28</t>
  </si>
  <si>
    <t>11.02.2020 07:55:30</t>
  </si>
  <si>
    <t>11.02.2020 07:55:31</t>
  </si>
  <si>
    <t>11.02.2020 07:55:33</t>
  </si>
  <si>
    <t>11.02.2020 07:55:34</t>
  </si>
  <si>
    <t>11.02.2020 07:55:36</t>
  </si>
  <si>
    <t>11.02.2020 07:56:57</t>
  </si>
  <si>
    <t>11.02.2020 07:56:59</t>
  </si>
  <si>
    <t>11.02.2020 07:57:41</t>
  </si>
  <si>
    <t>11.02.2020 07:57:42</t>
  </si>
  <si>
    <t>11.02.2020 07:57:54</t>
  </si>
  <si>
    <t>11.02.2020 07:57:56</t>
  </si>
  <si>
    <t>11.02.2020 07:57:59</t>
  </si>
  <si>
    <t>11.02.2020 07:59:10</t>
  </si>
  <si>
    <t>11.02.2020 07:59:12</t>
  </si>
  <si>
    <t>11.02.2020 07:59:13</t>
  </si>
  <si>
    <t>11.02.2020 07:59:45</t>
  </si>
  <si>
    <t>11.02.2020 07:59:46</t>
  </si>
  <si>
    <t>11.02.2020 07:59:48</t>
  </si>
  <si>
    <t>11.02.2020 07:59:49</t>
  </si>
  <si>
    <t>11.02.2020 07:59:51</t>
  </si>
  <si>
    <t>11.02.2020 07:59:52</t>
  </si>
  <si>
    <t>11.02.2020 07:59:54</t>
  </si>
  <si>
    <t>11.02.2020 07:59:55</t>
  </si>
  <si>
    <t>11.02.2020 08:00:22</t>
  </si>
  <si>
    <t>11.02.2020 08:00:24</t>
  </si>
  <si>
    <t>11.02.2020 08:00:25</t>
  </si>
  <si>
    <t>11.02.2020 08:00:34</t>
  </si>
  <si>
    <t>11.02.2020 08:00:36</t>
  </si>
  <si>
    <t>11.02.2020 08:00:37</t>
  </si>
  <si>
    <t>11.02.2020 08:01:09</t>
  </si>
  <si>
    <t>11.02.2020 08:01:10</t>
  </si>
  <si>
    <t>11.02.2020 08:01:12</t>
  </si>
  <si>
    <t>11.02.2020 08:04:51</t>
  </si>
  <si>
    <t>11.02.2020 08:04:52</t>
  </si>
  <si>
    <t>11.02.2020 08:05:04</t>
  </si>
  <si>
    <t>11.02.2020 08:05:06</t>
  </si>
  <si>
    <t>11.02.2020 08:05:07</t>
  </si>
  <si>
    <t>11.02.2020 08:05:28</t>
  </si>
  <si>
    <t>11.02.2020 08:05:30</t>
  </si>
  <si>
    <t>11.02.2020 08:05:31</t>
  </si>
  <si>
    <t>11.02.2020 08:05:33</t>
  </si>
  <si>
    <t>11.02.2020 08:05:34</t>
  </si>
  <si>
    <t>11.02.2020 08:05:45</t>
  </si>
  <si>
    <t>11.02.2020 08:05:46</t>
  </si>
  <si>
    <t>11.02.2020 08:05:48</t>
  </si>
  <si>
    <t>11.02.2020 08:05:49</t>
  </si>
  <si>
    <t>11.02.2020 08:05:51</t>
  </si>
  <si>
    <t>11.02.2020 08:05:52</t>
  </si>
  <si>
    <t>11.02.2020 08:05:54</t>
  </si>
  <si>
    <t>11.02.2020 08:05:57</t>
  </si>
  <si>
    <t>11.02.2020 08:06:03</t>
  </si>
  <si>
    <t>11.02.2020 08:06:04</t>
  </si>
  <si>
    <t>11.02.2020 08:06:06</t>
  </si>
  <si>
    <t>11.02.2020 08:06:09</t>
  </si>
  <si>
    <t>11.02.2020 08:06:12</t>
  </si>
  <si>
    <t>11.02.2020 08:06:13</t>
  </si>
  <si>
    <t>11.02.2020 08:06:15</t>
  </si>
  <si>
    <t>11.02.2020 08:06:58</t>
  </si>
  <si>
    <t>11.02.2020 08:07:21</t>
  </si>
  <si>
    <t>11.02.2020 08:07:23</t>
  </si>
  <si>
    <t>11.02.2020 08:07:30</t>
  </si>
  <si>
    <t>11.02.2020 08:07:33</t>
  </si>
  <si>
    <t>11.02.2020 08:07:35</t>
  </si>
  <si>
    <t>11.02.2020 08:07:36</t>
  </si>
  <si>
    <t>11.02.2020 08:07:38</t>
  </si>
  <si>
    <t>11.02.2020 08:07:39</t>
  </si>
  <si>
    <t>11.02.2020 08:07:41</t>
  </si>
  <si>
    <t>11.02.2020 08:07:42</t>
  </si>
  <si>
    <t>11.02.2020 08:08:04</t>
  </si>
  <si>
    <t>11.02.2020 08:08:06</t>
  </si>
  <si>
    <t>11.02.2020 08:08:07</t>
  </si>
  <si>
    <t>11.02.2020 08:08:15</t>
  </si>
  <si>
    <t>11.02.2020 08:08:16</t>
  </si>
  <si>
    <t>11.02.2020 08:09:19</t>
  </si>
  <si>
    <t>11.02.2020 08:09:21</t>
  </si>
  <si>
    <t>11.02.2020 08:09:24</t>
  </si>
  <si>
    <t>11.02.2020 08:09:25</t>
  </si>
  <si>
    <t>11.02.2020 08:09:57</t>
  </si>
  <si>
    <t>11.02.2020 08:09:58</t>
  </si>
  <si>
    <t>11.02.2020 08:10:00</t>
  </si>
  <si>
    <t>11.02.2020 08:10:01</t>
  </si>
  <si>
    <t>11.02.2020 08:10:12</t>
  </si>
  <si>
    <t>11.02.2020 08:10:14</t>
  </si>
  <si>
    <t>11.02.2020 08:10:15</t>
  </si>
  <si>
    <t>11.02.2020 08:10:17</t>
  </si>
  <si>
    <t>11.02.2020 08:10:18</t>
  </si>
  <si>
    <t>11.02.2020 08:11:16</t>
  </si>
  <si>
    <t>11.02.2020 08:11:18</t>
  </si>
  <si>
    <t>11.02.2020 08:11:19</t>
  </si>
  <si>
    <t>11.02.2020 08:11:21</t>
  </si>
  <si>
    <t>11.02.2020 08:11:39</t>
  </si>
  <si>
    <t>11.02.2020 08:11:40</t>
  </si>
  <si>
    <t>11.02.2020 08:11:42</t>
  </si>
  <si>
    <t>11.02.2020 08:11:43</t>
  </si>
  <si>
    <t>11.02.2020 08:11:45</t>
  </si>
  <si>
    <t>11.02.2020 08:12:04</t>
  </si>
  <si>
    <t>11.02.2020 08:12:06</t>
  </si>
  <si>
    <t>11.02.2020 08:12:07</t>
  </si>
  <si>
    <t>11.02.2020 08:12:27</t>
  </si>
  <si>
    <t>11.02.2020 08:12:28</t>
  </si>
  <si>
    <t>11.02.2020 08:12:30</t>
  </si>
  <si>
    <t>11.02.2020 08:14:39</t>
  </si>
  <si>
    <t>11.02.2020 08:14:40</t>
  </si>
  <si>
    <t>11.02.2020 08:14:42</t>
  </si>
  <si>
    <t>11.02.2020 08:14:43</t>
  </si>
  <si>
    <t>11.02.2020 08:14:45</t>
  </si>
  <si>
    <t>11.02.2020 08:14:46</t>
  </si>
  <si>
    <t>11.02.2020 08:15:59</t>
  </si>
  <si>
    <t>11.02.2020 08:16:00</t>
  </si>
  <si>
    <t>11.02.2020 08:16:06</t>
  </si>
  <si>
    <t>11.02.2020 08:16:08</t>
  </si>
  <si>
    <t>11.02.2020 08:17:16</t>
  </si>
  <si>
    <t>11.02.2020 08:17:21</t>
  </si>
  <si>
    <t>11.02.2020 08:18:03</t>
  </si>
  <si>
    <t>11.02.2020 08:18:04</t>
  </si>
  <si>
    <t>11.02.2020 08:18:06</t>
  </si>
  <si>
    <t>11.02.2020 08:18:25</t>
  </si>
  <si>
    <t>11.02.2020 08:18:27</t>
  </si>
  <si>
    <t>11.02.2020 08:18:28</t>
  </si>
  <si>
    <t>11.02.2020 08:19:54</t>
  </si>
  <si>
    <t>11.02.2020 08:19:57</t>
  </si>
  <si>
    <t>11.02.2020 08:20:12</t>
  </si>
  <si>
    <t>11.02.2020 08:20:13</t>
  </si>
  <si>
    <t>11.02.2020 08:20:15</t>
  </si>
  <si>
    <t>11.02.2020 08:21:22</t>
  </si>
  <si>
    <t>11.02.2020 08:21:24</t>
  </si>
  <si>
    <t>11.02.2020 08:21:25</t>
  </si>
  <si>
    <t>11.02.2020 08:21:27</t>
  </si>
  <si>
    <t>11.02.2020 08:21:28</t>
  </si>
  <si>
    <t>11.02.2020 08:21:30</t>
  </si>
  <si>
    <t>11.02.2020 08:22:31</t>
  </si>
  <si>
    <t>11.02.2020 08:22:33</t>
  </si>
  <si>
    <t>11.02.2020 08:22:34</t>
  </si>
  <si>
    <t>11.02.2020 08:23:01</t>
  </si>
  <si>
    <t>11.02.2020 08:23:03</t>
  </si>
  <si>
    <t>11.02.2020 08:23:18</t>
  </si>
  <si>
    <t>11.02.2020 08:23:19</t>
  </si>
  <si>
    <t>11.02.2020 08:23:21</t>
  </si>
  <si>
    <t>11.02.2020 08:23:39</t>
  </si>
  <si>
    <t>11.02.2020 08:23:40</t>
  </si>
  <si>
    <t>11.02.2020 08:25:34</t>
  </si>
  <si>
    <t>11.02.2020 08:25:36</t>
  </si>
  <si>
    <t>11.02.2020 08:25:37</t>
  </si>
  <si>
    <t>11.02.2020 08:25:39</t>
  </si>
  <si>
    <t>11.02.2020 08:25:40</t>
  </si>
  <si>
    <t>11.02.2020 08:25:42</t>
  </si>
  <si>
    <t>11.02.2020 08:25:54</t>
  </si>
  <si>
    <t>11.02.2020 08:25:55</t>
  </si>
  <si>
    <t>11.02.2020 08:25:57</t>
  </si>
  <si>
    <t>11.02.2020 08:25:58</t>
  </si>
  <si>
    <t>11.02.2020 08:26:00</t>
  </si>
  <si>
    <t>11.02.2020 08:27:13</t>
  </si>
  <si>
    <t>11.02.2020 08:27:15</t>
  </si>
  <si>
    <t>11.02.2020 08:27:16</t>
  </si>
  <si>
    <t>11.02.2020 08:27:18</t>
  </si>
  <si>
    <t>11.02.2020 08:27:21</t>
  </si>
  <si>
    <t>11.02.2020 08:27:22</t>
  </si>
  <si>
    <t>11.02.2020 08:27:25</t>
  </si>
  <si>
    <t>11.02.2020 08:27:33</t>
  </si>
  <si>
    <t>11.02.2020 08:27:34</t>
  </si>
  <si>
    <t>11.02.2020 08:27:36</t>
  </si>
  <si>
    <t>11.02.2020 08:27:37</t>
  </si>
  <si>
    <t>11.02.2020 08:27:55</t>
  </si>
  <si>
    <t>11.02.2020 08:27:57</t>
  </si>
  <si>
    <t>11.02.2020 08:28:00</t>
  </si>
  <si>
    <t>11.02.2020 08:28:01</t>
  </si>
  <si>
    <t>11.02.2020 08:28:03</t>
  </si>
  <si>
    <t>11.02.2020 08:28:04</t>
  </si>
  <si>
    <t>11.02.2020 08:28:06</t>
  </si>
  <si>
    <t>11.02.2020 08:28:07</t>
  </si>
  <si>
    <t>11.02.2020 08:28:21</t>
  </si>
  <si>
    <t>11.02.2020 08:28:23</t>
  </si>
  <si>
    <t>11.02.2020 08:29:22</t>
  </si>
  <si>
    <t>11.02.2020 08:29:24</t>
  </si>
  <si>
    <t>11.02.2020 08:29:25</t>
  </si>
  <si>
    <t>11.02.2020 08:29:27</t>
  </si>
  <si>
    <t>11.02.2020 08:29:28</t>
  </si>
  <si>
    <t>11.02.2020 08:29:30</t>
  </si>
  <si>
    <t>11.02.2020 08:29:31</t>
  </si>
  <si>
    <t>11.02.2020 08:29:55</t>
  </si>
  <si>
    <t>11.02.2020 08:29:57</t>
  </si>
  <si>
    <t>11.02.2020 08:30:34</t>
  </si>
  <si>
    <t>11.02.2020 08:30:36</t>
  </si>
  <si>
    <t>11.02.2020 08:30:39</t>
  </si>
  <si>
    <t>11.02.2020 08:30:42</t>
  </si>
  <si>
    <t>11.02.2020 08:30:43</t>
  </si>
  <si>
    <t>11.02.2020 08:30:45</t>
  </si>
  <si>
    <t>11.02.2020 08:30:46</t>
  </si>
  <si>
    <t>11.02.2020 08:30:48</t>
  </si>
  <si>
    <t>11.02.2020 08:30:49</t>
  </si>
  <si>
    <t>11.02.2020 08:30:51</t>
  </si>
  <si>
    <t>11.02.2020 08:30:52</t>
  </si>
  <si>
    <t>11.02.2020 08:31:31</t>
  </si>
  <si>
    <t>11.02.2020 08:31:33</t>
  </si>
  <si>
    <t>11.02.2020 08:31:34</t>
  </si>
  <si>
    <t>11.02.2020 08:31:36</t>
  </si>
  <si>
    <t>11.02.2020 08:31:37</t>
  </si>
  <si>
    <t>11.02.2020 08:31:39</t>
  </si>
  <si>
    <t>11.02.2020 08:32:37</t>
  </si>
  <si>
    <t>11.02.2020 08:32:39</t>
  </si>
  <si>
    <t>11.02.2020 08:32:40</t>
  </si>
  <si>
    <t>11.02.2020 08:32:42</t>
  </si>
  <si>
    <t>11.02.2020 08:32:43</t>
  </si>
  <si>
    <t>11.02.2020 08:33:53</t>
  </si>
  <si>
    <t>11.02.2020 08:33:54</t>
  </si>
  <si>
    <t>11.02.2020 08:33:57</t>
  </si>
  <si>
    <t>11.02.2020 08:35:46</t>
  </si>
  <si>
    <t>11.02.2020 08:35:48</t>
  </si>
  <si>
    <t>11.02.2020 08:35:49</t>
  </si>
  <si>
    <t>11.02.2020 08:35:51</t>
  </si>
  <si>
    <t>11.02.2020 08:35:52</t>
  </si>
  <si>
    <t>11.02.2020 08:35:54</t>
  </si>
  <si>
    <t>11.02.2020 08:37:01</t>
  </si>
  <si>
    <t>11.02.2020 08:37:03</t>
  </si>
  <si>
    <t>11.02.2020 08:37:04</t>
  </si>
  <si>
    <t>11.02.2020 08:37:06</t>
  </si>
  <si>
    <t>11.02.2020 08:37:07</t>
  </si>
  <si>
    <t>11.02.2020 08:38:21</t>
  </si>
  <si>
    <t>11.02.2020 08:39:13</t>
  </si>
  <si>
    <t>11.02.2020 08:39:15</t>
  </si>
  <si>
    <t>11.02.2020 08:40:09</t>
  </si>
  <si>
    <t>11.02.2020 08:40:10</t>
  </si>
  <si>
    <t>11.02.2020 08:40:12</t>
  </si>
  <si>
    <t>11.02.2020 08:40:13</t>
  </si>
  <si>
    <t>11.02.2020 08:40:27</t>
  </si>
  <si>
    <t>11.02.2020 08:40:28</t>
  </si>
  <si>
    <t>11.02.2020 08:40:30</t>
  </si>
  <si>
    <t>11.02.2020 08:40:31</t>
  </si>
  <si>
    <t>11.02.2020 08:41:13</t>
  </si>
  <si>
    <t>11.02.2020 08:41:15</t>
  </si>
  <si>
    <t>11.02.2020 08:41:37</t>
  </si>
  <si>
    <t>11.02.2020 08:41:39</t>
  </si>
  <si>
    <t>11.02.2020 08:41:40</t>
  </si>
  <si>
    <t>11.02.2020 08:41:42</t>
  </si>
  <si>
    <t>11.02.2020 08:41:43</t>
  </si>
  <si>
    <t>11.02.2020 08:42:19</t>
  </si>
  <si>
    <t>11.02.2020 08:42:21</t>
  </si>
  <si>
    <t>11.02.2020 08:42:22</t>
  </si>
  <si>
    <t>11.02.2020 08:42:25</t>
  </si>
  <si>
    <t>11.02.2020 08:42:27</t>
  </si>
  <si>
    <t>11.02.2020 08:42:28</t>
  </si>
  <si>
    <t>11.02.2020 08:44:19</t>
  </si>
  <si>
    <t>11.02.2020 08:44:21</t>
  </si>
  <si>
    <t>11.02.2020 08:45:51</t>
  </si>
  <si>
    <t>11.02.2020 08:45:52</t>
  </si>
  <si>
    <t>11.02.2020 08:45:54</t>
  </si>
  <si>
    <t>11.02.2020 08:45:57</t>
  </si>
  <si>
    <t>11.02.2020 08:46:04</t>
  </si>
  <si>
    <t>11.02.2020 08:46:06</t>
  </si>
  <si>
    <t>11.02.2020 08:46:07</t>
  </si>
  <si>
    <t>11.02.2020 08:46:09</t>
  </si>
  <si>
    <t>11.02.2020 08:49:45</t>
  </si>
  <si>
    <t>11.02.2020 08:49:46</t>
  </si>
  <si>
    <t>11.02.2020 08:49:48</t>
  </si>
  <si>
    <t>11.02.2020 08:49:49</t>
  </si>
  <si>
    <t>11.02.2020 08:50:27</t>
  </si>
  <si>
    <t>11.02.2020 08:52:46</t>
  </si>
  <si>
    <t>11.02.2020 08:52:48</t>
  </si>
  <si>
    <t>11.02.2020 08:52:49</t>
  </si>
  <si>
    <t>11.02.2020 08:54:45</t>
  </si>
  <si>
    <t>11.02.2020 08:54:46</t>
  </si>
  <si>
    <t>11.02.2020 08:54:55</t>
  </si>
  <si>
    <t>11.02.2020 08:54:57</t>
  </si>
  <si>
    <t>11.02.2020 08:54:58</t>
  </si>
  <si>
    <t>11.02.2020 08:55:45</t>
  </si>
  <si>
    <t>11.02.2020 08:55:47</t>
  </si>
  <si>
    <t>11.02.2020 08:55:48</t>
  </si>
  <si>
    <t>11.02.2020 08:55:50</t>
  </si>
  <si>
    <t>11.02.2020 08:55:51</t>
  </si>
  <si>
    <t>11.02.2020 08:55:54</t>
  </si>
  <si>
    <t>11.02.2020 08:55:56</t>
  </si>
  <si>
    <t>11.02.2020 08:55:57</t>
  </si>
  <si>
    <t>11.02.2020 08:55:59</t>
  </si>
  <si>
    <t>11.02.2020 08:56:00</t>
  </si>
  <si>
    <t>11.02.2020 08:56:02</t>
  </si>
  <si>
    <t>11.02.2020 08:56:06</t>
  </si>
  <si>
    <t>11.02.2020 08:56:08</t>
  </si>
  <si>
    <t>11.02.2020 08:56:09</t>
  </si>
  <si>
    <t>11.02.2020 08:56:14</t>
  </si>
  <si>
    <t>11.02.2020 08:56:15</t>
  </si>
  <si>
    <t>11.02.2020 08:56:17</t>
  </si>
  <si>
    <t>11.02.2020 08:56:18</t>
  </si>
  <si>
    <t>11.02.2020 08:56:20</t>
  </si>
  <si>
    <t>11.02.2020 08:59:22</t>
  </si>
  <si>
    <t>11.02.2020 08:59:24</t>
  </si>
  <si>
    <t>11.02.2020 08:59:25</t>
  </si>
  <si>
    <t>11.02.2020 08:59:27</t>
  </si>
  <si>
    <t>11.02.2020 08:59:31</t>
  </si>
  <si>
    <t>11.02.2020 08:59:43</t>
  </si>
  <si>
    <t>11.02.2020 08:59:45</t>
  </si>
  <si>
    <t>11.02.2020 08:59:46</t>
  </si>
  <si>
    <t>11.02.2020 08:59:48</t>
  </si>
  <si>
    <t>11.02.2020 08:59:49</t>
  </si>
  <si>
    <t>11.02.2020 08:59:51</t>
  </si>
  <si>
    <t>11.02.2020 09:00:24</t>
  </si>
  <si>
    <t>11.02.2020 09:00:43</t>
  </si>
  <si>
    <t>11.02.2020 09:00:46</t>
  </si>
  <si>
    <t>11.02.2020 09:00:48</t>
  </si>
  <si>
    <t>11.02.2020 09:02:36</t>
  </si>
  <si>
    <t>11.02.2020 09:02:37</t>
  </si>
  <si>
    <t>11.02.2020 09:02:39</t>
  </si>
  <si>
    <t>11.02.2020 09:02:40</t>
  </si>
  <si>
    <t>11.02.2020 09:03:01</t>
  </si>
  <si>
    <t>11.02.2020 09:03:03</t>
  </si>
  <si>
    <t>11.02.2020 09:03:04</t>
  </si>
  <si>
    <t>11.02.2020 09:03:06</t>
  </si>
  <si>
    <t>11.02.2020 09:03:07</t>
  </si>
  <si>
    <t>11.02.2020 09:03:57</t>
  </si>
  <si>
    <t>11.02.2020 09:03:58</t>
  </si>
  <si>
    <t>11.02.2020 09:04:00</t>
  </si>
  <si>
    <t>11.02.2020 09:04:33</t>
  </si>
  <si>
    <t>11.02.2020 09:04:35</t>
  </si>
  <si>
    <t>11.02.2020 09:04:36</t>
  </si>
  <si>
    <t>11.02.2020 09:04:38</t>
  </si>
  <si>
    <t>11.02.2020 09:04:39</t>
  </si>
  <si>
    <t>11.02.2020 09:05:00</t>
  </si>
  <si>
    <t>11.02.2020 09:05:01</t>
  </si>
  <si>
    <t>11.02.2020 09:05:04</t>
  </si>
  <si>
    <t>11.02.2020 09:05:06</t>
  </si>
  <si>
    <t>11.02.2020 09:05:07</t>
  </si>
  <si>
    <t>11.02.2020 09:05:09</t>
  </si>
  <si>
    <t>11.02.2020 09:05:10</t>
  </si>
  <si>
    <t>11.02.2020 09:05:12</t>
  </si>
  <si>
    <t>11.02.2020 09:05:13</t>
  </si>
  <si>
    <t>11.02.2020 09:06:24</t>
  </si>
  <si>
    <t>11.02.2020 09:06:25</t>
  </si>
  <si>
    <t>11.02.2020 09:06:42</t>
  </si>
  <si>
    <t>11.02.2020 09:06:43</t>
  </si>
  <si>
    <t>11.02.2020 09:07:42</t>
  </si>
  <si>
    <t>11.02.2020 09:07:43</t>
  </si>
  <si>
    <t>11.02.2020 09:08:43</t>
  </si>
  <si>
    <t>11.02.2020 09:08:45</t>
  </si>
  <si>
    <t>11.02.2020 09:08:55</t>
  </si>
  <si>
    <t>11.02.2020 09:09:12</t>
  </si>
  <si>
    <t>11.02.2020 09:09:14</t>
  </si>
  <si>
    <t>11.02.2020 09:09:15</t>
  </si>
  <si>
    <t>11.02.2020 09:09:17</t>
  </si>
  <si>
    <t>11.02.2020 09:09:18</t>
  </si>
  <si>
    <t>11.02.2020 09:09:20</t>
  </si>
  <si>
    <t>11.02.2020 09:09:21</t>
  </si>
  <si>
    <t>11.02.2020 09:09:32</t>
  </si>
  <si>
    <t>11.02.2020 09:09:33</t>
  </si>
  <si>
    <t>11.02.2020 09:09:35</t>
  </si>
  <si>
    <t>11.02.2020 09:09:36</t>
  </si>
  <si>
    <t>11.02.2020 09:09:38</t>
  </si>
  <si>
    <t>11.02.2020 09:10:28</t>
  </si>
  <si>
    <t>11.02.2020 09:10:30</t>
  </si>
  <si>
    <t>11.02.2020 09:10:31</t>
  </si>
  <si>
    <t>11.02.2020 09:11:37</t>
  </si>
  <si>
    <t>11.02.2020 09:11:39</t>
  </si>
  <si>
    <t>11.02.2020 09:13:04</t>
  </si>
  <si>
    <t>11.02.2020 09:13:06</t>
  </si>
  <si>
    <t>11.02.2020 09:13:07</t>
  </si>
  <si>
    <t>11.02.2020 09:13:09</t>
  </si>
  <si>
    <t>11.02.2020 09:13:10</t>
  </si>
  <si>
    <t>11.02.2020 09:13:12</t>
  </si>
  <si>
    <t>11.02.2020 09:14:01</t>
  </si>
  <si>
    <t>11.02.2020 09:14:03</t>
  </si>
  <si>
    <t>11.02.2020 09:14:04</t>
  </si>
  <si>
    <t>11.02.2020 09:16:00</t>
  </si>
  <si>
    <t>11.02.2020 09:16:01</t>
  </si>
  <si>
    <t>11.02.2020 09:16:03</t>
  </si>
  <si>
    <t>11.02.2020 09:17:43</t>
  </si>
  <si>
    <t>11.02.2020 09:17:45</t>
  </si>
  <si>
    <t>11.02.2020 09:17:46</t>
  </si>
  <si>
    <t>11.02.2020 09:17:49</t>
  </si>
  <si>
    <t>11.02.2020 09:17:51</t>
  </si>
  <si>
    <t>11.02.2020 09:17:52</t>
  </si>
  <si>
    <t>11.02.2020 09:18:54</t>
  </si>
  <si>
    <t>11.02.2020 09:18:56</t>
  </si>
  <si>
    <t>11.02.2020 09:19:29</t>
  </si>
  <si>
    <t>11.02.2020 09:19:30</t>
  </si>
  <si>
    <t>11.02.2020 09:19:32</t>
  </si>
  <si>
    <t>11.02.2020 09:19:33</t>
  </si>
  <si>
    <t>11.02.2020 09:21:16</t>
  </si>
  <si>
    <t>11.02.2020 09:21:18</t>
  </si>
  <si>
    <t>11.02.2020 09:21:19</t>
  </si>
  <si>
    <t>11.02.2020 09:21:22</t>
  </si>
  <si>
    <t>11.02.2020 09:21:24</t>
  </si>
  <si>
    <t>11.02.2020 09:21:25</t>
  </si>
  <si>
    <t>11.02.2020 09:21:27</t>
  </si>
  <si>
    <t>11.02.2020 09:21:28</t>
  </si>
  <si>
    <t>11.02.2020 09:21:51</t>
  </si>
  <si>
    <t>11.02.2020 09:21:52</t>
  </si>
  <si>
    <t>11.02.2020 09:21:54</t>
  </si>
  <si>
    <t>11.02.2020 09:22:10</t>
  </si>
  <si>
    <t>11.02.2020 09:22:12</t>
  </si>
  <si>
    <t>11.02.2020 09:22:16</t>
  </si>
  <si>
    <t>11.02.2020 09:22:18</t>
  </si>
  <si>
    <t>11.02.2020 09:22:19</t>
  </si>
  <si>
    <t>11.02.2020 09:22:21</t>
  </si>
  <si>
    <t>11.02.2020 09:22:22</t>
  </si>
  <si>
    <t>11.02.2020 09:22:24</t>
  </si>
  <si>
    <t>11.02.2020 09:22:27</t>
  </si>
  <si>
    <t>11.02.2020 09:22:51</t>
  </si>
  <si>
    <t>11.02.2020 09:22:52</t>
  </si>
  <si>
    <t>11.02.2020 09:22:55</t>
  </si>
  <si>
    <t>11.02.2020 09:23:01</t>
  </si>
  <si>
    <t>11.02.2020 09:23:31</t>
  </si>
  <si>
    <t>11.02.2020 09:23:33</t>
  </si>
  <si>
    <t>11.02.2020 09:23:34</t>
  </si>
  <si>
    <t>11.02.2020 09:27:01</t>
  </si>
  <si>
    <t>11.02.2020 09:27:03</t>
  </si>
  <si>
    <t>11.02.2020 09:27:04</t>
  </si>
  <si>
    <t>11.02.2020 09:27:06</t>
  </si>
  <si>
    <t>11.02.2020 09:27:07</t>
  </si>
  <si>
    <t>11.02.2020 09:27:09</t>
  </si>
  <si>
    <t>11.02.2020 09:28:06</t>
  </si>
  <si>
    <t>11.02.2020 09:28:09</t>
  </si>
  <si>
    <t>11.02.2020 09:28:10</t>
  </si>
  <si>
    <t>11.02.2020 09:28:12</t>
  </si>
  <si>
    <t>11.02.2020 09:28:13</t>
  </si>
  <si>
    <t>11.02.2020 09:28:15</t>
  </si>
  <si>
    <t>11.02.2020 09:28:16</t>
  </si>
  <si>
    <t>11.02.2020 09:28:18</t>
  </si>
  <si>
    <t>11.02.2020 09:28:45</t>
  </si>
  <si>
    <t>11.02.2020 09:28:46</t>
  </si>
  <si>
    <t>11.02.2020 09:30:42</t>
  </si>
  <si>
    <t>11.02.2020 09:30:43</t>
  </si>
  <si>
    <t>11.02.2020 09:30:45</t>
  </si>
  <si>
    <t>11.02.2020 09:30:46</t>
  </si>
  <si>
    <t>11.02.2020 09:30:48</t>
  </si>
  <si>
    <t>11.02.2020 09:30:49</t>
  </si>
  <si>
    <t>11.02.2020 09:30:51</t>
  </si>
  <si>
    <t>11.02.2020 09:30:52</t>
  </si>
  <si>
    <t>11.02.2020 09:32:57</t>
  </si>
  <si>
    <t>11.02.2020 09:32:58</t>
  </si>
  <si>
    <t>11.02.2020 09:36:12</t>
  </si>
  <si>
    <t>11.02.2020 09:36:13</t>
  </si>
  <si>
    <t>11.02.2020 09:36:15</t>
  </si>
  <si>
    <t>11.02.2020 09:36:16</t>
  </si>
  <si>
    <t>11.02.2020 09:36:18</t>
  </si>
  <si>
    <t>11.02.2020 09:36:24</t>
  </si>
  <si>
    <t>11.02.2020 09:36:25</t>
  </si>
  <si>
    <t>11.02.2020 09:36:27</t>
  </si>
  <si>
    <t>11.02.2020 09:36:49</t>
  </si>
  <si>
    <t>11.02.2020 09:36:51</t>
  </si>
  <si>
    <t>11.02.2020 09:37:18</t>
  </si>
  <si>
    <t>11.02.2020 09:37:19</t>
  </si>
  <si>
    <t>11.02.2020 09:37:21</t>
  </si>
  <si>
    <t>11.02.2020 09:37:22</t>
  </si>
  <si>
    <t>11.02.2020 09:37:56</t>
  </si>
  <si>
    <t>11.02.2020 09:37:57</t>
  </si>
  <si>
    <t>11.02.2020 09:37:58</t>
  </si>
  <si>
    <t>11.02.2020 09:38:35</t>
  </si>
  <si>
    <t>11.02.2020 09:38:36</t>
  </si>
  <si>
    <t>11.02.2020 09:38:38</t>
  </si>
  <si>
    <t>11.02.2020 09:38:39</t>
  </si>
  <si>
    <t>11.02.2020 09:38:41</t>
  </si>
  <si>
    <t>11.02.2020 09:38:50</t>
  </si>
  <si>
    <t>11.02.2020 09:38:51</t>
  </si>
  <si>
    <t>11.02.2020 09:38:53</t>
  </si>
  <si>
    <t>11.02.2020 09:38:54</t>
  </si>
  <si>
    <t>11.02.2020 09:39:10</t>
  </si>
  <si>
    <t>11.02.2020 09:39:18</t>
  </si>
  <si>
    <t>11.02.2020 09:39:19</t>
  </si>
  <si>
    <t>11.02.2020 09:39:54</t>
  </si>
  <si>
    <t>11.02.2020 09:39:55</t>
  </si>
  <si>
    <t>11.02.2020 09:39:58</t>
  </si>
  <si>
    <t>11.02.2020 09:40:03</t>
  </si>
  <si>
    <t>11.02.2020 09:40:04</t>
  </si>
  <si>
    <t>11.02.2020 09:40:13</t>
  </si>
  <si>
    <t>11.02.2020 09:40:15</t>
  </si>
  <si>
    <t>11.02.2020 09:40:17</t>
  </si>
  <si>
    <t>11.02.2020 09:40:18</t>
  </si>
  <si>
    <t>11.02.2020 09:40:39</t>
  </si>
  <si>
    <t>11.02.2020 09:40:41</t>
  </si>
  <si>
    <t>11.02.2020 09:40:45</t>
  </si>
  <si>
    <t>11.02.2020 09:41:55</t>
  </si>
  <si>
    <t>11.02.2020 09:41:57</t>
  </si>
  <si>
    <t>11.02.2020 09:41:58</t>
  </si>
  <si>
    <t>11.02.2020 09:42:00</t>
  </si>
  <si>
    <t>11.02.2020 09:42:01</t>
  </si>
  <si>
    <t>11.02.2020 09:42:04</t>
  </si>
  <si>
    <t>11.02.2020 09:42:09</t>
  </si>
  <si>
    <t>11.02.2020 09:42:14</t>
  </si>
  <si>
    <t>11.02.2020 09:42:15</t>
  </si>
  <si>
    <t>11.02.2020 09:42:17</t>
  </si>
  <si>
    <t>11.02.2020 09:42:18</t>
  </si>
  <si>
    <t>11.02.2020 09:43:49</t>
  </si>
  <si>
    <t>11.02.2020 09:43:51</t>
  </si>
  <si>
    <t>11.02.2020 09:43:52</t>
  </si>
  <si>
    <t>11.02.2020 09:44:46</t>
  </si>
  <si>
    <t>11.02.2020 09:44:48</t>
  </si>
  <si>
    <t>11.02.2020 09:44:49</t>
  </si>
  <si>
    <t>11.02.2020 09:44:51</t>
  </si>
  <si>
    <t>11.02.2020 09:45:54</t>
  </si>
  <si>
    <t>11.02.2020 09:46:18</t>
  </si>
  <si>
    <t>11.02.2020 09:46:19</t>
  </si>
  <si>
    <t>11.02.2020 09:46:21</t>
  </si>
  <si>
    <t>11.02.2020 09:46:22</t>
  </si>
  <si>
    <t>11.02.2020 09:46:24</t>
  </si>
  <si>
    <t>11.02.2020 09:46:25</t>
  </si>
  <si>
    <t>11.02.2020 09:46:27</t>
  </si>
  <si>
    <t>11.02.2020 09:46:28</t>
  </si>
  <si>
    <t>11.02.2020 09:47:15</t>
  </si>
  <si>
    <t>11.02.2020 09:47:16</t>
  </si>
  <si>
    <t>11.02.2020 09:47:18</t>
  </si>
  <si>
    <t>11.02.2020 09:47:19</t>
  </si>
  <si>
    <t>11.02.2020 09:47:21</t>
  </si>
  <si>
    <t>11.02.2020 09:47:22</t>
  </si>
  <si>
    <t>11.02.2020 09:47:54</t>
  </si>
  <si>
    <t>11.02.2020 09:47:55</t>
  </si>
  <si>
    <t>11.02.2020 09:47:57</t>
  </si>
  <si>
    <t>11.02.2020 09:47:58</t>
  </si>
  <si>
    <t>11.02.2020 09:48:00</t>
  </si>
  <si>
    <t>11.02.2020 09:48:14</t>
  </si>
  <si>
    <t>11.02.2020 09:48:18</t>
  </si>
  <si>
    <t>11.02.2020 09:48:20</t>
  </si>
  <si>
    <t>11.02.2020 09:48:21</t>
  </si>
  <si>
    <t>11.02.2020 09:48:23</t>
  </si>
  <si>
    <t>11.02.2020 09:48:24</t>
  </si>
  <si>
    <t>11.02.2020 09:48:26</t>
  </si>
  <si>
    <t>11.02.2020 09:48:44</t>
  </si>
  <si>
    <t>11.02.2020 09:48:45</t>
  </si>
  <si>
    <t>11.02.2020 09:48:47</t>
  </si>
  <si>
    <t>11.02.2020 09:48:50</t>
  </si>
  <si>
    <t>11.02.2020 09:48:53</t>
  </si>
  <si>
    <t>11.02.2020 09:49:12</t>
  </si>
  <si>
    <t>11.02.2020 09:49:13</t>
  </si>
  <si>
    <t>11.02.2020 09:51:34</t>
  </si>
  <si>
    <t>11.02.2020 09:51:51</t>
  </si>
  <si>
    <t>11.02.2020 09:51:52</t>
  </si>
  <si>
    <t>11.02.2020 09:51:54</t>
  </si>
  <si>
    <t>11.02.2020 09:51:55</t>
  </si>
  <si>
    <t>11.02.2020 09:51:57</t>
  </si>
  <si>
    <t>11.02.2020 09:51:58</t>
  </si>
  <si>
    <t>11.02.2020 09:52:00</t>
  </si>
  <si>
    <t>11.02.2020 09:52:01</t>
  </si>
  <si>
    <t>11.02.2020 09:52:23</t>
  </si>
  <si>
    <t>11.02.2020 09:52:24</t>
  </si>
  <si>
    <t>11.02.2020 09:52:26</t>
  </si>
  <si>
    <t>11.02.2020 09:52:27</t>
  </si>
  <si>
    <t>11.02.2020 09:53:07</t>
  </si>
  <si>
    <t>11.02.2020 09:53:09</t>
  </si>
  <si>
    <t>11.02.2020 09:53:10</t>
  </si>
  <si>
    <t>11.02.2020 09:53:12</t>
  </si>
  <si>
    <t>11.02.2020 09:54:15</t>
  </si>
  <si>
    <t>11.02.2020 09:54:16</t>
  </si>
  <si>
    <t>11.02.2020 09:54:18</t>
  </si>
  <si>
    <t>11.02.2020 09:54:19</t>
  </si>
  <si>
    <t>11.02.2020 09:54:21</t>
  </si>
  <si>
    <t>11.02.2020 09:56:06</t>
  </si>
  <si>
    <t>11.02.2020 09:56:07</t>
  </si>
  <si>
    <t>11.02.2020 09:58:28</t>
  </si>
  <si>
    <t>11.02.2020 09:58:30</t>
  </si>
  <si>
    <t>11.02.2020 09:58:31</t>
  </si>
  <si>
    <t>11.02.2020 09:58:33</t>
  </si>
  <si>
    <t>11.02.2020 09:58:34</t>
  </si>
  <si>
    <t>11.02.2020 09:58:36</t>
  </si>
  <si>
    <t>11.02.2020 09:58:37</t>
  </si>
  <si>
    <t>11.02.2020 10:01:33</t>
  </si>
  <si>
    <t>11.02.2020 10:01:34</t>
  </si>
  <si>
    <t>11.02.2020 10:01:36</t>
  </si>
  <si>
    <t>11.02.2020 10:01:49</t>
  </si>
  <si>
    <t>11.02.2020 10:01:51</t>
  </si>
  <si>
    <t>11.02.2020 10:03:22</t>
  </si>
  <si>
    <t>11.02.2020 10:03:24</t>
  </si>
  <si>
    <t>11.02.2020 10:03:25</t>
  </si>
  <si>
    <t>11.02.2020 10:03:51</t>
  </si>
  <si>
    <t>11.02.2020 10:03:52</t>
  </si>
  <si>
    <t>11.02.2020 10:04:04</t>
  </si>
  <si>
    <t>11.02.2020 10:04:06</t>
  </si>
  <si>
    <t>11.02.2020 10:05:00</t>
  </si>
  <si>
    <t>11.02.2020 10:05:03</t>
  </si>
  <si>
    <t>11.02.2020 10:05:04</t>
  </si>
  <si>
    <t>11.02.2020 10:05:06</t>
  </si>
  <si>
    <t>11.02.2020 10:06:09</t>
  </si>
  <si>
    <t>11.02.2020 10:06:10</t>
  </si>
  <si>
    <t>11.02.2020 10:06:12</t>
  </si>
  <si>
    <t>11.02.2020 10:06:13</t>
  </si>
  <si>
    <t>11.02.2020 10:06:15</t>
  </si>
  <si>
    <t>11.02.2020 10:06:16</t>
  </si>
  <si>
    <t>11.02.2020 10:06:18</t>
  </si>
  <si>
    <t>11.02.2020 10:06:19</t>
  </si>
  <si>
    <t>11.02.2020 10:06:21</t>
  </si>
  <si>
    <t>11.02.2020 10:06:22</t>
  </si>
  <si>
    <t>11.02.2020 10:06:24</t>
  </si>
  <si>
    <t>11.02.2020 10:06:25</t>
  </si>
  <si>
    <t>11.02.2020 10:06:27</t>
  </si>
  <si>
    <t>11.02.2020 10:06:28</t>
  </si>
  <si>
    <t>11.02.2020 10:06:30</t>
  </si>
  <si>
    <t>11.02.2020 10:06:58</t>
  </si>
  <si>
    <t>11.02.2020 10:07:00</t>
  </si>
  <si>
    <t>11.02.2020 10:07:01</t>
  </si>
  <si>
    <t>11.02.2020 10:07:03</t>
  </si>
  <si>
    <t>11.02.2020 10:07:06</t>
  </si>
  <si>
    <t>11.02.2020 10:07:07</t>
  </si>
  <si>
    <t>11.02.2020 10:08:06</t>
  </si>
  <si>
    <t>11.02.2020 10:08:07</t>
  </si>
  <si>
    <t>11.02.2020 10:08:09</t>
  </si>
  <si>
    <t>11.02.2020 10:08:10</t>
  </si>
  <si>
    <t>11.02.2020 10:08:55</t>
  </si>
  <si>
    <t>11.02.2020 10:08:57</t>
  </si>
  <si>
    <t>11.02.2020 10:08:58</t>
  </si>
  <si>
    <t>11.02.2020 10:09:00</t>
  </si>
  <si>
    <t>11.02.2020 10:09:01</t>
  </si>
  <si>
    <t>11.02.2020 10:11:07</t>
  </si>
  <si>
    <t>11.02.2020 10:11:33</t>
  </si>
  <si>
    <t>11.02.2020 10:11:34</t>
  </si>
  <si>
    <t>11.02.2020 10:11:36</t>
  </si>
  <si>
    <t>11.02.2020 10:11:37</t>
  </si>
  <si>
    <t>11.02.2020 10:11:39</t>
  </si>
  <si>
    <t>11.02.2020 10:13:55</t>
  </si>
  <si>
    <t>11.02.2020 10:13:58</t>
  </si>
  <si>
    <t>11.02.2020 10:14:02</t>
  </si>
  <si>
    <t>11.02.2020 10:14:45</t>
  </si>
  <si>
    <t>11.02.2020 10:14:47</t>
  </si>
  <si>
    <t>11.02.2020 10:14:48</t>
  </si>
  <si>
    <t>11.02.2020 10:15:09</t>
  </si>
  <si>
    <t>11.02.2020 10:15:10</t>
  </si>
  <si>
    <t>11.02.2020 10:15:12</t>
  </si>
  <si>
    <t>11.02.2020 10:16:21</t>
  </si>
  <si>
    <t>11.02.2020 10:16:22</t>
  </si>
  <si>
    <t>11.02.2020 10:16:24</t>
  </si>
  <si>
    <t>11.02.2020 10:16:27</t>
  </si>
  <si>
    <t>11.02.2020 10:16:28</t>
  </si>
  <si>
    <t>11.02.2020 10:16:30</t>
  </si>
  <si>
    <t>11.02.2020 10:16:31</t>
  </si>
  <si>
    <t>11.02.2020 10:16:33</t>
  </si>
  <si>
    <t>11.02.2020 10:16:34</t>
  </si>
  <si>
    <t>11.02.2020 10:16:45</t>
  </si>
  <si>
    <t>11.02.2020 10:16:54</t>
  </si>
  <si>
    <t>11.02.2020 10:16:57</t>
  </si>
  <si>
    <t>11.02.2020 10:16:58</t>
  </si>
  <si>
    <t>11.02.2020 10:17:00</t>
  </si>
  <si>
    <t>11.02.2020 10:17:09</t>
  </si>
  <si>
    <t>11.02.2020 10:17:10</t>
  </si>
  <si>
    <t>11.02.2020 10:17:12</t>
  </si>
  <si>
    <t>11.02.2020 10:17:13</t>
  </si>
  <si>
    <t>11.02.2020 10:17:33</t>
  </si>
  <si>
    <t>11.02.2020 10:17:35</t>
  </si>
  <si>
    <t>11.02.2020 10:17:36</t>
  </si>
  <si>
    <t>11.02.2020 10:17:41</t>
  </si>
  <si>
    <t>11.02.2020 10:17:42</t>
  </si>
  <si>
    <t>11.02.2020 10:20:30</t>
  </si>
  <si>
    <t>11.02.2020 10:20:33</t>
  </si>
  <si>
    <t>11.02.2020 10:20:34</t>
  </si>
  <si>
    <t>11.02.2020 10:20:37</t>
  </si>
  <si>
    <t>11.02.2020 10:20:40</t>
  </si>
  <si>
    <t>11.02.2020 10:20:42</t>
  </si>
  <si>
    <t>11.02.2020 10:20:57</t>
  </si>
  <si>
    <t>11.02.2020 10:20:58</t>
  </si>
  <si>
    <t>11.02.2020 10:21:00</t>
  </si>
  <si>
    <t>11.02.2020 10:21:01</t>
  </si>
  <si>
    <t>11.02.2020 10:21:03</t>
  </si>
  <si>
    <t>11.02.2020 10:22:27</t>
  </si>
  <si>
    <t>11.02.2020 10:22:28</t>
  </si>
  <si>
    <t>11.02.2020 10:22:30</t>
  </si>
  <si>
    <t>11.02.2020 10:23:04</t>
  </si>
  <si>
    <t>11.02.2020 10:23:06</t>
  </si>
  <si>
    <t>11.02.2020 10:23:07</t>
  </si>
  <si>
    <t>11.02.2020 10:23:09</t>
  </si>
  <si>
    <t>11.02.2020 10:24:06</t>
  </si>
  <si>
    <t>11.02.2020 10:24:07</t>
  </si>
  <si>
    <t>11.02.2020 10:25:27</t>
  </si>
  <si>
    <t>11.02.2020 10:25:28</t>
  </si>
  <si>
    <t>11.02.2020 10:25:30</t>
  </si>
  <si>
    <t>11.02.2020 10:25:31</t>
  </si>
  <si>
    <t>11.02.2020 10:25:33</t>
  </si>
  <si>
    <t>11.02.2020 10:25:36</t>
  </si>
  <si>
    <t>11.02.2020 10:26:36</t>
  </si>
  <si>
    <t>11.02.2020 10:26:37</t>
  </si>
  <si>
    <t>11.02.2020 10:26:39</t>
  </si>
  <si>
    <t>11.02.2020 10:26:40</t>
  </si>
  <si>
    <t>11.02.2020 10:26:42</t>
  </si>
  <si>
    <t>11.02.2020 10:28:13</t>
  </si>
  <si>
    <t>11.02.2020 10:28:15</t>
  </si>
  <si>
    <t>11.02.2020 10:28:16</t>
  </si>
  <si>
    <t>11.02.2020 10:28:18</t>
  </si>
  <si>
    <t>11.02.2020 10:28:19</t>
  </si>
  <si>
    <t>11.02.2020 10:28:21</t>
  </si>
  <si>
    <t>11.02.2020 10:28:22</t>
  </si>
  <si>
    <t>11.02.2020 10:28:24</t>
  </si>
  <si>
    <t>11.02.2020 10:28:25</t>
  </si>
  <si>
    <t>11.02.2020 10:28:40</t>
  </si>
  <si>
    <t>11.02.2020 10:28:55</t>
  </si>
  <si>
    <t>11.02.2020 10:28:57</t>
  </si>
  <si>
    <t>11.02.2020 10:30:30</t>
  </si>
  <si>
    <t>11.02.2020 10:30:31</t>
  </si>
  <si>
    <t>11.02.2020 10:30:33</t>
  </si>
  <si>
    <t>11.02.2020 10:30:34</t>
  </si>
  <si>
    <t>11.02.2020 10:30:36</t>
  </si>
  <si>
    <t>11.02.2020 10:30:37</t>
  </si>
  <si>
    <t>11.02.2020 10:30:39</t>
  </si>
  <si>
    <t>11.02.2020 10:30:40</t>
  </si>
  <si>
    <t>11.02.2020 10:30:42</t>
  </si>
  <si>
    <t>11.02.2020 10:30:43</t>
  </si>
  <si>
    <t>11.02.2020 10:30:55</t>
  </si>
  <si>
    <t>11.02.2020 10:30:57</t>
  </si>
  <si>
    <t>11.02.2020 10:30:58</t>
  </si>
  <si>
    <t>11.02.2020 10:31:01</t>
  </si>
  <si>
    <t>11.02.2020 10:32:07</t>
  </si>
  <si>
    <t>11.02.2020 10:32:09</t>
  </si>
  <si>
    <t>11.02.2020 10:32:10</t>
  </si>
  <si>
    <t>11.02.2020 10:32:12</t>
  </si>
  <si>
    <t>11.02.2020 10:32:15</t>
  </si>
  <si>
    <t>11.02.2020 10:32:16</t>
  </si>
  <si>
    <t>11.02.2020 10:32:58</t>
  </si>
  <si>
    <t>11.02.2020 10:33:03</t>
  </si>
  <si>
    <t>11.02.2020 10:33:29</t>
  </si>
  <si>
    <t>11.02.2020 10:33:30</t>
  </si>
  <si>
    <t>11.02.2020 10:33:32</t>
  </si>
  <si>
    <t>11.02.2020 10:33:33</t>
  </si>
  <si>
    <t>11.02.2020 10:33:35</t>
  </si>
  <si>
    <t>11.02.2020 10:33:36</t>
  </si>
  <si>
    <t>11.02.2020 10:34:58</t>
  </si>
  <si>
    <t>11.02.2020 10:35:00</t>
  </si>
  <si>
    <t>11.02.2020 10:35:01</t>
  </si>
  <si>
    <t>11.02.2020 10:35:03</t>
  </si>
  <si>
    <t>11.02.2020 10:35:06</t>
  </si>
  <si>
    <t>11.02.2020 10:35:07</t>
  </si>
  <si>
    <t>11.02.2020 10:35:09</t>
  </si>
  <si>
    <t>11.02.2020 10:35:11</t>
  </si>
  <si>
    <t>11.02.2020 10:38:09</t>
  </si>
  <si>
    <t>11.02.2020 10:38:10</t>
  </si>
  <si>
    <t>11.02.2020 10:38:12</t>
  </si>
  <si>
    <t>11.02.2020 10:38:13</t>
  </si>
  <si>
    <t>11.02.2020 10:38:15</t>
  </si>
  <si>
    <t>11.02.2020 10:38:16</t>
  </si>
  <si>
    <t>11.02.2020 10:38:18</t>
  </si>
  <si>
    <t>11.02.2020 10:38:19</t>
  </si>
  <si>
    <t>11.02.2020 10:38:27</t>
  </si>
  <si>
    <t>11.02.2020 10:38:40</t>
  </si>
  <si>
    <t>11.02.2020 10:38:42</t>
  </si>
  <si>
    <t>11.02.2020 10:38:43</t>
  </si>
  <si>
    <t>11.02.2020 10:38:45</t>
  </si>
  <si>
    <t>11.02.2020 10:38:46</t>
  </si>
  <si>
    <t>11.02.2020 10:38:52</t>
  </si>
  <si>
    <t>11.02.2020 10:39:01</t>
  </si>
  <si>
    <t>11.02.2020 10:39:03</t>
  </si>
  <si>
    <t>11.02.2020 10:39:04</t>
  </si>
  <si>
    <t>11.02.2020 10:41:54</t>
  </si>
  <si>
    <t>11.02.2020 10:41:55</t>
  </si>
  <si>
    <t>11.02.2020 10:41:57</t>
  </si>
  <si>
    <t>11.02.2020 10:42:00</t>
  </si>
  <si>
    <t>11.02.2020 10:43:43</t>
  </si>
  <si>
    <t>11.02.2020 10:43:45</t>
  </si>
  <si>
    <t>11.02.2020 10:45:40</t>
  </si>
  <si>
    <t>11.02.2020 10:45:42</t>
  </si>
  <si>
    <t>11.02.2020 10:45:45</t>
  </si>
  <si>
    <t>11.02.2020 10:46:07</t>
  </si>
  <si>
    <t>11.02.2020 10:46:09</t>
  </si>
  <si>
    <t>11.02.2020 10:47:22</t>
  </si>
  <si>
    <t>11.02.2020 10:47:24</t>
  </si>
  <si>
    <t>11.02.2020 10:47:25</t>
  </si>
  <si>
    <t>11.02.2020 10:47:57</t>
  </si>
  <si>
    <t>11.02.2020 10:47:58</t>
  </si>
  <si>
    <t>11.02.2020 10:48:00</t>
  </si>
  <si>
    <t>11.02.2020 10:48:11</t>
  </si>
  <si>
    <t>11.02.2020 10:48:12</t>
  </si>
  <si>
    <t>11.02.2020 10:48:14</t>
  </si>
  <si>
    <t>11.02.2020 10:48:29</t>
  </si>
  <si>
    <t>11.02.2020 10:48:30</t>
  </si>
  <si>
    <t>11.02.2020 10:49:51</t>
  </si>
  <si>
    <t>11.02.2020 10:49:55</t>
  </si>
  <si>
    <t>11.02.2020 10:49:57</t>
  </si>
  <si>
    <t>11.02.2020 10:50:00</t>
  </si>
  <si>
    <t>11.02.2020 10:50:01</t>
  </si>
  <si>
    <t>11.02.2020 10:50:03</t>
  </si>
  <si>
    <t>11.02.2020 10:50:04</t>
  </si>
  <si>
    <t>11.02.2020 10:50:07</t>
  </si>
  <si>
    <t>11.02.2020 10:50:09</t>
  </si>
  <si>
    <t>11.02.2020 10:50:11</t>
  </si>
  <si>
    <t>11.02.2020 10:50:21</t>
  </si>
  <si>
    <t>11.02.2020 10:50:23</t>
  </si>
  <si>
    <t>11.02.2020 10:50:26</t>
  </si>
  <si>
    <t>11.02.2020 10:50:27</t>
  </si>
  <si>
    <t>11.02.2020 10:52:16</t>
  </si>
  <si>
    <t>11.02.2020 10:52:18</t>
  </si>
  <si>
    <t>11.02.2020 10:52:19</t>
  </si>
  <si>
    <t>11.02.2020 10:52:21</t>
  </si>
  <si>
    <t>11.02.2020 10:52:22</t>
  </si>
  <si>
    <t>11.02.2020 10:52:25</t>
  </si>
  <si>
    <t>11.02.2020 10:53:36</t>
  </si>
  <si>
    <t>11.02.2020 10:53:37</t>
  </si>
  <si>
    <t>11.02.2020 10:53:39</t>
  </si>
  <si>
    <t>11.02.2020 10:53:42</t>
  </si>
  <si>
    <t>11.02.2020 10:54:16</t>
  </si>
  <si>
    <t>11.02.2020 10:54:18</t>
  </si>
  <si>
    <t>11.02.2020 10:54:19</t>
  </si>
  <si>
    <t>11.02.2020 10:54:21</t>
  </si>
  <si>
    <t>11.02.2020 10:54:30</t>
  </si>
  <si>
    <t>11.02.2020 10:54:31</t>
  </si>
  <si>
    <t>11.02.2020 10:54:55</t>
  </si>
  <si>
    <t>11.02.2020 10:54:57</t>
  </si>
  <si>
    <t>11.02.2020 10:54:58</t>
  </si>
  <si>
    <t>11.02.2020 10:57:34</t>
  </si>
  <si>
    <t>11.02.2020 10:57:36</t>
  </si>
  <si>
    <t>11.02.2020 10:57:43</t>
  </si>
  <si>
    <t>11.02.2020 10:57:45</t>
  </si>
  <si>
    <t>11.02.2020 10:57:46</t>
  </si>
  <si>
    <t>11.02.2020 10:57:48</t>
  </si>
  <si>
    <t>11.02.2020 10:58:58</t>
  </si>
  <si>
    <t>11.02.2020 10:59:00</t>
  </si>
  <si>
    <t>11.02.2020 10:59:03</t>
  </si>
  <si>
    <t>11.02.2020 10:59:04</t>
  </si>
  <si>
    <t>11.02.2020 10:59:24</t>
  </si>
  <si>
    <t>11.02.2020 10:59:26</t>
  </si>
  <si>
    <t>11.02.2020 10:59:27</t>
  </si>
  <si>
    <t>11.02.2020 10:59:29</t>
  </si>
  <si>
    <t>11.02.2020 10:59:30</t>
  </si>
  <si>
    <t>11.02.2020 11:00:43</t>
  </si>
  <si>
    <t>11.02.2020 11:04:07</t>
  </si>
  <si>
    <t>11.02.2020 11:06:09</t>
  </si>
  <si>
    <t>11.02.2020 11:06:12</t>
  </si>
  <si>
    <t>11.02.2020 11:06:13</t>
  </si>
  <si>
    <t>11.02.2020 11:08:15</t>
  </si>
  <si>
    <t>11.02.2020 11:08:28</t>
  </si>
  <si>
    <t>11.02.2020 11:08:30</t>
  </si>
  <si>
    <t>11.02.2020 11:08:31</t>
  </si>
  <si>
    <t>11.02.2020 11:08:33</t>
  </si>
  <si>
    <t>11.02.2020 11:08:34</t>
  </si>
  <si>
    <t>11.02.2020 11:08:36</t>
  </si>
  <si>
    <t>11.02.2020 11:08:37</t>
  </si>
  <si>
    <t>11.02.2020 11:09:12</t>
  </si>
  <si>
    <t>11.02.2020 11:09:13</t>
  </si>
  <si>
    <t>11.02.2020 11:09:48</t>
  </si>
  <si>
    <t>11.02.2020 11:09:51</t>
  </si>
  <si>
    <t>11.02.2020 11:13:07</t>
  </si>
  <si>
    <t>11.02.2020 11:14:04</t>
  </si>
  <si>
    <t>11.02.2020 11:14:06</t>
  </si>
  <si>
    <t>11.02.2020 11:14:07</t>
  </si>
  <si>
    <t>11.02.2020 11:14:09</t>
  </si>
  <si>
    <t>11.02.2020 11:15:01</t>
  </si>
  <si>
    <t>11.02.2020 11:15:03</t>
  </si>
  <si>
    <t>11.02.2020 11:15:04</t>
  </si>
  <si>
    <t>11.02.2020 11:15:45</t>
  </si>
  <si>
    <t>11.02.2020 11:15:46</t>
  </si>
  <si>
    <t>11.02.2020 11:15:48</t>
  </si>
  <si>
    <t>11.02.2020 11:16:07</t>
  </si>
  <si>
    <t>11.02.2020 11:16:12</t>
  </si>
  <si>
    <t>11.02.2020 11:16:13</t>
  </si>
  <si>
    <t>11.02.2020 11:16:15</t>
  </si>
  <si>
    <t>11.02.2020 11:18:28</t>
  </si>
  <si>
    <t>11.02.2020 11:18:30</t>
  </si>
  <si>
    <t>11.02.2020 11:18:31</t>
  </si>
  <si>
    <t>11.02.2020 11:19:24</t>
  </si>
  <si>
    <t>11.02.2020 11:19:28</t>
  </si>
  <si>
    <t>11.02.2020 11:19:30</t>
  </si>
  <si>
    <t>11.02.2020 11:19:31</t>
  </si>
  <si>
    <t>11.02.2020 11:21:40</t>
  </si>
  <si>
    <t>11.02.2020 11:22:43</t>
  </si>
  <si>
    <t>11.02.2020 11:22:45</t>
  </si>
  <si>
    <t>11.02.2020 11:22:46</t>
  </si>
  <si>
    <t>11.02.2020 11:22:48</t>
  </si>
  <si>
    <t>11.02.2020 11:22:49</t>
  </si>
  <si>
    <t>11.02.2020 11:22:51</t>
  </si>
  <si>
    <t>11.02.2020 11:22:52</t>
  </si>
  <si>
    <t>11.02.2020 11:22:54</t>
  </si>
  <si>
    <t>11.02.2020 11:23:55</t>
  </si>
  <si>
    <t>11.02.2020 11:23:57</t>
  </si>
  <si>
    <t>11.02.2020 11:23:58</t>
  </si>
  <si>
    <t>11.02.2020 11:24:12</t>
  </si>
  <si>
    <t>11.02.2020 11:24:14</t>
  </si>
  <si>
    <t>11.02.2020 11:24:15</t>
  </si>
  <si>
    <t>11.02.2020 11:24:17</t>
  </si>
  <si>
    <t>11.02.2020 11:24:26</t>
  </si>
  <si>
    <t>11.02.2020 11:24:27</t>
  </si>
  <si>
    <t>11.02.2020 11:24:29</t>
  </si>
  <si>
    <t>11.02.2020 11:24:30</t>
  </si>
  <si>
    <t>11.02.2020 11:24:32</t>
  </si>
  <si>
    <t>11.02.2020 11:24:33</t>
  </si>
  <si>
    <t>11.02.2020 11:24:35</t>
  </si>
  <si>
    <t>11.02.2020 11:24:36</t>
  </si>
  <si>
    <t>11.02.2020 11:24:38</t>
  </si>
  <si>
    <t>11.02.2020 11:24:39</t>
  </si>
  <si>
    <t>11.02.2020 11:24:41</t>
  </si>
  <si>
    <t>11.02.2020 11:24:42</t>
  </si>
  <si>
    <t>11.02.2020 11:24:44</t>
  </si>
  <si>
    <t>11.02.2020 11:24:45</t>
  </si>
  <si>
    <t>11.02.2020 11:24:47</t>
  </si>
  <si>
    <t>11.02.2020 11:24:48</t>
  </si>
  <si>
    <t>11.02.2020 11:24:50</t>
  </si>
  <si>
    <t>11.02.2020 11:26:51</t>
  </si>
  <si>
    <t>11.02.2020 11:27:16</t>
  </si>
  <si>
    <t>11.02.2020 11:27:19</t>
  </si>
  <si>
    <t>11.02.2020 11:28:07</t>
  </si>
  <si>
    <t>11.02.2020 11:28:09</t>
  </si>
  <si>
    <t>11.02.2020 11:28:13</t>
  </si>
  <si>
    <t>11.02.2020 11:28:15</t>
  </si>
  <si>
    <t>11.02.2020 11:28:16</t>
  </si>
  <si>
    <t>11.02.2020 11:28:18</t>
  </si>
  <si>
    <t>11.02.2020 11:28:19</t>
  </si>
  <si>
    <t>11.02.2020 11:28:21</t>
  </si>
  <si>
    <t>11.02.2020 11:28:28</t>
  </si>
  <si>
    <t>11.02.2020 11:28:30</t>
  </si>
  <si>
    <t>11.02.2020 11:28:31</t>
  </si>
  <si>
    <t>11.02.2020 11:28:33</t>
  </si>
  <si>
    <t>11.02.2020 11:28:37</t>
  </si>
  <si>
    <t>11.02.2020 11:28:42</t>
  </si>
  <si>
    <t>11.02.2020 11:28:43</t>
  </si>
  <si>
    <t>11.02.2020 11:28:45</t>
  </si>
  <si>
    <t>11.02.2020 11:28:49</t>
  </si>
  <si>
    <t>11.02.2020 11:29:01</t>
  </si>
  <si>
    <t>11.02.2020 11:29:03</t>
  </si>
  <si>
    <t>11.02.2020 11:29:07</t>
  </si>
  <si>
    <t>11.02.2020 11:29:13</t>
  </si>
  <si>
    <t>11.02.2020 11:29:15</t>
  </si>
  <si>
    <t>11.02.2020 11:29:16</t>
  </si>
  <si>
    <t>11.02.2020 11:29:18</t>
  </si>
  <si>
    <t>11.02.2020 11:29:19</t>
  </si>
  <si>
    <t>11.02.2020 11:29:21</t>
  </si>
  <si>
    <t>11.02.2020 11:29:22</t>
  </si>
  <si>
    <t>11.02.2020 11:29:24</t>
  </si>
  <si>
    <t>11.02.2020 11:29:25</t>
  </si>
  <si>
    <t>11.02.2020 11:29:27</t>
  </si>
  <si>
    <t>11.02.2020 11:29:52</t>
  </si>
  <si>
    <t>11.02.2020 11:29:54</t>
  </si>
  <si>
    <t>11.02.2020 11:29:55</t>
  </si>
  <si>
    <t>11.02.2020 11:29:57</t>
  </si>
  <si>
    <t>11.02.2020 11:29:58</t>
  </si>
  <si>
    <t>11.02.2020 11:30:00</t>
  </si>
  <si>
    <t>11.02.2020 11:30:01</t>
  </si>
  <si>
    <t>11.02.2020 11:30:03</t>
  </si>
  <si>
    <t>11.02.2020 11:30:04</t>
  </si>
  <si>
    <t>11.02.2020 11:31:18</t>
  </si>
  <si>
    <t>11.02.2020 11:31:19</t>
  </si>
  <si>
    <t>11.02.2020 11:31:21</t>
  </si>
  <si>
    <t>11.02.2020 11:31:22</t>
  </si>
  <si>
    <t>11.02.2020 11:31:24</t>
  </si>
  <si>
    <t>11.02.2020 11:31:25</t>
  </si>
  <si>
    <t>11.02.2020 11:31:27</t>
  </si>
  <si>
    <t>11.02.2020 11:31:28</t>
  </si>
  <si>
    <t>11.02.2020 11:31:30</t>
  </si>
  <si>
    <t>11.02.2020 11:31:31</t>
  </si>
  <si>
    <t>11.02.2020 11:31:33</t>
  </si>
  <si>
    <t>11.02.2020 11:31:34</t>
  </si>
  <si>
    <t>11.02.2020 11:31:36</t>
  </si>
  <si>
    <t>11.02.2020 11:31:37</t>
  </si>
  <si>
    <t>11.02.2020 11:31:39</t>
  </si>
  <si>
    <t>11.02.2020 11:31:40</t>
  </si>
  <si>
    <t>11.02.2020 11:31:42</t>
  </si>
  <si>
    <t>11.02.2020 11:31:43</t>
  </si>
  <si>
    <t>11.02.2020 11:32:36</t>
  </si>
  <si>
    <t>11.02.2020 11:32:37</t>
  </si>
  <si>
    <t>11.02.2020 11:32:39</t>
  </si>
  <si>
    <t>11.02.2020 11:32:40</t>
  </si>
  <si>
    <t>11.02.2020 11:33:18</t>
  </si>
  <si>
    <t>11.02.2020 11:33:19</t>
  </si>
  <si>
    <t>11.02.2020 11:33:21</t>
  </si>
  <si>
    <t>11.02.2020 11:35:12</t>
  </si>
  <si>
    <t>11.02.2020 11:35:13</t>
  </si>
  <si>
    <t>11.02.2020 11:35:15</t>
  </si>
  <si>
    <t>11.02.2020 11:35:16</t>
  </si>
  <si>
    <t>11.02.2020 11:35:33</t>
  </si>
  <si>
    <t>11.02.2020 11:36:24</t>
  </si>
  <si>
    <t>11.02.2020 11:36:25</t>
  </si>
  <si>
    <t>11.02.2020 11:36:27</t>
  </si>
  <si>
    <t>11.02.2020 11:37:31</t>
  </si>
  <si>
    <t>11.02.2020 11:37:33</t>
  </si>
  <si>
    <t>11.02.2020 11:37:34</t>
  </si>
  <si>
    <t>11.02.2020 11:37:36</t>
  </si>
  <si>
    <t>11.02.2020 11:37:37</t>
  </si>
  <si>
    <t>11.02.2020 11:38:00</t>
  </si>
  <si>
    <t>11.02.2020 11:38:01</t>
  </si>
  <si>
    <t>11.02.2020 11:38:03</t>
  </si>
  <si>
    <t>11.02.2020 11:38:04</t>
  </si>
  <si>
    <t>11.02.2020 11:38:06</t>
  </si>
  <si>
    <t>11.02.2020 11:38:07</t>
  </si>
  <si>
    <t>11.02.2020 11:38:09</t>
  </si>
  <si>
    <t>11.02.2020 11:38:10</t>
  </si>
  <si>
    <t>11.02.2020 11:38:51</t>
  </si>
  <si>
    <t>11.02.2020 11:38:52</t>
  </si>
  <si>
    <t>11.02.2020 11:38:54</t>
  </si>
  <si>
    <t>11.02.2020 11:38:55</t>
  </si>
  <si>
    <t>11.02.2020 11:38:57</t>
  </si>
  <si>
    <t>11.02.2020 11:39:50</t>
  </si>
  <si>
    <t>11.02.2020 11:39:51</t>
  </si>
  <si>
    <t>11.02.2020 11:40:06</t>
  </si>
  <si>
    <t>11.02.2020 11:40:07</t>
  </si>
  <si>
    <t>11.02.2020 11:40:40</t>
  </si>
  <si>
    <t>11.02.2020 11:40:42</t>
  </si>
  <si>
    <t>11.02.2020 11:40:43</t>
  </si>
  <si>
    <t>11.02.2020 11:40:45</t>
  </si>
  <si>
    <t>11.02.2020 11:40:46</t>
  </si>
  <si>
    <t>11.02.2020 11:41:12</t>
  </si>
  <si>
    <t>11.02.2020 11:41:13</t>
  </si>
  <si>
    <t>11.02.2020 11:41:15</t>
  </si>
  <si>
    <t>11.02.2020 11:42:16</t>
  </si>
  <si>
    <t>11.02.2020 11:42:18</t>
  </si>
  <si>
    <t>11.02.2020 11:42:21</t>
  </si>
  <si>
    <t>11.02.2020 11:45:24</t>
  </si>
  <si>
    <t>11.02.2020 11:45:25</t>
  </si>
  <si>
    <t>11.02.2020 11:45:27</t>
  </si>
  <si>
    <t>11.02.2020 11:46:03</t>
  </si>
  <si>
    <t>11.02.2020 11:46:04</t>
  </si>
  <si>
    <t>11.02.2020 11:46:43</t>
  </si>
  <si>
    <t>11.02.2020 11:46:45</t>
  </si>
  <si>
    <t>11.02.2020 11:46:46</t>
  </si>
  <si>
    <t>11.02.2020 11:47:24</t>
  </si>
  <si>
    <t>11.02.2020 11:47:25</t>
  </si>
  <si>
    <t>11.02.2020 11:47:27</t>
  </si>
  <si>
    <t>11.02.2020 11:47:28</t>
  </si>
  <si>
    <t>11.02.2020 11:47:30</t>
  </si>
  <si>
    <t>11.02.2020 11:47:31</t>
  </si>
  <si>
    <t>11.02.2020 11:47:33</t>
  </si>
  <si>
    <t>11.02.2020 11:47:34</t>
  </si>
  <si>
    <t>11.02.2020 11:48:16</t>
  </si>
  <si>
    <t>11.02.2020 11:48:18</t>
  </si>
  <si>
    <t>11.02.2020 11:48:21</t>
  </si>
  <si>
    <t>11.02.2020 11:48:54</t>
  </si>
  <si>
    <t>11.02.2020 11:48:55</t>
  </si>
  <si>
    <t>11.02.2020 11:48:57</t>
  </si>
  <si>
    <t>11.02.2020 11:49:11</t>
  </si>
  <si>
    <t>11.02.2020 11:49:12</t>
  </si>
  <si>
    <t>11.02.2020 11:49:14</t>
  </si>
  <si>
    <t>11.02.2020 11:49:15</t>
  </si>
  <si>
    <t>11.02.2020 11:49:17</t>
  </si>
  <si>
    <t>11.02.2020 11:49:18</t>
  </si>
  <si>
    <t>11.02.2020 11:51:04</t>
  </si>
  <si>
    <t>11.02.2020 11:51:06</t>
  </si>
  <si>
    <t>11.02.2020 11:51:07</t>
  </si>
  <si>
    <t>11.02.2020 11:51:09</t>
  </si>
  <si>
    <t>11.02.2020 11:51:10</t>
  </si>
  <si>
    <t>11.02.2020 11:51:12</t>
  </si>
  <si>
    <t>11.02.2020 11:51:13</t>
  </si>
  <si>
    <t>11.02.2020 11:51:15</t>
  </si>
  <si>
    <t>11.02.2020 11:51:16</t>
  </si>
  <si>
    <t>11.02.2020 11:51:18</t>
  </si>
  <si>
    <t>11.02.2020 11:51:21</t>
  </si>
  <si>
    <t>11.02.2020 11:51:22</t>
  </si>
  <si>
    <t>11.02.2020 11:51:24</t>
  </si>
  <si>
    <t>11.02.2020 11:51:25</t>
  </si>
  <si>
    <t>11.02.2020 11:51:27</t>
  </si>
  <si>
    <t>11.02.2020 11:51:28</t>
  </si>
  <si>
    <t>11.02.2020 11:52:10</t>
  </si>
  <si>
    <t>11.02.2020 11:52:12</t>
  </si>
  <si>
    <t>11.02.2020 11:52:27</t>
  </si>
  <si>
    <t>11.02.2020 11:52:28</t>
  </si>
  <si>
    <t>11.02.2020 11:52:30</t>
  </si>
  <si>
    <t>11.02.2020 11:52:31</t>
  </si>
  <si>
    <t>11.02.2020 11:52:33</t>
  </si>
  <si>
    <t>11.02.2020 11:53:06</t>
  </si>
  <si>
    <t>11.02.2020 11:53:07</t>
  </si>
  <si>
    <t>11.02.2020 11:53:09</t>
  </si>
  <si>
    <t>11.02.2020 11:53:12</t>
  </si>
  <si>
    <t>11.02.2020 11:53:13</t>
  </si>
  <si>
    <t>11.02.2020 11:53:58</t>
  </si>
  <si>
    <t>11.02.2020 11:54:00</t>
  </si>
  <si>
    <t>11.02.2020 11:54:06</t>
  </si>
  <si>
    <t>11.02.2020 11:56:39</t>
  </si>
  <si>
    <t>11.02.2020 11:56:40</t>
  </si>
  <si>
    <t>11.02.2020 11:56:42</t>
  </si>
  <si>
    <t>11.02.2020 11:56:43</t>
  </si>
  <si>
    <t>11.02.2020 11:56:45</t>
  </si>
  <si>
    <t>11.02.2020 11:56:58</t>
  </si>
  <si>
    <t>11.02.2020 11:57:00</t>
  </si>
  <si>
    <t>11.02.2020 11:57:01</t>
  </si>
  <si>
    <t>11.02.2020 11:57:03</t>
  </si>
  <si>
    <t>11.02.2020 11:57:04</t>
  </si>
  <si>
    <t>11.02.2020 11:57:18</t>
  </si>
  <si>
    <t>11.02.2020 11:57:20</t>
  </si>
  <si>
    <t>11.02.2020 11:57:44</t>
  </si>
  <si>
    <t>11.02.2020 11:57:45</t>
  </si>
  <si>
    <t>11.02.2020 11:58:00</t>
  </si>
  <si>
    <t>11.02.2020 11:58:03</t>
  </si>
  <si>
    <t>11.02.2020 11:58:04</t>
  </si>
  <si>
    <t>11.02.2020 11:58:15</t>
  </si>
  <si>
    <t>11.02.2020 11:58:16</t>
  </si>
  <si>
    <t>11.02.2020 11:58:18</t>
  </si>
  <si>
    <t>11.02.2020 11:58:19</t>
  </si>
  <si>
    <t>11.02.2020 11:58:21</t>
  </si>
  <si>
    <t>11.02.2020 11:58:22</t>
  </si>
  <si>
    <t>11.02.2020 11:59:34</t>
  </si>
  <si>
    <t>11.02.2020 11:59:36</t>
  </si>
  <si>
    <t>11.02.2020 12:01:13</t>
  </si>
  <si>
    <t>11.02.2020 12:01:15</t>
  </si>
  <si>
    <t>11.02.2020 12:01:16</t>
  </si>
  <si>
    <t>11.02.2020 12:01:18</t>
  </si>
  <si>
    <t>11.02.2020 12:01:21</t>
  </si>
  <si>
    <t>11.02.2020 12:03:31</t>
  </si>
  <si>
    <t>11.02.2020 12:03:36</t>
  </si>
  <si>
    <t>11.02.2020 12:03:37</t>
  </si>
  <si>
    <t>11.02.2020 12:03:39</t>
  </si>
  <si>
    <t>11.02.2020 12:03:40</t>
  </si>
  <si>
    <t>11.02.2020 12:03:42</t>
  </si>
  <si>
    <t>11.02.2020 12:03:55</t>
  </si>
  <si>
    <t>11.02.2020 12:04:00</t>
  </si>
  <si>
    <t>11.02.2020 12:04:01</t>
  </si>
  <si>
    <t>11.02.2020 12:05:03</t>
  </si>
  <si>
    <t>11.02.2020 12:05:04</t>
  </si>
  <si>
    <t>11.02.2020 12:05:16</t>
  </si>
  <si>
    <t>11.02.2020 12:05:18</t>
  </si>
  <si>
    <t>11.02.2020 12:06:49</t>
  </si>
  <si>
    <t>11.02.2020 12:06:51</t>
  </si>
  <si>
    <t>11.02.2020 12:06:52</t>
  </si>
  <si>
    <t>11.02.2020 12:06:54</t>
  </si>
  <si>
    <t>11.02.2020 12:07:06</t>
  </si>
  <si>
    <t>11.02.2020 12:07:07</t>
  </si>
  <si>
    <t>11.02.2020 12:07:09</t>
  </si>
  <si>
    <t>11.02.2020 12:08:49</t>
  </si>
  <si>
    <t>11.02.2020 12:08:51</t>
  </si>
  <si>
    <t>11.02.2020 12:08:52</t>
  </si>
  <si>
    <t>11.02.2020 12:08:54</t>
  </si>
  <si>
    <t>11.02.2020 12:09:15</t>
  </si>
  <si>
    <t>11.02.2020 12:09:16</t>
  </si>
  <si>
    <t>11.02.2020 12:09:30</t>
  </si>
  <si>
    <t>11.02.2020 12:09:45</t>
  </si>
  <si>
    <t>11.02.2020 12:09:46</t>
  </si>
  <si>
    <t>11.02.2020 12:09:48</t>
  </si>
  <si>
    <t>11.02.2020 12:09:49</t>
  </si>
  <si>
    <t>11.02.2020 12:09:51</t>
  </si>
  <si>
    <t>11.02.2020 12:09:52</t>
  </si>
  <si>
    <t>11.02.2020 12:09:54</t>
  </si>
  <si>
    <t>11.02.2020 12:09:55</t>
  </si>
  <si>
    <t>11.02.2020 12:10:28</t>
  </si>
  <si>
    <t>11.02.2020 12:10:30</t>
  </si>
  <si>
    <t>11.02.2020 12:10:31</t>
  </si>
  <si>
    <t>11.02.2020 12:10:34</t>
  </si>
  <si>
    <t>11.02.2020 12:10:36</t>
  </si>
  <si>
    <t>11.02.2020 12:10:37</t>
  </si>
  <si>
    <t>11.02.2020 12:10:39</t>
  </si>
  <si>
    <t>11.02.2020 12:10:40</t>
  </si>
  <si>
    <t>11.02.2020 12:10:42</t>
  </si>
  <si>
    <t>11.02.2020 12:10:43</t>
  </si>
  <si>
    <t>11.02.2020 12:10:55</t>
  </si>
  <si>
    <t>11.02.2020 12:10:57</t>
  </si>
  <si>
    <t>11.02.2020 12:11:16</t>
  </si>
  <si>
    <t>11.02.2020 12:11:19</t>
  </si>
  <si>
    <t>11.02.2020 12:11:21</t>
  </si>
  <si>
    <t>11.02.2020 12:11:22</t>
  </si>
  <si>
    <t>11.02.2020 12:11:24</t>
  </si>
  <si>
    <t>11.02.2020 12:11:25</t>
  </si>
  <si>
    <t>11.02.2020 12:11:37</t>
  </si>
  <si>
    <t>11.02.2020 12:11:39</t>
  </si>
  <si>
    <t>11.02.2020 12:11:40</t>
  </si>
  <si>
    <t>11.02.2020 12:11:42</t>
  </si>
  <si>
    <t>11.02.2020 12:11:49</t>
  </si>
  <si>
    <t>11.02.2020 12:12:31</t>
  </si>
  <si>
    <t>11.02.2020 12:12:33</t>
  </si>
  <si>
    <t>11.02.2020 12:12:34</t>
  </si>
  <si>
    <t>11.02.2020 12:12:36</t>
  </si>
  <si>
    <t>11.02.2020 12:12:37</t>
  </si>
  <si>
    <t>11.02.2020 12:12:39</t>
  </si>
  <si>
    <t>11.02.2020 12:12:40</t>
  </si>
  <si>
    <t>11.02.2020 12:12:42</t>
  </si>
  <si>
    <t>11.02.2020 12:12:43</t>
  </si>
  <si>
    <t>11.02.2020 12:12:45</t>
  </si>
  <si>
    <t>11.02.2020 12:12:46</t>
  </si>
  <si>
    <t>11.02.2020 12:12:48</t>
  </si>
  <si>
    <t>11.02.2020 12:12:49</t>
  </si>
  <si>
    <t>11.02.2020 12:14:30</t>
  </si>
  <si>
    <t>11.02.2020 12:14:31</t>
  </si>
  <si>
    <t>11.02.2020 12:14:36</t>
  </si>
  <si>
    <t>11.02.2020 12:14:37</t>
  </si>
  <si>
    <t>11.02.2020 12:16:58</t>
  </si>
  <si>
    <t>11.02.2020 12:17:00</t>
  </si>
  <si>
    <t>11.02.2020 12:17:01</t>
  </si>
  <si>
    <t>11.02.2020 12:17:03</t>
  </si>
  <si>
    <t>11.02.2020 12:17:04</t>
  </si>
  <si>
    <t>11.02.2020 12:17:06</t>
  </si>
  <si>
    <t>11.02.2020 12:17:29</t>
  </si>
  <si>
    <t>11.02.2020 12:17:30</t>
  </si>
  <si>
    <t>11.02.2020 12:19:25</t>
  </si>
  <si>
    <t>11.02.2020 12:19:27</t>
  </si>
  <si>
    <t>11.02.2020 12:19:28</t>
  </si>
  <si>
    <t>11.02.2020 12:19:30</t>
  </si>
  <si>
    <t>11.02.2020 12:19:31</t>
  </si>
  <si>
    <t>11.02.2020 12:20:01</t>
  </si>
  <si>
    <t>11.02.2020 12:20:03</t>
  </si>
  <si>
    <t>11.02.2020 12:20:04</t>
  </si>
  <si>
    <t>11.02.2020 12:20:06</t>
  </si>
  <si>
    <t>11.02.2020 12:23:07</t>
  </si>
  <si>
    <t>11.02.2020 12:23:09</t>
  </si>
  <si>
    <t>11.02.2020 12:23:10</t>
  </si>
  <si>
    <t>11.02.2020 12:23:12</t>
  </si>
  <si>
    <t>11.02.2020 12:23:13</t>
  </si>
  <si>
    <t>11.02.2020 12:23:58</t>
  </si>
  <si>
    <t>11.02.2020 12:24:00</t>
  </si>
  <si>
    <t>11.02.2020 12:24:01</t>
  </si>
  <si>
    <t>11.02.2020 12:24:03</t>
  </si>
  <si>
    <t>11.02.2020 12:24:47</t>
  </si>
  <si>
    <t>11.02.2020 12:24:48</t>
  </si>
  <si>
    <t>11.02.2020 12:26:48</t>
  </si>
  <si>
    <t>11.02.2020 12:26:49</t>
  </si>
  <si>
    <t>11.02.2020 12:26:51</t>
  </si>
  <si>
    <t>11.02.2020 12:26:52</t>
  </si>
  <si>
    <t>11.02.2020 12:26:54</t>
  </si>
  <si>
    <t>11.02.2020 12:27:00</t>
  </si>
  <si>
    <t>11.02.2020 12:27:01</t>
  </si>
  <si>
    <t>11.02.2020 12:27:03</t>
  </si>
  <si>
    <t>11.02.2020 12:27:04</t>
  </si>
  <si>
    <t>11.02.2020 12:27:18</t>
  </si>
  <si>
    <t>11.02.2020 12:27:19</t>
  </si>
  <si>
    <t>11.02.2020 12:27:21</t>
  </si>
  <si>
    <t>11.02.2020 12:27:22</t>
  </si>
  <si>
    <t>11.02.2020 12:27:46</t>
  </si>
  <si>
    <t>11.02.2020 12:27:48</t>
  </si>
  <si>
    <t>11.02.2020 12:27:49</t>
  </si>
  <si>
    <t>11.02.2020 12:27:51</t>
  </si>
  <si>
    <t>11.02.2020 12:28:07</t>
  </si>
  <si>
    <t>11.02.2020 12:28:09</t>
  </si>
  <si>
    <t>11.02.2020 12:28:10</t>
  </si>
  <si>
    <t>11.02.2020 12:28:12</t>
  </si>
  <si>
    <t>11.02.2020 12:28:13</t>
  </si>
  <si>
    <t>11.02.2020 12:28:15</t>
  </si>
  <si>
    <t>11.02.2020 12:28:16</t>
  </si>
  <si>
    <t>11.02.2020 12:28:18</t>
  </si>
  <si>
    <t>11.02.2020 12:28:19</t>
  </si>
  <si>
    <t>11.02.2020 12:28:30</t>
  </si>
  <si>
    <t>11.02.2020 12:28:31</t>
  </si>
  <si>
    <t>11.02.2020 12:28:51</t>
  </si>
  <si>
    <t>11.02.2020 12:28:52</t>
  </si>
  <si>
    <t>11.02.2020 12:28:54</t>
  </si>
  <si>
    <t>11.02.2020 12:28:55</t>
  </si>
  <si>
    <t>11.02.2020 12:28:57</t>
  </si>
  <si>
    <t>11.02.2020 12:29:00</t>
  </si>
  <si>
    <t>11.02.2020 12:29:01</t>
  </si>
  <si>
    <t>11.02.2020 12:29:03</t>
  </si>
  <si>
    <t>11.02.2020 12:30:22</t>
  </si>
  <si>
    <t>11.02.2020 12:30:24</t>
  </si>
  <si>
    <t>11.02.2020 12:30:25</t>
  </si>
  <si>
    <t>11.02.2020 12:30:27</t>
  </si>
  <si>
    <t>11.02.2020 12:30:28</t>
  </si>
  <si>
    <t>11.02.2020 12:30:30</t>
  </si>
  <si>
    <t>11.02.2020 12:30:31</t>
  </si>
  <si>
    <t>11.02.2020 12:30:33</t>
  </si>
  <si>
    <t>11.02.2020 12:32:19</t>
  </si>
  <si>
    <t>11.02.2020 12:32:21</t>
  </si>
  <si>
    <t>11.02.2020 12:33:27</t>
  </si>
  <si>
    <t>11.02.2020 12:33:28</t>
  </si>
  <si>
    <t>11.02.2020 12:34:25</t>
  </si>
  <si>
    <t>11.02.2020 12:34:27</t>
  </si>
  <si>
    <t>11.02.2020 12:34:28</t>
  </si>
  <si>
    <t>11.02.2020 12:35:34</t>
  </si>
  <si>
    <t>11.02.2020 12:35:36</t>
  </si>
  <si>
    <t>11.02.2020 12:35:39</t>
  </si>
  <si>
    <t>11.02.2020 12:35:40</t>
  </si>
  <si>
    <t>11.02.2020 12:36:45</t>
  </si>
  <si>
    <t>11.02.2020 12:36:46</t>
  </si>
  <si>
    <t>11.02.2020 12:36:51</t>
  </si>
  <si>
    <t>11.02.2020 12:36:52</t>
  </si>
  <si>
    <t>11.02.2020 12:36:54</t>
  </si>
  <si>
    <t>11.02.2020 12:36:55</t>
  </si>
  <si>
    <t>11.02.2020 12:36:57</t>
  </si>
  <si>
    <t>11.02.2020 12:36:58</t>
  </si>
  <si>
    <t>11.02.2020 12:37:00</t>
  </si>
  <si>
    <t>11.02.2020 12:39:51</t>
  </si>
  <si>
    <t>11.02.2020 12:39:52</t>
  </si>
  <si>
    <t>11.02.2020 12:40:01</t>
  </si>
  <si>
    <t>11.02.2020 12:40:04</t>
  </si>
  <si>
    <t>11.02.2020 12:40:13</t>
  </si>
  <si>
    <t>11.02.2020 12:40:15</t>
  </si>
  <si>
    <t>11.02.2020 12:40:16</t>
  </si>
  <si>
    <t>11.02.2020 12:40:18</t>
  </si>
  <si>
    <t>11.02.2020 12:41:10</t>
  </si>
  <si>
    <t>11.02.2020 12:41:13</t>
  </si>
  <si>
    <t>11.02.2020 12:41:16</t>
  </si>
  <si>
    <t>11.02.2020 12:41:21</t>
  </si>
  <si>
    <t>11.02.2020 12:41:24</t>
  </si>
  <si>
    <t>11.02.2020 12:41:25</t>
  </si>
  <si>
    <t>11.02.2020 12:42:15</t>
  </si>
  <si>
    <t>11.02.2020 12:42:16</t>
  </si>
  <si>
    <t>11.02.2020 12:42:19</t>
  </si>
  <si>
    <t>11.02.2020 12:44:13</t>
  </si>
  <si>
    <t>11.02.2020 12:44:15</t>
  </si>
  <si>
    <t>11.02.2020 12:44:16</t>
  </si>
  <si>
    <t>11.02.2020 12:44:18</t>
  </si>
  <si>
    <t>11.02.2020 12:44:19</t>
  </si>
  <si>
    <t>11.02.2020 12:45:55</t>
  </si>
  <si>
    <t>11.02.2020 12:45:57</t>
  </si>
  <si>
    <t>11.02.2020 12:45:58</t>
  </si>
  <si>
    <t>11.02.2020 12:46:00</t>
  </si>
  <si>
    <t>11.02.2020 12:46:38</t>
  </si>
  <si>
    <t>11.02.2020 12:46:39</t>
  </si>
  <si>
    <t>11.02.2020 12:46:41</t>
  </si>
  <si>
    <t>11.02.2020 12:46:42</t>
  </si>
  <si>
    <t>11.02.2020 12:46:44</t>
  </si>
  <si>
    <t>11.02.2020 12:46:59</t>
  </si>
  <si>
    <t>11.02.2020 12:47:00</t>
  </si>
  <si>
    <t>11.02.2020 12:47:02</t>
  </si>
  <si>
    <t>11.02.2020 12:47:14</t>
  </si>
  <si>
    <t>11.02.2020 12:47:15</t>
  </si>
  <si>
    <t>11.02.2020 12:47:17</t>
  </si>
  <si>
    <t>11.02.2020 12:47:18</t>
  </si>
  <si>
    <t>11.02.2020 12:48:24</t>
  </si>
  <si>
    <t>11.02.2020 12:48:25</t>
  </si>
  <si>
    <t>11.02.2020 12:48:27</t>
  </si>
  <si>
    <t>11.02.2020 12:48:30</t>
  </si>
  <si>
    <t>11.02.2020 12:49:25</t>
  </si>
  <si>
    <t>11.02.2020 12:49:27</t>
  </si>
  <si>
    <t>11.02.2020 12:49:28</t>
  </si>
  <si>
    <t>11.02.2020 12:50:21</t>
  </si>
  <si>
    <t>11.02.2020 12:50:22</t>
  </si>
  <si>
    <t>11.02.2020 12:50:24</t>
  </si>
  <si>
    <t>11.02.2020 12:50:25</t>
  </si>
  <si>
    <t>11.02.2020 12:50:27</t>
  </si>
  <si>
    <t>11.02.2020 12:50:28</t>
  </si>
  <si>
    <t>11.02.2020 12:50:30</t>
  </si>
  <si>
    <t>11.02.2020 12:50:33</t>
  </si>
  <si>
    <t>11.02.2020 12:50:54</t>
  </si>
  <si>
    <t>11.02.2020 12:50:55</t>
  </si>
  <si>
    <t>11.02.2020 12:50:57</t>
  </si>
  <si>
    <t>11.02.2020 12:50:58</t>
  </si>
  <si>
    <t>11.02.2020 12:51:00</t>
  </si>
  <si>
    <t>11.02.2020 12:51:57</t>
  </si>
  <si>
    <t>11.02.2020 12:51:59</t>
  </si>
  <si>
    <t>11.02.2020 12:52:00</t>
  </si>
  <si>
    <t>11.02.2020 12:52:02</t>
  </si>
  <si>
    <t>11.02.2020 12:52:12</t>
  </si>
  <si>
    <t>11.02.2020 12:52:15</t>
  </si>
  <si>
    <t>11.02.2020 12:54:12</t>
  </si>
  <si>
    <t>11.02.2020 12:54:13</t>
  </si>
  <si>
    <t>11.02.2020 12:54:16</t>
  </si>
  <si>
    <t>11.02.2020 12:56:06</t>
  </si>
  <si>
    <t>11.02.2020 12:56:07</t>
  </si>
  <si>
    <t>11.02.2020 12:56:09</t>
  </si>
  <si>
    <t>11.02.2020 12:56:10</t>
  </si>
  <si>
    <t>11.02.2020 12:56:12</t>
  </si>
  <si>
    <t>11.02.2020 12:56:13</t>
  </si>
  <si>
    <t>11.02.2020 12:56:15</t>
  </si>
  <si>
    <t>11.02.2020 12:56:16</t>
  </si>
  <si>
    <t>11.02.2020 12:56:39</t>
  </si>
  <si>
    <t>11.02.2020 12:56:42</t>
  </si>
  <si>
    <t>11.02.2020 12:56:43</t>
  </si>
  <si>
    <t>11.02.2020 12:56:45</t>
  </si>
  <si>
    <t>11.02.2020 12:56:46</t>
  </si>
  <si>
    <t>11.02.2020 12:56:49</t>
  </si>
  <si>
    <t>11.02.2020 12:56:52</t>
  </si>
  <si>
    <t>11.02.2020 12:56:54</t>
  </si>
  <si>
    <t>11.02.2020 12:56:55</t>
  </si>
  <si>
    <t>11.02.2020 12:56:57</t>
  </si>
  <si>
    <t>11.02.2020 12:56:58</t>
  </si>
  <si>
    <t>11.02.2020 12:57:15</t>
  </si>
  <si>
    <t>11.02.2020 12:57:16</t>
  </si>
  <si>
    <t>11.02.2020 12:57:18</t>
  </si>
  <si>
    <t>11.02.2020 12:57:19</t>
  </si>
  <si>
    <t>11.02.2020 12:57:21</t>
  </si>
  <si>
    <t>11.02.2020 13:00:39</t>
  </si>
  <si>
    <t>11.02.2020 13:00:40</t>
  </si>
  <si>
    <t>11.02.2020 13:02:54</t>
  </si>
  <si>
    <t>11.02.2020 13:02:55</t>
  </si>
  <si>
    <t>11.02.2020 13:02:57</t>
  </si>
  <si>
    <t>11.02.2020 13:05:34</t>
  </si>
  <si>
    <t>11.02.2020 13:05:36</t>
  </si>
  <si>
    <t>11.02.2020 13:05:52</t>
  </si>
  <si>
    <t>11.02.2020 13:05:54</t>
  </si>
  <si>
    <t>11.02.2020 13:05:55</t>
  </si>
  <si>
    <t>11.02.2020 13:07:13</t>
  </si>
  <si>
    <t>11.02.2020 13:07:15</t>
  </si>
  <si>
    <t>11.02.2020 13:07:16</t>
  </si>
  <si>
    <t>11.02.2020 13:07:36</t>
  </si>
  <si>
    <t>11.02.2020 13:07:37</t>
  </si>
  <si>
    <t>11.02.2020 13:07:39</t>
  </si>
  <si>
    <t>11.02.2020 13:07:40</t>
  </si>
  <si>
    <t>11.02.2020 13:07:42</t>
  </si>
  <si>
    <t>11.02.2020 13:07:57</t>
  </si>
  <si>
    <t>11.02.2020 13:07:58</t>
  </si>
  <si>
    <t>11.02.2020 13:08:00</t>
  </si>
  <si>
    <t>11.02.2020 13:08:01</t>
  </si>
  <si>
    <t>11.02.2020 13:08:03</t>
  </si>
  <si>
    <t>11.02.2020 13:08:04</t>
  </si>
  <si>
    <t>11.02.2020 13:08:06</t>
  </si>
  <si>
    <t>11.02.2020 13:08:26</t>
  </si>
  <si>
    <t>11.02.2020 13:08:27</t>
  </si>
  <si>
    <t>11.02.2020 13:08:29</t>
  </si>
  <si>
    <t>11.02.2020 13:08:30</t>
  </si>
  <si>
    <t>11.02.2020 13:08:32</t>
  </si>
  <si>
    <t>11.02.2020 13:09:07</t>
  </si>
  <si>
    <t>11.02.2020 13:09:09</t>
  </si>
  <si>
    <t>11.02.2020 13:09:12</t>
  </si>
  <si>
    <t>11.02.2020 13:09:48</t>
  </si>
  <si>
    <t>11.02.2020 13:09:52</t>
  </si>
  <si>
    <t>11.02.2020 13:12:06</t>
  </si>
  <si>
    <t>11.02.2020 13:12:07</t>
  </si>
  <si>
    <t>11.02.2020 13:12:09</t>
  </si>
  <si>
    <t>11.02.2020 13:12:10</t>
  </si>
  <si>
    <t>11.02.2020 13:12:15</t>
  </si>
  <si>
    <t>11.02.2020 13:12:16</t>
  </si>
  <si>
    <t>11.02.2020 13:12:19</t>
  </si>
  <si>
    <t>11.02.2020 13:12:21</t>
  </si>
  <si>
    <t>11.02.2020 13:12:51</t>
  </si>
  <si>
    <t>11.02.2020 13:12:52</t>
  </si>
  <si>
    <t>11.02.2020 13:13:19</t>
  </si>
  <si>
    <t>11.02.2020 13:13:21</t>
  </si>
  <si>
    <t>11.02.2020 13:13:22</t>
  </si>
  <si>
    <t>11.02.2020 13:13:24</t>
  </si>
  <si>
    <t>11.02.2020 13:13:36</t>
  </si>
  <si>
    <t>11.02.2020 13:13:37</t>
  </si>
  <si>
    <t>11.02.2020 13:13:39</t>
  </si>
  <si>
    <t>11.02.2020 13:13:42</t>
  </si>
  <si>
    <t>11.02.2020 13:13:43</t>
  </si>
  <si>
    <t>11.02.2020 13:13:49</t>
  </si>
  <si>
    <t>11.02.2020 13:13:57</t>
  </si>
  <si>
    <t>11.02.2020 13:13:58</t>
  </si>
  <si>
    <t>11.02.2020 13:14:53</t>
  </si>
  <si>
    <t>11.02.2020 13:14:54</t>
  </si>
  <si>
    <t>11.02.2020 13:15:43</t>
  </si>
  <si>
    <t>11.02.2020 13:15:45</t>
  </si>
  <si>
    <t>11.02.2020 13:15:46</t>
  </si>
  <si>
    <t>11.02.2020 13:15:48</t>
  </si>
  <si>
    <t>11.02.2020 13:16:25</t>
  </si>
  <si>
    <t>11.02.2020 13:16:27</t>
  </si>
  <si>
    <t>11.02.2020 13:16:28</t>
  </si>
  <si>
    <t>11.02.2020 13:19:25</t>
  </si>
  <si>
    <t>11.02.2020 13:19:27</t>
  </si>
  <si>
    <t>11.02.2020 13:19:28</t>
  </si>
  <si>
    <t>11.02.2020 13:19:54</t>
  </si>
  <si>
    <t>11.02.2020 13:19:55</t>
  </si>
  <si>
    <t>11.02.2020 13:19:57</t>
  </si>
  <si>
    <t>11.02.2020 13:19:58</t>
  </si>
  <si>
    <t>11.02.2020 13:20:00</t>
  </si>
  <si>
    <t>11.02.2020 13:20:50</t>
  </si>
  <si>
    <t>11.02.2020 13:20:56</t>
  </si>
  <si>
    <t>11.02.2020 13:20:57</t>
  </si>
  <si>
    <t>11.02.2020 13:20:59</t>
  </si>
  <si>
    <t>11.02.2020 13:21:02</t>
  </si>
  <si>
    <t>11.02.2020 13:21:03</t>
  </si>
  <si>
    <t>11.02.2020 13:22:49</t>
  </si>
  <si>
    <t>11.02.2020 13:22:51</t>
  </si>
  <si>
    <t>11.02.2020 13:22:52</t>
  </si>
  <si>
    <t>11.02.2020 13:22:54</t>
  </si>
  <si>
    <t>11.02.2020 13:25:06</t>
  </si>
  <si>
    <t>11.02.2020 13:25:07</t>
  </si>
  <si>
    <t>11.02.2020 13:25:09</t>
  </si>
  <si>
    <t>11.02.2020 13:25:10</t>
  </si>
  <si>
    <t>11.02.2020 13:25:12</t>
  </si>
  <si>
    <t>11.02.2020 13:26:01</t>
  </si>
  <si>
    <t>11.02.2020 13:26:03</t>
  </si>
  <si>
    <t>11.02.2020 13:26:04</t>
  </si>
  <si>
    <t>11.02.2020 13:26:06</t>
  </si>
  <si>
    <t>11.02.2020 13:27:07</t>
  </si>
  <si>
    <t>11.02.2020 13:27:10</t>
  </si>
  <si>
    <t>11.02.2020 13:28:39</t>
  </si>
  <si>
    <t>11.02.2020 13:28:40</t>
  </si>
  <si>
    <t>11.02.2020 13:28:42</t>
  </si>
  <si>
    <t>11.02.2020 13:28:43</t>
  </si>
  <si>
    <t>11.02.2020 13:28:45</t>
  </si>
  <si>
    <t>11.02.2020 13:28:46</t>
  </si>
  <si>
    <t>11.02.2020 13:28:48</t>
  </si>
  <si>
    <t>11.02.2020 13:28:49</t>
  </si>
  <si>
    <t>11.02.2020 13:29:28</t>
  </si>
  <si>
    <t>11.02.2020 13:29:30</t>
  </si>
  <si>
    <t>11.02.2020 13:29:31</t>
  </si>
  <si>
    <t>11.02.2020 13:29:33</t>
  </si>
  <si>
    <t>11.02.2020 13:29:34</t>
  </si>
  <si>
    <t>11.02.2020 13:29:36</t>
  </si>
  <si>
    <t>11.02.2020 13:29:37</t>
  </si>
  <si>
    <t>11.02.2020 13:30:30</t>
  </si>
  <si>
    <t>11.02.2020 13:30:31</t>
  </si>
  <si>
    <t>11.02.2020 13:30:34</t>
  </si>
  <si>
    <t>11.02.2020 13:30:36</t>
  </si>
  <si>
    <t>11.02.2020 13:30:37</t>
  </si>
  <si>
    <t>11.02.2020 13:30:39</t>
  </si>
  <si>
    <t>11.02.2020 13:31:52</t>
  </si>
  <si>
    <t>11.02.2020 13:31:54</t>
  </si>
  <si>
    <t>11.02.2020 13:31:55</t>
  </si>
  <si>
    <t>11.02.2020 13:31:57</t>
  </si>
  <si>
    <t>11.02.2020 13:31:58</t>
  </si>
  <si>
    <t>11.02.2020 13:32:00</t>
  </si>
  <si>
    <t>11.02.2020 13:32:01</t>
  </si>
  <si>
    <t>11.02.2020 13:32:54</t>
  </si>
  <si>
    <t>11.02.2020 13:32:56</t>
  </si>
  <si>
    <t>11.02.2020 13:32:57</t>
  </si>
  <si>
    <t>11.02.2020 13:32:59</t>
  </si>
  <si>
    <t>11.02.2020 13:33:11</t>
  </si>
  <si>
    <t>11.02.2020 13:33:12</t>
  </si>
  <si>
    <t>11.02.2020 13:33:14</t>
  </si>
  <si>
    <t>11.02.2020 13:33:17</t>
  </si>
  <si>
    <t>11.02.2020 13:33:18</t>
  </si>
  <si>
    <t>11.02.2020 13:33:20</t>
  </si>
  <si>
    <t>11.02.2020 13:33:21</t>
  </si>
  <si>
    <t>11.02.2020 13:33:23</t>
  </si>
  <si>
    <t>11.02.2020 13:33:24</t>
  </si>
  <si>
    <t>11.02.2020 13:33:26</t>
  </si>
  <si>
    <t>11.02.2020 13:33:27</t>
  </si>
  <si>
    <t>11.02.2020 13:33:29</t>
  </si>
  <si>
    <t>11.02.2020 13:33:58</t>
  </si>
  <si>
    <t>11.02.2020 13:34:00</t>
  </si>
  <si>
    <t>11.02.2020 13:34:01</t>
  </si>
  <si>
    <t>11.02.2020 13:35:13</t>
  </si>
  <si>
    <t>11.02.2020 13:35:19</t>
  </si>
  <si>
    <t>11.02.2020 13:35:21</t>
  </si>
  <si>
    <t>11.02.2020 13:35:22</t>
  </si>
  <si>
    <t>11.02.2020 13:35:24</t>
  </si>
  <si>
    <t>11.02.2020 13:35:25</t>
  </si>
  <si>
    <t>11.02.2020 13:35:27</t>
  </si>
  <si>
    <t>11.02.2020 13:35:28</t>
  </si>
  <si>
    <t>11.02.2020 13:35:30</t>
  </si>
  <si>
    <t>11.02.2020 13:35:31</t>
  </si>
  <si>
    <t>11.02.2020 13:35:33</t>
  </si>
  <si>
    <t>11.02.2020 13:35:42</t>
  </si>
  <si>
    <t>11.02.2020 13:35:43</t>
  </si>
  <si>
    <t>11.02.2020 13:36:33</t>
  </si>
  <si>
    <t>11.02.2020 13:36:34</t>
  </si>
  <si>
    <t>11.02.2020 13:36:36</t>
  </si>
  <si>
    <t>11.02.2020 13:36:37</t>
  </si>
  <si>
    <t>11.02.2020 13:36:55</t>
  </si>
  <si>
    <t>11.02.2020 13:36:57</t>
  </si>
  <si>
    <t>11.02.2020 13:36:58</t>
  </si>
  <si>
    <t>11.02.2020 13:37:01</t>
  </si>
  <si>
    <t>11.02.2020 13:37:06</t>
  </si>
  <si>
    <t>11.02.2020 13:37:09</t>
  </si>
  <si>
    <t>11.02.2020 13:37:11</t>
  </si>
  <si>
    <t>11.02.2020 13:37:12</t>
  </si>
  <si>
    <t>11.02.2020 13:37:14</t>
  </si>
  <si>
    <t>11.02.2020 13:37:17</t>
  </si>
  <si>
    <t>11.02.2020 13:37:20</t>
  </si>
  <si>
    <t>11.02.2020 13:37:24</t>
  </si>
  <si>
    <t>11.02.2020 13:39:27</t>
  </si>
  <si>
    <t>11.02.2020 13:39:28</t>
  </si>
  <si>
    <t>11.02.2020 13:39:30</t>
  </si>
  <si>
    <t>11.02.2020 13:39:31</t>
  </si>
  <si>
    <t>11.02.2020 13:39:33</t>
  </si>
  <si>
    <t>11.02.2020 13:41:22</t>
  </si>
  <si>
    <t>11.02.2020 13:41:24</t>
  </si>
  <si>
    <t>11.02.2020 13:41:52</t>
  </si>
  <si>
    <t>11.02.2020 13:41:54</t>
  </si>
  <si>
    <t>11.02.2020 13:41:55</t>
  </si>
  <si>
    <t>11.02.2020 13:41:58</t>
  </si>
  <si>
    <t>11.02.2020 13:42:01</t>
  </si>
  <si>
    <t>11.02.2020 13:42:03</t>
  </si>
  <si>
    <t>11.02.2020 13:42:04</t>
  </si>
  <si>
    <t>11.02.2020 13:42:06</t>
  </si>
  <si>
    <t>11.02.2020 13:42:07</t>
  </si>
  <si>
    <t>11.02.2020 13:42:48</t>
  </si>
  <si>
    <t>11.02.2020 13:42:50</t>
  </si>
  <si>
    <t>11.02.2020 13:42:51</t>
  </si>
  <si>
    <t>11.02.2020 13:42:56</t>
  </si>
  <si>
    <t>11.02.2020 13:42:57</t>
  </si>
  <si>
    <t>11.02.2020 13:43:00</t>
  </si>
  <si>
    <t>11.02.2020 13:44:06</t>
  </si>
  <si>
    <t>11.02.2020 13:44:07</t>
  </si>
  <si>
    <t>11.02.2020 13:44:09</t>
  </si>
  <si>
    <t>11.02.2020 13:44:10</t>
  </si>
  <si>
    <t>11.02.2020 13:44:22</t>
  </si>
  <si>
    <t>11.02.2020 13:44:24</t>
  </si>
  <si>
    <t>11.02.2020 13:44:25</t>
  </si>
  <si>
    <t>11.02.2020 13:44:28</t>
  </si>
  <si>
    <t>11.02.2020 13:44:51</t>
  </si>
  <si>
    <t>11.02.2020 13:44:52</t>
  </si>
  <si>
    <t>11.02.2020 13:44:54</t>
  </si>
  <si>
    <t>11.02.2020 13:44:55</t>
  </si>
  <si>
    <t>11.02.2020 13:44:57</t>
  </si>
  <si>
    <t>11.02.2020 13:45:01</t>
  </si>
  <si>
    <t>11.02.2020 13:45:03</t>
  </si>
  <si>
    <t>11.02.2020 13:45:10</t>
  </si>
  <si>
    <t>11.02.2020 13:45:12</t>
  </si>
  <si>
    <t>11.02.2020 13:45:37</t>
  </si>
  <si>
    <t>11.02.2020 13:45:39</t>
  </si>
  <si>
    <t>11.02.2020 13:45:40</t>
  </si>
  <si>
    <t>11.02.2020 13:46:19</t>
  </si>
  <si>
    <t>11.02.2020 13:46:21</t>
  </si>
  <si>
    <t>11.02.2020 13:46:22</t>
  </si>
  <si>
    <t>11.02.2020 13:46:24</t>
  </si>
  <si>
    <t>11.02.2020 13:46:37</t>
  </si>
  <si>
    <t>11.02.2020 13:46:39</t>
  </si>
  <si>
    <t>11.02.2020 13:46:40</t>
  </si>
  <si>
    <t>11.02.2020 13:46:42</t>
  </si>
  <si>
    <t>11.02.2020 13:51:01</t>
  </si>
  <si>
    <t>11.02.2020 13:51:03</t>
  </si>
  <si>
    <t>11.02.2020 13:51:04</t>
  </si>
  <si>
    <t>11.02.2020 13:51:16</t>
  </si>
  <si>
    <t>11.02.2020 13:51:18</t>
  </si>
  <si>
    <t>11.02.2020 13:51:19</t>
  </si>
  <si>
    <t>11.02.2020 13:51:21</t>
  </si>
  <si>
    <t>11.02.2020 13:51:22</t>
  </si>
  <si>
    <t>11.02.2020 13:51:24</t>
  </si>
  <si>
    <t>11.02.2020 13:51:25</t>
  </si>
  <si>
    <t>11.02.2020 13:51:27</t>
  </si>
  <si>
    <t>11.02.2020 13:51:30</t>
  </si>
  <si>
    <t>11.02.2020 13:52:57</t>
  </si>
  <si>
    <t>11.02.2020 13:52:58</t>
  </si>
  <si>
    <t>11.02.2020 13:53:00</t>
  </si>
  <si>
    <t>11.02.2020 13:53:02</t>
  </si>
  <si>
    <t>11.02.2020 13:53:03</t>
  </si>
  <si>
    <t>11.02.2020 13:53:05</t>
  </si>
  <si>
    <t>11.02.2020 13:53:06</t>
  </si>
  <si>
    <t>11.02.2020 13:53:08</t>
  </si>
  <si>
    <t>11.02.2020 13:53:09</t>
  </si>
  <si>
    <t>11.02.2020 13:53:15</t>
  </si>
  <si>
    <t>11.02.2020 13:53:17</t>
  </si>
  <si>
    <t>11.02.2020 13:53:18</t>
  </si>
  <si>
    <t>11.02.2020 13:53:20</t>
  </si>
  <si>
    <t>11.02.2020 13:53:21</t>
  </si>
  <si>
    <t>11.02.2020 13:53:23</t>
  </si>
  <si>
    <t>11.02.2020 13:55:27</t>
  </si>
  <si>
    <t>11.02.2020 13:55:28</t>
  </si>
  <si>
    <t>11.02.2020 13:55:51</t>
  </si>
  <si>
    <t>11.02.2020 13:55:52</t>
  </si>
  <si>
    <t>11.02.2020 13:55:54</t>
  </si>
  <si>
    <t>11.02.2020 13:55:55</t>
  </si>
  <si>
    <t>11.02.2020 13:55:57</t>
  </si>
  <si>
    <t>11.02.2020 13:55:58</t>
  </si>
  <si>
    <t>11.02.2020 13:56:01</t>
  </si>
  <si>
    <t>11.02.2020 13:57:37</t>
  </si>
  <si>
    <t>11.02.2020 13:57:45</t>
  </si>
  <si>
    <t>11.02.2020 13:57:46</t>
  </si>
  <si>
    <t>11.02.2020 13:57:48</t>
  </si>
  <si>
    <t>11.02.2020 13:57:49</t>
  </si>
  <si>
    <t>11.02.2020 13:57:51</t>
  </si>
  <si>
    <t>11.02.2020 13:57:52</t>
  </si>
  <si>
    <t>11.02.2020 13:59:00</t>
  </si>
  <si>
    <t>11.02.2020 13:59:01</t>
  </si>
  <si>
    <t>11.02.2020 13:59:27</t>
  </si>
  <si>
    <t>11.02.2020 13:59:28</t>
  </si>
  <si>
    <t>11.02.2020 13:59:30</t>
  </si>
  <si>
    <t>11.02.2020 14:00:54</t>
  </si>
  <si>
    <t>11.02.2020 14:00:55</t>
  </si>
  <si>
    <t>11.02.2020 14:01:27</t>
  </si>
  <si>
    <t>11.02.2020 14:01:28</t>
  </si>
  <si>
    <t>11.02.2020 14:01:52</t>
  </si>
  <si>
    <t>11.02.2020 14:01:54</t>
  </si>
  <si>
    <t>11.02.2020 14:01:55</t>
  </si>
  <si>
    <t>11.02.2020 14:01:57</t>
  </si>
  <si>
    <t>11.02.2020 14:01:58</t>
  </si>
  <si>
    <t>11.02.2020 14:02:00</t>
  </si>
  <si>
    <t>11.02.2020 14:02:01</t>
  </si>
  <si>
    <t>11.02.2020 14:02:03</t>
  </si>
  <si>
    <t>11.02.2020 14:02:51</t>
  </si>
  <si>
    <t>11.02.2020 14:02:53</t>
  </si>
  <si>
    <t>11.02.2020 14:02:54</t>
  </si>
  <si>
    <t>11.02.2020 14:02:59</t>
  </si>
  <si>
    <t>11.02.2020 14:03:05</t>
  </si>
  <si>
    <t>11.02.2020 14:03:06</t>
  </si>
  <si>
    <t>11.02.2020 14:03:08</t>
  </si>
  <si>
    <t>11.02.2020 14:03:09</t>
  </si>
  <si>
    <t>11.02.2020 14:03:12</t>
  </si>
  <si>
    <t>11.02.2020 14:03:14</t>
  </si>
  <si>
    <t>11.02.2020 14:03:32</t>
  </si>
  <si>
    <t>11.02.2020 14:03:33</t>
  </si>
  <si>
    <t>11.02.2020 14:03:35</t>
  </si>
  <si>
    <t>11.02.2020 14:03:36</t>
  </si>
  <si>
    <t>11.02.2020 14:03:43</t>
  </si>
  <si>
    <t>11.02.2020 14:03:44</t>
  </si>
  <si>
    <t>11.02.2020 14:03:46</t>
  </si>
  <si>
    <t>11.02.2020 14:03:47</t>
  </si>
  <si>
    <t>11.02.2020 14:03:49</t>
  </si>
  <si>
    <t>11.02.2020 14:03:50</t>
  </si>
  <si>
    <t>11.02.2020 14:03:52</t>
  </si>
  <si>
    <t>11.02.2020 14:03:53</t>
  </si>
  <si>
    <t>11.02.2020 14:03:56</t>
  </si>
  <si>
    <t>11.02.2020 14:03:59</t>
  </si>
  <si>
    <t>11.02.2020 14:04:01</t>
  </si>
  <si>
    <t>11.02.2020 14:04:02</t>
  </si>
  <si>
    <t>11.02.2020 14:04:04</t>
  </si>
  <si>
    <t>11.02.2020 14:04:26</t>
  </si>
  <si>
    <t>11.02.2020 14:04:28</t>
  </si>
  <si>
    <t>11.02.2020 14:04:31</t>
  </si>
  <si>
    <t>11.02.2020 14:05:07</t>
  </si>
  <si>
    <t>11.02.2020 14:06:45</t>
  </si>
  <si>
    <t>11.02.2020 14:06:46</t>
  </si>
  <si>
    <t>11.02.2020 14:06:48</t>
  </si>
  <si>
    <t>11.02.2020 14:06:49</t>
  </si>
  <si>
    <t>11.02.2020 14:07:13</t>
  </si>
  <si>
    <t>11.02.2020 14:07:15</t>
  </si>
  <si>
    <t>11.02.2020 14:07:16</t>
  </si>
  <si>
    <t>11.02.2020 14:07:18</t>
  </si>
  <si>
    <t>11.02.2020 14:08:13</t>
  </si>
  <si>
    <t>11.02.2020 14:08:15</t>
  </si>
  <si>
    <t>11.02.2020 14:08:42</t>
  </si>
  <si>
    <t>11.02.2020 14:08:43</t>
  </si>
  <si>
    <t>11.02.2020 14:08:45</t>
  </si>
  <si>
    <t>11.02.2020 14:08:46</t>
  </si>
  <si>
    <t>11.02.2020 14:09:36</t>
  </si>
  <si>
    <t>11.02.2020 14:09:37</t>
  </si>
  <si>
    <t>11.02.2020 14:09:39</t>
  </si>
  <si>
    <t>11.02.2020 14:10:15</t>
  </si>
  <si>
    <t>11.02.2020 14:10:16</t>
  </si>
  <si>
    <t>11.02.2020 14:10:40</t>
  </si>
  <si>
    <t>11.02.2020 14:10:42</t>
  </si>
  <si>
    <t>11.02.2020 14:10:46</t>
  </si>
  <si>
    <t>11.02.2020 14:10:48</t>
  </si>
  <si>
    <t>11.02.2020 14:13:43</t>
  </si>
  <si>
    <t>11.02.2020 14:13:45</t>
  </si>
  <si>
    <t>11.02.2020 14:13:46</t>
  </si>
  <si>
    <t>11.02.2020 14:13:48</t>
  </si>
  <si>
    <t>11.02.2020 14:13:49</t>
  </si>
  <si>
    <t>11.02.2020 14:13:51</t>
  </si>
  <si>
    <t>11.02.2020 14:14:18</t>
  </si>
  <si>
    <t>11.02.2020 14:14:21</t>
  </si>
  <si>
    <t>11.02.2020 14:14:22</t>
  </si>
  <si>
    <t>11.02.2020 14:14:52</t>
  </si>
  <si>
    <t>11.02.2020 14:14:57</t>
  </si>
  <si>
    <t>11.02.2020 14:15:19</t>
  </si>
  <si>
    <t>11.02.2020 14:15:21</t>
  </si>
  <si>
    <t>11.02.2020 14:15:49</t>
  </si>
  <si>
    <t>11.02.2020 14:15:51</t>
  </si>
  <si>
    <t>11.02.2020 14:15:52</t>
  </si>
  <si>
    <t>11.02.2020 14:16:16</t>
  </si>
  <si>
    <t>11.02.2020 14:16:18</t>
  </si>
  <si>
    <t>11.02.2020 14:16:19</t>
  </si>
  <si>
    <t>11.02.2020 14:16:58</t>
  </si>
  <si>
    <t>11.02.2020 14:17:00</t>
  </si>
  <si>
    <t>11.02.2020 14:17:02</t>
  </si>
  <si>
    <t>11.02.2020 14:17:03</t>
  </si>
  <si>
    <t>11.02.2020 14:17:36</t>
  </si>
  <si>
    <t>11.02.2020 14:17:42</t>
  </si>
  <si>
    <t>11.02.2020 14:17:44</t>
  </si>
  <si>
    <t>11.02.2020 14:17:45</t>
  </si>
  <si>
    <t>11.02.2020 14:17:47</t>
  </si>
  <si>
    <t>11.02.2020 14:18:21</t>
  </si>
  <si>
    <t>11.02.2020 14:18:22</t>
  </si>
  <si>
    <t>11.02.2020 14:18:24</t>
  </si>
  <si>
    <t>11.02.2020 14:18:25</t>
  </si>
  <si>
    <t>11.02.2020 14:18:27</t>
  </si>
  <si>
    <t>11.02.2020 14:18:28</t>
  </si>
  <si>
    <t>11.02.2020 14:18:30</t>
  </si>
  <si>
    <t>11.02.2020 14:18:54</t>
  </si>
  <si>
    <t>11.02.2020 14:18:55</t>
  </si>
  <si>
    <t>11.02.2020 14:18:57</t>
  </si>
  <si>
    <t>11.02.2020 14:18:58</t>
  </si>
  <si>
    <t>11.02.2020 14:19:00</t>
  </si>
  <si>
    <t>11.02.2020 14:19:01</t>
  </si>
  <si>
    <t>11.02.2020 14:19:11</t>
  </si>
  <si>
    <t>11.02.2020 14:19:12</t>
  </si>
  <si>
    <t>11.02.2020 14:19:15</t>
  </si>
  <si>
    <t>11.02.2020 14:19:17</t>
  </si>
  <si>
    <t>11.02.2020 14:19:18</t>
  </si>
  <si>
    <t>11.02.2020 14:19:19</t>
  </si>
  <si>
    <t>11.02.2020 14:19:21</t>
  </si>
  <si>
    <t>11.02.2020 14:19:22</t>
  </si>
  <si>
    <t>11.02.2020 14:19:24</t>
  </si>
  <si>
    <t>11.02.2020 14:19:27</t>
  </si>
  <si>
    <t>11.02.2020 14:20:04</t>
  </si>
  <si>
    <t>11.02.2020 14:20:06</t>
  </si>
  <si>
    <t>11.02.2020 14:20:07</t>
  </si>
  <si>
    <t>11.02.2020 14:20:09</t>
  </si>
  <si>
    <t>11.02.2020 14:20:10</t>
  </si>
  <si>
    <t>11.02.2020 14:20:13</t>
  </si>
  <si>
    <t>11.02.2020 14:20:16</t>
  </si>
  <si>
    <t>11.02.2020 14:21:24</t>
  </si>
  <si>
    <t>11.02.2020 14:21:25</t>
  </si>
  <si>
    <t>11.02.2020 14:21:27</t>
  </si>
  <si>
    <t>11.02.2020 14:21:28</t>
  </si>
  <si>
    <t>11.02.2020 14:23:03</t>
  </si>
  <si>
    <t>11.02.2020 14:23:04</t>
  </si>
  <si>
    <t>11.02.2020 14:23:06</t>
  </si>
  <si>
    <t>11.02.2020 14:23:07</t>
  </si>
  <si>
    <t>11.02.2020 14:23:58</t>
  </si>
  <si>
    <t>11.02.2020 14:24:01</t>
  </si>
  <si>
    <t>11.02.2020 14:24:03</t>
  </si>
  <si>
    <t>11.02.2020 14:24:05</t>
  </si>
  <si>
    <t>11.02.2020 14:24:35</t>
  </si>
  <si>
    <t>11.02.2020 14:24:36</t>
  </si>
  <si>
    <t>11.02.2020 14:24:38</t>
  </si>
  <si>
    <t>11.02.2020 14:26:09</t>
  </si>
  <si>
    <t>11.02.2020 14:26:10</t>
  </si>
  <si>
    <t>11.02.2020 14:26:12</t>
  </si>
  <si>
    <t>11.02.2020 14:26:13</t>
  </si>
  <si>
    <t>11.02.2020 14:26:15</t>
  </si>
  <si>
    <t>11.02.2020 14:26:16</t>
  </si>
  <si>
    <t>11.02.2020 14:26:18</t>
  </si>
  <si>
    <t>11.02.2020 14:26:40</t>
  </si>
  <si>
    <t>11.02.2020 14:26:42</t>
  </si>
  <si>
    <t>11.02.2020 14:26:43</t>
  </si>
  <si>
    <t>11.02.2020 14:26:45</t>
  </si>
  <si>
    <t>11.02.2020 14:27:59</t>
  </si>
  <si>
    <t>11.02.2020 14:28:00</t>
  </si>
  <si>
    <t>11.02.2020 14:28:02</t>
  </si>
  <si>
    <t>11.02.2020 14:28:03</t>
  </si>
  <si>
    <t>11.02.2020 14:28:05</t>
  </si>
  <si>
    <t>11.02.2020 14:28:06</t>
  </si>
  <si>
    <t>11.02.2020 14:28:32</t>
  </si>
  <si>
    <t>11.02.2020 14:28:35</t>
  </si>
  <si>
    <t>11.02.2020 14:29:03</t>
  </si>
  <si>
    <t>11.02.2020 14:29:04</t>
  </si>
  <si>
    <t>11.02.2020 14:29:06</t>
  </si>
  <si>
    <t>11.02.2020 14:29:07</t>
  </si>
  <si>
    <t>11.02.2020 14:29:30</t>
  </si>
  <si>
    <t>11.02.2020 14:29:31</t>
  </si>
  <si>
    <t>11.02.2020 14:29:33</t>
  </si>
  <si>
    <t>11.02.2020 14:29:36</t>
  </si>
  <si>
    <t>11.02.2020 14:29:37</t>
  </si>
  <si>
    <t>11.02.2020 14:29:39</t>
  </si>
  <si>
    <t>11.02.2020 14:29:40</t>
  </si>
  <si>
    <t>11.02.2020 14:29:42</t>
  </si>
  <si>
    <t>11.02.2020 14:29:43</t>
  </si>
  <si>
    <t>11.02.2020 14:29:45</t>
  </si>
  <si>
    <t>11.02.2020 14:29:48</t>
  </si>
  <si>
    <t>11.02.2020 14:29:49</t>
  </si>
  <si>
    <t>11.02.2020 14:29:51</t>
  </si>
  <si>
    <t>11.02.2020 14:29:52</t>
  </si>
  <si>
    <t>11.02.2020 14:29:54</t>
  </si>
  <si>
    <t>11.02.2020 14:29:57</t>
  </si>
  <si>
    <t>11.02.2020 14:31:19</t>
  </si>
  <si>
    <t>11.02.2020 14:31:21</t>
  </si>
  <si>
    <t>11.02.2020 14:31:22</t>
  </si>
  <si>
    <t>11.02.2020 14:31:24</t>
  </si>
  <si>
    <t>11.02.2020 14:31:48</t>
  </si>
  <si>
    <t>11.02.2020 14:31:49</t>
  </si>
  <si>
    <t>11.02.2020 14:31:51</t>
  </si>
  <si>
    <t>11.02.2020 14:31:52</t>
  </si>
  <si>
    <t>11.02.2020 14:31:54</t>
  </si>
  <si>
    <t>11.02.2020 14:32:19</t>
  </si>
  <si>
    <t>11.02.2020 14:32:21</t>
  </si>
  <si>
    <t>11.02.2020 14:32:22</t>
  </si>
  <si>
    <t>11.02.2020 14:32:24</t>
  </si>
  <si>
    <t>11.02.2020 14:32:25</t>
  </si>
  <si>
    <t>11.02.2020 14:32:27</t>
  </si>
  <si>
    <t>11.02.2020 14:32:28</t>
  </si>
  <si>
    <t>11.02.2020 14:32:30</t>
  </si>
  <si>
    <t>11.02.2020 14:32:31</t>
  </si>
  <si>
    <t>11.02.2020 14:32:46</t>
  </si>
  <si>
    <t>11.02.2020 14:32:48</t>
  </si>
  <si>
    <t>11.02.2020 14:32:49</t>
  </si>
  <si>
    <t>11.02.2020 14:32:51</t>
  </si>
  <si>
    <t>11.02.2020 14:33:06</t>
  </si>
  <si>
    <t>11.02.2020 14:33:13</t>
  </si>
  <si>
    <t>11.02.2020 14:33:15</t>
  </si>
  <si>
    <t>11.02.2020 14:33:18</t>
  </si>
  <si>
    <t>11.02.2020 14:33:19</t>
  </si>
  <si>
    <t>11.02.2020 14:33:33</t>
  </si>
  <si>
    <t>11.02.2020 14:33:36</t>
  </si>
  <si>
    <t>11.02.2020 14:33:37</t>
  </si>
  <si>
    <t>11.02.2020 14:33:39</t>
  </si>
  <si>
    <t>11.02.2020 14:33:40</t>
  </si>
  <si>
    <t>11.02.2020 14:33:42</t>
  </si>
  <si>
    <t>11.02.2020 14:33:45</t>
  </si>
  <si>
    <t>11.02.2020 14:33:55</t>
  </si>
  <si>
    <t>11.02.2020 14:33:57</t>
  </si>
  <si>
    <t>11.02.2020 14:33:58</t>
  </si>
  <si>
    <t>11.02.2020 14:34:00</t>
  </si>
  <si>
    <t>11.02.2020 14:34:01</t>
  </si>
  <si>
    <t>11.02.2020 14:35:21</t>
  </si>
  <si>
    <t>11.02.2020 14:35:22</t>
  </si>
  <si>
    <t>11.02.2020 14:35:24</t>
  </si>
  <si>
    <t>11.02.2020 14:35:25</t>
  </si>
  <si>
    <t>11.02.2020 14:35:27</t>
  </si>
  <si>
    <t>11.02.2020 14:35:28</t>
  </si>
  <si>
    <t>11.02.2020 14:35:30</t>
  </si>
  <si>
    <t>11.02.2020 14:35:31</t>
  </si>
  <si>
    <t>11.02.2020 14:35:33</t>
  </si>
  <si>
    <t>11.02.2020 14:37:42</t>
  </si>
  <si>
    <t>11.02.2020 14:37:43</t>
  </si>
  <si>
    <t>11.02.2020 14:37:45</t>
  </si>
  <si>
    <t>11.02.2020 14:37:46</t>
  </si>
  <si>
    <t>11.02.2020 14:38:03</t>
  </si>
  <si>
    <t>11.02.2020 14:38:04</t>
  </si>
  <si>
    <t>11.02.2020 14:38:06</t>
  </si>
  <si>
    <t>11.02.2020 14:39:10</t>
  </si>
  <si>
    <t>11.02.2020 14:39:12</t>
  </si>
  <si>
    <t>11.02.2020 14:39:13</t>
  </si>
  <si>
    <t>11.02.2020 14:39:15</t>
  </si>
  <si>
    <t>11.02.2020 14:39:16</t>
  </si>
  <si>
    <t>11.02.2020 14:39:22</t>
  </si>
  <si>
    <t>11.02.2020 14:39:24</t>
  </si>
  <si>
    <t>11.02.2020 14:39:52</t>
  </si>
  <si>
    <t>11.02.2020 14:39:54</t>
  </si>
  <si>
    <t>11.02.2020 14:39:55</t>
  </si>
  <si>
    <t>11.02.2020 14:39:57</t>
  </si>
  <si>
    <t>11.02.2020 14:41:03</t>
  </si>
  <si>
    <t>11.02.2020 14:41:04</t>
  </si>
  <si>
    <t>11.02.2020 14:41:57</t>
  </si>
  <si>
    <t>11.02.2020 14:41:59</t>
  </si>
  <si>
    <t>11.02.2020 14:42:00</t>
  </si>
  <si>
    <t>11.02.2020 14:42:01</t>
  </si>
  <si>
    <t>11.02.2020 14:42:06</t>
  </si>
  <si>
    <t>11.02.2020 14:42:08</t>
  </si>
  <si>
    <t>11.02.2020 14:42:09</t>
  </si>
  <si>
    <t>11.02.2020 14:43:10</t>
  </si>
  <si>
    <t>11.02.2020 14:43:12</t>
  </si>
  <si>
    <t>11.02.2020 14:43:13</t>
  </si>
  <si>
    <t>11.02.2020 14:48:07</t>
  </si>
  <si>
    <t>11.02.2020 14:48:09</t>
  </si>
  <si>
    <t>11.02.2020 14:48:10</t>
  </si>
  <si>
    <t>11.02.2020 14:48:12</t>
  </si>
  <si>
    <t>11.02.2020 14:48:27</t>
  </si>
  <si>
    <t>11.02.2020 14:48:28</t>
  </si>
  <si>
    <t>11.02.2020 14:48:34</t>
  </si>
  <si>
    <t>11.02.2020 14:48:37</t>
  </si>
  <si>
    <t>11.02.2020 14:48:45</t>
  </si>
  <si>
    <t>11.02.2020 14:48:46</t>
  </si>
  <si>
    <t>11.02.2020 14:48:48</t>
  </si>
  <si>
    <t>11.02.2020 14:49:18</t>
  </si>
  <si>
    <t>11.02.2020 14:49:19</t>
  </si>
  <si>
    <t>11.02.2020 14:49:21</t>
  </si>
  <si>
    <t>11.02.2020 14:49:22</t>
  </si>
  <si>
    <t>11.02.2020 14:49:24</t>
  </si>
  <si>
    <t>11.02.2020 14:49:37</t>
  </si>
  <si>
    <t>11.02.2020 14:49:39</t>
  </si>
  <si>
    <t>11.02.2020 14:50:36</t>
  </si>
  <si>
    <t>11.02.2020 14:50:42</t>
  </si>
  <si>
    <t>11.02.2020 14:51:15</t>
  </si>
  <si>
    <t>11.02.2020 14:51:16</t>
  </si>
  <si>
    <t>11.02.2020 14:51:19</t>
  </si>
  <si>
    <t>11.02.2020 14:51:21</t>
  </si>
  <si>
    <t>11.02.2020 14:53:09</t>
  </si>
  <si>
    <t>11.02.2020 14:53:13</t>
  </si>
  <si>
    <t>11.02.2020 14:53:15</t>
  </si>
  <si>
    <t>11.02.2020 14:53:16</t>
  </si>
  <si>
    <t>11.02.2020 14:53:18</t>
  </si>
  <si>
    <t>11.02.2020 14:53:19</t>
  </si>
  <si>
    <t>11.02.2020 14:53:49</t>
  </si>
  <si>
    <t>11.02.2020 14:53:51</t>
  </si>
  <si>
    <t>11.02.2020 14:53:55</t>
  </si>
  <si>
    <t>11.02.2020 14:53:57</t>
  </si>
  <si>
    <t>11.02.2020 14:53:58</t>
  </si>
  <si>
    <t>11.02.2020 14:57:25</t>
  </si>
  <si>
    <t>11.02.2020 14:57:27</t>
  </si>
  <si>
    <t>11.02.2020 14:58:48</t>
  </si>
  <si>
    <t>11.02.2020 14:58:51</t>
  </si>
  <si>
    <t>11.02.2020 14:58:52</t>
  </si>
  <si>
    <t>11.02.2020 14:58:54</t>
  </si>
  <si>
    <t>11.02.2020 14:58:55</t>
  </si>
  <si>
    <t>11.02.2020 14:58:57</t>
  </si>
  <si>
    <t>11.02.2020 14:58:58</t>
  </si>
  <si>
    <t>11.02.2020 14:59:00</t>
  </si>
  <si>
    <t>11.02.2020 14:59:01</t>
  </si>
  <si>
    <t>11.02.2020 14:59:03</t>
  </si>
  <si>
    <t>11.02.2020 14:59:04</t>
  </si>
  <si>
    <t>11.02.2020 14:59:06</t>
  </si>
  <si>
    <t>11.02.2020 15:00:12</t>
  </si>
  <si>
    <t>11.02.2020 15:00:13</t>
  </si>
  <si>
    <t>11.02.2020 15:00:15</t>
  </si>
  <si>
    <t>11.02.2020 15:00:16</t>
  </si>
  <si>
    <t>11.02.2020 15:00:18</t>
  </si>
  <si>
    <t>11.02.2020 15:00:42</t>
  </si>
  <si>
    <t>11.02.2020 15:00:43</t>
  </si>
  <si>
    <t>11.02.2020 15:00:45</t>
  </si>
  <si>
    <t>11.02.2020 15:00:46</t>
  </si>
  <si>
    <t>11.02.2020 15:00:48</t>
  </si>
  <si>
    <t>11.02.2020 15:00:49</t>
  </si>
  <si>
    <t>11.02.2020 15:01:52</t>
  </si>
  <si>
    <t>11.02.2020 15:01:54</t>
  </si>
  <si>
    <t>11.02.2020 15:01:55</t>
  </si>
  <si>
    <t>11.02.2020 15:01:59</t>
  </si>
  <si>
    <t>11.02.2020 15:02:47</t>
  </si>
  <si>
    <t>11.02.2020 15:02:48</t>
  </si>
  <si>
    <t>11.02.2020 15:02:50</t>
  </si>
  <si>
    <t>11.02.2020 15:02:51</t>
  </si>
  <si>
    <t>11.02.2020 15:02:53</t>
  </si>
  <si>
    <t>11.02.2020 15:03:13</t>
  </si>
  <si>
    <t>11.02.2020 15:03:15</t>
  </si>
  <si>
    <t>11.02.2020 15:03:39</t>
  </si>
  <si>
    <t>11.02.2020 15:03:40</t>
  </si>
  <si>
    <t>11.02.2020 15:03:59</t>
  </si>
  <si>
    <t>11.02.2020 15:04:00</t>
  </si>
  <si>
    <t>11.02.2020 15:04:02</t>
  </si>
  <si>
    <t>11.02.2020 15:04:03</t>
  </si>
  <si>
    <t>11.02.2020 15:04:17</t>
  </si>
  <si>
    <t>11.02.2020 15:04:18</t>
  </si>
  <si>
    <t>11.02.2020 15:04:20</t>
  </si>
  <si>
    <t>11.02.2020 15:04:36</t>
  </si>
  <si>
    <t>11.02.2020 15:04:38</t>
  </si>
  <si>
    <t>11.02.2020 15:04:39</t>
  </si>
  <si>
    <t>11.02.2020 15:04:41</t>
  </si>
  <si>
    <t>11.02.2020 15:04:54</t>
  </si>
  <si>
    <t>11.02.2020 15:04:56</t>
  </si>
  <si>
    <t>11.02.2020 15:04:57</t>
  </si>
  <si>
    <t>11.02.2020 15:05:55</t>
  </si>
  <si>
    <t>11.02.2020 15:05:57</t>
  </si>
  <si>
    <t>11.02.2020 15:06:13</t>
  </si>
  <si>
    <t>11.02.2020 15:06:15</t>
  </si>
  <si>
    <t>11.02.2020 15:06:27</t>
  </si>
  <si>
    <t>11.02.2020 15:06:28</t>
  </si>
  <si>
    <t>11.02.2020 15:06:30</t>
  </si>
  <si>
    <t>11.02.2020 15:06:31</t>
  </si>
  <si>
    <t>11.02.2020 15:06:33</t>
  </si>
  <si>
    <t>11.02.2020 15:09:51</t>
  </si>
  <si>
    <t>11.02.2020 15:09:52</t>
  </si>
  <si>
    <t>11.02.2020 15:09:54</t>
  </si>
  <si>
    <t>11.02.2020 15:10:33</t>
  </si>
  <si>
    <t>11.02.2020 15:10:34</t>
  </si>
  <si>
    <t>11.02.2020 15:10:36</t>
  </si>
  <si>
    <t>11.02.2020 15:10:37</t>
  </si>
  <si>
    <t>11.02.2020 15:10:39</t>
  </si>
  <si>
    <t>11.02.2020 15:10:40</t>
  </si>
  <si>
    <t>11.02.2020 15:10:42</t>
  </si>
  <si>
    <t>11.02.2020 15:10:43</t>
  </si>
  <si>
    <t>11.02.2020 15:11:42</t>
  </si>
  <si>
    <t>11.02.2020 15:11:43</t>
  </si>
  <si>
    <t>11.02.2020 15:11:49</t>
  </si>
  <si>
    <t>11.02.2020 15:12:40</t>
  </si>
  <si>
    <t>11.02.2020 15:12:42</t>
  </si>
  <si>
    <t>11.02.2020 15:12:43</t>
  </si>
  <si>
    <t>11.02.2020 15:12:45</t>
  </si>
  <si>
    <t>11.02.2020 15:14:22</t>
  </si>
  <si>
    <t>11.02.2020 15:14:58</t>
  </si>
  <si>
    <t>11.02.2020 15:15:00</t>
  </si>
  <si>
    <t>11.02.2020 15:15:30</t>
  </si>
  <si>
    <t>11.02.2020 15:15:32</t>
  </si>
  <si>
    <t>11.02.2020 15:15:33</t>
  </si>
  <si>
    <t>11.02.2020 15:15:35</t>
  </si>
  <si>
    <t>11.02.2020 15:15:36</t>
  </si>
  <si>
    <t>11.02.2020 15:15:41</t>
  </si>
  <si>
    <t>11.02.2020 15:15:42</t>
  </si>
  <si>
    <t>11.02.2020 15:20:10</t>
  </si>
  <si>
    <t>11.02.2020 15:20:12</t>
  </si>
  <si>
    <t>11.02.2020 15:20:13</t>
  </si>
  <si>
    <t>11.02.2020 15:20:15</t>
  </si>
  <si>
    <t>11.02.2020 15:20:16</t>
  </si>
  <si>
    <t>11.02.2020 15:20:18</t>
  </si>
  <si>
    <t>11.02.2020 15:23:09</t>
  </si>
  <si>
    <t>11.02.2020 15:23:10</t>
  </si>
  <si>
    <t>11.02.2020 15:23:12</t>
  </si>
  <si>
    <t>11.02.2020 15:23:27</t>
  </si>
  <si>
    <t>11.02.2020 15:23:28</t>
  </si>
  <si>
    <t>11.02.2020 15:23:30</t>
  </si>
  <si>
    <t>11.02.2020 15:23:33</t>
  </si>
  <si>
    <t>11.02.2020 15:23:34</t>
  </si>
  <si>
    <t>11.02.2020 15:23:49</t>
  </si>
  <si>
    <t>11.02.2020 15:23:51</t>
  </si>
  <si>
    <t>11.02.2020 15:24:09</t>
  </si>
  <si>
    <t>11.02.2020 15:24:49</t>
  </si>
  <si>
    <t>11.02.2020 15:24:55</t>
  </si>
  <si>
    <t>11.02.2020 15:24:57</t>
  </si>
  <si>
    <t>11.02.2020 15:25:17</t>
  </si>
  <si>
    <t>11.02.2020 15:25:18</t>
  </si>
  <si>
    <t>11.02.2020 15:25:27</t>
  </si>
  <si>
    <t>11.02.2020 15:25:29</t>
  </si>
  <si>
    <t>11.02.2020 15:25:32</t>
  </si>
  <si>
    <t>11.02.2020 15:25:33</t>
  </si>
  <si>
    <t>11.02.2020 15:25:35</t>
  </si>
  <si>
    <t>11.02.2020 15:26:13</t>
  </si>
  <si>
    <t>11.02.2020 15:26:15</t>
  </si>
  <si>
    <t>11.02.2020 15:26:16</t>
  </si>
  <si>
    <t>11.02.2020 15:28:07</t>
  </si>
  <si>
    <t>11.02.2020 15:28:16</t>
  </si>
  <si>
    <t>11.02.2020 15:28:18</t>
  </si>
  <si>
    <t>11.02.2020 15:28:19</t>
  </si>
  <si>
    <t>11.02.2020 15:28:21</t>
  </si>
  <si>
    <t>11.02.2020 15:28:22</t>
  </si>
  <si>
    <t>11.02.2020 15:28:24</t>
  </si>
  <si>
    <t>11.02.2020 15:28:25</t>
  </si>
  <si>
    <t>11.02.2020 15:28:45</t>
  </si>
  <si>
    <t>11.02.2020 15:28:46</t>
  </si>
  <si>
    <t>11.02.2020 15:28:51</t>
  </si>
  <si>
    <t>11.02.2020 15:28:52</t>
  </si>
  <si>
    <t>11.02.2020 15:28:54</t>
  </si>
  <si>
    <t>11.02.2020 15:28:55</t>
  </si>
  <si>
    <t>11.02.2020 15:28:57</t>
  </si>
  <si>
    <t>11.02.2020 15:28:58</t>
  </si>
  <si>
    <t>11.02.2020 15:29:21</t>
  </si>
  <si>
    <t>11.02.2020 15:29:22</t>
  </si>
  <si>
    <t>11.02.2020 15:29:24</t>
  </si>
  <si>
    <t>11.02.2020 15:29:26</t>
  </si>
  <si>
    <t>11.02.2020 15:29:30</t>
  </si>
  <si>
    <t>11.02.2020 15:29:32</t>
  </si>
  <si>
    <t>11.02.2020 15:29:33</t>
  </si>
  <si>
    <t>11.02.2020 15:29:35</t>
  </si>
  <si>
    <t>11.02.2020 15:29:53</t>
  </si>
  <si>
    <t>11.02.2020 15:29:54</t>
  </si>
  <si>
    <t>11.02.2020 15:29:56</t>
  </si>
  <si>
    <t>11.02.2020 15:29:57</t>
  </si>
  <si>
    <t>11.02.2020 15:29:59</t>
  </si>
  <si>
    <t>11.02.2020 15:30:00</t>
  </si>
  <si>
    <t>11.02.2020 15:30:02</t>
  </si>
  <si>
    <t>11.02.2020 15:30:03</t>
  </si>
  <si>
    <t>11.02.2020 15:30:45</t>
  </si>
  <si>
    <t>11.02.2020 15:30:47</t>
  </si>
  <si>
    <t>11.02.2020 15:30:49</t>
  </si>
  <si>
    <t>11.02.2020 15:31:16</t>
  </si>
  <si>
    <t>11.02.2020 15:31:18</t>
  </si>
  <si>
    <t>11.02.2020 15:31:19</t>
  </si>
  <si>
    <t>11.02.2020 15:31:54</t>
  </si>
  <si>
    <t>11.02.2020 15:31:55</t>
  </si>
  <si>
    <t>11.02.2020 15:31:57</t>
  </si>
  <si>
    <t>11.02.2020 15:32:36</t>
  </si>
  <si>
    <t>11.02.2020 15:32:37</t>
  </si>
  <si>
    <t>11.02.2020 15:33:16</t>
  </si>
  <si>
    <t>11.02.2020 15:33:18</t>
  </si>
  <si>
    <t>11.02.2020 15:33:21</t>
  </si>
  <si>
    <t>11.02.2020 15:33:28</t>
  </si>
  <si>
    <t>11.02.2020 15:34:10</t>
  </si>
  <si>
    <t>11.02.2020 15:34:12</t>
  </si>
  <si>
    <t>11.02.2020 15:34:15</t>
  </si>
  <si>
    <t>11.02.2020 15:34:16</t>
  </si>
  <si>
    <t>11.02.2020 15:34:25</t>
  </si>
  <si>
    <t>11.02.2020 15:34:28</t>
  </si>
  <si>
    <t>11.02.2020 15:34:30</t>
  </si>
  <si>
    <t>11.02.2020 15:34:31</t>
  </si>
  <si>
    <t>11.02.2020 15:34:33</t>
  </si>
  <si>
    <t>11.02.2020 15:35:57</t>
  </si>
  <si>
    <t>11.02.2020 15:36:00</t>
  </si>
  <si>
    <t>11.02.2020 15:36:01</t>
  </si>
  <si>
    <t>11.02.2020 15:36:06</t>
  </si>
  <si>
    <t>11.02.2020 15:36:07</t>
  </si>
  <si>
    <t>11.02.2020 15:36:09</t>
  </si>
  <si>
    <t>11.02.2020 15:36:24</t>
  </si>
  <si>
    <t>11.02.2020 15:36:25</t>
  </si>
  <si>
    <t>11.02.2020 15:36:27</t>
  </si>
  <si>
    <t>11.02.2020 15:36:28</t>
  </si>
  <si>
    <t>11.02.2020 15:36:49</t>
  </si>
  <si>
    <t>11.02.2020 15:36:51</t>
  </si>
  <si>
    <t>11.02.2020 15:37:03</t>
  </si>
  <si>
    <t>11.02.2020 15:37:04</t>
  </si>
  <si>
    <t>11.02.2020 15:37:36</t>
  </si>
  <si>
    <t>11.02.2020 15:37:37</t>
  </si>
  <si>
    <t>11.02.2020 15:37:39</t>
  </si>
  <si>
    <t>11.02.2020 15:39:24</t>
  </si>
  <si>
    <t>11.02.2020 15:39:25</t>
  </si>
  <si>
    <t>11.02.2020 15:41:03</t>
  </si>
  <si>
    <t>11.02.2020 15:41:04</t>
  </si>
  <si>
    <t>11.02.2020 15:41:06</t>
  </si>
  <si>
    <t>11.02.2020 15:41:07</t>
  </si>
  <si>
    <t>11.02.2020 15:41:09</t>
  </si>
  <si>
    <t>11.02.2020 15:41:12</t>
  </si>
  <si>
    <t>11.02.2020 15:41:13</t>
  </si>
  <si>
    <t>11.02.2020 15:41:15</t>
  </si>
  <si>
    <t>11.02.2020 15:41:22</t>
  </si>
  <si>
    <t>11.02.2020 15:41:24</t>
  </si>
  <si>
    <t>11.02.2020 15:41:25</t>
  </si>
  <si>
    <t>11.02.2020 15:41:27</t>
  </si>
  <si>
    <t>11.02.2020 15:41:28</t>
  </si>
  <si>
    <t>11.02.2020 15:41:43</t>
  </si>
  <si>
    <t>11.02.2020 15:41:45</t>
  </si>
  <si>
    <t>11.02.2020 15:41:46</t>
  </si>
  <si>
    <t>11.02.2020 15:41:48</t>
  </si>
  <si>
    <t>11.02.2020 15:41:49</t>
  </si>
  <si>
    <t>11.02.2020 15:42:18</t>
  </si>
  <si>
    <t>11.02.2020 15:42:19</t>
  </si>
  <si>
    <t>11.02.2020 15:42:21</t>
  </si>
  <si>
    <t>11.02.2020 15:43:04</t>
  </si>
  <si>
    <t>11.02.2020 15:45:25</t>
  </si>
  <si>
    <t>11.02.2020 15:45:27</t>
  </si>
  <si>
    <t>11.02.2020 15:45:30</t>
  </si>
  <si>
    <t>11.02.2020 15:45:31</t>
  </si>
  <si>
    <t>11.02.2020 15:45:40</t>
  </si>
  <si>
    <t>11.02.2020 15:45:42</t>
  </si>
  <si>
    <t>11.02.2020 15:45:43</t>
  </si>
  <si>
    <t>11.02.2020 15:45:45</t>
  </si>
  <si>
    <t>11.02.2020 15:45:46</t>
  </si>
  <si>
    <t>11.02.2020 15:45:48</t>
  </si>
  <si>
    <t>11.02.2020 15:45:49</t>
  </si>
  <si>
    <t>11.02.2020 15:45:55</t>
  </si>
  <si>
    <t>11.02.2020 15:45:57</t>
  </si>
  <si>
    <t>11.02.2020 15:45:58</t>
  </si>
  <si>
    <t>11.02.2020 15:46:01</t>
  </si>
  <si>
    <t>11.02.2020 15:46:26</t>
  </si>
  <si>
    <t>11.02.2020 15:46:27</t>
  </si>
  <si>
    <t>11.02.2020 15:47:00</t>
  </si>
  <si>
    <t>11.02.2020 15:47:01</t>
  </si>
  <si>
    <t>11.02.2020 15:47:03</t>
  </si>
  <si>
    <t>11.02.2020 15:47:04</t>
  </si>
  <si>
    <t>11.02.2020 15:49:30</t>
  </si>
  <si>
    <t>11.02.2020 15:49:31</t>
  </si>
  <si>
    <t>11.02.2020 15:50:06</t>
  </si>
  <si>
    <t>11.02.2020 15:50:07</t>
  </si>
  <si>
    <t>11.02.2020 15:53:21</t>
  </si>
  <si>
    <t>11.02.2020 15:53:22</t>
  </si>
  <si>
    <t>11.02.2020 15:53:39</t>
  </si>
  <si>
    <t>11.02.2020 15:53:40</t>
  </si>
  <si>
    <t>11.02.2020 15:54:19</t>
  </si>
  <si>
    <t>11.02.2020 15:54:21</t>
  </si>
  <si>
    <t>11.02.2020 15:54:22</t>
  </si>
  <si>
    <t>11.02.2020 15:54:24</t>
  </si>
  <si>
    <t>11.02.2020 15:54:25</t>
  </si>
  <si>
    <t>11.02.2020 15:55:06</t>
  </si>
  <si>
    <t>11.02.2020 15:55:09</t>
  </si>
  <si>
    <t>11.02.2020 15:57:36</t>
  </si>
  <si>
    <t>11.02.2020 15:57:37</t>
  </si>
  <si>
    <t>11.02.2020 15:57:39</t>
  </si>
  <si>
    <t>11.02.2020 15:57:40</t>
  </si>
  <si>
    <t>11.02.2020 15:58:00</t>
  </si>
  <si>
    <t>11.02.2020 15:58:01</t>
  </si>
  <si>
    <t>11.02.2020 15:58:03</t>
  </si>
  <si>
    <t>11.02.2020 15:58:04</t>
  </si>
  <si>
    <t>11.02.2020 15:58:27</t>
  </si>
  <si>
    <t>11.02.2020 15:58:28</t>
  </si>
  <si>
    <t>11.02.2020 15:58:30</t>
  </si>
  <si>
    <t>11.02.2020 15:58:33</t>
  </si>
  <si>
    <t>11.02.2020 15:58:34</t>
  </si>
  <si>
    <t>11.02.2020 15:58:48</t>
  </si>
  <si>
    <t>11.02.2020 15:58:49</t>
  </si>
  <si>
    <t>11.02.2020 15:59:06</t>
  </si>
  <si>
    <t>11.02.2020 15:59:07</t>
  </si>
  <si>
    <t>11.02.2020 15:59:09</t>
  </si>
  <si>
    <t>11.02.2020 15:59:24</t>
  </si>
  <si>
    <t>11.02.2020 15:59:25</t>
  </si>
  <si>
    <t>11.02.2020 15:59:51</t>
  </si>
  <si>
    <t>11.02.2020 15:59:52</t>
  </si>
  <si>
    <t>11.02.2020 15:59:55</t>
  </si>
  <si>
    <t>11.02.2020 15:59:57</t>
  </si>
  <si>
    <t>11.02.2020 16:00:21</t>
  </si>
  <si>
    <t>11.02.2020 16:00:23</t>
  </si>
  <si>
    <t>11.02.2020 16:00:24</t>
  </si>
  <si>
    <t>11.02.2020 16:00:26</t>
  </si>
  <si>
    <t>11.02.2020 16:01:25</t>
  </si>
  <si>
    <t>11.02.2020 16:01:27</t>
  </si>
  <si>
    <t>11.02.2020 16:01:33</t>
  </si>
  <si>
    <t>11.02.2020 16:01:51</t>
  </si>
  <si>
    <t>11.02.2020 16:01:52</t>
  </si>
  <si>
    <t>11.02.2020 16:01:55</t>
  </si>
  <si>
    <t>11.02.2020 16:01:57</t>
  </si>
  <si>
    <t>11.02.2020 16:02:03</t>
  </si>
  <si>
    <t>11.02.2020 16:02:04</t>
  </si>
  <si>
    <t>11.02.2020 16:02:13</t>
  </si>
  <si>
    <t>11.02.2020 16:02:31</t>
  </si>
  <si>
    <t>11.02.2020 16:02:33</t>
  </si>
  <si>
    <t>11.02.2020 16:02:34</t>
  </si>
  <si>
    <t>11.02.2020 16:02:36</t>
  </si>
  <si>
    <t>11.02.2020 16:02:40</t>
  </si>
  <si>
    <t>11.02.2020 16:02:42</t>
  </si>
  <si>
    <t>11.02.2020 16:02:48</t>
  </si>
  <si>
    <t>11.02.2020 16:02:49</t>
  </si>
  <si>
    <t>11.02.2020 16:02:51</t>
  </si>
  <si>
    <t>11.02.2020 16:03:18</t>
  </si>
  <si>
    <t>11.02.2020 16:03:19</t>
  </si>
  <si>
    <t>11.02.2020 16:03:57</t>
  </si>
  <si>
    <t>11.02.2020 16:04:03</t>
  </si>
  <si>
    <t>11.02.2020 16:04:54</t>
  </si>
  <si>
    <t>11.02.2020 16:04:55</t>
  </si>
  <si>
    <t>11.02.2020 16:04:57</t>
  </si>
  <si>
    <t>11.02.2020 16:05:54</t>
  </si>
  <si>
    <t>11.02.2020 16:05:55</t>
  </si>
  <si>
    <t>11.02.2020 16:05:59</t>
  </si>
  <si>
    <t>11.02.2020 16:06:00</t>
  </si>
  <si>
    <t>11.02.2020 16:06:38</t>
  </si>
  <si>
    <t>11.02.2020 16:06:39</t>
  </si>
  <si>
    <t>11.02.2020 16:06:41</t>
  </si>
  <si>
    <t>11.02.2020 16:06:42</t>
  </si>
  <si>
    <t>11.02.2020 16:06:44</t>
  </si>
  <si>
    <t>11.02.2020 16:06:45</t>
  </si>
  <si>
    <t>11.02.2020 16:06:47</t>
  </si>
  <si>
    <t>11.02.2020 16:07:33</t>
  </si>
  <si>
    <t>11.02.2020 16:07:34</t>
  </si>
  <si>
    <t>11.02.2020 16:07:36</t>
  </si>
  <si>
    <t>11.02.2020 16:07:37</t>
  </si>
  <si>
    <t>11.02.2020 16:08:51</t>
  </si>
  <si>
    <t>11.02.2020 16:08:52</t>
  </si>
  <si>
    <t>11.02.2020 16:08:54</t>
  </si>
  <si>
    <t>11.02.2020 16:08:55</t>
  </si>
  <si>
    <t>11.02.2020 16:09:38</t>
  </si>
  <si>
    <t>11.02.2020 16:09:39</t>
  </si>
  <si>
    <t>11.02.2020 16:09:41</t>
  </si>
  <si>
    <t>11.02.2020 16:09:42</t>
  </si>
  <si>
    <t>11.02.2020 16:10:06</t>
  </si>
  <si>
    <t>11.02.2020 16:10:07</t>
  </si>
  <si>
    <t>11.02.2020 16:10:09</t>
  </si>
  <si>
    <t>11.02.2020 16:10:21</t>
  </si>
  <si>
    <t>11.02.2020 16:10:22</t>
  </si>
  <si>
    <t>11.02.2020 16:10:24</t>
  </si>
  <si>
    <t>11.02.2020 16:10:25</t>
  </si>
  <si>
    <t>11.02.2020 16:10:27</t>
  </si>
  <si>
    <t>11.02.2020 16:10:49</t>
  </si>
  <si>
    <t>11.02.2020 16:10:51</t>
  </si>
  <si>
    <t>11.02.2020 16:12:30</t>
  </si>
  <si>
    <t>11.02.2020 16:12:31</t>
  </si>
  <si>
    <t>11.02.2020 16:12:33</t>
  </si>
  <si>
    <t>11.02.2020 16:12:40</t>
  </si>
  <si>
    <t>11.02.2020 16:12:42</t>
  </si>
  <si>
    <t>11.02.2020 16:13:13</t>
  </si>
  <si>
    <t>11.02.2020 16:13:15</t>
  </si>
  <si>
    <t>11.02.2020 16:13:43</t>
  </si>
  <si>
    <t>11.02.2020 16:13:45</t>
  </si>
  <si>
    <t>11.02.2020 16:13:46</t>
  </si>
  <si>
    <t>11.02.2020 16:14:04</t>
  </si>
  <si>
    <t>11.02.2020 16:14:06</t>
  </si>
  <si>
    <t>11.02.2020 16:14:07</t>
  </si>
  <si>
    <t>11.02.2020 16:14:09</t>
  </si>
  <si>
    <t>11.02.2020 16:14:18</t>
  </si>
  <si>
    <t>11.02.2020 16:14:19</t>
  </si>
  <si>
    <t>11.02.2020 16:14:21</t>
  </si>
  <si>
    <t>11.02.2020 16:14:22</t>
  </si>
  <si>
    <t>11.02.2020 16:14:24</t>
  </si>
  <si>
    <t>11.02.2020 16:15:25</t>
  </si>
  <si>
    <t>11.02.2020 16:15:27</t>
  </si>
  <si>
    <t>11.02.2020 16:15:28</t>
  </si>
  <si>
    <t>11.02.2020 16:15:30</t>
  </si>
  <si>
    <t>11.02.2020 16:15:51</t>
  </si>
  <si>
    <t>11.02.2020 16:15:52</t>
  </si>
  <si>
    <t>11.02.2020 16:15:54</t>
  </si>
  <si>
    <t>11.02.2020 16:15:55</t>
  </si>
  <si>
    <t>11.02.2020 16:16:04</t>
  </si>
  <si>
    <t>11.02.2020 16:16:06</t>
  </si>
  <si>
    <t>11.02.2020 16:16:07</t>
  </si>
  <si>
    <t>11.02.2020 16:16:09</t>
  </si>
  <si>
    <t>11.02.2020 16:16:10</t>
  </si>
  <si>
    <t>11.02.2020 16:17:01</t>
  </si>
  <si>
    <t>11.02.2020 16:17:03</t>
  </si>
  <si>
    <t>11.02.2020 16:17:04</t>
  </si>
  <si>
    <t>11.02.2020 16:17:58</t>
  </si>
  <si>
    <t>11.02.2020 16:18:00</t>
  </si>
  <si>
    <t>11.02.2020 16:18:01</t>
  </si>
  <si>
    <t>11.02.2020 16:18:04</t>
  </si>
  <si>
    <t>11.02.2020 16:18:06</t>
  </si>
  <si>
    <t>11.02.2020 16:18:08</t>
  </si>
  <si>
    <t>11.02.2020 16:20:30</t>
  </si>
  <si>
    <t>11.02.2020 16:20:31</t>
  </si>
  <si>
    <t>11.02.2020 16:20:33</t>
  </si>
  <si>
    <t>11.02.2020 16:20:34</t>
  </si>
  <si>
    <t>11.02.2020 16:20:51</t>
  </si>
  <si>
    <t>11.02.2020 16:20:57</t>
  </si>
  <si>
    <t>11.02.2020 16:20:58</t>
  </si>
  <si>
    <t>11.02.2020 16:21:57</t>
  </si>
  <si>
    <t>11.02.2020 16:21:59</t>
  </si>
  <si>
    <t>11.02.2020 16:22:00</t>
  </si>
  <si>
    <t>11.02.2020 16:22:02</t>
  </si>
  <si>
    <t>11.02.2020 16:22:03</t>
  </si>
  <si>
    <t>11.02.2020 16:22:26</t>
  </si>
  <si>
    <t>11.02.2020 16:22:28</t>
  </si>
  <si>
    <t>11.02.2020 16:22:31</t>
  </si>
  <si>
    <t>11.02.2020 16:23:25</t>
  </si>
  <si>
    <t>11.02.2020 16:23:27</t>
  </si>
  <si>
    <t>11.02.2020 16:23:46</t>
  </si>
  <si>
    <t>11.02.2020 16:23:48</t>
  </si>
  <si>
    <t>11.02.2020 16:23:51</t>
  </si>
  <si>
    <t>11.02.2020 16:23:52</t>
  </si>
  <si>
    <t>11.02.2020 16:24:57</t>
  </si>
  <si>
    <t>11.02.2020 16:24:58</t>
  </si>
  <si>
    <t>11.02.2020 16:25:00</t>
  </si>
  <si>
    <t>11.02.2020 16:25:02</t>
  </si>
  <si>
    <t>11.02.2020 16:25:15</t>
  </si>
  <si>
    <t>11.02.2020 16:25:39</t>
  </si>
  <si>
    <t>11.02.2020 16:25:42</t>
  </si>
  <si>
    <t>11.02.2020 16:25:44</t>
  </si>
  <si>
    <t>11.02.2020 16:25:45</t>
  </si>
  <si>
    <t>11.02.2020 16:25:47</t>
  </si>
  <si>
    <t>11.02.2020 16:26:27</t>
  </si>
  <si>
    <t>11.02.2020 16:26:28</t>
  </si>
  <si>
    <t>11.02.2020 16:26:30</t>
  </si>
  <si>
    <t>11.02.2020 16:26:31</t>
  </si>
  <si>
    <t>11.02.2020 16:26:33</t>
  </si>
  <si>
    <t>11.02.2020 16:26:34</t>
  </si>
  <si>
    <t>11.02.2020 16:26:43</t>
  </si>
  <si>
    <t>11.02.2020 16:26:45</t>
  </si>
  <si>
    <t>11.02.2020 16:26:46</t>
  </si>
  <si>
    <t>11.02.2020 16:26:48</t>
  </si>
  <si>
    <t>11.02.2020 16:26:49</t>
  </si>
  <si>
    <t>11.02.2020 16:26:51</t>
  </si>
  <si>
    <t>11.02.2020 16:26:52</t>
  </si>
  <si>
    <t>11.02.2020 16:26:54</t>
  </si>
  <si>
    <t>11.02.2020 16:28:15</t>
  </si>
  <si>
    <t>11.02.2020 16:28:16</t>
  </si>
  <si>
    <t>11.02.2020 16:28:24</t>
  </si>
  <si>
    <t>11.02.2020 16:28:25</t>
  </si>
  <si>
    <t>11.02.2020 16:29:24</t>
  </si>
  <si>
    <t>11.02.2020 16:29:25</t>
  </si>
  <si>
    <t>11.02.2020 16:30:10</t>
  </si>
  <si>
    <t>11.02.2020 16:30:12</t>
  </si>
  <si>
    <t>11.02.2020 16:30:59</t>
  </si>
  <si>
    <t>11.02.2020 16:31:00</t>
  </si>
  <si>
    <t>11.02.2020 16:31:02</t>
  </si>
  <si>
    <t>11.02.2020 16:31:03</t>
  </si>
  <si>
    <t>11.02.2020 16:31:05</t>
  </si>
  <si>
    <t>11.02.2020 16:31:06</t>
  </si>
  <si>
    <t>11.02.2020 16:31:08</t>
  </si>
  <si>
    <t>11.02.2020 16:31:09</t>
  </si>
  <si>
    <t>11.02.2020 16:31:11</t>
  </si>
  <si>
    <t>11.02.2020 16:31:24</t>
  </si>
  <si>
    <t>11.02.2020 16:31:26</t>
  </si>
  <si>
    <t>11.02.2020 16:31:27</t>
  </si>
  <si>
    <t>11.02.2020 16:31:30</t>
  </si>
  <si>
    <t>11.02.2020 16:31:32</t>
  </si>
  <si>
    <t>11.02.2020 16:31:42</t>
  </si>
  <si>
    <t>11.02.2020 16:31:45</t>
  </si>
  <si>
    <t>11.02.2020 16:31:47</t>
  </si>
  <si>
    <t>11.02.2020 16:31:48</t>
  </si>
  <si>
    <t>11.02.2020 16:31:50</t>
  </si>
  <si>
    <t>11.02.2020 16:31:51</t>
  </si>
  <si>
    <t>11.02.2020 16:31:53</t>
  </si>
  <si>
    <t>11.02.2020 16:32:51</t>
  </si>
  <si>
    <t>11.02.2020 16:32:52</t>
  </si>
  <si>
    <t>11.02.2020 16:33:09</t>
  </si>
  <si>
    <t>11.02.2020 16:33:19</t>
  </si>
  <si>
    <t>11.02.2020 16:33:21</t>
  </si>
  <si>
    <t>11.02.2020 16:33:22</t>
  </si>
  <si>
    <t>11.02.2020 16:33:24</t>
  </si>
  <si>
    <t>11.02.2020 16:33:25</t>
  </si>
  <si>
    <t>11.02.2020 16:33:49</t>
  </si>
  <si>
    <t>11.02.2020 16:33:52</t>
  </si>
  <si>
    <t>11.02.2020 16:33:54</t>
  </si>
  <si>
    <t>11.02.2020 16:33:55</t>
  </si>
  <si>
    <t>11.02.2020 16:34:15</t>
  </si>
  <si>
    <t>11.02.2020 16:34:18</t>
  </si>
  <si>
    <t>11.02.2020 16:36:15</t>
  </si>
  <si>
    <t>11.02.2020 16:36:16</t>
  </si>
  <si>
    <t>11.02.2020 16:36:18</t>
  </si>
  <si>
    <t>11.02.2020 16:36:19</t>
  </si>
  <si>
    <t>11.02.2020 16:36:21</t>
  </si>
  <si>
    <t>11.02.2020 16:36:22</t>
  </si>
  <si>
    <t>11.02.2020 16:36:24</t>
  </si>
  <si>
    <t>11.02.2020 16:36:25</t>
  </si>
  <si>
    <t>11.02.2020 16:36:27</t>
  </si>
  <si>
    <t>11.02.2020 16:37:28</t>
  </si>
  <si>
    <t>11.02.2020 16:37:30</t>
  </si>
  <si>
    <t>11.02.2020 16:37:31</t>
  </si>
  <si>
    <t>11.02.2020 16:37:33</t>
  </si>
  <si>
    <t>11.02.2020 16:37:34</t>
  </si>
  <si>
    <t>11.02.2020 16:38:01</t>
  </si>
  <si>
    <t>11.02.2020 16:38:03</t>
  </si>
  <si>
    <t>11.02.2020 16:38:28</t>
  </si>
  <si>
    <t>11.02.2020 16:38:30</t>
  </si>
  <si>
    <t>11.02.2020 16:38:31</t>
  </si>
  <si>
    <t>11.02.2020 16:38:33</t>
  </si>
  <si>
    <t>11.02.2020 16:38:34</t>
  </si>
  <si>
    <t>11.02.2020 16:39:10</t>
  </si>
  <si>
    <t>11.02.2020 16:39:12</t>
  </si>
  <si>
    <t>11.02.2020 16:41:21</t>
  </si>
  <si>
    <t>11.02.2020 16:41:22</t>
  </si>
  <si>
    <t>11.02.2020 16:41:24</t>
  </si>
  <si>
    <t>11.02.2020 16:44:07</t>
  </si>
  <si>
    <t>11.02.2020 16:44:09</t>
  </si>
  <si>
    <t>11.02.2020 16:44:10</t>
  </si>
  <si>
    <t>11.02.2020 16:44:37</t>
  </si>
  <si>
    <t>11.02.2020 16:44:39</t>
  </si>
  <si>
    <t>11.02.2020 16:45:50</t>
  </si>
  <si>
    <t>11.02.2020 16:45:51</t>
  </si>
  <si>
    <t>11.02.2020 16:45:53</t>
  </si>
  <si>
    <t>11.02.2020 16:45:54</t>
  </si>
  <si>
    <t>11.02.2020 16:45:56</t>
  </si>
  <si>
    <t>11.02.2020 16:45:57</t>
  </si>
  <si>
    <t>11.02.2020 16:46:47</t>
  </si>
  <si>
    <t>11.02.2020 16:46:48</t>
  </si>
  <si>
    <t>11.02.2020 16:46:51</t>
  </si>
  <si>
    <t>11.02.2020 16:46:53</t>
  </si>
  <si>
    <t>11.02.2020 16:46:54</t>
  </si>
  <si>
    <t>11.02.2020 16:47:15</t>
  </si>
  <si>
    <t>11.02.2020 16:47:16</t>
  </si>
  <si>
    <t>11.02.2020 16:47:18</t>
  </si>
  <si>
    <t>11.02.2020 16:47:28</t>
  </si>
  <si>
    <t>11.02.2020 16:47:30</t>
  </si>
  <si>
    <t>11.02.2020 16:47:40</t>
  </si>
  <si>
    <t>11.02.2020 16:47:42</t>
  </si>
  <si>
    <t>11.02.2020 16:47:43</t>
  </si>
  <si>
    <t>11.02.2020 16:48:07</t>
  </si>
  <si>
    <t>11.02.2020 16:48:09</t>
  </si>
  <si>
    <t>11.02.2020 16:48:45</t>
  </si>
  <si>
    <t>11.02.2020 16:48:46</t>
  </si>
  <si>
    <t>11.02.2020 16:48:48</t>
  </si>
  <si>
    <t>11.02.2020 16:48:49</t>
  </si>
  <si>
    <t>11.02.2020 16:48:51</t>
  </si>
  <si>
    <t>11.02.2020 16:49:30</t>
  </si>
  <si>
    <t>11.02.2020 16:49:31</t>
  </si>
  <si>
    <t>11.02.2020 16:49:49</t>
  </si>
  <si>
    <t>11.02.2020 16:49:51</t>
  </si>
  <si>
    <t>11.02.2020 16:49:52</t>
  </si>
  <si>
    <t>11.02.2020 16:49:54</t>
  </si>
  <si>
    <t>11.02.2020 16:49:55</t>
  </si>
  <si>
    <t>11.02.2020 16:49:57</t>
  </si>
  <si>
    <t>11.02.2020 16:49:58</t>
  </si>
  <si>
    <t>11.02.2020 16:50:38</t>
  </si>
  <si>
    <t>11.02.2020 16:50:39</t>
  </si>
  <si>
    <t>11.02.2020 16:50:42</t>
  </si>
  <si>
    <t>11.02.2020 16:50:44</t>
  </si>
  <si>
    <t>11.02.2020 16:50:45</t>
  </si>
  <si>
    <t>11.02.2020 16:50:47</t>
  </si>
  <si>
    <t>11.02.2020 16:50:48</t>
  </si>
  <si>
    <t>11.02.2020 16:50:50</t>
  </si>
  <si>
    <t>11.02.2020 16:50:51</t>
  </si>
  <si>
    <t>11.02.2020 16:50:53</t>
  </si>
  <si>
    <t>11.02.2020 16:50:54</t>
  </si>
  <si>
    <t>11.02.2020 16:52:25</t>
  </si>
  <si>
    <t>11.02.2020 16:52:27</t>
  </si>
  <si>
    <t>11.02.2020 16:52:28</t>
  </si>
  <si>
    <t>11.02.2020 16:53:24</t>
  </si>
  <si>
    <t>11.02.2020 16:53:25</t>
  </si>
  <si>
    <t>11.02.2020 16:53:28</t>
  </si>
  <si>
    <t>11.02.2020 16:53:33</t>
  </si>
  <si>
    <t>11.02.2020 16:54:45</t>
  </si>
  <si>
    <t>11.02.2020 16:54:46</t>
  </si>
  <si>
    <t>11.02.2020 16:54:48</t>
  </si>
  <si>
    <t>11.02.2020 16:54:49</t>
  </si>
  <si>
    <t>11.02.2020 16:55:40</t>
  </si>
  <si>
    <t>11.02.2020 16:55:42</t>
  </si>
  <si>
    <t>11.02.2020 16:55:43</t>
  </si>
  <si>
    <t>11.02.2020 16:55:45</t>
  </si>
  <si>
    <t>11.02.2020 16:55:46</t>
  </si>
  <si>
    <t>11.02.2020 16:56:01</t>
  </si>
  <si>
    <t>11.02.2020 16:56:03</t>
  </si>
  <si>
    <t>11.02.2020 16:56:04</t>
  </si>
  <si>
    <t>11.02.2020 16:56:06</t>
  </si>
  <si>
    <t>11.02.2020 16:56:07</t>
  </si>
  <si>
    <t>11.02.2020 16:56:09</t>
  </si>
  <si>
    <t>11.02.2020 16:56:48</t>
  </si>
  <si>
    <t>11.02.2020 16:56:49</t>
  </si>
  <si>
    <t>11.02.2020 16:57:22</t>
  </si>
  <si>
    <t>11.02.2020 16:57:24</t>
  </si>
  <si>
    <t>11.02.2020 16:57:25</t>
  </si>
  <si>
    <t>11.02.2020 16:57:27</t>
  </si>
  <si>
    <t>11.02.2020 16:57:28</t>
  </si>
  <si>
    <t>11.02.2020 16:57:52</t>
  </si>
  <si>
    <t>11.02.2020 16:57:54</t>
  </si>
  <si>
    <t>11.02.2020 16:57:55</t>
  </si>
  <si>
    <t>11.02.2020 16:58:15</t>
  </si>
  <si>
    <t>11.02.2020 16:58:17</t>
  </si>
  <si>
    <t>11.02.2020 16:58:18</t>
  </si>
  <si>
    <t>11.02.2020 16:58:57</t>
  </si>
  <si>
    <t>11.02.2020 16:58:59</t>
  </si>
  <si>
    <t>11.02.2020 16:59:00</t>
  </si>
  <si>
    <t>11.02.2020 16:59:02</t>
  </si>
  <si>
    <t>11.02.2020 17:00:31</t>
  </si>
  <si>
    <t>11.02.2020 17:00:36</t>
  </si>
  <si>
    <t>11.02.2020 17:00:37</t>
  </si>
  <si>
    <t>11.02.2020 17:00:39</t>
  </si>
  <si>
    <t>11.02.2020 17:00:40</t>
  </si>
  <si>
    <t>11.02.2020 17:00:42</t>
  </si>
  <si>
    <t>11.02.2020 17:01:10</t>
  </si>
  <si>
    <t>11.02.2020 17:01:12</t>
  </si>
  <si>
    <t>11.02.2020 17:01:13</t>
  </si>
  <si>
    <t>11.02.2020 17:01:19</t>
  </si>
  <si>
    <t>11.02.2020 17:01:21</t>
  </si>
  <si>
    <t>11.02.2020 17:01:36</t>
  </si>
  <si>
    <t>11.02.2020 17:01:37</t>
  </si>
  <si>
    <t>11.02.2020 17:01:54</t>
  </si>
  <si>
    <t>11.02.2020 17:01:57</t>
  </si>
  <si>
    <t>11.02.2020 17:02:00</t>
  </si>
  <si>
    <t>11.02.2020 17:02:57</t>
  </si>
  <si>
    <t>11.02.2020 17:02:59</t>
  </si>
  <si>
    <t>11.02.2020 17:03:14</t>
  </si>
  <si>
    <t>11.02.2020 17:03:15</t>
  </si>
  <si>
    <t>11.02.2020 17:03:17</t>
  </si>
  <si>
    <t>11.02.2020 17:04:33</t>
  </si>
  <si>
    <t>11.02.2020 17:04:34</t>
  </si>
  <si>
    <t>11.02.2020 17:04:36</t>
  </si>
  <si>
    <t>11.02.2020 17:05:27</t>
  </si>
  <si>
    <t>11.02.2020 17:05:28</t>
  </si>
  <si>
    <t>11.02.2020 17:05:30</t>
  </si>
  <si>
    <t>11.02.2020 17:05:31</t>
  </si>
  <si>
    <t>11.02.2020 17:07:19</t>
  </si>
  <si>
    <t>11.02.2020 17:07:21</t>
  </si>
  <si>
    <t>11.02.2020 17:07:25</t>
  </si>
  <si>
    <t>11.02.2020 17:07:27</t>
  </si>
  <si>
    <t>11.02.2020 17:07:49</t>
  </si>
  <si>
    <t>11.02.2020 17:07:51</t>
  </si>
  <si>
    <t>11.02.2020 17:07:52</t>
  </si>
  <si>
    <t>11.02.2020 17:07:54</t>
  </si>
  <si>
    <t>11.02.2020 17:07:55</t>
  </si>
  <si>
    <t>11.02.2020 17:07:57</t>
  </si>
  <si>
    <t>11.02.2020 17:08:59</t>
  </si>
  <si>
    <t>11.02.2020 17:09:00</t>
  </si>
  <si>
    <t>11.02.2020 17:09:02</t>
  </si>
  <si>
    <t>11.02.2020 17:09:03</t>
  </si>
  <si>
    <t>11.02.2020 17:09:05</t>
  </si>
  <si>
    <t>11.02.2020 17:09:20</t>
  </si>
  <si>
    <t>11.02.2020 17:09:21</t>
  </si>
  <si>
    <t>11.02.2020 17:09:23</t>
  </si>
  <si>
    <t>11.02.2020 17:09:25</t>
  </si>
  <si>
    <t>11.02.2020 17:11:15</t>
  </si>
  <si>
    <t>11.02.2020 17:11:16</t>
  </si>
  <si>
    <t>11.02.2020 17:11:22</t>
  </si>
  <si>
    <t>11.02.2020 17:11:25</t>
  </si>
  <si>
    <t>11.02.2020 17:11:27</t>
  </si>
  <si>
    <t>11.02.2020 17:11:28</t>
  </si>
  <si>
    <t>11.02.2020 17:11:31</t>
  </si>
  <si>
    <t>11.02.2020 17:11:34</t>
  </si>
  <si>
    <t>11.02.2020 17:11:36</t>
  </si>
  <si>
    <t>11.02.2020 17:11:37</t>
  </si>
  <si>
    <t>11.02.2020 17:11:39</t>
  </si>
  <si>
    <t>11.02.2020 17:11:40</t>
  </si>
  <si>
    <t>11.02.2020 17:11:42</t>
  </si>
  <si>
    <t>11.02.2020 17:11:43</t>
  </si>
  <si>
    <t>11.02.2020 17:11:45</t>
  </si>
  <si>
    <t>11.02.2020 17:11:46</t>
  </si>
  <si>
    <t>11.02.2020 17:12:07</t>
  </si>
  <si>
    <t>11.02.2020 17:12:09</t>
  </si>
  <si>
    <t>11.02.2020 17:12:10</t>
  </si>
  <si>
    <t>11.02.2020 17:12:13</t>
  </si>
  <si>
    <t>11.02.2020 17:12:42</t>
  </si>
  <si>
    <t>11.02.2020 17:12:43</t>
  </si>
  <si>
    <t>11.02.2020 17:12:45</t>
  </si>
  <si>
    <t>11.02.2020 17:12:46</t>
  </si>
  <si>
    <t>11.02.2020 17:14:43</t>
  </si>
  <si>
    <t>11.02.2020 17:14:45</t>
  </si>
  <si>
    <t>11.02.2020 17:15:06</t>
  </si>
  <si>
    <t>11.02.2020 17:15:07</t>
  </si>
  <si>
    <t>11.02.2020 17:15:10</t>
  </si>
  <si>
    <t>11.02.2020 17:15:39</t>
  </si>
  <si>
    <t>11.02.2020 17:15:40</t>
  </si>
  <si>
    <t>11.02.2020 17:15:45</t>
  </si>
  <si>
    <t>11.02.2020 17:15:46</t>
  </si>
  <si>
    <t>11.02.2020 17:15:48</t>
  </si>
  <si>
    <t>11.02.2020 17:15:49</t>
  </si>
  <si>
    <t>11.02.2020 17:15:51</t>
  </si>
  <si>
    <t>11.02.2020 17:15:52</t>
  </si>
  <si>
    <t>11.02.2020 17:15:54</t>
  </si>
  <si>
    <t>11.02.2020 17:16:06</t>
  </si>
  <si>
    <t>11.02.2020 17:16:07</t>
  </si>
  <si>
    <t>11.02.2020 17:16:42</t>
  </si>
  <si>
    <t>11.02.2020 17:16:43</t>
  </si>
  <si>
    <t>11.02.2020 17:17:00</t>
  </si>
  <si>
    <t>11.02.2020 17:17:01</t>
  </si>
  <si>
    <t>11.02.2020 17:17:03</t>
  </si>
  <si>
    <t>11.02.2020 17:17:40</t>
  </si>
  <si>
    <t>11.02.2020 17:17:42</t>
  </si>
  <si>
    <t>11.02.2020 17:17:57</t>
  </si>
  <si>
    <t>11.02.2020 17:17:58</t>
  </si>
  <si>
    <t>11.02.2020 17:19:00</t>
  </si>
  <si>
    <t>11.02.2020 17:19:01</t>
  </si>
  <si>
    <t>11.02.2020 17:19:03</t>
  </si>
  <si>
    <t>11.02.2020 17:20:31</t>
  </si>
  <si>
    <t>11.02.2020 17:20:33</t>
  </si>
  <si>
    <t>11.02.2020 17:20:34</t>
  </si>
  <si>
    <t>11.02.2020 17:20:37</t>
  </si>
  <si>
    <t>11.02.2020 17:21:40</t>
  </si>
  <si>
    <t>11.02.2020 17:21:42</t>
  </si>
  <si>
    <t>11.02.2020 17:21:43</t>
  </si>
  <si>
    <t>11.02.2020 17:21:45</t>
  </si>
  <si>
    <t>11.02.2020 17:22:33</t>
  </si>
  <si>
    <t>11.02.2020 17:22:34</t>
  </si>
  <si>
    <t>11.02.2020 17:22:36</t>
  </si>
  <si>
    <t>11.02.2020 17:22:37</t>
  </si>
  <si>
    <t>11.02.2020 17:23:33</t>
  </si>
  <si>
    <t>11.02.2020 17:23:34</t>
  </si>
  <si>
    <t>11.02.2020 17:23:36</t>
  </si>
  <si>
    <t>11.02.2020 17:24:22</t>
  </si>
  <si>
    <t>11.02.2020 17:24:24</t>
  </si>
  <si>
    <t>11.02.2020 17:24:45</t>
  </si>
  <si>
    <t>11.02.2020 17:24:46</t>
  </si>
  <si>
    <t>11.02.2020 17:24:48</t>
  </si>
  <si>
    <t>11.02.2020 17:25:27</t>
  </si>
  <si>
    <t>11.02.2020 17:25:28</t>
  </si>
  <si>
    <t>11.02.2020 17:25:30</t>
  </si>
  <si>
    <t>11.02.2020 17:26:59</t>
  </si>
  <si>
    <t>11.02.2020 17:27:00</t>
  </si>
  <si>
    <t>11.02.2020 17:27:03</t>
  </si>
  <si>
    <t>11.02.2020 17:27:05</t>
  </si>
  <si>
    <t>11.02.2020 17:27:51</t>
  </si>
  <si>
    <t>11.02.2020 17:27:53</t>
  </si>
  <si>
    <t>11.02.2020 17:28:01</t>
  </si>
  <si>
    <t>11.02.2020 17:28:03</t>
  </si>
  <si>
    <t>11.02.2020 17:28:04</t>
  </si>
  <si>
    <t>11.02.2020 17:28:06</t>
  </si>
  <si>
    <t>11.02.2020 17:28:07</t>
  </si>
  <si>
    <t>11.02.2020 17:28:09</t>
  </si>
  <si>
    <t>11.02.2020 17:28:10</t>
  </si>
  <si>
    <t>11.02.2020 17:28:25</t>
  </si>
  <si>
    <t>11.02.2020 17:28:27</t>
  </si>
  <si>
    <t>11.02.2020 17:28:28</t>
  </si>
  <si>
    <t>11.02.2020 17:28:31</t>
  </si>
  <si>
    <t>11.02.2020 17:28:33</t>
  </si>
  <si>
    <t>11.02.2020 17:28:34</t>
  </si>
  <si>
    <t>11.02.2020 17:28:36</t>
  </si>
  <si>
    <t>11.02.2020 17:28:45</t>
  </si>
  <si>
    <t>11.02.2020 17:28:46</t>
  </si>
  <si>
    <t>11.02.2020 17:28:48</t>
  </si>
  <si>
    <t>11.02.2020 17:28:55</t>
  </si>
  <si>
    <t>11.02.2020 17:28:57</t>
  </si>
  <si>
    <t>11.02.2020 17:28:58</t>
  </si>
  <si>
    <t>11.02.2020 17:29:00</t>
  </si>
  <si>
    <t>11.02.2020 17:29:01</t>
  </si>
  <si>
    <t>11.02.2020 17:29:07</t>
  </si>
  <si>
    <t>11.02.2020 17:29:09</t>
  </si>
  <si>
    <t>11.02.2020 17:29:10</t>
  </si>
  <si>
    <t>11.02.2020 17:29:13</t>
  </si>
  <si>
    <t>11.02.2020 17:29:15</t>
  </si>
  <si>
    <t>11.02.2020 17:29:16</t>
  </si>
  <si>
    <t>11.02.2020 17:29:18</t>
  </si>
  <si>
    <t>11.02.2020 17:29:21</t>
  </si>
  <si>
    <t>11.02.2020 17:29:22</t>
  </si>
  <si>
    <t>11.02.2020 17:30:39</t>
  </si>
  <si>
    <t>11.02.2020 17:30:40</t>
  </si>
  <si>
    <t>11.02.2020 17:30:42</t>
  </si>
  <si>
    <t>11.02.2020 17:30:43</t>
  </si>
  <si>
    <t>11.02.2020 17:30:45</t>
  </si>
  <si>
    <t>11.02.2020 17:31:34</t>
  </si>
  <si>
    <t>11.02.2020 17:31:36</t>
  </si>
  <si>
    <t>11.02.2020 17:32:15</t>
  </si>
  <si>
    <t>11.02.2020 17:32:16</t>
  </si>
  <si>
    <t>11.02.2020 17:32:36</t>
  </si>
  <si>
    <t>11.02.2020 17:32:39</t>
  </si>
  <si>
    <t>11.02.2020 17:32:42</t>
  </si>
  <si>
    <t>11.02.2020 17:32:43</t>
  </si>
  <si>
    <t>11.02.2020 17:32:51</t>
  </si>
  <si>
    <t>11.02.2020 17:32:52</t>
  </si>
  <si>
    <t>11.02.2020 17:32:54</t>
  </si>
  <si>
    <t>11.02.2020 17:32:55</t>
  </si>
  <si>
    <t>11.02.2020 17:32:57</t>
  </si>
  <si>
    <t>11.02.2020 17:33:48</t>
  </si>
  <si>
    <t>11.02.2020 17:33:50</t>
  </si>
  <si>
    <t>11.02.2020 17:33:51</t>
  </si>
  <si>
    <t>11.02.2020 17:33:53</t>
  </si>
  <si>
    <t>11.02.2020 17:33:56</t>
  </si>
  <si>
    <t>11.02.2020 17:33:57</t>
  </si>
  <si>
    <t>11.02.2020 17:34:00</t>
  </si>
  <si>
    <t>11.02.2020 17:34:03</t>
  </si>
  <si>
    <t>11.02.2020 17:34:49</t>
  </si>
  <si>
    <t>11.02.2020 17:34:50</t>
  </si>
  <si>
    <t>11.02.2020 17:35:06</t>
  </si>
  <si>
    <t>11.02.2020 17:35:07</t>
  </si>
  <si>
    <t>11.02.2020 17:35:09</t>
  </si>
  <si>
    <t>11.02.2020 17:38:24</t>
  </si>
  <si>
    <t>11.02.2020 17:38:25</t>
  </si>
  <si>
    <t>11.02.2020 17:38:27</t>
  </si>
  <si>
    <t>11.02.2020 17:38:28</t>
  </si>
  <si>
    <t>11.02.2020 17:39:03</t>
  </si>
  <si>
    <t>11.02.2020 17:39:04</t>
  </si>
  <si>
    <t>11.02.2020 17:39:06</t>
  </si>
  <si>
    <t>11.02.2020 17:39:07</t>
  </si>
  <si>
    <t>11.02.2020 17:39:09</t>
  </si>
  <si>
    <t>11.02.2020 17:39:10</t>
  </si>
  <si>
    <t>11.02.2020 17:39:12</t>
  </si>
  <si>
    <t>11.02.2020 17:39:15</t>
  </si>
  <si>
    <t>11.02.2020 17:40:42</t>
  </si>
  <si>
    <t>11.02.2020 17:40:43</t>
  </si>
  <si>
    <t>11.02.2020 17:40:45</t>
  </si>
  <si>
    <t>11.02.2020 17:41:27</t>
  </si>
  <si>
    <t>11.02.2020 17:41:28</t>
  </si>
  <si>
    <t>11.02.2020 17:41:42</t>
  </si>
  <si>
    <t>11.02.2020 17:41:43</t>
  </si>
  <si>
    <t>11.02.2020 17:41:45</t>
  </si>
  <si>
    <t>11.02.2020 17:41:46</t>
  </si>
  <si>
    <t>11.02.2020 17:42:07</t>
  </si>
  <si>
    <t>11.02.2020 17:42:09</t>
  </si>
  <si>
    <t>11.02.2020 17:42:10</t>
  </si>
  <si>
    <t>11.02.2020 17:42:12</t>
  </si>
  <si>
    <t>11.02.2020 17:42:13</t>
  </si>
  <si>
    <t>11.02.2020 17:42:15</t>
  </si>
  <si>
    <t>11.02.2020 17:42:19</t>
  </si>
  <si>
    <t>11.02.2020 17:42:21</t>
  </si>
  <si>
    <t>11.02.2020 17:42:22</t>
  </si>
  <si>
    <t>11.02.2020 17:42:45</t>
  </si>
  <si>
    <t>11.02.2020 17:42:46</t>
  </si>
  <si>
    <t>11.02.2020 17:42:49</t>
  </si>
  <si>
    <t>11.02.2020 17:42:57</t>
  </si>
  <si>
    <t>11.02.2020 17:42:58</t>
  </si>
  <si>
    <t>11.02.2020 17:43:00</t>
  </si>
  <si>
    <t>11.02.2020 17:43:03</t>
  </si>
  <si>
    <t>11.02.2020 17:43:04</t>
  </si>
  <si>
    <t>11.02.2020 17:43:06</t>
  </si>
  <si>
    <t>11.02.2020 17:43:29</t>
  </si>
  <si>
    <t>11.02.2020 17:43:30</t>
  </si>
  <si>
    <t>11.02.2020 17:43:32</t>
  </si>
  <si>
    <t>11.02.2020 17:43:33</t>
  </si>
  <si>
    <t>11.02.2020 17:43:35</t>
  </si>
  <si>
    <t>11.02.2020 17:43:56</t>
  </si>
  <si>
    <t>11.02.2020 17:43:57</t>
  </si>
  <si>
    <t>11.02.2020 17:43:59</t>
  </si>
  <si>
    <t>11.02.2020 17:44:00</t>
  </si>
  <si>
    <t>11.02.2020 17:44:02</t>
  </si>
  <si>
    <t>11.02.2020 17:44:03</t>
  </si>
  <si>
    <t>11.02.2020 17:44:05</t>
  </si>
  <si>
    <t>11.02.2020 17:44:06</t>
  </si>
  <si>
    <t>11.02.2020 17:44:09</t>
  </si>
  <si>
    <t>11.02.2020 17:44:11</t>
  </si>
  <si>
    <t>11.02.2020 17:44:39</t>
  </si>
  <si>
    <t>11.02.2020 17:44:41</t>
  </si>
  <si>
    <t>11.02.2020 17:44:44</t>
  </si>
  <si>
    <t>11.02.2020 17:44:45</t>
  </si>
  <si>
    <t>11.02.2020 17:44:47</t>
  </si>
  <si>
    <t>11.02.2020 17:44:48</t>
  </si>
  <si>
    <t>11.02.2020 17:45:06</t>
  </si>
  <si>
    <t>11.02.2020 17:45:07</t>
  </si>
  <si>
    <t>11.02.2020 17:45:09</t>
  </si>
  <si>
    <t>11.02.2020 17:45:10</t>
  </si>
  <si>
    <t>11.02.2020 17:46:24</t>
  </si>
  <si>
    <t>11.02.2020 17:46:27</t>
  </si>
  <si>
    <t>11.02.2020 17:46:28</t>
  </si>
  <si>
    <t>11.02.2020 17:46:30</t>
  </si>
  <si>
    <t>11.02.2020 17:46:31</t>
  </si>
  <si>
    <t>11.02.2020 17:46:33</t>
  </si>
  <si>
    <t>11.02.2020 17:46:43</t>
  </si>
  <si>
    <t>11.02.2020 17:46:45</t>
  </si>
  <si>
    <t>11.02.2020 17:46:46</t>
  </si>
  <si>
    <t>11.02.2020 17:46:48</t>
  </si>
  <si>
    <t>11.02.2020 17:46:49</t>
  </si>
  <si>
    <t>11.02.2020 17:46:57</t>
  </si>
  <si>
    <t>11.02.2020 17:47:27</t>
  </si>
  <si>
    <t>11.02.2020 17:47:28</t>
  </si>
  <si>
    <t>11.02.2020 17:47:30</t>
  </si>
  <si>
    <t>11.02.2020 17:47:31</t>
  </si>
  <si>
    <t>11.02.2020 17:47:33</t>
  </si>
  <si>
    <t>11.02.2020 17:47:34</t>
  </si>
  <si>
    <t>11.02.2020 17:48:39</t>
  </si>
  <si>
    <t>11.02.2020 17:48:40</t>
  </si>
  <si>
    <t>11.02.2020 17:48:42</t>
  </si>
  <si>
    <t>11.02.2020 17:48:57</t>
  </si>
  <si>
    <t>11.02.2020 17:48:58</t>
  </si>
  <si>
    <t>11.02.2020 17:49:00</t>
  </si>
  <si>
    <t>11.02.2020 17:49:01</t>
  </si>
  <si>
    <t>11.02.2020 17:49:03</t>
  </si>
  <si>
    <t>11.02.2020 17:49:05</t>
  </si>
  <si>
    <t>11.02.2020 17:49:06</t>
  </si>
  <si>
    <t>11.02.2020 17:49:23</t>
  </si>
  <si>
    <t>11.02.2020 17:49:27</t>
  </si>
  <si>
    <t>11.02.2020 17:49:38</t>
  </si>
  <si>
    <t>11.02.2020 17:49:39</t>
  </si>
  <si>
    <t>11.02.2020 17:50:54</t>
  </si>
  <si>
    <t>11.02.2020 17:50:55</t>
  </si>
  <si>
    <t>11.02.2020 17:51:33</t>
  </si>
  <si>
    <t>11.02.2020 17:51:35</t>
  </si>
  <si>
    <t>11.02.2020 17:51:36</t>
  </si>
  <si>
    <t>11.02.2020 17:51:51</t>
  </si>
  <si>
    <t>11.02.2020 17:51:53</t>
  </si>
  <si>
    <t>11.02.2020 17:53:16</t>
  </si>
  <si>
    <t>11.02.2020 17:53:18</t>
  </si>
  <si>
    <t>11.02.2020 17:53:19</t>
  </si>
  <si>
    <t>11.02.2020 17:53:43</t>
  </si>
  <si>
    <t>11.02.2020 17:53:45</t>
  </si>
  <si>
    <t>11.02.2020 17:53:46</t>
  </si>
  <si>
    <t>11.02.2020 17:53:48</t>
  </si>
  <si>
    <t>11.02.2020 17:54:04</t>
  </si>
  <si>
    <t>11.02.2020 17:54:06</t>
  </si>
  <si>
    <t>11.02.2020 17:54:12</t>
  </si>
  <si>
    <t>11.02.2020 17:54:15</t>
  </si>
  <si>
    <t>11.02.2020 17:54:16</t>
  </si>
  <si>
    <t>11.02.2020 17:55:49</t>
  </si>
  <si>
    <t>11.02.2020 17:55:51</t>
  </si>
  <si>
    <t>11.02.2020 17:55:52</t>
  </si>
  <si>
    <t>11.02.2020 17:55:54</t>
  </si>
  <si>
    <t>11.02.2020 17:56:34</t>
  </si>
  <si>
    <t>11.02.2020 17:56:36</t>
  </si>
  <si>
    <t>11.02.2020 17:56:37</t>
  </si>
  <si>
    <t>11.02.2020 17:56:39</t>
  </si>
  <si>
    <t>11.02.2020 17:56:40</t>
  </si>
  <si>
    <t>11.02.2020 17:56:42</t>
  </si>
  <si>
    <t>11.02.2020 17:56:43</t>
  </si>
  <si>
    <t>11.02.2020 17:57:39</t>
  </si>
  <si>
    <t>11.02.2020 17:57:40</t>
  </si>
  <si>
    <t>11.02.2020 17:57:42</t>
  </si>
  <si>
    <t>11.02.2020 17:58:31</t>
  </si>
  <si>
    <t>11.02.2020 17:58:33</t>
  </si>
  <si>
    <t>11.02.2020 17:59:25</t>
  </si>
  <si>
    <t>11.02.2020 17:59:27</t>
  </si>
  <si>
    <t>11.02.2020 17:59:30</t>
  </si>
  <si>
    <t>11.02.2020 17:59:31</t>
  </si>
  <si>
    <t>11.02.2020 18:00:42</t>
  </si>
  <si>
    <t>11.02.2020 18:00:46</t>
  </si>
  <si>
    <t>11.02.2020 18:01:00</t>
  </si>
  <si>
    <t>11.02.2020 18:01:01</t>
  </si>
  <si>
    <t>11.02.2020 18:01:03</t>
  </si>
  <si>
    <t>11.02.2020 18:02:01</t>
  </si>
  <si>
    <t>11.02.2020 18:02:03</t>
  </si>
  <si>
    <t>11.02.2020 18:03:16</t>
  </si>
  <si>
    <t>11.02.2020 18:03:18</t>
  </si>
  <si>
    <t>11.02.2020 18:03:19</t>
  </si>
  <si>
    <t>11.02.2020 18:05:04</t>
  </si>
  <si>
    <t>11.02.2020 18:05:06</t>
  </si>
  <si>
    <t>11.02.2020 18:05:09</t>
  </si>
  <si>
    <t>11.02.2020 18:07:46</t>
  </si>
  <si>
    <t>11.02.2020 18:07:48</t>
  </si>
  <si>
    <t>11.02.2020 18:07:49</t>
  </si>
  <si>
    <t>11.02.2020 18:07:51</t>
  </si>
  <si>
    <t>11.02.2020 18:07:55</t>
  </si>
  <si>
    <t>11.02.2020 18:07:57</t>
  </si>
  <si>
    <t>11.02.2020 18:08:54</t>
  </si>
  <si>
    <t>11.02.2020 18:08:55</t>
  </si>
  <si>
    <t>11.02.2020 18:08:57</t>
  </si>
  <si>
    <t>11.02.2020 18:08:59</t>
  </si>
  <si>
    <t>11.02.2020 18:09:00</t>
  </si>
  <si>
    <t>11.02.2020 18:09:03</t>
  </si>
  <si>
    <t>11.02.2020 18:09:05</t>
  </si>
  <si>
    <t>11.02.2020 18:09:06</t>
  </si>
  <si>
    <t>11.02.2020 18:09:08</t>
  </si>
  <si>
    <t>11.02.2020 18:09:09</t>
  </si>
  <si>
    <t>11.02.2020 18:09:11</t>
  </si>
  <si>
    <t>11.02.2020 18:09:21</t>
  </si>
  <si>
    <t>11.02.2020 18:09:23</t>
  </si>
  <si>
    <t>11.02.2020 18:09:29</t>
  </si>
  <si>
    <t>11.02.2020 18:09:30</t>
  </si>
  <si>
    <t>11.02.2020 18:09:50</t>
  </si>
  <si>
    <t>11.02.2020 18:09:51</t>
  </si>
  <si>
    <t>11.02.2020 18:09:53</t>
  </si>
  <si>
    <t>11.02.2020 18:09:54</t>
  </si>
  <si>
    <t>11.02.2020 18:09:56</t>
  </si>
  <si>
    <t>11.02.2020 18:10:37</t>
  </si>
  <si>
    <t>11.02.2020 18:10:53</t>
  </si>
  <si>
    <t>11.02.2020 18:10:55</t>
  </si>
  <si>
    <t>11.02.2020 18:10:56</t>
  </si>
  <si>
    <t>11.02.2020 18:13:01</t>
  </si>
  <si>
    <t>11.02.2020 18:13:03</t>
  </si>
  <si>
    <t>11.02.2020 18:14:27</t>
  </si>
  <si>
    <t>11.02.2020 18:14:28</t>
  </si>
  <si>
    <t>11.02.2020 18:14:30</t>
  </si>
  <si>
    <t>11.02.2020 18:14:45</t>
  </si>
  <si>
    <t>11.02.2020 18:14:46</t>
  </si>
  <si>
    <t>11.02.2020 18:15:39</t>
  </si>
  <si>
    <t>11.02.2020 18:15:40</t>
  </si>
  <si>
    <t>11.02.2020 18:16:10</t>
  </si>
  <si>
    <t>11.02.2020 18:16:12</t>
  </si>
  <si>
    <t>11.02.2020 18:16:13</t>
  </si>
  <si>
    <t>11.02.2020 18:16:18</t>
  </si>
  <si>
    <t>11.02.2020 18:17:56</t>
  </si>
  <si>
    <t>11.02.2020 18:17:57</t>
  </si>
  <si>
    <t>11.02.2020 18:18:21</t>
  </si>
  <si>
    <t>11.02.2020 18:18:22</t>
  </si>
  <si>
    <t>11.02.2020 18:18:24</t>
  </si>
  <si>
    <t>11.02.2020 18:18:25</t>
  </si>
  <si>
    <t>11.02.2020 18:18:27</t>
  </si>
  <si>
    <t>11.02.2020 18:18:28</t>
  </si>
  <si>
    <t>11.02.2020 18:18:31</t>
  </si>
  <si>
    <t>11.02.2020 18:18:33</t>
  </si>
  <si>
    <t>11.02.2020 18:18:34</t>
  </si>
  <si>
    <t>11.02.2020 18:18:36</t>
  </si>
  <si>
    <t>11.02.2020 18:18:45</t>
  </si>
  <si>
    <t>11.02.2020 18:18:46</t>
  </si>
  <si>
    <t>11.02.2020 18:18:48</t>
  </si>
  <si>
    <t>11.02.2020 18:18:51</t>
  </si>
  <si>
    <t>11.02.2020 18:18:52</t>
  </si>
  <si>
    <t>11.02.2020 18:19:25</t>
  </si>
  <si>
    <t>11.02.2020 18:19:27</t>
  </si>
  <si>
    <t>11.02.2020 18:19:28</t>
  </si>
  <si>
    <t>11.02.2020 18:19:30</t>
  </si>
  <si>
    <t>11.02.2020 18:19:31</t>
  </si>
  <si>
    <t>11.02.2020 18:21:00</t>
  </si>
  <si>
    <t>11.02.2020 18:21:01</t>
  </si>
  <si>
    <t>11.02.2020 18:22:16</t>
  </si>
  <si>
    <t>11.02.2020 18:22:18</t>
  </si>
  <si>
    <t>11.02.2020 18:22:19</t>
  </si>
  <si>
    <t>11.02.2020 18:22:21</t>
  </si>
  <si>
    <t>11.02.2020 18:22:43</t>
  </si>
  <si>
    <t>11.02.2020 18:22:45</t>
  </si>
  <si>
    <t>11.02.2020 18:22:48</t>
  </si>
  <si>
    <t>11.02.2020 18:22:49</t>
  </si>
  <si>
    <t>11.02.2020 18:24:06</t>
  </si>
  <si>
    <t>11.02.2020 18:24:07</t>
  </si>
  <si>
    <t>11.02.2020 18:24:09</t>
  </si>
  <si>
    <t>11.02.2020 18:24:10</t>
  </si>
  <si>
    <t>11.02.2020 18:24:49</t>
  </si>
  <si>
    <t>11.02.2020 18:24:51</t>
  </si>
  <si>
    <t>11.02.2020 18:26:27</t>
  </si>
  <si>
    <t>11.02.2020 18:26:28</t>
  </si>
  <si>
    <t>11.02.2020 18:26:30</t>
  </si>
  <si>
    <t>11.02.2020 18:29:40</t>
  </si>
  <si>
    <t>11.02.2020 18:29:42</t>
  </si>
  <si>
    <t>11.02.2020 18:29:43</t>
  </si>
  <si>
    <t>11.02.2020 18:29:49</t>
  </si>
  <si>
    <t>11.02.2020 18:29:51</t>
  </si>
  <si>
    <t>11.02.2020 18:29:52</t>
  </si>
  <si>
    <t>11.02.2020 18:30:00</t>
  </si>
  <si>
    <t>11.02.2020 18:30:19</t>
  </si>
  <si>
    <t>11.02.2020 18:30:21</t>
  </si>
  <si>
    <t>11.02.2020 18:30:22</t>
  </si>
  <si>
    <t>11.02.2020 18:30:24</t>
  </si>
  <si>
    <t>11.02.2020 18:30:25</t>
  </si>
  <si>
    <t>11.02.2020 18:30:28</t>
  </si>
  <si>
    <t>11.02.2020 18:30:31</t>
  </si>
  <si>
    <t>11.02.2020 18:30:45</t>
  </si>
  <si>
    <t>11.02.2020 18:30:46</t>
  </si>
  <si>
    <t>11.02.2020 18:30:48</t>
  </si>
  <si>
    <t>11.02.2020 18:31:00</t>
  </si>
  <si>
    <t>11.02.2020 18:31:01</t>
  </si>
  <si>
    <t>11.02.2020 18:31:03</t>
  </si>
  <si>
    <t>11.02.2020 18:31:04</t>
  </si>
  <si>
    <t>11.02.2020 18:31:06</t>
  </si>
  <si>
    <t>11.02.2020 18:31:27</t>
  </si>
  <si>
    <t>11.02.2020 18:31:28</t>
  </si>
  <si>
    <t>11.02.2020 18:31:30</t>
  </si>
  <si>
    <t>11.02.2020 18:33:56</t>
  </si>
  <si>
    <t>11.02.2020 18:33:57</t>
  </si>
  <si>
    <t>11.02.2020 18:33:59</t>
  </si>
  <si>
    <t>11.02.2020 18:34:00</t>
  </si>
  <si>
    <t>11.02.2020 18:34:56</t>
  </si>
  <si>
    <t>11.02.2020 18:36:22</t>
  </si>
  <si>
    <t>11.02.2020 18:36:24</t>
  </si>
  <si>
    <t>11.02.2020 18:36:25</t>
  </si>
  <si>
    <t>11.02.2020 18:36:27</t>
  </si>
  <si>
    <t>11.02.2020 18:36:30</t>
  </si>
  <si>
    <t>11.02.2020 18:36:31</t>
  </si>
  <si>
    <t>11.02.2020 18:36:33</t>
  </si>
  <si>
    <t>11.02.2020 18:36:45</t>
  </si>
  <si>
    <t>11.02.2020 18:36:46</t>
  </si>
  <si>
    <t>11.02.2020 18:36:48</t>
  </si>
  <si>
    <t>11.02.2020 18:36:49</t>
  </si>
  <si>
    <t>11.02.2020 18:37:57</t>
  </si>
  <si>
    <t>11.02.2020 18:38:00</t>
  </si>
  <si>
    <t>11.02.2020 18:38:02</t>
  </si>
  <si>
    <t>11.02.2020 18:38:03</t>
  </si>
  <si>
    <t>11.02.2020 18:38:38</t>
  </si>
  <si>
    <t>11.02.2020 18:38:39</t>
  </si>
  <si>
    <t>11.02.2020 18:39:10</t>
  </si>
  <si>
    <t>11.02.2020 18:39:12</t>
  </si>
  <si>
    <t>11.02.2020 18:39:13</t>
  </si>
  <si>
    <t>11.02.2020 18:39:15</t>
  </si>
  <si>
    <t>11.02.2020 18:39:36</t>
  </si>
  <si>
    <t>11.02.2020 18:39:37</t>
  </si>
  <si>
    <t>11.02.2020 18:39:39</t>
  </si>
  <si>
    <t>11.02.2020 18:39:40</t>
  </si>
  <si>
    <t>11.02.2020 18:39:42</t>
  </si>
  <si>
    <t>11.02.2020 18:39:57</t>
  </si>
  <si>
    <t>11.02.2020 18:39:58</t>
  </si>
  <si>
    <t>11.02.2020 18:42:13</t>
  </si>
  <si>
    <t>11.02.2020 18:42:24</t>
  </si>
  <si>
    <t>11.02.2020 18:42:27</t>
  </si>
  <si>
    <t>11.02.2020 18:42:28</t>
  </si>
  <si>
    <t>11.02.2020 18:42:30</t>
  </si>
  <si>
    <t>11.02.2020 18:42:51</t>
  </si>
  <si>
    <t>11.02.2020 18:42:52</t>
  </si>
  <si>
    <t>11.02.2020 18:43:22</t>
  </si>
  <si>
    <t>11.02.2020 18:43:25</t>
  </si>
  <si>
    <t>11.02.2020 18:43:27</t>
  </si>
  <si>
    <t>11.02.2020 18:43:28</t>
  </si>
  <si>
    <t>11.02.2020 18:44:54</t>
  </si>
  <si>
    <t>11.02.2020 18:44:57</t>
  </si>
  <si>
    <t>11.02.2020 18:45:45</t>
  </si>
  <si>
    <t>11.02.2020 18:45:46</t>
  </si>
  <si>
    <t>11.02.2020 18:45:48</t>
  </si>
  <si>
    <t>11.02.2020 18:45:49</t>
  </si>
  <si>
    <t>11.02.2020 18:45:51</t>
  </si>
  <si>
    <t>11.02.2020 18:46:24</t>
  </si>
  <si>
    <t>11.02.2020 18:46:25</t>
  </si>
  <si>
    <t>11.02.2020 18:46:27</t>
  </si>
  <si>
    <t>11.02.2020 18:47:30</t>
  </si>
  <si>
    <t>11.02.2020 18:47:31</t>
  </si>
  <si>
    <t>11.02.2020 18:48:56</t>
  </si>
  <si>
    <t>11.02.2020 18:48:57</t>
  </si>
  <si>
    <t>11.02.2020 18:48:59</t>
  </si>
  <si>
    <t>11.02.2020 18:50:39</t>
  </si>
  <si>
    <t>11.02.2020 18:50:40</t>
  </si>
  <si>
    <t>11.02.2020 18:50:42</t>
  </si>
  <si>
    <t>11.02.2020 18:51:10</t>
  </si>
  <si>
    <t>11.02.2020 18:51:12</t>
  </si>
  <si>
    <t>11.02.2020 18:51:13</t>
  </si>
  <si>
    <t>11.02.2020 18:51:15</t>
  </si>
  <si>
    <t>11.02.2020 18:52:51</t>
  </si>
  <si>
    <t>11.02.2020 18:52:52</t>
  </si>
  <si>
    <t>11.02.2020 18:52:54</t>
  </si>
  <si>
    <t>11.02.2020 18:55:48</t>
  </si>
  <si>
    <t>11.02.2020 18:55:49</t>
  </si>
  <si>
    <t>11.02.2020 18:55:51</t>
  </si>
  <si>
    <t>11.02.2020 18:55:52</t>
  </si>
  <si>
    <t>11.02.2020 18:57:34</t>
  </si>
  <si>
    <t>11.02.2020 18:57:36</t>
  </si>
  <si>
    <t>11.02.2020 18:58:21</t>
  </si>
  <si>
    <t>11.02.2020 18:58:22</t>
  </si>
  <si>
    <t>11.02.2020 18:58:24</t>
  </si>
  <si>
    <t>11.02.2020 19:00:03</t>
  </si>
  <si>
    <t>11.02.2020 19:00:04</t>
  </si>
  <si>
    <t>11.02.2020 19:00:06</t>
  </si>
  <si>
    <t>11.02.2020 19:00:10</t>
  </si>
  <si>
    <t>11.02.2020 19:01:54</t>
  </si>
  <si>
    <t>11.02.2020 19:01:56</t>
  </si>
  <si>
    <t>11.02.2020 19:01:57</t>
  </si>
  <si>
    <t>11.02.2020 19:03:34</t>
  </si>
  <si>
    <t>11.02.2020 19:03:36</t>
  </si>
  <si>
    <t>11.02.2020 19:03:37</t>
  </si>
  <si>
    <t>11.02.2020 19:05:22</t>
  </si>
  <si>
    <t>11.02.2020 19:05:24</t>
  </si>
  <si>
    <t>11.02.2020 19:06:52</t>
  </si>
  <si>
    <t>11.02.2020 19:06:54</t>
  </si>
  <si>
    <t>11.02.2020 19:06:55</t>
  </si>
  <si>
    <t>11.02.2020 19:06:57</t>
  </si>
  <si>
    <t>11.02.2020 19:06:59</t>
  </si>
  <si>
    <t>11.02.2020 19:07:00</t>
  </si>
  <si>
    <t>11.02.2020 19:08:22</t>
  </si>
  <si>
    <t>11.02.2020 19:08:24</t>
  </si>
  <si>
    <t>11.02.2020 19:08:27</t>
  </si>
  <si>
    <t>11.02.2020 19:10:28</t>
  </si>
  <si>
    <t>11.02.2020 19:10:30</t>
  </si>
  <si>
    <t>11.02.2020 19:10:31</t>
  </si>
  <si>
    <t>11.02.2020 19:11:25</t>
  </si>
  <si>
    <t>11.02.2020 19:11:27</t>
  </si>
  <si>
    <t>11.02.2020 19:11:28</t>
  </si>
  <si>
    <t>11.02.2020 19:11:30</t>
  </si>
  <si>
    <t>11.02.2020 19:11:33</t>
  </si>
  <si>
    <t>11.02.2020 19:11:34</t>
  </si>
  <si>
    <t>11.02.2020 19:11:42</t>
  </si>
  <si>
    <t>11.02.2020 19:11:43</t>
  </si>
  <si>
    <t>11.02.2020 19:11:45</t>
  </si>
  <si>
    <t>11.02.2020 19:13:18</t>
  </si>
  <si>
    <t>11.02.2020 19:13:19</t>
  </si>
  <si>
    <t>11.02.2020 19:13:21</t>
  </si>
  <si>
    <t>11.02.2020 19:13:24</t>
  </si>
  <si>
    <t>11.02.2020 19:13:25</t>
  </si>
  <si>
    <t>11.02.2020 19:13:27</t>
  </si>
  <si>
    <t>11.02.2020 19:13:28</t>
  </si>
  <si>
    <t>11.02.2020 19:13:30</t>
  </si>
  <si>
    <t>11.02.2020 19:13:31</t>
  </si>
  <si>
    <t>11.02.2020 19:14:27</t>
  </si>
  <si>
    <t>11.02.2020 19:14:28</t>
  </si>
  <si>
    <t>11.02.2020 19:14:30</t>
  </si>
  <si>
    <t>11.02.2020 19:18:24</t>
  </si>
  <si>
    <t>11.02.2020 19:18:25</t>
  </si>
  <si>
    <t>11.02.2020 19:18:28</t>
  </si>
  <si>
    <t>11.02.2020 19:18:39</t>
  </si>
  <si>
    <t>11.02.2020 19:18:40</t>
  </si>
  <si>
    <t>11.02.2020 19:18:42</t>
  </si>
  <si>
    <t>11.02.2020 19:19:33</t>
  </si>
  <si>
    <t>11.02.2020 19:19:34</t>
  </si>
  <si>
    <t>11.02.2020 19:20:01</t>
  </si>
  <si>
    <t>11.02.2020 19:20:03</t>
  </si>
  <si>
    <t>11.02.2020 19:21:49</t>
  </si>
  <si>
    <t>11.02.2020 19:21:51</t>
  </si>
  <si>
    <t>11.02.2020 19:21:52</t>
  </si>
  <si>
    <t>11.02.2020 19:23:00</t>
  </si>
  <si>
    <t>11.02.2020 19:23:01</t>
  </si>
  <si>
    <t>11.02.2020 19:23:03</t>
  </si>
  <si>
    <t>11.02.2020 19:23:04</t>
  </si>
  <si>
    <t>11.02.2020 19:23:06</t>
  </si>
  <si>
    <t>11.02.2020 19:23:07</t>
  </si>
  <si>
    <t>11.02.2020 19:23:09</t>
  </si>
  <si>
    <t>11.02.2020 19:23:57</t>
  </si>
  <si>
    <t>11.02.2020 19:23:58</t>
  </si>
  <si>
    <t>11.02.2020 19:24:12</t>
  </si>
  <si>
    <t>11.02.2020 19:24:53</t>
  </si>
  <si>
    <t>11.02.2020 19:24:54</t>
  </si>
  <si>
    <t>11.02.2020 19:24:56</t>
  </si>
  <si>
    <t>11.02.2020 19:24:57</t>
  </si>
  <si>
    <t>11.02.2020 19:24:59</t>
  </si>
  <si>
    <t>11.02.2020 19:25:00</t>
  </si>
  <si>
    <t>11.02.2020 19:25:18</t>
  </si>
  <si>
    <t>11.02.2020 19:25:20</t>
  </si>
  <si>
    <t>11.02.2020 19:27:56</t>
  </si>
  <si>
    <t>11.02.2020 19:29:00</t>
  </si>
  <si>
    <t>11.02.2020 19:29:01</t>
  </si>
  <si>
    <t>11.02.2020 19:29:03</t>
  </si>
  <si>
    <t>11.02.2020 19:29:19</t>
  </si>
  <si>
    <t>11.02.2020 19:29:33</t>
  </si>
  <si>
    <t>11.02.2020 19:30:25</t>
  </si>
  <si>
    <t>11.02.2020 19:31:25</t>
  </si>
  <si>
    <t>11.02.2020 19:31:27</t>
  </si>
  <si>
    <t>11.02.2020 19:32:54</t>
  </si>
  <si>
    <t>11.02.2020 19:32:57</t>
  </si>
  <si>
    <t>11.02.2020 19:37:34</t>
  </si>
  <si>
    <t>11.02.2020 19:37:36</t>
  </si>
  <si>
    <t>11.02.2020 19:39:45</t>
  </si>
  <si>
    <t>11.02.2020 19:39:48</t>
  </si>
  <si>
    <t>11.02.2020 19:39:49</t>
  </si>
  <si>
    <t>11.02.2020 19:40:19</t>
  </si>
  <si>
    <t>11.02.2020 19:40:21</t>
  </si>
  <si>
    <t>11.02.2020 19:40:48</t>
  </si>
  <si>
    <t>11.02.2020 19:41:04</t>
  </si>
  <si>
    <t>11.02.2020 19:41:06</t>
  </si>
  <si>
    <t>11.02.2020 19:41:07</t>
  </si>
  <si>
    <t>11.02.2020 19:41:18</t>
  </si>
  <si>
    <t>11.02.2020 19:41:19</t>
  </si>
  <si>
    <t>11.02.2020 19:41:21</t>
  </si>
  <si>
    <t>11.02.2020 19:42:15</t>
  </si>
  <si>
    <t>11.02.2020 19:42:18</t>
  </si>
  <si>
    <t>11.02.2020 19:44:57</t>
  </si>
  <si>
    <t>11.02.2020 19:44:59</t>
  </si>
  <si>
    <t>11.02.2020 19:46:59</t>
  </si>
  <si>
    <t>11.02.2020 19:47:00</t>
  </si>
  <si>
    <t>11.02.2020 19:47:02</t>
  </si>
  <si>
    <t>11.02.2020 19:48:16</t>
  </si>
  <si>
    <t>11.02.2020 19:48:18</t>
  </si>
  <si>
    <t>11.02.2020 19:48:19</t>
  </si>
  <si>
    <t>11.02.2020 19:48:21</t>
  </si>
  <si>
    <t>11.02.2020 19:49:16</t>
  </si>
  <si>
    <t>11.02.2020 19:49:18</t>
  </si>
  <si>
    <t>11.02.2020 19:49:19</t>
  </si>
  <si>
    <t>11.02.2020 19:49:21</t>
  </si>
  <si>
    <t>11.02.2020 19:49:22</t>
  </si>
  <si>
    <t>11.02.2020 19:51:00</t>
  </si>
  <si>
    <t>11.02.2020 19:51:01</t>
  </si>
  <si>
    <t>11.02.2020 19:51:13</t>
  </si>
  <si>
    <t>11.02.2020 19:51:24</t>
  </si>
  <si>
    <t>11.02.2020 19:51:25</t>
  </si>
  <si>
    <t>11.02.2020 19:51:27</t>
  </si>
  <si>
    <t>11.02.2020 20:00:12</t>
  </si>
  <si>
    <t>11.02.2020 20:00:13</t>
  </si>
  <si>
    <t>11.02.2020 20:03:07</t>
  </si>
  <si>
    <t>11.02.2020 20:03:09</t>
  </si>
  <si>
    <t>11.02.2020 20:03:10</t>
  </si>
  <si>
    <t>11.02.2020 20:03:12</t>
  </si>
  <si>
    <t>11.02.2020 20:03:13</t>
  </si>
  <si>
    <t>11.02.2020 20:05:01</t>
  </si>
  <si>
    <t>11.02.2020 20:05:03</t>
  </si>
  <si>
    <t>11.02.2020 20:05:04</t>
  </si>
  <si>
    <t>11.02.2020 20:05:06</t>
  </si>
  <si>
    <t>11.02.2020 20:05:07</t>
  </si>
  <si>
    <t>11.02.2020 20:05:09</t>
  </si>
  <si>
    <t>11.02.2020 20:09:07</t>
  </si>
  <si>
    <t>11.02.2020 20:10:46</t>
  </si>
  <si>
    <t>11.02.2020 20:10:48</t>
  </si>
  <si>
    <t>11.02.2020 20:10:49</t>
  </si>
  <si>
    <t>11.02.2020 20:11:53</t>
  </si>
  <si>
    <t>11.02.2020 20:15:39</t>
  </si>
  <si>
    <t>11.02.2020 20:17:57</t>
  </si>
  <si>
    <t>11.02.2020 20:17:59</t>
  </si>
  <si>
    <t>11.02.2020 20:18:00</t>
  </si>
  <si>
    <t>11.02.2020 20:19:54</t>
  </si>
  <si>
    <t>11.02.2020 20:19:56</t>
  </si>
  <si>
    <t>11.02.2020 20:19:57</t>
  </si>
  <si>
    <t>11.02.2020 20:20:14</t>
  </si>
  <si>
    <t>11.02.2020 20:20:15</t>
  </si>
  <si>
    <t>11.02.2020 20:20:17</t>
  </si>
  <si>
    <t>11.02.2020 20:23:27</t>
  </si>
  <si>
    <t>11.02.2020 20:23:28</t>
  </si>
  <si>
    <t>11.02.2020 20:23:30</t>
  </si>
  <si>
    <t>11.02.2020 20:23:31</t>
  </si>
  <si>
    <t>11.02.2020 20:23:34</t>
  </si>
  <si>
    <t>11.02.2020 20:24:12</t>
  </si>
  <si>
    <t>11.02.2020 20:24:18</t>
  </si>
  <si>
    <t>11.02.2020 20:24:19</t>
  </si>
  <si>
    <t>11.02.2020 20:24:21</t>
  </si>
  <si>
    <t>11.02.2020 20:28:10</t>
  </si>
  <si>
    <t>11.02.2020 20:28:12</t>
  </si>
  <si>
    <t>11.02.2020 20:28:27</t>
  </si>
  <si>
    <t>11.02.2020 20:28:40</t>
  </si>
  <si>
    <t>11.02.2020 20:28:42</t>
  </si>
  <si>
    <t>11.02.2020 20:28:43</t>
  </si>
  <si>
    <t>11.02.2020 20:28:46</t>
  </si>
  <si>
    <t>11.02.2020 20:28:48</t>
  </si>
  <si>
    <t>11.02.2020 20:28:49</t>
  </si>
  <si>
    <t>11.02.2020 20:28:51</t>
  </si>
  <si>
    <t>11.02.2020 20:33:00</t>
  </si>
  <si>
    <t>11.02.2020 20:33:01</t>
  </si>
  <si>
    <t>11.02.2020 20:33:03</t>
  </si>
  <si>
    <t>11.02.2020 20:36:09</t>
  </si>
  <si>
    <t>11.02.2020 20:36:10</t>
  </si>
  <si>
    <t>11.02.2020 20:42:24</t>
  </si>
  <si>
    <t>11.02.2020 20:42:25</t>
  </si>
  <si>
    <t>11.02.2020 20:42:28</t>
  </si>
  <si>
    <t>11.02.2020 20:42:30</t>
  </si>
  <si>
    <t>11.02.2020 20:42:31</t>
  </si>
  <si>
    <t>11.02.2020 20:42:42</t>
  </si>
  <si>
    <t>11.02.2020 20:42:43</t>
  </si>
  <si>
    <t>11.02.2020 20:47:13</t>
  </si>
  <si>
    <t>11.02.2020 20:47:15</t>
  </si>
  <si>
    <t>11.02.2020 20:54:21</t>
  </si>
  <si>
    <t>11.02.2020 20:54:22</t>
  </si>
  <si>
    <t>11.02.2020 20:54:24</t>
  </si>
  <si>
    <t>11.02.2020 20:55:39</t>
  </si>
  <si>
    <t>11.02.2020 20:55:40</t>
  </si>
  <si>
    <t>11.02.2020 20:55:42</t>
  </si>
  <si>
    <t>11.02.2020 20:56:57</t>
  </si>
  <si>
    <t>11.02.2020 20:56:59</t>
  </si>
  <si>
    <t>11.02.2020 20:57:00</t>
  </si>
  <si>
    <t>11.02.2020 21:09:18</t>
  </si>
  <si>
    <t>11.02.2020 21:09:19</t>
  </si>
  <si>
    <t>11.02.2020 21:09:22</t>
  </si>
  <si>
    <t>11.02.2020 21:10:06</t>
  </si>
  <si>
    <t>11.02.2020 21:22:07</t>
  </si>
  <si>
    <t>11.02.2020 21:22:09</t>
  </si>
  <si>
    <t>11.02.2020 21:25:50</t>
  </si>
  <si>
    <t>11.02.2020 21:25:52</t>
  </si>
  <si>
    <t>11.02.2020 21:28:22</t>
  </si>
  <si>
    <t>11.02.2020 21:28:27</t>
  </si>
  <si>
    <t>11.02.2020 21:28:28</t>
  </si>
  <si>
    <t>11.02.2020 21:28:30</t>
  </si>
  <si>
    <t>11.02.2020 21:28:31</t>
  </si>
  <si>
    <t>11.02.2020 21:28:33</t>
  </si>
  <si>
    <t>11.02.2020 21:28:34</t>
  </si>
  <si>
    <t>11.02.2020 21:28:36</t>
  </si>
  <si>
    <t>11.02.2020 21:28:37</t>
  </si>
  <si>
    <t>11.02.2020 21:28:48</t>
  </si>
  <si>
    <t>11.02.2020 21:28:49</t>
  </si>
  <si>
    <t>11.02.2020 21:28:51</t>
  </si>
  <si>
    <t>11.02.2020 21:29:15</t>
  </si>
  <si>
    <t>11.02.2020 21:29:16</t>
  </si>
  <si>
    <t>11.02.2020 21:29:18</t>
  </si>
  <si>
    <t>11.02.2020 21:30:09</t>
  </si>
  <si>
    <t>11.02.2020 21:30:10</t>
  </si>
  <si>
    <t>11.02.2020 21:30:12</t>
  </si>
  <si>
    <t>11.02.2020 21:30:15</t>
  </si>
  <si>
    <t>11.02.2020 21:30:16</t>
  </si>
  <si>
    <t>11.02.2020 21:30:18</t>
  </si>
  <si>
    <t>11.02.2020 21:30:19</t>
  </si>
  <si>
    <t>11.02.2020 21:36:25</t>
  </si>
  <si>
    <t>11.02.2020 21:36:27</t>
  </si>
  <si>
    <t>11.02.2020 21:37:25</t>
  </si>
  <si>
    <t>11.02.2020 21:37:28</t>
  </si>
  <si>
    <t>11.02.2020 21:37:30</t>
  </si>
  <si>
    <t>11.02.2020 21:38:00</t>
  </si>
  <si>
    <t>11.02.2020 21:38:01</t>
  </si>
  <si>
    <t>11.02.2020 21:38:03</t>
  </si>
  <si>
    <t>11.02.2020 21:47:48</t>
  </si>
  <si>
    <t>11.02.2020 21:47:49</t>
  </si>
  <si>
    <t>11.02.2020 21:47:51</t>
  </si>
  <si>
    <t>11.02.2020 21:48:13</t>
  </si>
  <si>
    <t>11.02.2020 21:48:15</t>
  </si>
  <si>
    <t>11.02.2020 21:48:16</t>
  </si>
  <si>
    <t>11.02.2020 21:48:19</t>
  </si>
  <si>
    <t>11.02.2020 21:48:22</t>
  </si>
  <si>
    <t>11.02.2020 21:48:24</t>
  </si>
  <si>
    <t>11.02.2020 22:00:15</t>
  </si>
  <si>
    <t>11.02.2020 22:00:16</t>
  </si>
  <si>
    <t>11.02.2020 22:04:25</t>
  </si>
  <si>
    <t>11.02.2020 22:04:27</t>
  </si>
  <si>
    <t>11.02.2020 22:11:03</t>
  </si>
  <si>
    <t>11.02.2020 22:11:04</t>
  </si>
  <si>
    <t>11.02.2020 22:11:06</t>
  </si>
  <si>
    <t>11.02.2020 22:11:07</t>
  </si>
  <si>
    <t>11.02.2020 22:11:09</t>
  </si>
  <si>
    <t>11.02.2020 22:13:01</t>
  </si>
  <si>
    <t>11.02.2020 22:13:03</t>
  </si>
  <si>
    <t>11.02.2020 22:13:04</t>
  </si>
  <si>
    <t>11.02.2020 22:13:06</t>
  </si>
  <si>
    <t>11.02.2020 22:18:50</t>
  </si>
  <si>
    <t>11.02.2020 22:18:51</t>
  </si>
  <si>
    <t>11.02.2020 22:24:37</t>
  </si>
  <si>
    <t>11.02.2020 22:24:39</t>
  </si>
  <si>
    <t>11.02.2020 22:27:04</t>
  </si>
  <si>
    <t>11.02.2020 22:27:06</t>
  </si>
  <si>
    <t>11.02.2020 22:28:28</t>
  </si>
  <si>
    <t>11.02.2020 22:28:30</t>
  </si>
  <si>
    <t>11.02.2020 22:28:31</t>
  </si>
  <si>
    <t>11.02.2020 22:28:33</t>
  </si>
  <si>
    <t>11.02.2020 22:33:56</t>
  </si>
  <si>
    <t>11.02.2020 22:33:57</t>
  </si>
  <si>
    <t>11.02.2020 22:33:59</t>
  </si>
  <si>
    <t>11.02.2020 22:35:27</t>
  </si>
  <si>
    <t>11.02.2020 22:35:28</t>
  </si>
  <si>
    <t>11.02.2020 22:35:30</t>
  </si>
  <si>
    <t>11.02.2020 22:35:31</t>
  </si>
  <si>
    <t>11.02.2020 22:35:33</t>
  </si>
  <si>
    <t>11.02.2020 22:36:25</t>
  </si>
  <si>
    <t>11.02.2020 22:36:27</t>
  </si>
  <si>
    <t>11.02.2020 22:36:28</t>
  </si>
  <si>
    <t>11.02.2020 22:36:30</t>
  </si>
  <si>
    <t>11.02.2020 22:36:31</t>
  </si>
  <si>
    <t>11.02.2020 22:40:54</t>
  </si>
  <si>
    <t>11.02.2020 22:40:56</t>
  </si>
  <si>
    <t>11.02.2020 22:46:34</t>
  </si>
  <si>
    <t>11.02.2020 22:46:36</t>
  </si>
  <si>
    <t>11.02.2020 22:46:37</t>
  </si>
  <si>
    <t>11.02.2020 22:46:39</t>
  </si>
  <si>
    <t>11.02.2020 22:50:52</t>
  </si>
  <si>
    <t>11.02.2020 22:52:16</t>
  </si>
  <si>
    <t>11.02.2020 22:52:18</t>
  </si>
  <si>
    <t>11.02.2020 22:52:19</t>
  </si>
  <si>
    <t>11.02.2020 22:52:21</t>
  </si>
  <si>
    <t>11.02.2020 22:52:22</t>
  </si>
  <si>
    <t>11.02.2020 22:53:16</t>
  </si>
  <si>
    <t>11.02.2020 22:53:18</t>
  </si>
  <si>
    <t>11.02.2020 22:53:19</t>
  </si>
  <si>
    <t>11.02.2020 23:02:21</t>
  </si>
  <si>
    <t>11.02.2020 23:02:22</t>
  </si>
  <si>
    <t>11.02.2020 23:02:24</t>
  </si>
  <si>
    <t>11.02.2020 23:02:25</t>
  </si>
  <si>
    <t>11.02.2020 23:10:39</t>
  </si>
  <si>
    <t>11.02.2020 23:10:40</t>
  </si>
  <si>
    <t>11.02.2020 23:33:57</t>
  </si>
  <si>
    <t>11.02.2020 23:34:31</t>
  </si>
  <si>
    <t>11.02.2020 23:34:33</t>
  </si>
  <si>
    <t>11.02.2020 23:34:34</t>
  </si>
  <si>
    <t>11.02.2020 23:41:10</t>
  </si>
  <si>
    <t>11.02.2020 23:41:12</t>
  </si>
  <si>
    <t>11.02.2020 23:48:09</t>
  </si>
  <si>
    <t>11.02.2020 23:48:10</t>
  </si>
  <si>
    <t>11.02.2020 23:55:01</t>
  </si>
  <si>
    <t>12.02.2020 00:48:59</t>
  </si>
  <si>
    <t>12.02.2020 00:49:00</t>
  </si>
  <si>
    <t>12.02.2020 00:49:02</t>
  </si>
  <si>
    <t>12.02.2020 02:35:06</t>
  </si>
  <si>
    <t>12.02.2020 02:35:07</t>
  </si>
  <si>
    <t>12.02.2020 03:17:10</t>
  </si>
  <si>
    <t>12.02.2020 03:17:12</t>
  </si>
  <si>
    <t>12.02.2020 03:57:03</t>
  </si>
  <si>
    <t>12.02.2020 03:57:04</t>
  </si>
  <si>
    <t>12.02.2020 04:02:30</t>
  </si>
  <si>
    <t>12.02.2020 04:02:31</t>
  </si>
  <si>
    <t>12.02.2020 04:13:34</t>
  </si>
  <si>
    <t>12.02.2020 04:13:36</t>
  </si>
  <si>
    <t>12.02.2020 04:13:37</t>
  </si>
  <si>
    <t>12.02.2020 04:30:00</t>
  </si>
  <si>
    <t>12.02.2020 04:30:01</t>
  </si>
  <si>
    <t>12.02.2020 04:35:10</t>
  </si>
  <si>
    <t>12.02.2020 04:35:12</t>
  </si>
  <si>
    <t>12.02.2020 04:35:13</t>
  </si>
  <si>
    <t>12.02.2020 04:42:03</t>
  </si>
  <si>
    <t>12.02.2020 04:55:43</t>
  </si>
  <si>
    <t>12.02.2020 04:55:45</t>
  </si>
  <si>
    <t>12.02.2020 04:55:46</t>
  </si>
  <si>
    <t>12.02.2020 05:12:37</t>
  </si>
  <si>
    <t>12.02.2020 05:12:40</t>
  </si>
  <si>
    <t>12.02.2020 05:12:42</t>
  </si>
  <si>
    <t>12.02.2020 05:12:43</t>
  </si>
  <si>
    <t>12.02.2020 05:12:45</t>
  </si>
  <si>
    <t>12.02.2020 05:12:46</t>
  </si>
  <si>
    <t>12.02.2020 05:12:48</t>
  </si>
  <si>
    <t>12.02.2020 05:18:36</t>
  </si>
  <si>
    <t>12.02.2020 05:18:37</t>
  </si>
  <si>
    <t>12.02.2020 05:18:39</t>
  </si>
  <si>
    <t>12.02.2020 05:18:42</t>
  </si>
  <si>
    <t>12.02.2020 05:28:27</t>
  </si>
  <si>
    <t>12.02.2020 05:28:28</t>
  </si>
  <si>
    <t>12.02.2020 05:28:30</t>
  </si>
  <si>
    <t>12.02.2020 05:28:31</t>
  </si>
  <si>
    <t>12.02.2020 05:33:39</t>
  </si>
  <si>
    <t>12.02.2020 05:33:40</t>
  </si>
  <si>
    <t>12.02.2020 05:35:07</t>
  </si>
  <si>
    <t>12.02.2020 05:35:09</t>
  </si>
  <si>
    <t>12.02.2020 05:37:10</t>
  </si>
  <si>
    <t>12.02.2020 05:40:57</t>
  </si>
  <si>
    <t>12.02.2020 05:40:59</t>
  </si>
  <si>
    <t>12.02.2020 05:41:00</t>
  </si>
  <si>
    <t>12.02.2020 05:49:24</t>
  </si>
  <si>
    <t>12.02.2020 05:49:25</t>
  </si>
  <si>
    <t>12.02.2020 05:49:28</t>
  </si>
  <si>
    <t>12.02.2020 05:49:30</t>
  </si>
  <si>
    <t>12.02.2020 05:49:31</t>
  </si>
  <si>
    <t>12.02.2020 05:49:33</t>
  </si>
  <si>
    <t>12.02.2020 05:49:34</t>
  </si>
  <si>
    <t>12.02.2020 05:49:36</t>
  </si>
  <si>
    <t>12.02.2020 05:51:19</t>
  </si>
  <si>
    <t>12.02.2020 05:51:21</t>
  </si>
  <si>
    <t>12.02.2020 05:54:07</t>
  </si>
  <si>
    <t>12.02.2020 05:54:16</t>
  </si>
  <si>
    <t>12.02.2020 05:56:56</t>
  </si>
  <si>
    <t>12.02.2020 05:56:57</t>
  </si>
  <si>
    <t>12.02.2020 05:56:59</t>
  </si>
  <si>
    <t>12.02.2020 05:58:57</t>
  </si>
  <si>
    <t>12.02.2020 05:58:59</t>
  </si>
  <si>
    <t>12.02.2020 05:59:42</t>
  </si>
  <si>
    <t>12.02.2020 05:59:44</t>
  </si>
  <si>
    <t>12.02.2020 05:59:45</t>
  </si>
  <si>
    <t>12.02.2020 06:00:57</t>
  </si>
  <si>
    <t>12.02.2020 06:01:00</t>
  </si>
  <si>
    <t>12.02.2020 06:01:02</t>
  </si>
  <si>
    <t>12.02.2020 06:01:03</t>
  </si>
  <si>
    <t>12.02.2020 06:01:05</t>
  </si>
  <si>
    <t>12.02.2020 06:04:50</t>
  </si>
  <si>
    <t>12.02.2020 06:04:51</t>
  </si>
  <si>
    <t>12.02.2020 06:05:53</t>
  </si>
  <si>
    <t>12.02.2020 06:05:54</t>
  </si>
  <si>
    <t>12.02.2020 06:07:39</t>
  </si>
  <si>
    <t>12.02.2020 06:07:40</t>
  </si>
  <si>
    <t>12.02.2020 06:07:42</t>
  </si>
  <si>
    <t>12.02.2020 06:07:43</t>
  </si>
  <si>
    <t>12.02.2020 06:10:04</t>
  </si>
  <si>
    <t>12.02.2020 06:10:07</t>
  </si>
  <si>
    <t>12.02.2020 06:10:09</t>
  </si>
  <si>
    <t>12.02.2020 06:10:10</t>
  </si>
  <si>
    <t>12.02.2020 06:10:12</t>
  </si>
  <si>
    <t>12.02.2020 06:10:49</t>
  </si>
  <si>
    <t>12.02.2020 06:11:09</t>
  </si>
  <si>
    <t>12.02.2020 06:11:10</t>
  </si>
  <si>
    <t>12.02.2020 06:11:12</t>
  </si>
  <si>
    <t>12.02.2020 06:13:45</t>
  </si>
  <si>
    <t>12.02.2020 06:13:48</t>
  </si>
  <si>
    <t>12.02.2020 06:13:49</t>
  </si>
  <si>
    <t>12.02.2020 06:13:51</t>
  </si>
  <si>
    <t>12.02.2020 06:13:52</t>
  </si>
  <si>
    <t>12.02.2020 06:13:54</t>
  </si>
  <si>
    <t>12.02.2020 06:13:56</t>
  </si>
  <si>
    <t>12.02.2020 06:13:57</t>
  </si>
  <si>
    <t>12.02.2020 06:14:11</t>
  </si>
  <si>
    <t>12.02.2020 06:14:12</t>
  </si>
  <si>
    <t>12.02.2020 06:18:15</t>
  </si>
  <si>
    <t>12.02.2020 06:20:39</t>
  </si>
  <si>
    <t>12.02.2020 06:20:40</t>
  </si>
  <si>
    <t>12.02.2020 06:20:42</t>
  </si>
  <si>
    <t>12.02.2020 06:23:39</t>
  </si>
  <si>
    <t>12.02.2020 06:25:09</t>
  </si>
  <si>
    <t>12.02.2020 06:25:10</t>
  </si>
  <si>
    <t>12.02.2020 06:25:22</t>
  </si>
  <si>
    <t>12.02.2020 06:25:24</t>
  </si>
  <si>
    <t>12.02.2020 06:25:42</t>
  </si>
  <si>
    <t>12.02.2020 06:25:43</t>
  </si>
  <si>
    <t>12.02.2020 06:25:45</t>
  </si>
  <si>
    <t>12.02.2020 06:25:46</t>
  </si>
  <si>
    <t>12.02.2020 06:25:48</t>
  </si>
  <si>
    <t>12.02.2020 06:25:49</t>
  </si>
  <si>
    <t>12.02.2020 06:25:51</t>
  </si>
  <si>
    <t>12.02.2020 06:25:52</t>
  </si>
  <si>
    <t>12.02.2020 06:25:54</t>
  </si>
  <si>
    <t>12.02.2020 06:25:55</t>
  </si>
  <si>
    <t>12.02.2020 06:26:13</t>
  </si>
  <si>
    <t>12.02.2020 06:26:30</t>
  </si>
  <si>
    <t>12.02.2020 06:26:31</t>
  </si>
  <si>
    <t>12.02.2020 06:26:33</t>
  </si>
  <si>
    <t>12.02.2020 06:26:40</t>
  </si>
  <si>
    <t>12.02.2020 06:26:42</t>
  </si>
  <si>
    <t>12.02.2020 06:26:43</t>
  </si>
  <si>
    <t>12.02.2020 06:26:45</t>
  </si>
  <si>
    <t>12.02.2020 06:26:58</t>
  </si>
  <si>
    <t>12.02.2020 06:27:23</t>
  </si>
  <si>
    <t>12.02.2020 06:27:24</t>
  </si>
  <si>
    <t>12.02.2020 06:27:26</t>
  </si>
  <si>
    <t>12.02.2020 06:27:54</t>
  </si>
  <si>
    <t>12.02.2020 06:27:56</t>
  </si>
  <si>
    <t>12.02.2020 06:27:57</t>
  </si>
  <si>
    <t>12.02.2020 06:27:59</t>
  </si>
  <si>
    <t>12.02.2020 06:29:06</t>
  </si>
  <si>
    <t>12.02.2020 06:29:07</t>
  </si>
  <si>
    <t>12.02.2020 06:29:09</t>
  </si>
  <si>
    <t>12.02.2020 06:29:10</t>
  </si>
  <si>
    <t>12.02.2020 06:30:57</t>
  </si>
  <si>
    <t>12.02.2020 06:30:59</t>
  </si>
  <si>
    <t>12.02.2020 06:31:00</t>
  </si>
  <si>
    <t>12.02.2020 06:31:30</t>
  </si>
  <si>
    <t>12.02.2020 06:31:32</t>
  </si>
  <si>
    <t>12.02.2020 06:31:33</t>
  </si>
  <si>
    <t>12.02.2020 06:31:35</t>
  </si>
  <si>
    <t>12.02.2020 06:31:36</t>
  </si>
  <si>
    <t>12.02.2020 06:31:38</t>
  </si>
  <si>
    <t>12.02.2020 06:31:39</t>
  </si>
  <si>
    <t>12.02.2020 06:33:21</t>
  </si>
  <si>
    <t>12.02.2020 06:33:22</t>
  </si>
  <si>
    <t>12.02.2020 06:34:57</t>
  </si>
  <si>
    <t>12.02.2020 06:34:59</t>
  </si>
  <si>
    <t>12.02.2020 06:35:02</t>
  </si>
  <si>
    <t>12.02.2020 06:35:11</t>
  </si>
  <si>
    <t>12.02.2020 06:35:14</t>
  </si>
  <si>
    <t>12.02.2020 06:35:15</t>
  </si>
  <si>
    <t>12.02.2020 06:37:10</t>
  </si>
  <si>
    <t>12.02.2020 06:37:51</t>
  </si>
  <si>
    <t>12.02.2020 06:37:52</t>
  </si>
  <si>
    <t>12.02.2020 06:37:54</t>
  </si>
  <si>
    <t>12.02.2020 06:38:04</t>
  </si>
  <si>
    <t>12.02.2020 06:38:06</t>
  </si>
  <si>
    <t>12.02.2020 06:38:07</t>
  </si>
  <si>
    <t>12.02.2020 06:38:52</t>
  </si>
  <si>
    <t>12.02.2020 06:39:21</t>
  </si>
  <si>
    <t>12.02.2020 06:39:22</t>
  </si>
  <si>
    <t>12.02.2020 06:39:24</t>
  </si>
  <si>
    <t>12.02.2020 06:39:25</t>
  </si>
  <si>
    <t>12.02.2020 06:39:27</t>
  </si>
  <si>
    <t>12.02.2020 06:39:28</t>
  </si>
  <si>
    <t>12.02.2020 06:39:31</t>
  </si>
  <si>
    <t>12.02.2020 06:39:51</t>
  </si>
  <si>
    <t>12.02.2020 06:39:52</t>
  </si>
  <si>
    <t>12.02.2020 06:40:07</t>
  </si>
  <si>
    <t>12.02.2020 06:40:09</t>
  </si>
  <si>
    <t>12.02.2020 06:40:10</t>
  </si>
  <si>
    <t>12.02.2020 06:40:49</t>
  </si>
  <si>
    <t>12.02.2020 06:40:51</t>
  </si>
  <si>
    <t>12.02.2020 06:40:52</t>
  </si>
  <si>
    <t>12.02.2020 06:40:54</t>
  </si>
  <si>
    <t>12.02.2020 06:42:39</t>
  </si>
  <si>
    <t>12.02.2020 06:42:40</t>
  </si>
  <si>
    <t>12.02.2020 06:43:19</t>
  </si>
  <si>
    <t>12.02.2020 06:43:21</t>
  </si>
  <si>
    <t>12.02.2020 06:43:22</t>
  </si>
  <si>
    <t>12.02.2020 06:43:24</t>
  </si>
  <si>
    <t>12.02.2020 06:43:25</t>
  </si>
  <si>
    <t>12.02.2020 06:43:27</t>
  </si>
  <si>
    <t>12.02.2020 06:43:28</t>
  </si>
  <si>
    <t>12.02.2020 06:43:30</t>
  </si>
  <si>
    <t>12.02.2020 06:43:31</t>
  </si>
  <si>
    <t>12.02.2020 06:43:33</t>
  </si>
  <si>
    <t>12.02.2020 06:43:34</t>
  </si>
  <si>
    <t>12.02.2020 06:44:51</t>
  </si>
  <si>
    <t>12.02.2020 06:44:52</t>
  </si>
  <si>
    <t>12.02.2020 06:44:54</t>
  </si>
  <si>
    <t>12.02.2020 06:44:55</t>
  </si>
  <si>
    <t>12.02.2020 06:44:57</t>
  </si>
  <si>
    <t>12.02.2020 06:44:59</t>
  </si>
  <si>
    <t>12.02.2020 06:45:00</t>
  </si>
  <si>
    <t>12.02.2020 06:45:02</t>
  </si>
  <si>
    <t>12.02.2020 06:45:08</t>
  </si>
  <si>
    <t>12.02.2020 06:45:09</t>
  </si>
  <si>
    <t>12.02.2020 06:45:48</t>
  </si>
  <si>
    <t>12.02.2020 06:45:50</t>
  </si>
  <si>
    <t>12.02.2020 06:45:53</t>
  </si>
  <si>
    <t>12.02.2020 06:46:00</t>
  </si>
  <si>
    <t>12.02.2020 06:46:01</t>
  </si>
  <si>
    <t>12.02.2020 06:46:03</t>
  </si>
  <si>
    <t>12.02.2020 06:46:59</t>
  </si>
  <si>
    <t>12.02.2020 06:47:00</t>
  </si>
  <si>
    <t>12.02.2020 06:47:02</t>
  </si>
  <si>
    <t>12.02.2020 06:47:08</t>
  </si>
  <si>
    <t>12.02.2020 06:47:20</t>
  </si>
  <si>
    <t>12.02.2020 06:47:21</t>
  </si>
  <si>
    <t>12.02.2020 06:47:23</t>
  </si>
  <si>
    <t>12.02.2020 06:47:24</t>
  </si>
  <si>
    <t>12.02.2020 06:47:26</t>
  </si>
  <si>
    <t>12.02.2020 06:47:27</t>
  </si>
  <si>
    <t>12.02.2020 06:48:16</t>
  </si>
  <si>
    <t>12.02.2020 06:48:18</t>
  </si>
  <si>
    <t>12.02.2020 06:48:19</t>
  </si>
  <si>
    <t>12.02.2020 06:48:21</t>
  </si>
  <si>
    <t>12.02.2020 06:48:37</t>
  </si>
  <si>
    <t>12.02.2020 06:48:39</t>
  </si>
  <si>
    <t>12.02.2020 06:48:40</t>
  </si>
  <si>
    <t>12.02.2020 06:48:42</t>
  </si>
  <si>
    <t>12.02.2020 06:48:43</t>
  </si>
  <si>
    <t>12.02.2020 06:48:45</t>
  </si>
  <si>
    <t>12.02.2020 06:49:01</t>
  </si>
  <si>
    <t>12.02.2020 06:49:16</t>
  </si>
  <si>
    <t>12.02.2020 06:49:18</t>
  </si>
  <si>
    <t>12.02.2020 06:49:19</t>
  </si>
  <si>
    <t>12.02.2020 06:52:22</t>
  </si>
  <si>
    <t>12.02.2020 06:52:24</t>
  </si>
  <si>
    <t>12.02.2020 06:52:25</t>
  </si>
  <si>
    <t>12.02.2020 06:52:27</t>
  </si>
  <si>
    <t>12.02.2020 06:54:51</t>
  </si>
  <si>
    <t>12.02.2020 06:54:52</t>
  </si>
  <si>
    <t>12.02.2020 06:59:28</t>
  </si>
  <si>
    <t>12.02.2020 06:59:31</t>
  </si>
  <si>
    <t>12.02.2020 06:59:33</t>
  </si>
  <si>
    <t>12.02.2020 06:59:34</t>
  </si>
  <si>
    <t>12.02.2020 06:59:36</t>
  </si>
  <si>
    <t>12.02.2020 06:59:37</t>
  </si>
  <si>
    <t>12.02.2020 06:59:39</t>
  </si>
  <si>
    <t>12.02.2020 06:59:40</t>
  </si>
  <si>
    <t>12.02.2020 07:00:03</t>
  </si>
  <si>
    <t>12.02.2020 07:00:28</t>
  </si>
  <si>
    <t>12.02.2020 07:00:30</t>
  </si>
  <si>
    <t>12.02.2020 07:02:12</t>
  </si>
  <si>
    <t>12.02.2020 07:02:13</t>
  </si>
  <si>
    <t>12.02.2020 07:02:16</t>
  </si>
  <si>
    <t>12.02.2020 07:04:30</t>
  </si>
  <si>
    <t>12.02.2020 07:04:33</t>
  </si>
  <si>
    <t>12.02.2020 07:04:34</t>
  </si>
  <si>
    <t>12.02.2020 07:04:36</t>
  </si>
  <si>
    <t>12.02.2020 07:04:37</t>
  </si>
  <si>
    <t>12.02.2020 07:04:39</t>
  </si>
  <si>
    <t>12.02.2020 07:04:40</t>
  </si>
  <si>
    <t>12.02.2020 07:04:45</t>
  </si>
  <si>
    <t>12.02.2020 07:04:46</t>
  </si>
  <si>
    <t>12.02.2020 07:04:48</t>
  </si>
  <si>
    <t>12.02.2020 07:04:49</t>
  </si>
  <si>
    <t>12.02.2020 07:04:51</t>
  </si>
  <si>
    <t>12.02.2020 07:04:52</t>
  </si>
  <si>
    <t>12.02.2020 07:05:09</t>
  </si>
  <si>
    <t>12.02.2020 07:05:10</t>
  </si>
  <si>
    <t>12.02.2020 07:05:12</t>
  </si>
  <si>
    <t>12.02.2020 07:06:00</t>
  </si>
  <si>
    <t>12.02.2020 07:06:01</t>
  </si>
  <si>
    <t>12.02.2020 07:06:03</t>
  </si>
  <si>
    <t>12.02.2020 07:07:31</t>
  </si>
  <si>
    <t>12.02.2020 07:07:33</t>
  </si>
  <si>
    <t>12.02.2020 07:07:34</t>
  </si>
  <si>
    <t>12.02.2020 07:07:36</t>
  </si>
  <si>
    <t>12.02.2020 07:07:37</t>
  </si>
  <si>
    <t>12.02.2020 07:08:10</t>
  </si>
  <si>
    <t>12.02.2020 07:08:12</t>
  </si>
  <si>
    <t>12.02.2020 07:08:13</t>
  </si>
  <si>
    <t>12.02.2020 07:08:49</t>
  </si>
  <si>
    <t>12.02.2020 07:09:59</t>
  </si>
  <si>
    <t>12.02.2020 07:10:00</t>
  </si>
  <si>
    <t>12.02.2020 07:10:02</t>
  </si>
  <si>
    <t>12.02.2020 07:10:42</t>
  </si>
  <si>
    <t>12.02.2020 07:10:44</t>
  </si>
  <si>
    <t>12.02.2020 07:10:45</t>
  </si>
  <si>
    <t>12.02.2020 07:10:47</t>
  </si>
  <si>
    <t>12.02.2020 07:11:18</t>
  </si>
  <si>
    <t>12.02.2020 07:11:19</t>
  </si>
  <si>
    <t>12.02.2020 07:11:21</t>
  </si>
  <si>
    <t>12.02.2020 07:11:22</t>
  </si>
  <si>
    <t>12.02.2020 07:11:36</t>
  </si>
  <si>
    <t>12.02.2020 07:11:37</t>
  </si>
  <si>
    <t>12.02.2020 07:11:39</t>
  </si>
  <si>
    <t>12.02.2020 07:12:33</t>
  </si>
  <si>
    <t>12.02.2020 07:12:34</t>
  </si>
  <si>
    <t>12.02.2020 07:12:43</t>
  </si>
  <si>
    <t>12.02.2020 07:12:45</t>
  </si>
  <si>
    <t>12.02.2020 07:12:46</t>
  </si>
  <si>
    <t>12.02.2020 07:13:43</t>
  </si>
  <si>
    <t>12.02.2020 07:13:46</t>
  </si>
  <si>
    <t>12.02.2020 07:13:48</t>
  </si>
  <si>
    <t>12.02.2020 07:14:25</t>
  </si>
  <si>
    <t>12.02.2020 07:15:03</t>
  </si>
  <si>
    <t>12.02.2020 07:15:04</t>
  </si>
  <si>
    <t>12.02.2020 07:15:33</t>
  </si>
  <si>
    <t>12.02.2020 07:15:34</t>
  </si>
  <si>
    <t>12.02.2020 07:15:36</t>
  </si>
  <si>
    <t>12.02.2020 07:15:45</t>
  </si>
  <si>
    <t>12.02.2020 07:15:46</t>
  </si>
  <si>
    <t>12.02.2020 07:15:48</t>
  </si>
  <si>
    <t>12.02.2020 07:15:49</t>
  </si>
  <si>
    <t>12.02.2020 07:15:51</t>
  </si>
  <si>
    <t>12.02.2020 07:15:52</t>
  </si>
  <si>
    <t>12.02.2020 07:15:57</t>
  </si>
  <si>
    <t>12.02.2020 07:16:22</t>
  </si>
  <si>
    <t>12.02.2020 07:16:48</t>
  </si>
  <si>
    <t>12.02.2020 07:16:49</t>
  </si>
  <si>
    <t>12.02.2020 07:18:19</t>
  </si>
  <si>
    <t>12.02.2020 07:18:21</t>
  </si>
  <si>
    <t>12.02.2020 07:19:46</t>
  </si>
  <si>
    <t>12.02.2020 07:19:48</t>
  </si>
  <si>
    <t>12.02.2020 07:19:49</t>
  </si>
  <si>
    <t>12.02.2020 07:19:51</t>
  </si>
  <si>
    <t>12.02.2020 07:19:52</t>
  </si>
  <si>
    <t>12.02.2020 07:19:54</t>
  </si>
  <si>
    <t>12.02.2020 07:19:55</t>
  </si>
  <si>
    <t>12.02.2020 07:19:57</t>
  </si>
  <si>
    <t>12.02.2020 07:19:58</t>
  </si>
  <si>
    <t>12.02.2020 07:20:26</t>
  </si>
  <si>
    <t>12.02.2020 07:20:27</t>
  </si>
  <si>
    <t>12.02.2020 07:20:38</t>
  </si>
  <si>
    <t>12.02.2020 07:20:39</t>
  </si>
  <si>
    <t>12.02.2020 07:20:41</t>
  </si>
  <si>
    <t>12.02.2020 07:20:50</t>
  </si>
  <si>
    <t>12.02.2020 07:20:53</t>
  </si>
  <si>
    <t>12.02.2020 07:20:54</t>
  </si>
  <si>
    <t>12.02.2020 07:20:56</t>
  </si>
  <si>
    <t>12.02.2020 07:21:40</t>
  </si>
  <si>
    <t>12.02.2020 07:21:41</t>
  </si>
  <si>
    <t>12.02.2020 07:21:43</t>
  </si>
  <si>
    <t>12.02.2020 07:21:44</t>
  </si>
  <si>
    <t>12.02.2020 07:21:46</t>
  </si>
  <si>
    <t>12.02.2020 07:21:47</t>
  </si>
  <si>
    <t>12.02.2020 07:23:48</t>
  </si>
  <si>
    <t>12.02.2020 07:23:49</t>
  </si>
  <si>
    <t>12.02.2020 07:23:51</t>
  </si>
  <si>
    <t>12.02.2020 07:23:52</t>
  </si>
  <si>
    <t>12.02.2020 07:23:54</t>
  </si>
  <si>
    <t>12.02.2020 07:23:56</t>
  </si>
  <si>
    <t>12.02.2020 07:23:57</t>
  </si>
  <si>
    <t>12.02.2020 07:24:05</t>
  </si>
  <si>
    <t>12.02.2020 07:24:06</t>
  </si>
  <si>
    <t>12.02.2020 07:24:08</t>
  </si>
  <si>
    <t>12.02.2020 07:24:09</t>
  </si>
  <si>
    <t>12.02.2020 07:24:11</t>
  </si>
  <si>
    <t>12.02.2020 07:24:17</t>
  </si>
  <si>
    <t>12.02.2020 07:24:38</t>
  </si>
  <si>
    <t>12.02.2020 07:24:59</t>
  </si>
  <si>
    <t>12.02.2020 07:25:00</t>
  </si>
  <si>
    <t>12.02.2020 07:25:02</t>
  </si>
  <si>
    <t>12.02.2020 07:26:51</t>
  </si>
  <si>
    <t>12.02.2020 07:30:09</t>
  </si>
  <si>
    <t>12.02.2020 07:30:10</t>
  </si>
  <si>
    <t>12.02.2020 07:31:06</t>
  </si>
  <si>
    <t>12.02.2020 07:31:07</t>
  </si>
  <si>
    <t>12.02.2020 07:31:09</t>
  </si>
  <si>
    <t>12.02.2020 07:31:10</t>
  </si>
  <si>
    <t>12.02.2020 07:31:12</t>
  </si>
  <si>
    <t>12.02.2020 07:31:13</t>
  </si>
  <si>
    <t>12.02.2020 07:31:15</t>
  </si>
  <si>
    <t>12.02.2020 07:31:16</t>
  </si>
  <si>
    <t>12.02.2020 07:31:21</t>
  </si>
  <si>
    <t>12.02.2020 07:31:22</t>
  </si>
  <si>
    <t>12.02.2020 07:31:24</t>
  </si>
  <si>
    <t>12.02.2020 07:32:25</t>
  </si>
  <si>
    <t>12.02.2020 07:32:39</t>
  </si>
  <si>
    <t>12.02.2020 07:32:40</t>
  </si>
  <si>
    <t>12.02.2020 07:32:42</t>
  </si>
  <si>
    <t>12.02.2020 07:32:43</t>
  </si>
  <si>
    <t>12.02.2020 07:32:45</t>
  </si>
  <si>
    <t>12.02.2020 07:32:46</t>
  </si>
  <si>
    <t>12.02.2020 07:32:48</t>
  </si>
  <si>
    <t>12.02.2020 07:33:40</t>
  </si>
  <si>
    <t>12.02.2020 07:33:42</t>
  </si>
  <si>
    <t>12.02.2020 07:33:43</t>
  </si>
  <si>
    <t>12.02.2020 07:34:40</t>
  </si>
  <si>
    <t>12.02.2020 07:34:48</t>
  </si>
  <si>
    <t>12.02.2020 07:34:49</t>
  </si>
  <si>
    <t>12.02.2020 07:34:59</t>
  </si>
  <si>
    <t>12.02.2020 07:35:00</t>
  </si>
  <si>
    <t>12.02.2020 07:35:02</t>
  </si>
  <si>
    <t>12.02.2020 07:35:05</t>
  </si>
  <si>
    <t>12.02.2020 07:36:43</t>
  </si>
  <si>
    <t>12.02.2020 07:36:45</t>
  </si>
  <si>
    <t>12.02.2020 07:37:12</t>
  </si>
  <si>
    <t>12.02.2020 07:37:13</t>
  </si>
  <si>
    <t>12.02.2020 07:37:15</t>
  </si>
  <si>
    <t>12.02.2020 07:37:59</t>
  </si>
  <si>
    <t>12.02.2020 07:38:00</t>
  </si>
  <si>
    <t>12.02.2020 07:38:03</t>
  </si>
  <si>
    <t>12.02.2020 07:38:18</t>
  </si>
  <si>
    <t>12.02.2020 07:38:20</t>
  </si>
  <si>
    <t>12.02.2020 07:39:27</t>
  </si>
  <si>
    <t>12.02.2020 07:39:28</t>
  </si>
  <si>
    <t>12.02.2020 07:39:30</t>
  </si>
  <si>
    <t>12.02.2020 07:39:31</t>
  </si>
  <si>
    <t>12.02.2020 07:39:33</t>
  </si>
  <si>
    <t>12.02.2020 07:39:34</t>
  </si>
  <si>
    <t>12.02.2020 07:39:36</t>
  </si>
  <si>
    <t>12.02.2020 07:39:43</t>
  </si>
  <si>
    <t>12.02.2020 07:39:45</t>
  </si>
  <si>
    <t>12.02.2020 07:39:46</t>
  </si>
  <si>
    <t>12.02.2020 07:39:52</t>
  </si>
  <si>
    <t>12.02.2020 07:39:54</t>
  </si>
  <si>
    <t>12.02.2020 07:39:57</t>
  </si>
  <si>
    <t>12.02.2020 07:40:37</t>
  </si>
  <si>
    <t>12.02.2020 07:40:40</t>
  </si>
  <si>
    <t>12.02.2020 07:40:42</t>
  </si>
  <si>
    <t>12.02.2020 07:41:06</t>
  </si>
  <si>
    <t>12.02.2020 07:41:07</t>
  </si>
  <si>
    <t>12.02.2020 07:41:12</t>
  </si>
  <si>
    <t>12.02.2020 07:41:16</t>
  </si>
  <si>
    <t>12.02.2020 07:41:18</t>
  </si>
  <si>
    <t>12.02.2020 07:42:52</t>
  </si>
  <si>
    <t>12.02.2020 07:42:54</t>
  </si>
  <si>
    <t>12.02.2020 07:42:56</t>
  </si>
  <si>
    <t>12.02.2020 07:42:57</t>
  </si>
  <si>
    <t>12.02.2020 07:42:59</t>
  </si>
  <si>
    <t>12.02.2020 07:43:00</t>
  </si>
  <si>
    <t>12.02.2020 07:43:02</t>
  </si>
  <si>
    <t>12.02.2020 07:43:05</t>
  </si>
  <si>
    <t>12.02.2020 07:43:06</t>
  </si>
  <si>
    <t>12.02.2020 07:43:18</t>
  </si>
  <si>
    <t>12.02.2020 07:43:20</t>
  </si>
  <si>
    <t>12.02.2020 07:44:57</t>
  </si>
  <si>
    <t>12.02.2020 07:44:59</t>
  </si>
  <si>
    <t>12.02.2020 07:45:23</t>
  </si>
  <si>
    <t>12.02.2020 07:45:24</t>
  </si>
  <si>
    <t>12.02.2020 07:46:18</t>
  </si>
  <si>
    <t>12.02.2020 07:48:10</t>
  </si>
  <si>
    <t>12.02.2020 07:48:12</t>
  </si>
  <si>
    <t>12.02.2020 07:48:31</t>
  </si>
  <si>
    <t>12.02.2020 07:48:33</t>
  </si>
  <si>
    <t>12.02.2020 07:48:34</t>
  </si>
  <si>
    <t>12.02.2020 07:48:36</t>
  </si>
  <si>
    <t>12.02.2020 07:49:04</t>
  </si>
  <si>
    <t>12.02.2020 07:49:06</t>
  </si>
  <si>
    <t>12.02.2020 07:49:07</t>
  </si>
  <si>
    <t>12.02.2020 07:49:19</t>
  </si>
  <si>
    <t>12.02.2020 07:49:21</t>
  </si>
  <si>
    <t>12.02.2020 07:50:13</t>
  </si>
  <si>
    <t>12.02.2020 07:50:15</t>
  </si>
  <si>
    <t>12.02.2020 07:50:16</t>
  </si>
  <si>
    <t>12.02.2020 07:50:18</t>
  </si>
  <si>
    <t>12.02.2020 07:50:57</t>
  </si>
  <si>
    <t>12.02.2020 07:51:00</t>
  </si>
  <si>
    <t>12.02.2020 07:51:01</t>
  </si>
  <si>
    <t>12.02.2020 07:51:03</t>
  </si>
  <si>
    <t>12.02.2020 07:51:04</t>
  </si>
  <si>
    <t>12.02.2020 07:51:14</t>
  </si>
  <si>
    <t>12.02.2020 07:51:15</t>
  </si>
  <si>
    <t>12.02.2020 07:51:17</t>
  </si>
  <si>
    <t>12.02.2020 07:51:18</t>
  </si>
  <si>
    <t>12.02.2020 07:51:21</t>
  </si>
  <si>
    <t>12.02.2020 07:51:23</t>
  </si>
  <si>
    <t>12.02.2020 07:51:24</t>
  </si>
  <si>
    <t>12.02.2020 07:52:31</t>
  </si>
  <si>
    <t>12.02.2020 07:52:33</t>
  </si>
  <si>
    <t>12.02.2020 07:52:34</t>
  </si>
  <si>
    <t>12.02.2020 07:52:36</t>
  </si>
  <si>
    <t>12.02.2020 07:53:31</t>
  </si>
  <si>
    <t>12.02.2020 07:53:33</t>
  </si>
  <si>
    <t>12.02.2020 07:53:34</t>
  </si>
  <si>
    <t>12.02.2020 07:53:36</t>
  </si>
  <si>
    <t>12.02.2020 07:53:37</t>
  </si>
  <si>
    <t>12.02.2020 07:53:40</t>
  </si>
  <si>
    <t>12.02.2020 07:53:43</t>
  </si>
  <si>
    <t>12.02.2020 07:53:45</t>
  </si>
  <si>
    <t>12.02.2020 07:53:46</t>
  </si>
  <si>
    <t>12.02.2020 07:54:43</t>
  </si>
  <si>
    <t>12.02.2020 07:54:45</t>
  </si>
  <si>
    <t>12.02.2020 07:54:46</t>
  </si>
  <si>
    <t>12.02.2020 07:54:48</t>
  </si>
  <si>
    <t>12.02.2020 07:54:49</t>
  </si>
  <si>
    <t>12.02.2020 07:54:51</t>
  </si>
  <si>
    <t>12.02.2020 07:54:52</t>
  </si>
  <si>
    <t>12.02.2020 07:54:55</t>
  </si>
  <si>
    <t>12.02.2020 07:56:10</t>
  </si>
  <si>
    <t>12.02.2020 07:56:12</t>
  </si>
  <si>
    <t>12.02.2020 07:56:13</t>
  </si>
  <si>
    <t>12.02.2020 07:56:16</t>
  </si>
  <si>
    <t>12.02.2020 07:57:33</t>
  </si>
  <si>
    <t>12.02.2020 07:57:34</t>
  </si>
  <si>
    <t>12.02.2020 07:57:37</t>
  </si>
  <si>
    <t>12.02.2020 07:57:57</t>
  </si>
  <si>
    <t>12.02.2020 07:57:58</t>
  </si>
  <si>
    <t>12.02.2020 07:58:00</t>
  </si>
  <si>
    <t>12.02.2020 07:58:02</t>
  </si>
  <si>
    <t>12.02.2020 07:58:11</t>
  </si>
  <si>
    <t>12.02.2020 07:58:12</t>
  </si>
  <si>
    <t>12.02.2020 07:58:29</t>
  </si>
  <si>
    <t>12.02.2020 07:58:30</t>
  </si>
  <si>
    <t>12.02.2020 07:58:32</t>
  </si>
  <si>
    <t>12.02.2020 07:59:54</t>
  </si>
  <si>
    <t>12.02.2020 07:59:55</t>
  </si>
  <si>
    <t>12.02.2020 07:59:57</t>
  </si>
  <si>
    <t>12.02.2020 07:59:59</t>
  </si>
  <si>
    <t>12.02.2020 08:00:03</t>
  </si>
  <si>
    <t>12.02.2020 08:00:05</t>
  </si>
  <si>
    <t>12.02.2020 08:00:06</t>
  </si>
  <si>
    <t>12.02.2020 08:00:15</t>
  </si>
  <si>
    <t>12.02.2020 08:00:17</t>
  </si>
  <si>
    <t>12.02.2020 08:00:45</t>
  </si>
  <si>
    <t>12.02.2020 08:00:47</t>
  </si>
  <si>
    <t>12.02.2020 08:00:48</t>
  </si>
  <si>
    <t>12.02.2020 08:00:50</t>
  </si>
  <si>
    <t>12.02.2020 08:00:51</t>
  </si>
  <si>
    <t>12.02.2020 08:01:10</t>
  </si>
  <si>
    <t>12.02.2020 08:01:12</t>
  </si>
  <si>
    <t>12.02.2020 08:01:13</t>
  </si>
  <si>
    <t>12.02.2020 08:01:15</t>
  </si>
  <si>
    <t>12.02.2020 08:01:37</t>
  </si>
  <si>
    <t>12.02.2020 08:01:39</t>
  </si>
  <si>
    <t>12.02.2020 08:01:40</t>
  </si>
  <si>
    <t>12.02.2020 08:02:01</t>
  </si>
  <si>
    <t>12.02.2020 08:02:03</t>
  </si>
  <si>
    <t>12.02.2020 08:02:04</t>
  </si>
  <si>
    <t>12.02.2020 08:02:06</t>
  </si>
  <si>
    <t>12.02.2020 08:02:07</t>
  </si>
  <si>
    <t>12.02.2020 08:02:09</t>
  </si>
  <si>
    <t>12.02.2020 08:02:12</t>
  </si>
  <si>
    <t>12.02.2020 08:02:27</t>
  </si>
  <si>
    <t>12.02.2020 08:02:28</t>
  </si>
  <si>
    <t>12.02.2020 08:02:30</t>
  </si>
  <si>
    <t>12.02.2020 08:02:31</t>
  </si>
  <si>
    <t>12.02.2020 08:02:33</t>
  </si>
  <si>
    <t>12.02.2020 08:02:42</t>
  </si>
  <si>
    <t>12.02.2020 08:02:43</t>
  </si>
  <si>
    <t>12.02.2020 08:02:45</t>
  </si>
  <si>
    <t>12.02.2020 08:02:46</t>
  </si>
  <si>
    <t>12.02.2020 08:04:12</t>
  </si>
  <si>
    <t>12.02.2020 08:04:13</t>
  </si>
  <si>
    <t>12.02.2020 08:04:15</t>
  </si>
  <si>
    <t>12.02.2020 08:04:16</t>
  </si>
  <si>
    <t>12.02.2020 08:04:57</t>
  </si>
  <si>
    <t>12.02.2020 08:05:06</t>
  </si>
  <si>
    <t>12.02.2020 08:05:08</t>
  </si>
  <si>
    <t>12.02.2020 08:05:23</t>
  </si>
  <si>
    <t>12.02.2020 08:05:24</t>
  </si>
  <si>
    <t>12.02.2020 08:05:26</t>
  </si>
  <si>
    <t>12.02.2020 08:05:39</t>
  </si>
  <si>
    <t>12.02.2020 08:05:41</t>
  </si>
  <si>
    <t>12.02.2020 08:05:42</t>
  </si>
  <si>
    <t>12.02.2020 08:05:44</t>
  </si>
  <si>
    <t>12.02.2020 08:06:01</t>
  </si>
  <si>
    <t>12.02.2020 08:06:03</t>
  </si>
  <si>
    <t>12.02.2020 08:06:04</t>
  </si>
  <si>
    <t>12.02.2020 08:06:15</t>
  </si>
  <si>
    <t>12.02.2020 08:06:16</t>
  </si>
  <si>
    <t>12.02.2020 08:06:18</t>
  </si>
  <si>
    <t>12.02.2020 08:06:19</t>
  </si>
  <si>
    <t>12.02.2020 08:06:21</t>
  </si>
  <si>
    <t>12.02.2020 08:06:39</t>
  </si>
  <si>
    <t>12.02.2020 08:07:06</t>
  </si>
  <si>
    <t>12.02.2020 08:07:07</t>
  </si>
  <si>
    <t>12.02.2020 08:07:09</t>
  </si>
  <si>
    <t>12.02.2020 08:07:10</t>
  </si>
  <si>
    <t>12.02.2020 08:08:54</t>
  </si>
  <si>
    <t>12.02.2020 08:08:55</t>
  </si>
  <si>
    <t>12.02.2020 08:08:57</t>
  </si>
  <si>
    <t>12.02.2020 08:09:14</t>
  </si>
  <si>
    <t>12.02.2020 08:09:15</t>
  </si>
  <si>
    <t>12.02.2020 08:09:17</t>
  </si>
  <si>
    <t>12.02.2020 08:09:47</t>
  </si>
  <si>
    <t>12.02.2020 08:10:01</t>
  </si>
  <si>
    <t>12.02.2020 08:10:03</t>
  </si>
  <si>
    <t>12.02.2020 08:10:06</t>
  </si>
  <si>
    <t>12.02.2020 08:10:12</t>
  </si>
  <si>
    <t>12.02.2020 08:10:13</t>
  </si>
  <si>
    <t>12.02.2020 08:10:15</t>
  </si>
  <si>
    <t>12.02.2020 08:11:46</t>
  </si>
  <si>
    <t>12.02.2020 08:11:48</t>
  </si>
  <si>
    <t>12.02.2020 08:11:51</t>
  </si>
  <si>
    <t>12.02.2020 08:12:33</t>
  </si>
  <si>
    <t>12.02.2020 08:12:34</t>
  </si>
  <si>
    <t>12.02.2020 08:13:10</t>
  </si>
  <si>
    <t>12.02.2020 08:13:13</t>
  </si>
  <si>
    <t>12.02.2020 08:13:46</t>
  </si>
  <si>
    <t>12.02.2020 08:13:48</t>
  </si>
  <si>
    <t>12.02.2020 08:15:09</t>
  </si>
  <si>
    <t>12.02.2020 08:15:10</t>
  </si>
  <si>
    <t>12.02.2020 08:15:16</t>
  </si>
  <si>
    <t>12.02.2020 08:15:18</t>
  </si>
  <si>
    <t>12.02.2020 08:15:19</t>
  </si>
  <si>
    <t>12.02.2020 08:15:21</t>
  </si>
  <si>
    <t>12.02.2020 08:15:22</t>
  </si>
  <si>
    <t>12.02.2020 08:15:36</t>
  </si>
  <si>
    <t>12.02.2020 08:15:37</t>
  </si>
  <si>
    <t>12.02.2020 08:15:39</t>
  </si>
  <si>
    <t>12.02.2020 08:15:40</t>
  </si>
  <si>
    <t>12.02.2020 08:15:42</t>
  </si>
  <si>
    <t>12.02.2020 08:15:43</t>
  </si>
  <si>
    <t>12.02.2020 08:15:45</t>
  </si>
  <si>
    <t>12.02.2020 08:15:46</t>
  </si>
  <si>
    <t>12.02.2020 08:15:49</t>
  </si>
  <si>
    <t>12.02.2020 08:15:51</t>
  </si>
  <si>
    <t>12.02.2020 08:16:07</t>
  </si>
  <si>
    <t>12.02.2020 08:16:16</t>
  </si>
  <si>
    <t>12.02.2020 08:17:28</t>
  </si>
  <si>
    <t>12.02.2020 08:18:00</t>
  </si>
  <si>
    <t>12.02.2020 08:18:01</t>
  </si>
  <si>
    <t>12.02.2020 08:18:03</t>
  </si>
  <si>
    <t>12.02.2020 08:18:07</t>
  </si>
  <si>
    <t>12.02.2020 08:19:25</t>
  </si>
  <si>
    <t>12.02.2020 08:19:27</t>
  </si>
  <si>
    <t>12.02.2020 08:19:28</t>
  </si>
  <si>
    <t>12.02.2020 08:20:34</t>
  </si>
  <si>
    <t>12.02.2020 08:20:36</t>
  </si>
  <si>
    <t>12.02.2020 08:20:37</t>
  </si>
  <si>
    <t>12.02.2020 08:20:39</t>
  </si>
  <si>
    <t>12.02.2020 08:21:13</t>
  </si>
  <si>
    <t>12.02.2020 08:21:15</t>
  </si>
  <si>
    <t>12.02.2020 08:23:12</t>
  </si>
  <si>
    <t>12.02.2020 08:23:13</t>
  </si>
  <si>
    <t>12.02.2020 08:23:57</t>
  </si>
  <si>
    <t>12.02.2020 08:23:59</t>
  </si>
  <si>
    <t>12.02.2020 08:25:15</t>
  </si>
  <si>
    <t>12.02.2020 08:25:16</t>
  </si>
  <si>
    <t>12.02.2020 08:25:18</t>
  </si>
  <si>
    <t>12.02.2020 08:25:19</t>
  </si>
  <si>
    <t>12.02.2020 08:25:21</t>
  </si>
  <si>
    <t>12.02.2020 08:25:22</t>
  </si>
  <si>
    <t>12.02.2020 08:25:24</t>
  </si>
  <si>
    <t>12.02.2020 08:28:33</t>
  </si>
  <si>
    <t>12.02.2020 08:28:34</t>
  </si>
  <si>
    <t>12.02.2020 08:28:36</t>
  </si>
  <si>
    <t>12.02.2020 08:28:37</t>
  </si>
  <si>
    <t>12.02.2020 08:28:39</t>
  </si>
  <si>
    <t>12.02.2020 08:28:40</t>
  </si>
  <si>
    <t>12.02.2020 08:28:42</t>
  </si>
  <si>
    <t>12.02.2020 08:29:49</t>
  </si>
  <si>
    <t>12.02.2020 08:29:51</t>
  </si>
  <si>
    <t>12.02.2020 08:29:52</t>
  </si>
  <si>
    <t>12.02.2020 08:29:54</t>
  </si>
  <si>
    <t>12.02.2020 08:29:55</t>
  </si>
  <si>
    <t>12.02.2020 08:29:57</t>
  </si>
  <si>
    <t>12.02.2020 08:29:58</t>
  </si>
  <si>
    <t>12.02.2020 08:30:00</t>
  </si>
  <si>
    <t>12.02.2020 08:30:14</t>
  </si>
  <si>
    <t>12.02.2020 08:30:15</t>
  </si>
  <si>
    <t>12.02.2020 08:30:35</t>
  </si>
  <si>
    <t>12.02.2020 08:30:36</t>
  </si>
  <si>
    <t>12.02.2020 08:32:06</t>
  </si>
  <si>
    <t>12.02.2020 08:32:07</t>
  </si>
  <si>
    <t>12.02.2020 08:32:09</t>
  </si>
  <si>
    <t>12.02.2020 08:32:10</t>
  </si>
  <si>
    <t>12.02.2020 08:32:12</t>
  </si>
  <si>
    <t>12.02.2020 08:34:30</t>
  </si>
  <si>
    <t>12.02.2020 08:34:31</t>
  </si>
  <si>
    <t>12.02.2020 08:34:33</t>
  </si>
  <si>
    <t>12.02.2020 08:34:36</t>
  </si>
  <si>
    <t>12.02.2020 08:37:04</t>
  </si>
  <si>
    <t>12.02.2020 08:37:06</t>
  </si>
  <si>
    <t>12.02.2020 08:37:07</t>
  </si>
  <si>
    <t>12.02.2020 08:37:09</t>
  </si>
  <si>
    <t>12.02.2020 08:37:10</t>
  </si>
  <si>
    <t>12.02.2020 08:37:12</t>
  </si>
  <si>
    <t>12.02.2020 08:37:51</t>
  </si>
  <si>
    <t>12.02.2020 08:37:52</t>
  </si>
  <si>
    <t>12.02.2020 08:39:54</t>
  </si>
  <si>
    <t>12.02.2020 08:39:55</t>
  </si>
  <si>
    <t>12.02.2020 08:39:57</t>
  </si>
  <si>
    <t>12.02.2020 08:39:59</t>
  </si>
  <si>
    <t>12.02.2020 08:41:49</t>
  </si>
  <si>
    <t>12.02.2020 08:41:51</t>
  </si>
  <si>
    <t>12.02.2020 08:41:52</t>
  </si>
  <si>
    <t>12.02.2020 08:41:54</t>
  </si>
  <si>
    <t>12.02.2020 08:41:55</t>
  </si>
  <si>
    <t>12.02.2020 08:42:08</t>
  </si>
  <si>
    <t>12.02.2020 08:42:09</t>
  </si>
  <si>
    <t>12.02.2020 08:42:11</t>
  </si>
  <si>
    <t>12.02.2020 08:42:12</t>
  </si>
  <si>
    <t>12.02.2020 08:42:14</t>
  </si>
  <si>
    <t>12.02.2020 08:42:15</t>
  </si>
  <si>
    <t>12.02.2020 08:42:33</t>
  </si>
  <si>
    <t>12.02.2020 08:42:35</t>
  </si>
  <si>
    <t>12.02.2020 08:42:39</t>
  </si>
  <si>
    <t>12.02.2020 08:42:41</t>
  </si>
  <si>
    <t>12.02.2020 08:42:42</t>
  </si>
  <si>
    <t>12.02.2020 08:42:44</t>
  </si>
  <si>
    <t>12.02.2020 08:42:51</t>
  </si>
  <si>
    <t>12.02.2020 08:42:53</t>
  </si>
  <si>
    <t>12.02.2020 08:43:48</t>
  </si>
  <si>
    <t>12.02.2020 08:43:49</t>
  </si>
  <si>
    <t>12.02.2020 08:43:51</t>
  </si>
  <si>
    <t>12.02.2020 08:45:01</t>
  </si>
  <si>
    <t>12.02.2020 08:45:04</t>
  </si>
  <si>
    <t>12.02.2020 08:45:06</t>
  </si>
  <si>
    <t>12.02.2020 08:47:15</t>
  </si>
  <si>
    <t>12.02.2020 08:47:25</t>
  </si>
  <si>
    <t>12.02.2020 08:47:27</t>
  </si>
  <si>
    <t>12.02.2020 08:47:28</t>
  </si>
  <si>
    <t>12.02.2020 08:47:54</t>
  </si>
  <si>
    <t>12.02.2020 08:47:55</t>
  </si>
  <si>
    <t>12.02.2020 08:47:57</t>
  </si>
  <si>
    <t>12.02.2020 08:47:58</t>
  </si>
  <si>
    <t>12.02.2020 08:48:00</t>
  </si>
  <si>
    <t>12.02.2020 08:48:01</t>
  </si>
  <si>
    <t>12.02.2020 08:48:03</t>
  </si>
  <si>
    <t>12.02.2020 08:48:30</t>
  </si>
  <si>
    <t>12.02.2020 08:48:32</t>
  </si>
  <si>
    <t>12.02.2020 08:48:33</t>
  </si>
  <si>
    <t>12.02.2020 08:48:35</t>
  </si>
  <si>
    <t>12.02.2020 08:48:36</t>
  </si>
  <si>
    <t>12.02.2020 08:48:38</t>
  </si>
  <si>
    <t>12.02.2020 08:48:39</t>
  </si>
  <si>
    <t>12.02.2020 08:50:49</t>
  </si>
  <si>
    <t>12.02.2020 08:50:51</t>
  </si>
  <si>
    <t>12.02.2020 08:50:52</t>
  </si>
  <si>
    <t>12.02.2020 08:50:54</t>
  </si>
  <si>
    <t>12.02.2020 08:51:22</t>
  </si>
  <si>
    <t>12.02.2020 08:51:24</t>
  </si>
  <si>
    <t>12.02.2020 08:51:25</t>
  </si>
  <si>
    <t>12.02.2020 08:51:27</t>
  </si>
  <si>
    <t>12.02.2020 08:51:28</t>
  </si>
  <si>
    <t>12.02.2020 08:51:30</t>
  </si>
  <si>
    <t>12.02.2020 08:51:34</t>
  </si>
  <si>
    <t>12.02.2020 08:51:37</t>
  </si>
  <si>
    <t>12.02.2020 08:51:39</t>
  </si>
  <si>
    <t>12.02.2020 08:51:40</t>
  </si>
  <si>
    <t>12.02.2020 08:51:54</t>
  </si>
  <si>
    <t>12.02.2020 08:51:55</t>
  </si>
  <si>
    <t>12.02.2020 08:51:57</t>
  </si>
  <si>
    <t>12.02.2020 08:51:58</t>
  </si>
  <si>
    <t>12.02.2020 08:54:04</t>
  </si>
  <si>
    <t>12.02.2020 08:54:06</t>
  </si>
  <si>
    <t>12.02.2020 08:54:07</t>
  </si>
  <si>
    <t>12.02.2020 08:54:09</t>
  </si>
  <si>
    <t>12.02.2020 08:54:10</t>
  </si>
  <si>
    <t>12.02.2020 08:54:12</t>
  </si>
  <si>
    <t>12.02.2020 08:54:13</t>
  </si>
  <si>
    <t>12.02.2020 08:54:16</t>
  </si>
  <si>
    <t>12.02.2020 08:54:18</t>
  </si>
  <si>
    <t>12.02.2020 08:54:21</t>
  </si>
  <si>
    <t>12.02.2020 08:55:42</t>
  </si>
  <si>
    <t>12.02.2020 08:55:43</t>
  </si>
  <si>
    <t>12.02.2020 08:56:22</t>
  </si>
  <si>
    <t>12.02.2020 08:56:24</t>
  </si>
  <si>
    <t>12.02.2020 08:56:25</t>
  </si>
  <si>
    <t>12.02.2020 08:56:28</t>
  </si>
  <si>
    <t>12.02.2020 08:56:30</t>
  </si>
  <si>
    <t>12.02.2020 08:56:31</t>
  </si>
  <si>
    <t>12.02.2020 08:56:33</t>
  </si>
  <si>
    <t>12.02.2020 08:57:12</t>
  </si>
  <si>
    <t>12.02.2020 08:57:28</t>
  </si>
  <si>
    <t>12.02.2020 08:57:30</t>
  </si>
  <si>
    <t>12.02.2020 09:01:06</t>
  </si>
  <si>
    <t>12.02.2020 09:01:07</t>
  </si>
  <si>
    <t>12.02.2020 09:01:09</t>
  </si>
  <si>
    <t>12.02.2020 09:01:10</t>
  </si>
  <si>
    <t>12.02.2020 09:01:12</t>
  </si>
  <si>
    <t>12.02.2020 09:01:13</t>
  </si>
  <si>
    <t>12.02.2020 09:01:15</t>
  </si>
  <si>
    <t>12.02.2020 09:02:43</t>
  </si>
  <si>
    <t>12.02.2020 09:02:45</t>
  </si>
  <si>
    <t>12.02.2020 09:02:46</t>
  </si>
  <si>
    <t>12.02.2020 09:02:48</t>
  </si>
  <si>
    <t>12.02.2020 09:02:49</t>
  </si>
  <si>
    <t>12.02.2020 09:02:51</t>
  </si>
  <si>
    <t>12.02.2020 09:03:18</t>
  </si>
  <si>
    <t>12.02.2020 09:03:19</t>
  </si>
  <si>
    <t>12.02.2020 09:03:33</t>
  </si>
  <si>
    <t>12.02.2020 09:03:34</t>
  </si>
  <si>
    <t>12.02.2020 09:03:36</t>
  </si>
  <si>
    <t>12.02.2020 09:03:37</t>
  </si>
  <si>
    <t>12.02.2020 09:04:18</t>
  </si>
  <si>
    <t>12.02.2020 09:04:19</t>
  </si>
  <si>
    <t>12.02.2020 09:04:21</t>
  </si>
  <si>
    <t>12.02.2020 09:05:31</t>
  </si>
  <si>
    <t>12.02.2020 09:06:25</t>
  </si>
  <si>
    <t>12.02.2020 09:06:27</t>
  </si>
  <si>
    <t>12.02.2020 09:07:18</t>
  </si>
  <si>
    <t>12.02.2020 09:07:19</t>
  </si>
  <si>
    <t>12.02.2020 09:07:21</t>
  </si>
  <si>
    <t>12.02.2020 09:08:01</t>
  </si>
  <si>
    <t>12.02.2020 09:08:03</t>
  </si>
  <si>
    <t>12.02.2020 09:08:04</t>
  </si>
  <si>
    <t>12.02.2020 09:08:06</t>
  </si>
  <si>
    <t>12.02.2020 09:08:07</t>
  </si>
  <si>
    <t>12.02.2020 09:09:30</t>
  </si>
  <si>
    <t>12.02.2020 09:09:31</t>
  </si>
  <si>
    <t>12.02.2020 09:09:33</t>
  </si>
  <si>
    <t>12.02.2020 09:10:24</t>
  </si>
  <si>
    <t>12.02.2020 09:10:25</t>
  </si>
  <si>
    <t>12.02.2020 09:10:27</t>
  </si>
  <si>
    <t>12.02.2020 09:10:28</t>
  </si>
  <si>
    <t>12.02.2020 09:10:30</t>
  </si>
  <si>
    <t>12.02.2020 09:10:36</t>
  </si>
  <si>
    <t>12.02.2020 09:10:37</t>
  </si>
  <si>
    <t>12.02.2020 09:10:39</t>
  </si>
  <si>
    <t>12.02.2020 09:10:40</t>
  </si>
  <si>
    <t>12.02.2020 09:10:42</t>
  </si>
  <si>
    <t>12.02.2020 09:10:43</t>
  </si>
  <si>
    <t>12.02.2020 09:10:45</t>
  </si>
  <si>
    <t>12.02.2020 09:12:24</t>
  </si>
  <si>
    <t>12.02.2020 09:12:25</t>
  </si>
  <si>
    <t>12.02.2020 09:13:04</t>
  </si>
  <si>
    <t>12.02.2020 09:13:06</t>
  </si>
  <si>
    <t>12.02.2020 09:13:07</t>
  </si>
  <si>
    <t>12.02.2020 09:13:09</t>
  </si>
  <si>
    <t>12.02.2020 09:13:10</t>
  </si>
  <si>
    <t>12.02.2020 09:13:21</t>
  </si>
  <si>
    <t>12.02.2020 09:13:22</t>
  </si>
  <si>
    <t>12.02.2020 09:13:24</t>
  </si>
  <si>
    <t>12.02.2020 09:14:48</t>
  </si>
  <si>
    <t>12.02.2020 09:14:49</t>
  </si>
  <si>
    <t>12.02.2020 09:14:51</t>
  </si>
  <si>
    <t>12.02.2020 09:14:59</t>
  </si>
  <si>
    <t>12.02.2020 09:15:00</t>
  </si>
  <si>
    <t>12.02.2020 09:15:02</t>
  </si>
  <si>
    <t>12.02.2020 09:15:03</t>
  </si>
  <si>
    <t>12.02.2020 09:15:05</t>
  </si>
  <si>
    <t>12.02.2020 09:16:54</t>
  </si>
  <si>
    <t>12.02.2020 09:16:55</t>
  </si>
  <si>
    <t>12.02.2020 09:16:57</t>
  </si>
  <si>
    <t>12.02.2020 09:16:58</t>
  </si>
  <si>
    <t>12.02.2020 09:17:00</t>
  </si>
  <si>
    <t>12.02.2020 09:17:41</t>
  </si>
  <si>
    <t>12.02.2020 09:17:42</t>
  </si>
  <si>
    <t>12.02.2020 09:17:45</t>
  </si>
  <si>
    <t>12.02.2020 09:18:09</t>
  </si>
  <si>
    <t>12.02.2020 09:18:10</t>
  </si>
  <si>
    <t>12.02.2020 09:18:12</t>
  </si>
  <si>
    <t>12.02.2020 09:19:48</t>
  </si>
  <si>
    <t>12.02.2020 09:19:49</t>
  </si>
  <si>
    <t>12.02.2020 09:19:51</t>
  </si>
  <si>
    <t>12.02.2020 09:19:52</t>
  </si>
  <si>
    <t>12.02.2020 09:19:54</t>
  </si>
  <si>
    <t>12.02.2020 09:19:55</t>
  </si>
  <si>
    <t>12.02.2020 09:20:15</t>
  </si>
  <si>
    <t>12.02.2020 09:20:17</t>
  </si>
  <si>
    <t>12.02.2020 09:20:18</t>
  </si>
  <si>
    <t>12.02.2020 09:20:20</t>
  </si>
  <si>
    <t>12.02.2020 09:20:57</t>
  </si>
  <si>
    <t>12.02.2020 09:20:59</t>
  </si>
  <si>
    <t>12.02.2020 09:21:00</t>
  </si>
  <si>
    <t>12.02.2020 09:21:02</t>
  </si>
  <si>
    <t>12.02.2020 09:21:03</t>
  </si>
  <si>
    <t>12.02.2020 09:21:05</t>
  </si>
  <si>
    <t>12.02.2020 09:21:06</t>
  </si>
  <si>
    <t>12.02.2020 09:24:04</t>
  </si>
  <si>
    <t>12.02.2020 09:24:06</t>
  </si>
  <si>
    <t>12.02.2020 09:24:07</t>
  </si>
  <si>
    <t>12.02.2020 09:24:09</t>
  </si>
  <si>
    <t>12.02.2020 09:24:10</t>
  </si>
  <si>
    <t>12.02.2020 09:24:13</t>
  </si>
  <si>
    <t>12.02.2020 09:24:15</t>
  </si>
  <si>
    <t>12.02.2020 09:24:16</t>
  </si>
  <si>
    <t>12.02.2020 09:24:19</t>
  </si>
  <si>
    <t>12.02.2020 09:26:54</t>
  </si>
  <si>
    <t>12.02.2020 09:26:55</t>
  </si>
  <si>
    <t>12.02.2020 09:26:57</t>
  </si>
  <si>
    <t>12.02.2020 09:28:18</t>
  </si>
  <si>
    <t>12.02.2020 09:28:19</t>
  </si>
  <si>
    <t>12.02.2020 09:28:21</t>
  </si>
  <si>
    <t>12.02.2020 09:28:22</t>
  </si>
  <si>
    <t>12.02.2020 09:28:24</t>
  </si>
  <si>
    <t>12.02.2020 09:28:25</t>
  </si>
  <si>
    <t>12.02.2020 09:28:27</t>
  </si>
  <si>
    <t>12.02.2020 09:28:28</t>
  </si>
  <si>
    <t>12.02.2020 09:28:30</t>
  </si>
  <si>
    <t>12.02.2020 09:28:34</t>
  </si>
  <si>
    <t>12.02.2020 09:29:19</t>
  </si>
  <si>
    <t>12.02.2020 09:29:21</t>
  </si>
  <si>
    <t>12.02.2020 09:29:22</t>
  </si>
  <si>
    <t>12.02.2020 09:29:24</t>
  </si>
  <si>
    <t>12.02.2020 09:29:25</t>
  </si>
  <si>
    <t>12.02.2020 09:29:27</t>
  </si>
  <si>
    <t>12.02.2020 09:29:28</t>
  </si>
  <si>
    <t>12.02.2020 09:29:30</t>
  </si>
  <si>
    <t>12.02.2020 09:29:31</t>
  </si>
  <si>
    <t>12.02.2020 09:29:33</t>
  </si>
  <si>
    <t>12.02.2020 09:29:34</t>
  </si>
  <si>
    <t>12.02.2020 09:31:37</t>
  </si>
  <si>
    <t>12.02.2020 09:31:39</t>
  </si>
  <si>
    <t>12.02.2020 09:31:40</t>
  </si>
  <si>
    <t>12.02.2020 09:31:42</t>
  </si>
  <si>
    <t>12.02.2020 09:31:43</t>
  </si>
  <si>
    <t>12.02.2020 09:31:45</t>
  </si>
  <si>
    <t>12.02.2020 09:33:15</t>
  </si>
  <si>
    <t>12.02.2020 09:33:16</t>
  </si>
  <si>
    <t>12.02.2020 09:33:18</t>
  </si>
  <si>
    <t>12.02.2020 09:34:51</t>
  </si>
  <si>
    <t>12.02.2020 09:34:52</t>
  </si>
  <si>
    <t>12.02.2020 09:34:54</t>
  </si>
  <si>
    <t>12.02.2020 09:34:55</t>
  </si>
  <si>
    <t>12.02.2020 09:34:57</t>
  </si>
  <si>
    <t>12.02.2020 09:34:59</t>
  </si>
  <si>
    <t>12.02.2020 09:38:03</t>
  </si>
  <si>
    <t>12.02.2020 09:38:04</t>
  </si>
  <si>
    <t>12.02.2020 09:38:06</t>
  </si>
  <si>
    <t>12.02.2020 09:38:07</t>
  </si>
  <si>
    <t>12.02.2020 09:38:09</t>
  </si>
  <si>
    <t>12.02.2020 09:38:28</t>
  </si>
  <si>
    <t>12.02.2020 09:38:30</t>
  </si>
  <si>
    <t>12.02.2020 09:38:31</t>
  </si>
  <si>
    <t>12.02.2020 09:38:33</t>
  </si>
  <si>
    <t>12.02.2020 09:38:34</t>
  </si>
  <si>
    <t>12.02.2020 09:38:36</t>
  </si>
  <si>
    <t>12.02.2020 09:38:37</t>
  </si>
  <si>
    <t>12.02.2020 09:39:12</t>
  </si>
  <si>
    <t>12.02.2020 09:39:13</t>
  </si>
  <si>
    <t>12.02.2020 09:39:16</t>
  </si>
  <si>
    <t>12.02.2020 09:39:18</t>
  </si>
  <si>
    <t>12.02.2020 09:40:43</t>
  </si>
  <si>
    <t>12.02.2020 09:40:45</t>
  </si>
  <si>
    <t>12.02.2020 09:40:46</t>
  </si>
  <si>
    <t>12.02.2020 09:41:04</t>
  </si>
  <si>
    <t>12.02.2020 09:41:06</t>
  </si>
  <si>
    <t>12.02.2020 09:41:07</t>
  </si>
  <si>
    <t>12.02.2020 09:41:30</t>
  </si>
  <si>
    <t>12.02.2020 09:41:31</t>
  </si>
  <si>
    <t>12.02.2020 09:41:33</t>
  </si>
  <si>
    <t>12.02.2020 09:41:34</t>
  </si>
  <si>
    <t>12.02.2020 09:41:36</t>
  </si>
  <si>
    <t>12.02.2020 09:41:37</t>
  </si>
  <si>
    <t>12.02.2020 09:46:10</t>
  </si>
  <si>
    <t>12.02.2020 09:46:12</t>
  </si>
  <si>
    <t>12.02.2020 09:46:13</t>
  </si>
  <si>
    <t>12.02.2020 09:46:15</t>
  </si>
  <si>
    <t>12.02.2020 09:46:22</t>
  </si>
  <si>
    <t>12.02.2020 09:46:24</t>
  </si>
  <si>
    <t>12.02.2020 09:46:25</t>
  </si>
  <si>
    <t>12.02.2020 09:46:30</t>
  </si>
  <si>
    <t>12.02.2020 09:46:31</t>
  </si>
  <si>
    <t>12.02.2020 09:46:33</t>
  </si>
  <si>
    <t>12.02.2020 09:47:15</t>
  </si>
  <si>
    <t>12.02.2020 09:47:16</t>
  </si>
  <si>
    <t>12.02.2020 09:47:18</t>
  </si>
  <si>
    <t>12.02.2020 09:47:19</t>
  </si>
  <si>
    <t>12.02.2020 09:47:21</t>
  </si>
  <si>
    <t>12.02.2020 09:47:22</t>
  </si>
  <si>
    <t>12.02.2020 09:47:24</t>
  </si>
  <si>
    <t>12.02.2020 09:47:25</t>
  </si>
  <si>
    <t>12.02.2020 09:47:28</t>
  </si>
  <si>
    <t>12.02.2020 09:47:46</t>
  </si>
  <si>
    <t>12.02.2020 09:47:48</t>
  </si>
  <si>
    <t>12.02.2020 09:47:51</t>
  </si>
  <si>
    <t>12.02.2020 09:47:58</t>
  </si>
  <si>
    <t>12.02.2020 09:48:00</t>
  </si>
  <si>
    <t>12.02.2020 09:48:14</t>
  </si>
  <si>
    <t>12.02.2020 09:48:15</t>
  </si>
  <si>
    <t>12.02.2020 09:48:21</t>
  </si>
  <si>
    <t>12.02.2020 09:48:23</t>
  </si>
  <si>
    <t>12.02.2020 09:48:24</t>
  </si>
  <si>
    <t>12.02.2020 09:48:26</t>
  </si>
  <si>
    <t>12.02.2020 09:48:27</t>
  </si>
  <si>
    <t>12.02.2020 09:48:29</t>
  </si>
  <si>
    <t>12.02.2020 09:48:30</t>
  </si>
  <si>
    <t>12.02.2020 09:48:32</t>
  </si>
  <si>
    <t>12.02.2020 09:51:13</t>
  </si>
  <si>
    <t>12.02.2020 09:51:15</t>
  </si>
  <si>
    <t>12.02.2020 09:51:39</t>
  </si>
  <si>
    <t>12.02.2020 09:51:40</t>
  </si>
  <si>
    <t>12.02.2020 09:51:42</t>
  </si>
  <si>
    <t>12.02.2020 09:51:43</t>
  </si>
  <si>
    <t>12.02.2020 09:51:45</t>
  </si>
  <si>
    <t>12.02.2020 09:51:46</t>
  </si>
  <si>
    <t>12.02.2020 09:51:48</t>
  </si>
  <si>
    <t>12.02.2020 09:51:51</t>
  </si>
  <si>
    <t>12.02.2020 09:51:52</t>
  </si>
  <si>
    <t>12.02.2020 09:51:54</t>
  </si>
  <si>
    <t>12.02.2020 09:54:48</t>
  </si>
  <si>
    <t>12.02.2020 09:54:49</t>
  </si>
  <si>
    <t>12.02.2020 09:54:51</t>
  </si>
  <si>
    <t>12.02.2020 09:56:07</t>
  </si>
  <si>
    <t>12.02.2020 09:56:09</t>
  </si>
  <si>
    <t>12.02.2020 09:57:07</t>
  </si>
  <si>
    <t>12.02.2020 09:57:09</t>
  </si>
  <si>
    <t>12.02.2020 09:57:15</t>
  </si>
  <si>
    <t>12.02.2020 09:58:01</t>
  </si>
  <si>
    <t>12.02.2020 09:58:03</t>
  </si>
  <si>
    <t>12.02.2020 09:58:04</t>
  </si>
  <si>
    <t>12.02.2020 09:58:06</t>
  </si>
  <si>
    <t>12.02.2020 09:58:07</t>
  </si>
  <si>
    <t>12.02.2020 09:58:09</t>
  </si>
  <si>
    <t>12.02.2020 09:58:10</t>
  </si>
  <si>
    <t>12.02.2020 10:01:49</t>
  </si>
  <si>
    <t>12.02.2020 10:02:04</t>
  </si>
  <si>
    <t>12.02.2020 10:03:04</t>
  </si>
  <si>
    <t>12.02.2020 10:03:48</t>
  </si>
  <si>
    <t>12.02.2020 10:03:49</t>
  </si>
  <si>
    <t>12.02.2020 10:04:09</t>
  </si>
  <si>
    <t>12.02.2020 10:04:10</t>
  </si>
  <si>
    <t>12.02.2020 10:04:15</t>
  </si>
  <si>
    <t>12.02.2020 10:06:57</t>
  </si>
  <si>
    <t>12.02.2020 10:07:00</t>
  </si>
  <si>
    <t>12.02.2020 10:07:42</t>
  </si>
  <si>
    <t>12.02.2020 10:07:43</t>
  </si>
  <si>
    <t>12.02.2020 10:07:45</t>
  </si>
  <si>
    <t>12.02.2020 10:07:55</t>
  </si>
  <si>
    <t>12.02.2020 10:07:57</t>
  </si>
  <si>
    <t>12.02.2020 10:07:58</t>
  </si>
  <si>
    <t>12.02.2020 10:08:00</t>
  </si>
  <si>
    <t>12.02.2020 10:08:26</t>
  </si>
  <si>
    <t>12.02.2020 10:08:27</t>
  </si>
  <si>
    <t>12.02.2020 10:08:29</t>
  </si>
  <si>
    <t>12.02.2020 10:08:30</t>
  </si>
  <si>
    <t>12.02.2020 10:08:32</t>
  </si>
  <si>
    <t>12.02.2020 10:08:33</t>
  </si>
  <si>
    <t>12.02.2020 10:09:59</t>
  </si>
  <si>
    <t>12.02.2020 10:10:00</t>
  </si>
  <si>
    <t>12.02.2020 10:10:02</t>
  </si>
  <si>
    <t>12.02.2020 10:10:03</t>
  </si>
  <si>
    <t>12.02.2020 10:10:05</t>
  </si>
  <si>
    <t>12.02.2020 10:10:06</t>
  </si>
  <si>
    <t>12.02.2020 10:10:08</t>
  </si>
  <si>
    <t>12.02.2020 10:10:09</t>
  </si>
  <si>
    <t>12.02.2020 10:10:11</t>
  </si>
  <si>
    <t>12.02.2020 10:10:12</t>
  </si>
  <si>
    <t>12.02.2020 10:10:14</t>
  </si>
  <si>
    <t>12.02.2020 10:10:15</t>
  </si>
  <si>
    <t>12.02.2020 10:10:35</t>
  </si>
  <si>
    <t>12.02.2020 10:10:36</t>
  </si>
  <si>
    <t>12.02.2020 10:10:38</t>
  </si>
  <si>
    <t>12.02.2020 10:10:39</t>
  </si>
  <si>
    <t>12.02.2020 10:11:27</t>
  </si>
  <si>
    <t>12.02.2020 10:11:28</t>
  </si>
  <si>
    <t>12.02.2020 10:11:31</t>
  </si>
  <si>
    <t>12.02.2020 10:11:33</t>
  </si>
  <si>
    <t>12.02.2020 10:11:34</t>
  </si>
  <si>
    <t>12.02.2020 10:11:36</t>
  </si>
  <si>
    <t>12.02.2020 10:11:37</t>
  </si>
  <si>
    <t>12.02.2020 10:11:39</t>
  </si>
  <si>
    <t>12.02.2020 10:11:40</t>
  </si>
  <si>
    <t>12.02.2020 10:11:42</t>
  </si>
  <si>
    <t>12.02.2020 10:11:43</t>
  </si>
  <si>
    <t>12.02.2020 10:11:51</t>
  </si>
  <si>
    <t>12.02.2020 10:11:54</t>
  </si>
  <si>
    <t>12.02.2020 10:11:57</t>
  </si>
  <si>
    <t>12.02.2020 10:11:58</t>
  </si>
  <si>
    <t>12.02.2020 10:12:00</t>
  </si>
  <si>
    <t>12.02.2020 10:12:01</t>
  </si>
  <si>
    <t>12.02.2020 10:12:03</t>
  </si>
  <si>
    <t>12.02.2020 10:12:04</t>
  </si>
  <si>
    <t>12.02.2020 10:12:06</t>
  </si>
  <si>
    <t>12.02.2020 10:12:07</t>
  </si>
  <si>
    <t>12.02.2020 10:15:16</t>
  </si>
  <si>
    <t>12.02.2020 10:15:18</t>
  </si>
  <si>
    <t>12.02.2020 10:15:19</t>
  </si>
  <si>
    <t>12.02.2020 10:15:21</t>
  </si>
  <si>
    <t>12.02.2020 10:15:22</t>
  </si>
  <si>
    <t>12.02.2020 10:18:04</t>
  </si>
  <si>
    <t>12.02.2020 10:18:06</t>
  </si>
  <si>
    <t>12.02.2020 10:18:07</t>
  </si>
  <si>
    <t>12.02.2020 10:18:10</t>
  </si>
  <si>
    <t>12.02.2020 10:18:12</t>
  </si>
  <si>
    <t>12.02.2020 10:18:13</t>
  </si>
  <si>
    <t>12.02.2020 10:18:15</t>
  </si>
  <si>
    <t>12.02.2020 10:18:16</t>
  </si>
  <si>
    <t>12.02.2020 10:18:18</t>
  </si>
  <si>
    <t>12.02.2020 10:18:19</t>
  </si>
  <si>
    <t>12.02.2020 10:19:18</t>
  </si>
  <si>
    <t>12.02.2020 10:19:19</t>
  </si>
  <si>
    <t>12.02.2020 10:20:01</t>
  </si>
  <si>
    <t>12.02.2020 10:20:03</t>
  </si>
  <si>
    <t>12.02.2020 10:20:04</t>
  </si>
  <si>
    <t>12.02.2020 10:20:06</t>
  </si>
  <si>
    <t>12.02.2020 10:20:07</t>
  </si>
  <si>
    <t>12.02.2020 10:20:09</t>
  </si>
  <si>
    <t>12.02.2020 10:20:27</t>
  </si>
  <si>
    <t>12.02.2020 10:20:28</t>
  </si>
  <si>
    <t>12.02.2020 10:20:30</t>
  </si>
  <si>
    <t>12.02.2020 10:20:33</t>
  </si>
  <si>
    <t>12.02.2020 10:20:34</t>
  </si>
  <si>
    <t>12.02.2020 10:21:10</t>
  </si>
  <si>
    <t>12.02.2020 10:21:12</t>
  </si>
  <si>
    <t>12.02.2020 10:21:13</t>
  </si>
  <si>
    <t>12.02.2020 10:21:15</t>
  </si>
  <si>
    <t>12.02.2020 10:21:16</t>
  </si>
  <si>
    <t>12.02.2020 10:21:18</t>
  </si>
  <si>
    <t>12.02.2020 10:21:52</t>
  </si>
  <si>
    <t>12.02.2020 10:21:54</t>
  </si>
  <si>
    <t>12.02.2020 10:21:55</t>
  </si>
  <si>
    <t>12.02.2020 10:22:21</t>
  </si>
  <si>
    <t>12.02.2020 10:22:22</t>
  </si>
  <si>
    <t>12.02.2020 10:22:24</t>
  </si>
  <si>
    <t>12.02.2020 10:22:25</t>
  </si>
  <si>
    <t>12.02.2020 10:22:27</t>
  </si>
  <si>
    <t>12.02.2020 10:23:13</t>
  </si>
  <si>
    <t>12.02.2020 10:23:15</t>
  </si>
  <si>
    <t>12.02.2020 10:23:16</t>
  </si>
  <si>
    <t>12.02.2020 10:23:18</t>
  </si>
  <si>
    <t>12.02.2020 10:23:19</t>
  </si>
  <si>
    <t>12.02.2020 10:23:21</t>
  </si>
  <si>
    <t>12.02.2020 10:23:22</t>
  </si>
  <si>
    <t>12.02.2020 10:24:07</t>
  </si>
  <si>
    <t>12.02.2020 10:24:09</t>
  </si>
  <si>
    <t>12.02.2020 10:24:39</t>
  </si>
  <si>
    <t>12.02.2020 10:24:40</t>
  </si>
  <si>
    <t>12.02.2020 10:24:42</t>
  </si>
  <si>
    <t>12.02.2020 10:24:43</t>
  </si>
  <si>
    <t>12.02.2020 10:24:45</t>
  </si>
  <si>
    <t>12.02.2020 10:26:28</t>
  </si>
  <si>
    <t>12.02.2020 10:26:30</t>
  </si>
  <si>
    <t>12.02.2020 10:26:42</t>
  </si>
  <si>
    <t>12.02.2020 10:26:43</t>
  </si>
  <si>
    <t>12.02.2020 10:27:43</t>
  </si>
  <si>
    <t>12.02.2020 10:27:45</t>
  </si>
  <si>
    <t>12.02.2020 10:27:46</t>
  </si>
  <si>
    <t>12.02.2020 10:27:48</t>
  </si>
  <si>
    <t>12.02.2020 10:27:49</t>
  </si>
  <si>
    <t>12.02.2020 10:27:51</t>
  </si>
  <si>
    <t>12.02.2020 10:27:52</t>
  </si>
  <si>
    <t>12.02.2020 10:28:34</t>
  </si>
  <si>
    <t>12.02.2020 10:28:45</t>
  </si>
  <si>
    <t>12.02.2020 10:29:10</t>
  </si>
  <si>
    <t>12.02.2020 10:29:12</t>
  </si>
  <si>
    <t>12.02.2020 10:29:13</t>
  </si>
  <si>
    <t>12.02.2020 10:29:15</t>
  </si>
  <si>
    <t>12.02.2020 10:30:57</t>
  </si>
  <si>
    <t>12.02.2020 10:30:59</t>
  </si>
  <si>
    <t>12.02.2020 10:31:00</t>
  </si>
  <si>
    <t>12.02.2020 10:31:03</t>
  </si>
  <si>
    <t>12.02.2020 10:31:05</t>
  </si>
  <si>
    <t>12.02.2020 10:31:06</t>
  </si>
  <si>
    <t>12.02.2020 10:31:08</t>
  </si>
  <si>
    <t>12.02.2020 10:31:09</t>
  </si>
  <si>
    <t>12.02.2020 10:31:27</t>
  </si>
  <si>
    <t>12.02.2020 10:31:30</t>
  </si>
  <si>
    <t>12.02.2020 10:31:47</t>
  </si>
  <si>
    <t>12.02.2020 10:31:54</t>
  </si>
  <si>
    <t>12.02.2020 10:31:56</t>
  </si>
  <si>
    <t>12.02.2020 10:31:57</t>
  </si>
  <si>
    <t>12.02.2020 10:32:30</t>
  </si>
  <si>
    <t>12.02.2020 10:32:31</t>
  </si>
  <si>
    <t>12.02.2020 10:32:33</t>
  </si>
  <si>
    <t>12.02.2020 10:32:34</t>
  </si>
  <si>
    <t>12.02.2020 10:32:36</t>
  </si>
  <si>
    <t>12.02.2020 10:33:09</t>
  </si>
  <si>
    <t>12.02.2020 10:33:10</t>
  </si>
  <si>
    <t>12.02.2020 10:33:13</t>
  </si>
  <si>
    <t>12.02.2020 10:34:09</t>
  </si>
  <si>
    <t>12.02.2020 10:34:10</t>
  </si>
  <si>
    <t>12.02.2020 10:34:12</t>
  </si>
  <si>
    <t>12.02.2020 10:34:13</t>
  </si>
  <si>
    <t>12.02.2020 10:34:15</t>
  </si>
  <si>
    <t>12.02.2020 10:34:16</t>
  </si>
  <si>
    <t>12.02.2020 10:34:21</t>
  </si>
  <si>
    <t>12.02.2020 10:34:24</t>
  </si>
  <si>
    <t>12.02.2020 10:34:25</t>
  </si>
  <si>
    <t>12.02.2020 10:35:01</t>
  </si>
  <si>
    <t>12.02.2020 10:35:03</t>
  </si>
  <si>
    <t>12.02.2020 10:35:04</t>
  </si>
  <si>
    <t>12.02.2020 10:35:06</t>
  </si>
  <si>
    <t>12.02.2020 10:35:07</t>
  </si>
  <si>
    <t>12.02.2020 10:36:13</t>
  </si>
  <si>
    <t>12.02.2020 10:36:15</t>
  </si>
  <si>
    <t>12.02.2020 10:36:16</t>
  </si>
  <si>
    <t>12.02.2020 10:36:18</t>
  </si>
  <si>
    <t>12.02.2020 10:36:24</t>
  </si>
  <si>
    <t>12.02.2020 10:36:25</t>
  </si>
  <si>
    <t>12.02.2020 10:36:27</t>
  </si>
  <si>
    <t>12.02.2020 10:36:34</t>
  </si>
  <si>
    <t>12.02.2020 10:36:36</t>
  </si>
  <si>
    <t>12.02.2020 10:36:37</t>
  </si>
  <si>
    <t>12.02.2020 10:36:39</t>
  </si>
  <si>
    <t>12.02.2020 10:36:42</t>
  </si>
  <si>
    <t>12.02.2020 10:36:43</t>
  </si>
  <si>
    <t>12.02.2020 10:36:45</t>
  </si>
  <si>
    <t>12.02.2020 10:36:48</t>
  </si>
  <si>
    <t>12.02.2020 10:36:49</t>
  </si>
  <si>
    <t>12.02.2020 10:37:04</t>
  </si>
  <si>
    <t>12.02.2020 10:37:06</t>
  </si>
  <si>
    <t>12.02.2020 10:37:07</t>
  </si>
  <si>
    <t>12.02.2020 10:37:09</t>
  </si>
  <si>
    <t>12.02.2020 10:37:12</t>
  </si>
  <si>
    <t>12.02.2020 10:37:13</t>
  </si>
  <si>
    <t>12.02.2020 10:37:15</t>
  </si>
  <si>
    <t>12.02.2020 10:37:16</t>
  </si>
  <si>
    <t>12.02.2020 10:37:18</t>
  </si>
  <si>
    <t>12.02.2020 10:37:19</t>
  </si>
  <si>
    <t>12.02.2020 10:37:21</t>
  </si>
  <si>
    <t>12.02.2020 10:37:27</t>
  </si>
  <si>
    <t>12.02.2020 10:37:30</t>
  </si>
  <si>
    <t>12.02.2020 10:38:15</t>
  </si>
  <si>
    <t>12.02.2020 10:38:16</t>
  </si>
  <si>
    <t>12.02.2020 10:38:34</t>
  </si>
  <si>
    <t>12.02.2020 10:38:36</t>
  </si>
  <si>
    <t>12.02.2020 10:39:09</t>
  </si>
  <si>
    <t>12.02.2020 10:39:24</t>
  </si>
  <si>
    <t>12.02.2020 10:39:25</t>
  </si>
  <si>
    <t>12.02.2020 10:39:27</t>
  </si>
  <si>
    <t>12.02.2020 10:39:28</t>
  </si>
  <si>
    <t>12.02.2020 10:39:30</t>
  </si>
  <si>
    <t>12.02.2020 10:39:31</t>
  </si>
  <si>
    <t>12.02.2020 10:39:33</t>
  </si>
  <si>
    <t>12.02.2020 10:39:34</t>
  </si>
  <si>
    <t>12.02.2020 10:39:36</t>
  </si>
  <si>
    <t>12.02.2020 10:41:54</t>
  </si>
  <si>
    <t>12.02.2020 10:41:55</t>
  </si>
  <si>
    <t>12.02.2020 10:41:57</t>
  </si>
  <si>
    <t>12.02.2020 10:41:58</t>
  </si>
  <si>
    <t>12.02.2020 10:42:35</t>
  </si>
  <si>
    <t>12.02.2020 10:42:36</t>
  </si>
  <si>
    <t>12.02.2020 10:42:42</t>
  </si>
  <si>
    <t>12.02.2020 10:42:47</t>
  </si>
  <si>
    <t>12.02.2020 10:42:54</t>
  </si>
  <si>
    <t>12.02.2020 10:42:56</t>
  </si>
  <si>
    <t>12.02.2020 10:47:13</t>
  </si>
  <si>
    <t>12.02.2020 10:47:15</t>
  </si>
  <si>
    <t>12.02.2020 10:47:19</t>
  </si>
  <si>
    <t>12.02.2020 10:47:21</t>
  </si>
  <si>
    <t>12.02.2020 10:47:22</t>
  </si>
  <si>
    <t>12.02.2020 10:47:24</t>
  </si>
  <si>
    <t>12.02.2020 10:48:06</t>
  </si>
  <si>
    <t>12.02.2020 10:48:07</t>
  </si>
  <si>
    <t>12.02.2020 10:48:22</t>
  </si>
  <si>
    <t>12.02.2020 10:48:24</t>
  </si>
  <si>
    <t>12.02.2020 10:48:52</t>
  </si>
  <si>
    <t>12.02.2020 10:48:54</t>
  </si>
  <si>
    <t>12.02.2020 10:48:55</t>
  </si>
  <si>
    <t>12.02.2020 10:48:57</t>
  </si>
  <si>
    <t>12.02.2020 10:48:58</t>
  </si>
  <si>
    <t>12.02.2020 10:50:49</t>
  </si>
  <si>
    <t>12.02.2020 10:50:51</t>
  </si>
  <si>
    <t>12.02.2020 10:50:52</t>
  </si>
  <si>
    <t>12.02.2020 10:52:19</t>
  </si>
  <si>
    <t>12.02.2020 10:52:21</t>
  </si>
  <si>
    <t>12.02.2020 10:52:22</t>
  </si>
  <si>
    <t>12.02.2020 10:52:24</t>
  </si>
  <si>
    <t>12.02.2020 10:54:19</t>
  </si>
  <si>
    <t>12.02.2020 10:54:21</t>
  </si>
  <si>
    <t>12.02.2020 10:54:57</t>
  </si>
  <si>
    <t>12.02.2020 10:54:58</t>
  </si>
  <si>
    <t>12.02.2020 10:55:00</t>
  </si>
  <si>
    <t>12.02.2020 10:55:11</t>
  </si>
  <si>
    <t>12.02.2020 10:55:12</t>
  </si>
  <si>
    <t>12.02.2020 10:55:14</t>
  </si>
  <si>
    <t>12.02.2020 10:55:15</t>
  </si>
  <si>
    <t>12.02.2020 10:59:04</t>
  </si>
  <si>
    <t>12.02.2020 10:59:06</t>
  </si>
  <si>
    <t>12.02.2020 10:59:46</t>
  </si>
  <si>
    <t>12.02.2020 10:59:48</t>
  </si>
  <si>
    <t>12.02.2020 11:00:09</t>
  </si>
  <si>
    <t>12.02.2020 11:00:10</t>
  </si>
  <si>
    <t>12.02.2020 11:02:18</t>
  </si>
  <si>
    <t>12.02.2020 11:02:21</t>
  </si>
  <si>
    <t>12.02.2020 11:02:22</t>
  </si>
  <si>
    <t>12.02.2020 11:03:28</t>
  </si>
  <si>
    <t>12.02.2020 11:03:30</t>
  </si>
  <si>
    <t>12.02.2020 11:03:31</t>
  </si>
  <si>
    <t>12.02.2020 11:03:33</t>
  </si>
  <si>
    <t>12.02.2020 11:04:45</t>
  </si>
  <si>
    <t>12.02.2020 11:04:46</t>
  </si>
  <si>
    <t>12.02.2020 11:04:48</t>
  </si>
  <si>
    <t>12.02.2020 11:05:21</t>
  </si>
  <si>
    <t>12.02.2020 11:05:22</t>
  </si>
  <si>
    <t>12.02.2020 11:05:24</t>
  </si>
  <si>
    <t>12.02.2020 11:05:25</t>
  </si>
  <si>
    <t>12.02.2020 11:06:15</t>
  </si>
  <si>
    <t>12.02.2020 11:06:16</t>
  </si>
  <si>
    <t>12.02.2020 11:06:18</t>
  </si>
  <si>
    <t>12.02.2020 11:06:19</t>
  </si>
  <si>
    <t>12.02.2020 11:06:21</t>
  </si>
  <si>
    <t>12.02.2020 11:06:40</t>
  </si>
  <si>
    <t>12.02.2020 11:06:42</t>
  </si>
  <si>
    <t>12.02.2020 11:06:43</t>
  </si>
  <si>
    <t>12.02.2020 11:06:45</t>
  </si>
  <si>
    <t>12.02.2020 11:07:34</t>
  </si>
  <si>
    <t>12.02.2020 11:07:36</t>
  </si>
  <si>
    <t>12.02.2020 11:07:45</t>
  </si>
  <si>
    <t>12.02.2020 11:07:46</t>
  </si>
  <si>
    <t>12.02.2020 11:07:48</t>
  </si>
  <si>
    <t>12.02.2020 11:08:10</t>
  </si>
  <si>
    <t>12.02.2020 11:08:12</t>
  </si>
  <si>
    <t>12.02.2020 11:08:42</t>
  </si>
  <si>
    <t>12.02.2020 11:08:43</t>
  </si>
  <si>
    <t>12.02.2020 11:08:58</t>
  </si>
  <si>
    <t>12.02.2020 11:09:01</t>
  </si>
  <si>
    <t>12.02.2020 11:10:27</t>
  </si>
  <si>
    <t>12.02.2020 11:10:28</t>
  </si>
  <si>
    <t>12.02.2020 11:10:30</t>
  </si>
  <si>
    <t>12.02.2020 11:11:39</t>
  </si>
  <si>
    <t>12.02.2020 11:11:40</t>
  </si>
  <si>
    <t>12.02.2020 11:11:42</t>
  </si>
  <si>
    <t>12.02.2020 11:11:43</t>
  </si>
  <si>
    <t>12.02.2020 11:11:57</t>
  </si>
  <si>
    <t>12.02.2020 11:11:58</t>
  </si>
  <si>
    <t>12.02.2020 11:12:04</t>
  </si>
  <si>
    <t>12.02.2020 11:12:06</t>
  </si>
  <si>
    <t>12.02.2020 11:12:08</t>
  </si>
  <si>
    <t>12.02.2020 11:12:09</t>
  </si>
  <si>
    <t>12.02.2020 11:12:38</t>
  </si>
  <si>
    <t>12.02.2020 11:12:39</t>
  </si>
  <si>
    <t>12.02.2020 11:12:41</t>
  </si>
  <si>
    <t>12.02.2020 11:12:42</t>
  </si>
  <si>
    <t>12.02.2020 11:12:44</t>
  </si>
  <si>
    <t>12.02.2020 11:12:45</t>
  </si>
  <si>
    <t>12.02.2020 11:12:47</t>
  </si>
  <si>
    <t>12.02.2020 11:12:48</t>
  </si>
  <si>
    <t>12.02.2020 11:12:50</t>
  </si>
  <si>
    <t>12.02.2020 11:12:51</t>
  </si>
  <si>
    <t>12.02.2020 11:13:04</t>
  </si>
  <si>
    <t>12.02.2020 11:13:07</t>
  </si>
  <si>
    <t>12.02.2020 11:14:03</t>
  </si>
  <si>
    <t>12.02.2020 11:14:04</t>
  </si>
  <si>
    <t>12.02.2020 11:14:06</t>
  </si>
  <si>
    <t>12.02.2020 11:14:07</t>
  </si>
  <si>
    <t>12.02.2020 11:14:09</t>
  </si>
  <si>
    <t>12.02.2020 11:14:10</t>
  </si>
  <si>
    <t>12.02.2020 11:14:12</t>
  </si>
  <si>
    <t>12.02.2020 11:14:13</t>
  </si>
  <si>
    <t>12.02.2020 11:20:16</t>
  </si>
  <si>
    <t>12.02.2020 11:20:18</t>
  </si>
  <si>
    <t>12.02.2020 11:20:54</t>
  </si>
  <si>
    <t>12.02.2020 11:20:55</t>
  </si>
  <si>
    <t>12.02.2020 11:20:57</t>
  </si>
  <si>
    <t>12.02.2020 11:20:58</t>
  </si>
  <si>
    <t>12.02.2020 11:21:11</t>
  </si>
  <si>
    <t>12.02.2020 11:21:12</t>
  </si>
  <si>
    <t>12.02.2020 11:21:14</t>
  </si>
  <si>
    <t>12.02.2020 11:21:29</t>
  </si>
  <si>
    <t>12.02.2020 11:21:30</t>
  </si>
  <si>
    <t>12.02.2020 11:21:33</t>
  </si>
  <si>
    <t>12.02.2020 11:21:35</t>
  </si>
  <si>
    <t>12.02.2020 11:21:36</t>
  </si>
  <si>
    <t>12.02.2020 11:21:38</t>
  </si>
  <si>
    <t>12.02.2020 11:21:39</t>
  </si>
  <si>
    <t>12.02.2020 11:21:41</t>
  </si>
  <si>
    <t>12.02.2020 11:21:42</t>
  </si>
  <si>
    <t>12.02.2020 11:21:47</t>
  </si>
  <si>
    <t>12.02.2020 11:21:48</t>
  </si>
  <si>
    <t>12.02.2020 11:22:28</t>
  </si>
  <si>
    <t>12.02.2020 11:22:30</t>
  </si>
  <si>
    <t>12.02.2020 11:22:31</t>
  </si>
  <si>
    <t>12.02.2020 11:22:33</t>
  </si>
  <si>
    <t>12.02.2020 11:23:06</t>
  </si>
  <si>
    <t>12.02.2020 11:23:48</t>
  </si>
  <si>
    <t>12.02.2020 11:23:49</t>
  </si>
  <si>
    <t>12.02.2020 11:23:51</t>
  </si>
  <si>
    <t>12.02.2020 11:23:52</t>
  </si>
  <si>
    <t>12.02.2020 11:23:54</t>
  </si>
  <si>
    <t>12.02.2020 11:23:55</t>
  </si>
  <si>
    <t>12.02.2020 11:24:32</t>
  </si>
  <si>
    <t>12.02.2020 11:24:33</t>
  </si>
  <si>
    <t>12.02.2020 11:25:10</t>
  </si>
  <si>
    <t>12.02.2020 11:25:12</t>
  </si>
  <si>
    <t>12.02.2020 11:25:13</t>
  </si>
  <si>
    <t>12.02.2020 11:26:46</t>
  </si>
  <si>
    <t>12.02.2020 11:26:48</t>
  </si>
  <si>
    <t>12.02.2020 11:26:49</t>
  </si>
  <si>
    <t>12.02.2020 11:26:51</t>
  </si>
  <si>
    <t>12.02.2020 11:26:52</t>
  </si>
  <si>
    <t>12.02.2020 11:26:54</t>
  </si>
  <si>
    <t>12.02.2020 11:26:55</t>
  </si>
  <si>
    <t>12.02.2020 11:27:48</t>
  </si>
  <si>
    <t>12.02.2020 11:27:51</t>
  </si>
  <si>
    <t>12.02.2020 11:27:52</t>
  </si>
  <si>
    <t>12.02.2020 11:27:54</t>
  </si>
  <si>
    <t>12.02.2020 11:27:55</t>
  </si>
  <si>
    <t>12.02.2020 11:27:57</t>
  </si>
  <si>
    <t>12.02.2020 11:27:58</t>
  </si>
  <si>
    <t>12.02.2020 11:28:00</t>
  </si>
  <si>
    <t>12.02.2020 11:28:12</t>
  </si>
  <si>
    <t>12.02.2020 11:28:14</t>
  </si>
  <si>
    <t>12.02.2020 11:28:15</t>
  </si>
  <si>
    <t>12.02.2020 11:28:18</t>
  </si>
  <si>
    <t>12.02.2020 11:28:20</t>
  </si>
  <si>
    <t>12.02.2020 11:28:23</t>
  </si>
  <si>
    <t>12.02.2020 11:28:38</t>
  </si>
  <si>
    <t>12.02.2020 11:28:48</t>
  </si>
  <si>
    <t>12.02.2020 11:28:50</t>
  </si>
  <si>
    <t>12.02.2020 11:28:51</t>
  </si>
  <si>
    <t>12.02.2020 11:28:54</t>
  </si>
  <si>
    <t>12.02.2020 11:28:56</t>
  </si>
  <si>
    <t>12.02.2020 11:28:57</t>
  </si>
  <si>
    <t>12.02.2020 11:28:59</t>
  </si>
  <si>
    <t>12.02.2020 11:29:00</t>
  </si>
  <si>
    <t>12.02.2020 11:29:20</t>
  </si>
  <si>
    <t>12.02.2020 11:29:21</t>
  </si>
  <si>
    <t>12.02.2020 11:29:24</t>
  </si>
  <si>
    <t>12.02.2020 11:29:29</t>
  </si>
  <si>
    <t>12.02.2020 11:29:33</t>
  </si>
  <si>
    <t>12.02.2020 11:29:50</t>
  </si>
  <si>
    <t>12.02.2020 11:29:52</t>
  </si>
  <si>
    <t>12.02.2020 11:29:58</t>
  </si>
  <si>
    <t>12.02.2020 11:30:37</t>
  </si>
  <si>
    <t>12.02.2020 11:30:38</t>
  </si>
  <si>
    <t>12.02.2020 11:30:40</t>
  </si>
  <si>
    <t>12.02.2020 11:30:41</t>
  </si>
  <si>
    <t>12.02.2020 11:30:43</t>
  </si>
  <si>
    <t>12.02.2020 11:32:36</t>
  </si>
  <si>
    <t>12.02.2020 11:32:37</t>
  </si>
  <si>
    <t>12.02.2020 11:32:39</t>
  </si>
  <si>
    <t>12.02.2020 11:32:40</t>
  </si>
  <si>
    <t>12.02.2020 11:32:42</t>
  </si>
  <si>
    <t>12.02.2020 11:32:51</t>
  </si>
  <si>
    <t>12.02.2020 11:32:52</t>
  </si>
  <si>
    <t>12.02.2020 11:32:55</t>
  </si>
  <si>
    <t>12.02.2020 11:32:57</t>
  </si>
  <si>
    <t>12.02.2020 11:32:58</t>
  </si>
  <si>
    <t>12.02.2020 11:35:55</t>
  </si>
  <si>
    <t>12.02.2020 11:35:57</t>
  </si>
  <si>
    <t>12.02.2020 11:35:58</t>
  </si>
  <si>
    <t>12.02.2020 11:36:00</t>
  </si>
  <si>
    <t>12.02.2020 11:36:11</t>
  </si>
  <si>
    <t>12.02.2020 11:36:35</t>
  </si>
  <si>
    <t>12.02.2020 11:36:38</t>
  </si>
  <si>
    <t>12.02.2020 11:36:39</t>
  </si>
  <si>
    <t>12.02.2020 11:36:47</t>
  </si>
  <si>
    <t>12.02.2020 11:36:48</t>
  </si>
  <si>
    <t>12.02.2020 11:36:50</t>
  </si>
  <si>
    <t>12.02.2020 11:37:04</t>
  </si>
  <si>
    <t>12.02.2020 11:37:06</t>
  </si>
  <si>
    <t>12.02.2020 11:37:39</t>
  </si>
  <si>
    <t>12.02.2020 11:37:42</t>
  </si>
  <si>
    <t>12.02.2020 11:37:45</t>
  </si>
  <si>
    <t>12.02.2020 11:37:46</t>
  </si>
  <si>
    <t>12.02.2020 11:39:27</t>
  </si>
  <si>
    <t>12.02.2020 11:40:06</t>
  </si>
  <si>
    <t>12.02.2020 11:40:07</t>
  </si>
  <si>
    <t>12.02.2020 11:40:09</t>
  </si>
  <si>
    <t>12.02.2020 11:40:10</t>
  </si>
  <si>
    <t>12.02.2020 11:40:15</t>
  </si>
  <si>
    <t>12.02.2020 11:40:21</t>
  </si>
  <si>
    <t>12.02.2020 11:40:22</t>
  </si>
  <si>
    <t>12.02.2020 11:40:24</t>
  </si>
  <si>
    <t>12.02.2020 11:40:25</t>
  </si>
  <si>
    <t>12.02.2020 11:40:27</t>
  </si>
  <si>
    <t>12.02.2020 11:40:28</t>
  </si>
  <si>
    <t>12.02.2020 11:41:00</t>
  </si>
  <si>
    <t>12.02.2020 11:41:01</t>
  </si>
  <si>
    <t>12.02.2020 11:41:03</t>
  </si>
  <si>
    <t>12.02.2020 11:41:04</t>
  </si>
  <si>
    <t>12.02.2020 11:41:07</t>
  </si>
  <si>
    <t>12.02.2020 11:41:09</t>
  </si>
  <si>
    <t>12.02.2020 11:41:10</t>
  </si>
  <si>
    <t>12.02.2020 11:41:12</t>
  </si>
  <si>
    <t>12.02.2020 11:41:13</t>
  </si>
  <si>
    <t>12.02.2020 11:41:15</t>
  </si>
  <si>
    <t>12.02.2020 11:41:16</t>
  </si>
  <si>
    <t>12.02.2020 11:41:18</t>
  </si>
  <si>
    <t>12.02.2020 11:41:19</t>
  </si>
  <si>
    <t>12.02.2020 11:41:36</t>
  </si>
  <si>
    <t>12.02.2020 11:41:37</t>
  </si>
  <si>
    <t>12.02.2020 11:41:39</t>
  </si>
  <si>
    <t>12.02.2020 11:41:57</t>
  </si>
  <si>
    <t>12.02.2020 11:41:58</t>
  </si>
  <si>
    <t>12.02.2020 11:42:00</t>
  </si>
  <si>
    <t>12.02.2020 11:45:54</t>
  </si>
  <si>
    <t>12.02.2020 11:45:55</t>
  </si>
  <si>
    <t>12.02.2020 11:45:57</t>
  </si>
  <si>
    <t>12.02.2020 11:45:58</t>
  </si>
  <si>
    <t>12.02.2020 11:46:00</t>
  </si>
  <si>
    <t>12.02.2020 11:46:01</t>
  </si>
  <si>
    <t>12.02.2020 11:46:04</t>
  </si>
  <si>
    <t>12.02.2020 11:46:06</t>
  </si>
  <si>
    <t>12.02.2020 11:46:56</t>
  </si>
  <si>
    <t>12.02.2020 11:46:57</t>
  </si>
  <si>
    <t>12.02.2020 11:46:59</t>
  </si>
  <si>
    <t>12.02.2020 11:47:00</t>
  </si>
  <si>
    <t>12.02.2020 11:47:08</t>
  </si>
  <si>
    <t>12.02.2020 11:47:09</t>
  </si>
  <si>
    <t>12.02.2020 11:47:11</t>
  </si>
  <si>
    <t>12.02.2020 11:47:12</t>
  </si>
  <si>
    <t>12.02.2020 11:47:14</t>
  </si>
  <si>
    <t>12.02.2020 11:47:15</t>
  </si>
  <si>
    <t>12.02.2020 11:47:18</t>
  </si>
  <si>
    <t>12.02.2020 11:47:20</t>
  </si>
  <si>
    <t>12.02.2020 11:47:32</t>
  </si>
  <si>
    <t>12.02.2020 11:47:34</t>
  </si>
  <si>
    <t>12.02.2020 11:47:35</t>
  </si>
  <si>
    <t>12.02.2020 11:47:37</t>
  </si>
  <si>
    <t>12.02.2020 11:47:38</t>
  </si>
  <si>
    <t>12.02.2020 11:49:21</t>
  </si>
  <si>
    <t>12.02.2020 11:49:22</t>
  </si>
  <si>
    <t>12.02.2020 11:49:24</t>
  </si>
  <si>
    <t>12.02.2020 11:49:25</t>
  </si>
  <si>
    <t>12.02.2020 11:50:42</t>
  </si>
  <si>
    <t>12.02.2020 11:50:43</t>
  </si>
  <si>
    <t>12.02.2020 11:50:46</t>
  </si>
  <si>
    <t>12.02.2020 11:51:25</t>
  </si>
  <si>
    <t>12.02.2020 11:51:27</t>
  </si>
  <si>
    <t>12.02.2020 11:51:28</t>
  </si>
  <si>
    <t>12.02.2020 11:51:30</t>
  </si>
  <si>
    <t>12.02.2020 11:51:31</t>
  </si>
  <si>
    <t>12.02.2020 11:51:33</t>
  </si>
  <si>
    <t>12.02.2020 11:51:34</t>
  </si>
  <si>
    <t>12.02.2020 11:51:36</t>
  </si>
  <si>
    <t>12.02.2020 11:51:37</t>
  </si>
  <si>
    <t>12.02.2020 11:52:13</t>
  </si>
  <si>
    <t>12.02.2020 11:52:16</t>
  </si>
  <si>
    <t>12.02.2020 11:52:18</t>
  </si>
  <si>
    <t>12.02.2020 11:52:21</t>
  </si>
  <si>
    <t>12.02.2020 11:52:22</t>
  </si>
  <si>
    <t>12.02.2020 11:52:24</t>
  </si>
  <si>
    <t>12.02.2020 11:52:25</t>
  </si>
  <si>
    <t>12.02.2020 11:52:27</t>
  </si>
  <si>
    <t>12.02.2020 11:52:28</t>
  </si>
  <si>
    <t>12.02.2020 11:52:39</t>
  </si>
  <si>
    <t>12.02.2020 11:52:40</t>
  </si>
  <si>
    <t>12.02.2020 11:52:42</t>
  </si>
  <si>
    <t>12.02.2020 11:52:43</t>
  </si>
  <si>
    <t>12.02.2020 11:52:45</t>
  </si>
  <si>
    <t>12.02.2020 11:52:46</t>
  </si>
  <si>
    <t>12.02.2020 11:53:04</t>
  </si>
  <si>
    <t>12.02.2020 11:53:07</t>
  </si>
  <si>
    <t>12.02.2020 11:53:09</t>
  </si>
  <si>
    <t>12.02.2020 11:53:10</t>
  </si>
  <si>
    <t>12.02.2020 11:53:12</t>
  </si>
  <si>
    <t>12.02.2020 11:53:13</t>
  </si>
  <si>
    <t>12.02.2020 11:53:15</t>
  </si>
  <si>
    <t>12.02.2020 11:54:42</t>
  </si>
  <si>
    <t>12.02.2020 11:54:43</t>
  </si>
  <si>
    <t>12.02.2020 11:55:33</t>
  </si>
  <si>
    <t>12.02.2020 11:55:36</t>
  </si>
  <si>
    <t>12.02.2020 11:55:37</t>
  </si>
  <si>
    <t>12.02.2020 11:55:39</t>
  </si>
  <si>
    <t>12.02.2020 11:55:40</t>
  </si>
  <si>
    <t>12.02.2020 11:55:42</t>
  </si>
  <si>
    <t>12.02.2020 11:56:13</t>
  </si>
  <si>
    <t>12.02.2020 11:56:15</t>
  </si>
  <si>
    <t>12.02.2020 11:56:16</t>
  </si>
  <si>
    <t>12.02.2020 11:56:18</t>
  </si>
  <si>
    <t>12.02.2020 11:56:19</t>
  </si>
  <si>
    <t>12.02.2020 11:56:21</t>
  </si>
  <si>
    <t>12.02.2020 11:57:27</t>
  </si>
  <si>
    <t>12.02.2020 11:57:28</t>
  </si>
  <si>
    <t>12.02.2020 11:57:30</t>
  </si>
  <si>
    <t>12.02.2020 11:57:31</t>
  </si>
  <si>
    <t>12.02.2020 11:57:33</t>
  </si>
  <si>
    <t>12.02.2020 11:57:34</t>
  </si>
  <si>
    <t>12.02.2020 12:00:19</t>
  </si>
  <si>
    <t>12.02.2020 12:00:21</t>
  </si>
  <si>
    <t>12.02.2020 12:00:22</t>
  </si>
  <si>
    <t>12.02.2020 12:00:24</t>
  </si>
  <si>
    <t>12.02.2020 12:00:25</t>
  </si>
  <si>
    <t>12.02.2020 12:00:27</t>
  </si>
  <si>
    <t>12.02.2020 12:00:28</t>
  </si>
  <si>
    <t>12.02.2020 12:00:37</t>
  </si>
  <si>
    <t>12.02.2020 12:00:39</t>
  </si>
  <si>
    <t>12.02.2020 12:00:57</t>
  </si>
  <si>
    <t>12.02.2020 12:00:58</t>
  </si>
  <si>
    <t>12.02.2020 12:01:00</t>
  </si>
  <si>
    <t>12.02.2020 12:01:01</t>
  </si>
  <si>
    <t>12.02.2020 12:01:03</t>
  </si>
  <si>
    <t>12.02.2020 12:01:04</t>
  </si>
  <si>
    <t>12.02.2020 12:03:00</t>
  </si>
  <si>
    <t>12.02.2020 12:03:01</t>
  </si>
  <si>
    <t>12.02.2020 12:03:03</t>
  </si>
  <si>
    <t>12.02.2020 12:03:04</t>
  </si>
  <si>
    <t>12.02.2020 12:03:06</t>
  </si>
  <si>
    <t>12.02.2020 12:03:15</t>
  </si>
  <si>
    <t>12.02.2020 12:03:16</t>
  </si>
  <si>
    <t>12.02.2020 12:03:18</t>
  </si>
  <si>
    <t>12.02.2020 12:03:19</t>
  </si>
  <si>
    <t>12.02.2020 12:03:24</t>
  </si>
  <si>
    <t>12.02.2020 12:03:25</t>
  </si>
  <si>
    <t>12.02.2020 12:03:27</t>
  </si>
  <si>
    <t>12.02.2020 12:03:28</t>
  </si>
  <si>
    <t>12.02.2020 12:03:30</t>
  </si>
  <si>
    <t>12.02.2020 12:03:48</t>
  </si>
  <si>
    <t>12.02.2020 12:03:49</t>
  </si>
  <si>
    <t>12.02.2020 12:03:51</t>
  </si>
  <si>
    <t>12.02.2020 12:03:52</t>
  </si>
  <si>
    <t>12.02.2020 12:03:54</t>
  </si>
  <si>
    <t>12.02.2020 12:03:55</t>
  </si>
  <si>
    <t>12.02.2020 12:03:57</t>
  </si>
  <si>
    <t>12.02.2020 12:04:42</t>
  </si>
  <si>
    <t>12.02.2020 12:04:44</t>
  </si>
  <si>
    <t>12.02.2020 12:04:45</t>
  </si>
  <si>
    <t>12.02.2020 12:04:47</t>
  </si>
  <si>
    <t>12.02.2020 12:05:21</t>
  </si>
  <si>
    <t>12.02.2020 12:05:22</t>
  </si>
  <si>
    <t>12.02.2020 12:09:42</t>
  </si>
  <si>
    <t>12.02.2020 12:09:43</t>
  </si>
  <si>
    <t>12.02.2020 12:09:45</t>
  </si>
  <si>
    <t>12.02.2020 12:09:46</t>
  </si>
  <si>
    <t>12.02.2020 12:10:16</t>
  </si>
  <si>
    <t>12.02.2020 12:10:18</t>
  </si>
  <si>
    <t>12.02.2020 12:10:19</t>
  </si>
  <si>
    <t>12.02.2020 12:10:21</t>
  </si>
  <si>
    <t>12.02.2020 12:10:22</t>
  </si>
  <si>
    <t>12.02.2020 12:11:03</t>
  </si>
  <si>
    <t>12.02.2020 12:11:04</t>
  </si>
  <si>
    <t>12.02.2020 12:11:06</t>
  </si>
  <si>
    <t>12.02.2020 12:11:07</t>
  </si>
  <si>
    <t>12.02.2020 12:11:09</t>
  </si>
  <si>
    <t>12.02.2020 12:11:10</t>
  </si>
  <si>
    <t>12.02.2020 12:11:40</t>
  </si>
  <si>
    <t>12.02.2020 12:11:42</t>
  </si>
  <si>
    <t>12.02.2020 12:11:43</t>
  </si>
  <si>
    <t>12.02.2020 12:11:45</t>
  </si>
  <si>
    <t>12.02.2020 12:11:46</t>
  </si>
  <si>
    <t>12.02.2020 12:11:52</t>
  </si>
  <si>
    <t>12.02.2020 12:13:37</t>
  </si>
  <si>
    <t>12.02.2020 12:13:39</t>
  </si>
  <si>
    <t>12.02.2020 12:13:40</t>
  </si>
  <si>
    <t>12.02.2020 12:13:42</t>
  </si>
  <si>
    <t>12.02.2020 12:13:43</t>
  </si>
  <si>
    <t>12.02.2020 12:13:45</t>
  </si>
  <si>
    <t>12.02.2020 12:13:46</t>
  </si>
  <si>
    <t>12.02.2020 12:15:25</t>
  </si>
  <si>
    <t>12.02.2020 12:15:27</t>
  </si>
  <si>
    <t>12.02.2020 12:15:54</t>
  </si>
  <si>
    <t>12.02.2020 12:15:55</t>
  </si>
  <si>
    <t>12.02.2020 12:15:57</t>
  </si>
  <si>
    <t>12.02.2020 12:15:58</t>
  </si>
  <si>
    <t>12.02.2020 12:16:00</t>
  </si>
  <si>
    <t>12.02.2020 12:16:01</t>
  </si>
  <si>
    <t>12.02.2020 12:16:03</t>
  </si>
  <si>
    <t>12.02.2020 12:16:04</t>
  </si>
  <si>
    <t>12.02.2020 12:18:13</t>
  </si>
  <si>
    <t>12.02.2020 12:18:15</t>
  </si>
  <si>
    <t>12.02.2020 12:18:16</t>
  </si>
  <si>
    <t>12.02.2020 12:18:18</t>
  </si>
  <si>
    <t>12.02.2020 12:18:46</t>
  </si>
  <si>
    <t>12.02.2020 12:18:48</t>
  </si>
  <si>
    <t>12.02.2020 12:18:49</t>
  </si>
  <si>
    <t>12.02.2020 12:19:18</t>
  </si>
  <si>
    <t>12.02.2020 12:19:19</t>
  </si>
  <si>
    <t>12.02.2020 12:19:21</t>
  </si>
  <si>
    <t>12.02.2020 12:20:30</t>
  </si>
  <si>
    <t>12.02.2020 12:20:31</t>
  </si>
  <si>
    <t>12.02.2020 12:20:33</t>
  </si>
  <si>
    <t>12.02.2020 12:20:34</t>
  </si>
  <si>
    <t>12.02.2020 12:21:22</t>
  </si>
  <si>
    <t>12.02.2020 12:21:24</t>
  </si>
  <si>
    <t>12.02.2020 12:21:25</t>
  </si>
  <si>
    <t>12.02.2020 12:22:12</t>
  </si>
  <si>
    <t>12.02.2020 12:22:13</t>
  </si>
  <si>
    <t>12.02.2020 12:22:15</t>
  </si>
  <si>
    <t>12.02.2020 12:24:03</t>
  </si>
  <si>
    <t>12.02.2020 12:24:04</t>
  </si>
  <si>
    <t>12.02.2020 12:24:06</t>
  </si>
  <si>
    <t>12.02.2020 12:24:07</t>
  </si>
  <si>
    <t>12.02.2020 12:26:39</t>
  </si>
  <si>
    <t>12.02.2020 12:26:40</t>
  </si>
  <si>
    <t>12.02.2020 12:26:42</t>
  </si>
  <si>
    <t>12.02.2020 12:26:43</t>
  </si>
  <si>
    <t>12.02.2020 12:28:06</t>
  </si>
  <si>
    <t>12.02.2020 12:28:07</t>
  </si>
  <si>
    <t>12.02.2020 12:28:09</t>
  </si>
  <si>
    <t>12.02.2020 12:28:12</t>
  </si>
  <si>
    <t>12.02.2020 12:28:21</t>
  </si>
  <si>
    <t>12.02.2020 12:28:22</t>
  </si>
  <si>
    <t>12.02.2020 12:28:24</t>
  </si>
  <si>
    <t>12.02.2020 12:28:46</t>
  </si>
  <si>
    <t>12.02.2020 12:28:51</t>
  </si>
  <si>
    <t>12.02.2020 12:28:52</t>
  </si>
  <si>
    <t>12.02.2020 12:28:54</t>
  </si>
  <si>
    <t>12.02.2020 12:29:54</t>
  </si>
  <si>
    <t>12.02.2020 12:29:55</t>
  </si>
  <si>
    <t>12.02.2020 12:29:57</t>
  </si>
  <si>
    <t>12.02.2020 12:29:58</t>
  </si>
  <si>
    <t>12.02.2020 12:30:00</t>
  </si>
  <si>
    <t>12.02.2020 12:30:41</t>
  </si>
  <si>
    <t>12.02.2020 12:30:42</t>
  </si>
  <si>
    <t>12.02.2020 12:30:44</t>
  </si>
  <si>
    <t>12.02.2020 12:30:45</t>
  </si>
  <si>
    <t>12.02.2020 12:30:47</t>
  </si>
  <si>
    <t>12.02.2020 12:31:58</t>
  </si>
  <si>
    <t>12.02.2020 12:32:02</t>
  </si>
  <si>
    <t>12.02.2020 12:32:03</t>
  </si>
  <si>
    <t>12.02.2020 12:32:05</t>
  </si>
  <si>
    <t>12.02.2020 12:32:06</t>
  </si>
  <si>
    <t>12.02.2020 12:32:08</t>
  </si>
  <si>
    <t>12.02.2020 12:32:09</t>
  </si>
  <si>
    <t>12.02.2020 12:32:21</t>
  </si>
  <si>
    <t>12.02.2020 12:32:23</t>
  </si>
  <si>
    <t>12.02.2020 12:32:24</t>
  </si>
  <si>
    <t>12.02.2020 12:32:29</t>
  </si>
  <si>
    <t>12.02.2020 12:32:30</t>
  </si>
  <si>
    <t>12.02.2020 12:32:32</t>
  </si>
  <si>
    <t>12.02.2020 12:32:35</t>
  </si>
  <si>
    <t>12.02.2020 12:32:36</t>
  </si>
  <si>
    <t>12.02.2020 12:32:38</t>
  </si>
  <si>
    <t>12.02.2020 12:32:39</t>
  </si>
  <si>
    <t>12.02.2020 12:33:54</t>
  </si>
  <si>
    <t>12.02.2020 12:33:55</t>
  </si>
  <si>
    <t>12.02.2020 12:33:57</t>
  </si>
  <si>
    <t>12.02.2020 12:36:12</t>
  </si>
  <si>
    <t>12.02.2020 12:36:13</t>
  </si>
  <si>
    <t>12.02.2020 12:36:15</t>
  </si>
  <si>
    <t>12.02.2020 12:36:16</t>
  </si>
  <si>
    <t>12.02.2020 12:36:18</t>
  </si>
  <si>
    <t>12.02.2020 12:36:19</t>
  </si>
  <si>
    <t>12.02.2020 12:36:30</t>
  </si>
  <si>
    <t>12.02.2020 12:36:31</t>
  </si>
  <si>
    <t>12.02.2020 12:36:33</t>
  </si>
  <si>
    <t>12.02.2020 12:36:34</t>
  </si>
  <si>
    <t>12.02.2020 12:38:31</t>
  </si>
  <si>
    <t>12.02.2020 12:38:33</t>
  </si>
  <si>
    <t>12.02.2020 12:38:34</t>
  </si>
  <si>
    <t>12.02.2020 12:38:36</t>
  </si>
  <si>
    <t>12.02.2020 12:39:18</t>
  </si>
  <si>
    <t>12.02.2020 12:39:19</t>
  </si>
  <si>
    <t>12.02.2020 12:40:28</t>
  </si>
  <si>
    <t>12.02.2020 12:40:30</t>
  </si>
  <si>
    <t>12.02.2020 12:40:31</t>
  </si>
  <si>
    <t>12.02.2020 12:40:33</t>
  </si>
  <si>
    <t>12.02.2020 12:40:34</t>
  </si>
  <si>
    <t>12.02.2020 12:40:36</t>
  </si>
  <si>
    <t>12.02.2020 12:40:37</t>
  </si>
  <si>
    <t>12.02.2020 12:40:39</t>
  </si>
  <si>
    <t>12.02.2020 12:40:54</t>
  </si>
  <si>
    <t>12.02.2020 12:40:55</t>
  </si>
  <si>
    <t>12.02.2020 12:40:57</t>
  </si>
  <si>
    <t>12.02.2020 12:40:58</t>
  </si>
  <si>
    <t>12.02.2020 12:41:00</t>
  </si>
  <si>
    <t>12.02.2020 12:41:03</t>
  </si>
  <si>
    <t>12.02.2020 12:43:51</t>
  </si>
  <si>
    <t>12.02.2020 12:43:52</t>
  </si>
  <si>
    <t>12.02.2020 12:44:57</t>
  </si>
  <si>
    <t>12.02.2020 12:44:58</t>
  </si>
  <si>
    <t>12.02.2020 12:45:00</t>
  </si>
  <si>
    <t>12.02.2020 12:45:48</t>
  </si>
  <si>
    <t>12.02.2020 12:45:50</t>
  </si>
  <si>
    <t>12.02.2020 12:45:51</t>
  </si>
  <si>
    <t>12.02.2020 12:49:34</t>
  </si>
  <si>
    <t>12.02.2020 12:49:36</t>
  </si>
  <si>
    <t>12.02.2020 12:49:37</t>
  </si>
  <si>
    <t>12.02.2020 12:49:39</t>
  </si>
  <si>
    <t>12.02.2020 12:49:40</t>
  </si>
  <si>
    <t>12.02.2020 12:50:19</t>
  </si>
  <si>
    <t>12.02.2020 12:50:21</t>
  </si>
  <si>
    <t>12.02.2020 12:50:22</t>
  </si>
  <si>
    <t>12.02.2020 12:50:24</t>
  </si>
  <si>
    <t>12.02.2020 12:50:25</t>
  </si>
  <si>
    <t>12.02.2020 12:50:27</t>
  </si>
  <si>
    <t>12.02.2020 12:50:28</t>
  </si>
  <si>
    <t>12.02.2020 12:50:30</t>
  </si>
  <si>
    <t>12.02.2020 12:51:00</t>
  </si>
  <si>
    <t>12.02.2020 12:51:01</t>
  </si>
  <si>
    <t>12.02.2020 12:51:03</t>
  </si>
  <si>
    <t>12.02.2020 12:51:09</t>
  </si>
  <si>
    <t>12.02.2020 12:51:10</t>
  </si>
  <si>
    <t>12.02.2020 12:51:19</t>
  </si>
  <si>
    <t>12.02.2020 12:51:21</t>
  </si>
  <si>
    <t>12.02.2020 12:51:22</t>
  </si>
  <si>
    <t>12.02.2020 12:52:31</t>
  </si>
  <si>
    <t>12.02.2020 12:52:33</t>
  </si>
  <si>
    <t>12.02.2020 12:52:34</t>
  </si>
  <si>
    <t>12.02.2020 12:52:37</t>
  </si>
  <si>
    <t>12.02.2020 12:53:19</t>
  </si>
  <si>
    <t>12.02.2020 12:53:21</t>
  </si>
  <si>
    <t>12.02.2020 12:53:22</t>
  </si>
  <si>
    <t>12.02.2020 12:53:24</t>
  </si>
  <si>
    <t>12.02.2020 12:53:25</t>
  </si>
  <si>
    <t>12.02.2020 12:53:27</t>
  </si>
  <si>
    <t>12.02.2020 12:53:28</t>
  </si>
  <si>
    <t>12.02.2020 12:53:30</t>
  </si>
  <si>
    <t>12.02.2020 12:53:31</t>
  </si>
  <si>
    <t>12.02.2020 12:53:33</t>
  </si>
  <si>
    <t>12.02.2020 12:56:19</t>
  </si>
  <si>
    <t>12.02.2020 12:56:21</t>
  </si>
  <si>
    <t>12.02.2020 12:56:22</t>
  </si>
  <si>
    <t>12.02.2020 12:56:33</t>
  </si>
  <si>
    <t>12.02.2020 12:56:34</t>
  </si>
  <si>
    <t>12.02.2020 12:57:28</t>
  </si>
  <si>
    <t>12.02.2020 12:57:30</t>
  </si>
  <si>
    <t>12.02.2020 12:57:31</t>
  </si>
  <si>
    <t>12.02.2020 12:57:33</t>
  </si>
  <si>
    <t>12.02.2020 12:57:52</t>
  </si>
  <si>
    <t>12.02.2020 12:57:54</t>
  </si>
  <si>
    <t>12.02.2020 12:58:25</t>
  </si>
  <si>
    <t>12.02.2020 12:58:27</t>
  </si>
  <si>
    <t>12.02.2020 12:58:39</t>
  </si>
  <si>
    <t>12.02.2020 12:58:40</t>
  </si>
  <si>
    <t>12.02.2020 13:00:19</t>
  </si>
  <si>
    <t>12.02.2020 13:00:45</t>
  </si>
  <si>
    <t>12.02.2020 13:00:46</t>
  </si>
  <si>
    <t>12.02.2020 13:00:48</t>
  </si>
  <si>
    <t>12.02.2020 13:00:51</t>
  </si>
  <si>
    <t>12.02.2020 13:00:52</t>
  </si>
  <si>
    <t>12.02.2020 13:02:00</t>
  </si>
  <si>
    <t>12.02.2020 13:02:01</t>
  </si>
  <si>
    <t>12.02.2020 13:02:03</t>
  </si>
  <si>
    <t>12.02.2020 13:02:07</t>
  </si>
  <si>
    <t>12.02.2020 13:02:09</t>
  </si>
  <si>
    <t>12.02.2020 13:02:49</t>
  </si>
  <si>
    <t>12.02.2020 13:02:51</t>
  </si>
  <si>
    <t>12.02.2020 13:03:34</t>
  </si>
  <si>
    <t>12.02.2020 13:03:36</t>
  </si>
  <si>
    <t>12.02.2020 13:03:37</t>
  </si>
  <si>
    <t>12.02.2020 13:03:39</t>
  </si>
  <si>
    <t>12.02.2020 13:03:40</t>
  </si>
  <si>
    <t>12.02.2020 13:04:18</t>
  </si>
  <si>
    <t>12.02.2020 13:04:19</t>
  </si>
  <si>
    <t>12.02.2020 13:04:21</t>
  </si>
  <si>
    <t>12.02.2020 13:04:22</t>
  </si>
  <si>
    <t>12.02.2020 13:04:24</t>
  </si>
  <si>
    <t>12.02.2020 13:04:25</t>
  </si>
  <si>
    <t>12.02.2020 13:04:27</t>
  </si>
  <si>
    <t>12.02.2020 13:04:28</t>
  </si>
  <si>
    <t>12.02.2020 13:04:30</t>
  </si>
  <si>
    <t>12.02.2020 13:04:31</t>
  </si>
  <si>
    <t>12.02.2020 13:04:33</t>
  </si>
  <si>
    <t>12.02.2020 13:04:34</t>
  </si>
  <si>
    <t>12.02.2020 13:05:21</t>
  </si>
  <si>
    <t>12.02.2020 13:05:22</t>
  </si>
  <si>
    <t>12.02.2020 13:05:24</t>
  </si>
  <si>
    <t>12.02.2020 13:07:01</t>
  </si>
  <si>
    <t>12.02.2020 13:07:03</t>
  </si>
  <si>
    <t>12.02.2020 13:07:04</t>
  </si>
  <si>
    <t>12.02.2020 13:07:06</t>
  </si>
  <si>
    <t>12.02.2020 13:07:07</t>
  </si>
  <si>
    <t>12.02.2020 13:07:09</t>
  </si>
  <si>
    <t>12.02.2020 13:07:43</t>
  </si>
  <si>
    <t>12.02.2020 13:07:45</t>
  </si>
  <si>
    <t>12.02.2020 13:07:46</t>
  </si>
  <si>
    <t>12.02.2020 13:07:51</t>
  </si>
  <si>
    <t>12.02.2020 13:07:52</t>
  </si>
  <si>
    <t>12.02.2020 13:07:54</t>
  </si>
  <si>
    <t>12.02.2020 13:07:55</t>
  </si>
  <si>
    <t>12.02.2020 13:08:58</t>
  </si>
  <si>
    <t>12.02.2020 13:09:00</t>
  </si>
  <si>
    <t>12.02.2020 13:10:30</t>
  </si>
  <si>
    <t>12.02.2020 13:10:31</t>
  </si>
  <si>
    <t>12.02.2020 13:10:33</t>
  </si>
  <si>
    <t>12.02.2020 13:10:34</t>
  </si>
  <si>
    <t>12.02.2020 13:10:42</t>
  </si>
  <si>
    <t>12.02.2020 13:11:01</t>
  </si>
  <si>
    <t>12.02.2020 13:11:03</t>
  </si>
  <si>
    <t>12.02.2020 13:11:04</t>
  </si>
  <si>
    <t>12.02.2020 13:11:06</t>
  </si>
  <si>
    <t>12.02.2020 13:11:07</t>
  </si>
  <si>
    <t>12.02.2020 13:11:58</t>
  </si>
  <si>
    <t>12.02.2020 13:12:00</t>
  </si>
  <si>
    <t>12.02.2020 13:12:01</t>
  </si>
  <si>
    <t>12.02.2020 13:12:03</t>
  </si>
  <si>
    <t>12.02.2020 13:12:04</t>
  </si>
  <si>
    <t>12.02.2020 13:12:07</t>
  </si>
  <si>
    <t>12.02.2020 13:12:09</t>
  </si>
  <si>
    <t>12.02.2020 13:12:11</t>
  </si>
  <si>
    <t>12.02.2020 13:12:17</t>
  </si>
  <si>
    <t>12.02.2020 13:12:18</t>
  </si>
  <si>
    <t>12.02.2020 13:12:20</t>
  </si>
  <si>
    <t>12.02.2020 13:12:23</t>
  </si>
  <si>
    <t>12.02.2020 13:12:26</t>
  </si>
  <si>
    <t>12.02.2020 13:12:48</t>
  </si>
  <si>
    <t>12.02.2020 13:12:50</t>
  </si>
  <si>
    <t>12.02.2020 13:14:27</t>
  </si>
  <si>
    <t>12.02.2020 13:14:28</t>
  </si>
  <si>
    <t>12.02.2020 13:14:30</t>
  </si>
  <si>
    <t>12.02.2020 13:14:31</t>
  </si>
  <si>
    <t>12.02.2020 13:14:33</t>
  </si>
  <si>
    <t>12.02.2020 13:14:34</t>
  </si>
  <si>
    <t>12.02.2020 13:14:36</t>
  </si>
  <si>
    <t>12.02.2020 13:14:37</t>
  </si>
  <si>
    <t>12.02.2020 13:15:04</t>
  </si>
  <si>
    <t>12.02.2020 13:15:06</t>
  </si>
  <si>
    <t>12.02.2020 13:15:07</t>
  </si>
  <si>
    <t>12.02.2020 13:15:09</t>
  </si>
  <si>
    <t>12.02.2020 13:15:40</t>
  </si>
  <si>
    <t>12.02.2020 13:15:42</t>
  </si>
  <si>
    <t>12.02.2020 13:15:43</t>
  </si>
  <si>
    <t>12.02.2020 13:17:18</t>
  </si>
  <si>
    <t>12.02.2020 13:17:19</t>
  </si>
  <si>
    <t>12.02.2020 13:17:27</t>
  </si>
  <si>
    <t>12.02.2020 13:17:28</t>
  </si>
  <si>
    <t>12.02.2020 13:17:30</t>
  </si>
  <si>
    <t>12.02.2020 13:17:31</t>
  </si>
  <si>
    <t>12.02.2020 13:17:33</t>
  </si>
  <si>
    <t>12.02.2020 13:18:24</t>
  </si>
  <si>
    <t>12.02.2020 13:18:25</t>
  </si>
  <si>
    <t>12.02.2020 13:18:27</t>
  </si>
  <si>
    <t>12.02.2020 13:18:28</t>
  </si>
  <si>
    <t>12.02.2020 13:18:30</t>
  </si>
  <si>
    <t>12.02.2020 13:18:31</t>
  </si>
  <si>
    <t>12.02.2020 13:19:42</t>
  </si>
  <si>
    <t>12.02.2020 13:19:43</t>
  </si>
  <si>
    <t>12.02.2020 13:19:45</t>
  </si>
  <si>
    <t>12.02.2020 13:19:46</t>
  </si>
  <si>
    <t>12.02.2020 13:19:48</t>
  </si>
  <si>
    <t>12.02.2020 13:19:49</t>
  </si>
  <si>
    <t>12.02.2020 13:20:03</t>
  </si>
  <si>
    <t>12.02.2020 13:20:06</t>
  </si>
  <si>
    <t>12.02.2020 13:20:09</t>
  </si>
  <si>
    <t>12.02.2020 13:20:10</t>
  </si>
  <si>
    <t>12.02.2020 13:20:12</t>
  </si>
  <si>
    <t>12.02.2020 13:20:13</t>
  </si>
  <si>
    <t>12.02.2020 13:21:10</t>
  </si>
  <si>
    <t>12.02.2020 13:21:12</t>
  </si>
  <si>
    <t>12.02.2020 13:21:15</t>
  </si>
  <si>
    <t>12.02.2020 13:21:27</t>
  </si>
  <si>
    <t>12.02.2020 13:22:51</t>
  </si>
  <si>
    <t>12.02.2020 13:22:52</t>
  </si>
  <si>
    <t>12.02.2020 13:22:54</t>
  </si>
  <si>
    <t>12.02.2020 13:22:55</t>
  </si>
  <si>
    <t>12.02.2020 13:22:57</t>
  </si>
  <si>
    <t>12.02.2020 13:22:58</t>
  </si>
  <si>
    <t>12.02.2020 13:23:01</t>
  </si>
  <si>
    <t>12.02.2020 13:23:03</t>
  </si>
  <si>
    <t>12.02.2020 13:23:05</t>
  </si>
  <si>
    <t>12.02.2020 13:23:09</t>
  </si>
  <si>
    <t>12.02.2020 13:23:12</t>
  </si>
  <si>
    <t>12.02.2020 13:26:22</t>
  </si>
  <si>
    <t>12.02.2020 13:28:04</t>
  </si>
  <si>
    <t>12.02.2020 13:28:06</t>
  </si>
  <si>
    <t>12.02.2020 13:28:22</t>
  </si>
  <si>
    <t>12.02.2020 13:28:27</t>
  </si>
  <si>
    <t>12.02.2020 13:30:25</t>
  </si>
  <si>
    <t>12.02.2020 13:30:27</t>
  </si>
  <si>
    <t>12.02.2020 13:30:28</t>
  </si>
  <si>
    <t>12.02.2020 13:30:30</t>
  </si>
  <si>
    <t>12.02.2020 13:30:48</t>
  </si>
  <si>
    <t>12.02.2020 13:30:49</t>
  </si>
  <si>
    <t>12.02.2020 13:30:51</t>
  </si>
  <si>
    <t>12.02.2020 13:30:52</t>
  </si>
  <si>
    <t>12.02.2020 13:30:54</t>
  </si>
  <si>
    <t>12.02.2020 13:30:55</t>
  </si>
  <si>
    <t>12.02.2020 13:31:01</t>
  </si>
  <si>
    <t>12.02.2020 13:31:19</t>
  </si>
  <si>
    <t>12.02.2020 13:31:21</t>
  </si>
  <si>
    <t>12.02.2020 13:31:22</t>
  </si>
  <si>
    <t>12.02.2020 13:31:24</t>
  </si>
  <si>
    <t>12.02.2020 13:31:25</t>
  </si>
  <si>
    <t>12.02.2020 13:31:27</t>
  </si>
  <si>
    <t>12.02.2020 13:31:28</t>
  </si>
  <si>
    <t>12.02.2020 13:31:30</t>
  </si>
  <si>
    <t>12.02.2020 13:31:31</t>
  </si>
  <si>
    <t>12.02.2020 13:32:51</t>
  </si>
  <si>
    <t>12.02.2020 13:32:52</t>
  </si>
  <si>
    <t>12.02.2020 13:32:54</t>
  </si>
  <si>
    <t>12.02.2020 13:33:00</t>
  </si>
  <si>
    <t>12.02.2020 13:33:01</t>
  </si>
  <si>
    <t>12.02.2020 13:33:03</t>
  </si>
  <si>
    <t>12.02.2020 13:33:06</t>
  </si>
  <si>
    <t>12.02.2020 13:33:07</t>
  </si>
  <si>
    <t>12.02.2020 13:33:09</t>
  </si>
  <si>
    <t>12.02.2020 13:33:12</t>
  </si>
  <si>
    <t>12.02.2020 13:33:13</t>
  </si>
  <si>
    <t>12.02.2020 13:33:24</t>
  </si>
  <si>
    <t>12.02.2020 13:33:25</t>
  </si>
  <si>
    <t>12.02.2020 13:33:27</t>
  </si>
  <si>
    <t>12.02.2020 13:33:28</t>
  </si>
  <si>
    <t>12.02.2020 13:33:30</t>
  </si>
  <si>
    <t>12.02.2020 13:33:31</t>
  </si>
  <si>
    <t>12.02.2020 13:33:33</t>
  </si>
  <si>
    <t>12.02.2020 13:33:34</t>
  </si>
  <si>
    <t>12.02.2020 13:33:36</t>
  </si>
  <si>
    <t>12.02.2020 13:34:16</t>
  </si>
  <si>
    <t>12.02.2020 13:34:18</t>
  </si>
  <si>
    <t>12.02.2020 13:34:19</t>
  </si>
  <si>
    <t>12.02.2020 13:36:42</t>
  </si>
  <si>
    <t>12.02.2020 13:36:43</t>
  </si>
  <si>
    <t>12.02.2020 13:37:03</t>
  </si>
  <si>
    <t>12.02.2020 13:37:04</t>
  </si>
  <si>
    <t>12.02.2020 13:37:07</t>
  </si>
  <si>
    <t>12.02.2020 13:38:33</t>
  </si>
  <si>
    <t>12.02.2020 13:38:34</t>
  </si>
  <si>
    <t>12.02.2020 13:38:36</t>
  </si>
  <si>
    <t>12.02.2020 13:39:25</t>
  </si>
  <si>
    <t>12.02.2020 13:39:28</t>
  </si>
  <si>
    <t>12.02.2020 13:39:56</t>
  </si>
  <si>
    <t>12.02.2020 13:39:58</t>
  </si>
  <si>
    <t>12.02.2020 13:40:00</t>
  </si>
  <si>
    <t>12.02.2020 13:40:01</t>
  </si>
  <si>
    <t>12.02.2020 13:40:59</t>
  </si>
  <si>
    <t>12.02.2020 13:41:00</t>
  </si>
  <si>
    <t>12.02.2020 13:41:02</t>
  </si>
  <si>
    <t>12.02.2020 13:42:28</t>
  </si>
  <si>
    <t>12.02.2020 13:42:30</t>
  </si>
  <si>
    <t>12.02.2020 13:42:43</t>
  </si>
  <si>
    <t>12.02.2020 13:42:45</t>
  </si>
  <si>
    <t>12.02.2020 13:42:46</t>
  </si>
  <si>
    <t>12.02.2020 13:42:48</t>
  </si>
  <si>
    <t>12.02.2020 13:43:25</t>
  </si>
  <si>
    <t>12.02.2020 13:43:27</t>
  </si>
  <si>
    <t>12.02.2020 13:43:28</t>
  </si>
  <si>
    <t>12.02.2020 13:43:30</t>
  </si>
  <si>
    <t>12.02.2020 13:43:45</t>
  </si>
  <si>
    <t>12.02.2020 13:43:46</t>
  </si>
  <si>
    <t>12.02.2020 13:43:48</t>
  </si>
  <si>
    <t>12.02.2020 13:43:49</t>
  </si>
  <si>
    <t>12.02.2020 13:43:51</t>
  </si>
  <si>
    <t>12.02.2020 13:43:52</t>
  </si>
  <si>
    <t>12.02.2020 13:43:54</t>
  </si>
  <si>
    <t>12.02.2020 13:43:55</t>
  </si>
  <si>
    <t>12.02.2020 13:44:45</t>
  </si>
  <si>
    <t>12.02.2020 13:45:00</t>
  </si>
  <si>
    <t>12.02.2020 13:45:01</t>
  </si>
  <si>
    <t>12.02.2020 13:45:03</t>
  </si>
  <si>
    <t>12.02.2020 13:45:04</t>
  </si>
  <si>
    <t>12.02.2020 13:45:06</t>
  </si>
  <si>
    <t>12.02.2020 13:45:07</t>
  </si>
  <si>
    <t>12.02.2020 13:45:09</t>
  </si>
  <si>
    <t>12.02.2020 13:45:46</t>
  </si>
  <si>
    <t>12.02.2020 13:45:48</t>
  </si>
  <si>
    <t>12.02.2020 13:46:06</t>
  </si>
  <si>
    <t>12.02.2020 13:46:07</t>
  </si>
  <si>
    <t>12.02.2020 13:46:34</t>
  </si>
  <si>
    <t>12.02.2020 13:46:36</t>
  </si>
  <si>
    <t>12.02.2020 13:46:37</t>
  </si>
  <si>
    <t>12.02.2020 13:47:12</t>
  </si>
  <si>
    <t>12.02.2020 13:47:13</t>
  </si>
  <si>
    <t>12.02.2020 13:47:15</t>
  </si>
  <si>
    <t>12.02.2020 13:51:46</t>
  </si>
  <si>
    <t>12.02.2020 13:51:48</t>
  </si>
  <si>
    <t>12.02.2020 13:51:49</t>
  </si>
  <si>
    <t>12.02.2020 13:51:51</t>
  </si>
  <si>
    <t>12.02.2020 13:51:52</t>
  </si>
  <si>
    <t>12.02.2020 13:51:54</t>
  </si>
  <si>
    <t>12.02.2020 13:51:55</t>
  </si>
  <si>
    <t>12.02.2020 13:52:01</t>
  </si>
  <si>
    <t>12.02.2020 13:52:06</t>
  </si>
  <si>
    <t>12.02.2020 13:52:07</t>
  </si>
  <si>
    <t>12.02.2020 13:52:10</t>
  </si>
  <si>
    <t>12.02.2020 13:52:13</t>
  </si>
  <si>
    <t>12.02.2020 13:52:15</t>
  </si>
  <si>
    <t>12.02.2020 13:52:18</t>
  </si>
  <si>
    <t>12.02.2020 13:53:10</t>
  </si>
  <si>
    <t>12.02.2020 13:53:13</t>
  </si>
  <si>
    <t>12.02.2020 13:53:16</t>
  </si>
  <si>
    <t>12.02.2020 13:53:30</t>
  </si>
  <si>
    <t>12.02.2020 13:53:31</t>
  </si>
  <si>
    <t>12.02.2020 13:54:37</t>
  </si>
  <si>
    <t>12.02.2020 13:54:39</t>
  </si>
  <si>
    <t>12.02.2020 13:55:57</t>
  </si>
  <si>
    <t>12.02.2020 13:55:58</t>
  </si>
  <si>
    <t>12.02.2020 13:56:00</t>
  </si>
  <si>
    <t>12.02.2020 13:56:02</t>
  </si>
  <si>
    <t>12.02.2020 13:56:03</t>
  </si>
  <si>
    <t>12.02.2020 13:56:05</t>
  </si>
  <si>
    <t>12.02.2020 13:56:14</t>
  </si>
  <si>
    <t>12.02.2020 13:56:15</t>
  </si>
  <si>
    <t>12.02.2020 13:56:17</t>
  </si>
  <si>
    <t>12.02.2020 13:56:18</t>
  </si>
  <si>
    <t>12.02.2020 13:57:04</t>
  </si>
  <si>
    <t>12.02.2020 13:57:06</t>
  </si>
  <si>
    <t>12.02.2020 13:57:07</t>
  </si>
  <si>
    <t>12.02.2020 13:57:09</t>
  </si>
  <si>
    <t>12.02.2020 13:58:10</t>
  </si>
  <si>
    <t>12.02.2020 13:58:12</t>
  </si>
  <si>
    <t>12.02.2020 13:58:13</t>
  </si>
  <si>
    <t>12.02.2020 13:58:19</t>
  </si>
  <si>
    <t>12.02.2020 13:58:21</t>
  </si>
  <si>
    <t>12.02.2020 13:58:22</t>
  </si>
  <si>
    <t>12.02.2020 13:58:27</t>
  </si>
  <si>
    <t>12.02.2020 13:58:28</t>
  </si>
  <si>
    <t>12.02.2020 13:58:30</t>
  </si>
  <si>
    <t>12.02.2020 13:58:31</t>
  </si>
  <si>
    <t>12.02.2020 13:58:33</t>
  </si>
  <si>
    <t>12.02.2020 13:58:34</t>
  </si>
  <si>
    <t>12.02.2020 13:58:36</t>
  </si>
  <si>
    <t>12.02.2020 13:58:39</t>
  </si>
  <si>
    <t>12.02.2020 13:59:30</t>
  </si>
  <si>
    <t>12.02.2020 13:59:31</t>
  </si>
  <si>
    <t>12.02.2020 13:59:37</t>
  </si>
  <si>
    <t>12.02.2020 13:59:39</t>
  </si>
  <si>
    <t>12.02.2020 13:59:40</t>
  </si>
  <si>
    <t>12.02.2020 14:00:10</t>
  </si>
  <si>
    <t>12.02.2020 14:00:13</t>
  </si>
  <si>
    <t>12.02.2020 14:00:15</t>
  </si>
  <si>
    <t>12.02.2020 14:00:16</t>
  </si>
  <si>
    <t>12.02.2020 14:00:18</t>
  </si>
  <si>
    <t>12.02.2020 14:00:19</t>
  </si>
  <si>
    <t>12.02.2020 14:00:21</t>
  </si>
  <si>
    <t>12.02.2020 14:00:22</t>
  </si>
  <si>
    <t>12.02.2020 14:00:34</t>
  </si>
  <si>
    <t>12.02.2020 14:00:57</t>
  </si>
  <si>
    <t>12.02.2020 14:00:58</t>
  </si>
  <si>
    <t>12.02.2020 14:01:00</t>
  </si>
  <si>
    <t>12.02.2020 14:01:03</t>
  </si>
  <si>
    <t>12.02.2020 14:02:06</t>
  </si>
  <si>
    <t>12.02.2020 14:02:07</t>
  </si>
  <si>
    <t>12.02.2020 14:02:09</t>
  </si>
  <si>
    <t>12.02.2020 14:02:10</t>
  </si>
  <si>
    <t>12.02.2020 14:02:12</t>
  </si>
  <si>
    <t>12.02.2020 14:02:13</t>
  </si>
  <si>
    <t>12.02.2020 14:02:15</t>
  </si>
  <si>
    <t>12.02.2020 14:02:16</t>
  </si>
  <si>
    <t>12.02.2020 14:02:18</t>
  </si>
  <si>
    <t>12.02.2020 14:02:19</t>
  </si>
  <si>
    <t>12.02.2020 14:02:42</t>
  </si>
  <si>
    <t>12.02.2020 14:02:43</t>
  </si>
  <si>
    <t>12.02.2020 14:02:45</t>
  </si>
  <si>
    <t>12.02.2020 14:02:46</t>
  </si>
  <si>
    <t>12.02.2020 14:04:37</t>
  </si>
  <si>
    <t>12.02.2020 14:04:40</t>
  </si>
  <si>
    <t>12.02.2020 14:04:42</t>
  </si>
  <si>
    <t>12.02.2020 14:04:43</t>
  </si>
  <si>
    <t>12.02.2020 14:05:03</t>
  </si>
  <si>
    <t>12.02.2020 14:05:04</t>
  </si>
  <si>
    <t>12.02.2020 14:05:06</t>
  </si>
  <si>
    <t>12.02.2020 14:05:07</t>
  </si>
  <si>
    <t>12.02.2020 14:05:21</t>
  </si>
  <si>
    <t>12.02.2020 14:05:22</t>
  </si>
  <si>
    <t>12.02.2020 14:05:24</t>
  </si>
  <si>
    <t>12.02.2020 14:05:57</t>
  </si>
  <si>
    <t>12.02.2020 14:05:58</t>
  </si>
  <si>
    <t>12.02.2020 14:06:00</t>
  </si>
  <si>
    <t>12.02.2020 14:06:01</t>
  </si>
  <si>
    <t>12.02.2020 14:06:03</t>
  </si>
  <si>
    <t>12.02.2020 14:06:04</t>
  </si>
  <si>
    <t>12.02.2020 14:06:06</t>
  </si>
  <si>
    <t>12.02.2020 14:06:07</t>
  </si>
  <si>
    <t>12.02.2020 14:06:13</t>
  </si>
  <si>
    <t>12.02.2020 14:06:16</t>
  </si>
  <si>
    <t>12.02.2020 14:06:18</t>
  </si>
  <si>
    <t>12.02.2020 14:06:19</t>
  </si>
  <si>
    <t>12.02.2020 14:06:21</t>
  </si>
  <si>
    <t>12.02.2020 14:06:23</t>
  </si>
  <si>
    <t>12.02.2020 14:06:26</t>
  </si>
  <si>
    <t>12.02.2020 14:06:27</t>
  </si>
  <si>
    <t>12.02.2020 14:06:29</t>
  </si>
  <si>
    <t>12.02.2020 14:06:30</t>
  </si>
  <si>
    <t>12.02.2020 14:06:33</t>
  </si>
  <si>
    <t>12.02.2020 14:06:35</t>
  </si>
  <si>
    <t>12.02.2020 14:06:36</t>
  </si>
  <si>
    <t>12.02.2020 14:06:38</t>
  </si>
  <si>
    <t>12.02.2020 14:06:39</t>
  </si>
  <si>
    <t>12.02.2020 14:06:41</t>
  </si>
  <si>
    <t>12.02.2020 14:07:09</t>
  </si>
  <si>
    <t>12.02.2020 14:07:10</t>
  </si>
  <si>
    <t>12.02.2020 14:07:13</t>
  </si>
  <si>
    <t>12.02.2020 14:07:15</t>
  </si>
  <si>
    <t>12.02.2020 14:07:16</t>
  </si>
  <si>
    <t>12.02.2020 14:08:31</t>
  </si>
  <si>
    <t>12.02.2020 14:08:33</t>
  </si>
  <si>
    <t>12.02.2020 14:08:34</t>
  </si>
  <si>
    <t>12.02.2020 14:08:36</t>
  </si>
  <si>
    <t>12.02.2020 14:08:37</t>
  </si>
  <si>
    <t>12.02.2020 14:08:57</t>
  </si>
  <si>
    <t>12.02.2020 14:10:01</t>
  </si>
  <si>
    <t>12.02.2020 14:10:03</t>
  </si>
  <si>
    <t>12.02.2020 14:10:04</t>
  </si>
  <si>
    <t>12.02.2020 14:10:06</t>
  </si>
  <si>
    <t>12.02.2020 14:11:28</t>
  </si>
  <si>
    <t>12.02.2020 14:11:30</t>
  </si>
  <si>
    <t>12.02.2020 14:11:46</t>
  </si>
  <si>
    <t>12.02.2020 14:11:48</t>
  </si>
  <si>
    <t>12.02.2020 14:11:49</t>
  </si>
  <si>
    <t>12.02.2020 14:11:51</t>
  </si>
  <si>
    <t>12.02.2020 14:12:10</t>
  </si>
  <si>
    <t>12.02.2020 14:12:12</t>
  </si>
  <si>
    <t>12.02.2020 14:12:13</t>
  </si>
  <si>
    <t>12.02.2020 14:12:15</t>
  </si>
  <si>
    <t>12.02.2020 14:12:16</t>
  </si>
  <si>
    <t>12.02.2020 14:12:18</t>
  </si>
  <si>
    <t>12.02.2020 14:12:19</t>
  </si>
  <si>
    <t>12.02.2020 14:12:22</t>
  </si>
  <si>
    <t>12.02.2020 14:12:24</t>
  </si>
  <si>
    <t>12.02.2020 14:13:33</t>
  </si>
  <si>
    <t>12.02.2020 14:13:36</t>
  </si>
  <si>
    <t>12.02.2020 14:13:37</t>
  </si>
  <si>
    <t>12.02.2020 14:13:39</t>
  </si>
  <si>
    <t>12.02.2020 14:13:40</t>
  </si>
  <si>
    <t>12.02.2020 14:13:42</t>
  </si>
  <si>
    <t>12.02.2020 14:13:43</t>
  </si>
  <si>
    <t>12.02.2020 14:16:22</t>
  </si>
  <si>
    <t>12.02.2020 14:16:25</t>
  </si>
  <si>
    <t>12.02.2020 14:16:27</t>
  </si>
  <si>
    <t>12.02.2020 14:16:28</t>
  </si>
  <si>
    <t>12.02.2020 14:16:30</t>
  </si>
  <si>
    <t>12.02.2020 14:16:31</t>
  </si>
  <si>
    <t>12.02.2020 14:16:33</t>
  </si>
  <si>
    <t>12.02.2020 14:16:34</t>
  </si>
  <si>
    <t>12.02.2020 14:16:36</t>
  </si>
  <si>
    <t>12.02.2020 14:17:03</t>
  </si>
  <si>
    <t>12.02.2020 14:17:04</t>
  </si>
  <si>
    <t>12.02.2020 14:17:06</t>
  </si>
  <si>
    <t>12.02.2020 14:17:07</t>
  </si>
  <si>
    <t>12.02.2020 14:18:46</t>
  </si>
  <si>
    <t>12.02.2020 14:18:48</t>
  </si>
  <si>
    <t>12.02.2020 14:18:58</t>
  </si>
  <si>
    <t>12.02.2020 14:19:00</t>
  </si>
  <si>
    <t>12.02.2020 14:19:12</t>
  </si>
  <si>
    <t>12.02.2020 14:19:14</t>
  </si>
  <si>
    <t>12.02.2020 14:19:20</t>
  </si>
  <si>
    <t>12.02.2020 14:19:21</t>
  </si>
  <si>
    <t>12.02.2020 14:19:23</t>
  </si>
  <si>
    <t>12.02.2020 14:19:24</t>
  </si>
  <si>
    <t>12.02.2020 14:19:26</t>
  </si>
  <si>
    <t>12.02.2020 14:19:27</t>
  </si>
  <si>
    <t>12.02.2020 14:20:13</t>
  </si>
  <si>
    <t>12.02.2020 14:20:15</t>
  </si>
  <si>
    <t>12.02.2020 14:20:19</t>
  </si>
  <si>
    <t>12.02.2020 14:20:21</t>
  </si>
  <si>
    <t>12.02.2020 14:20:22</t>
  </si>
  <si>
    <t>12.02.2020 14:20:43</t>
  </si>
  <si>
    <t>12.02.2020 14:20:45</t>
  </si>
  <si>
    <t>12.02.2020 14:20:46</t>
  </si>
  <si>
    <t>12.02.2020 14:20:49</t>
  </si>
  <si>
    <t>12.02.2020 14:20:55</t>
  </si>
  <si>
    <t>12.02.2020 14:20:57</t>
  </si>
  <si>
    <t>12.02.2020 14:21:40</t>
  </si>
  <si>
    <t>12.02.2020 14:21:43</t>
  </si>
  <si>
    <t>12.02.2020 14:21:45</t>
  </si>
  <si>
    <t>12.02.2020 14:21:46</t>
  </si>
  <si>
    <t>12.02.2020 14:21:48</t>
  </si>
  <si>
    <t>12.02.2020 14:21:49</t>
  </si>
  <si>
    <t>12.02.2020 14:22:06</t>
  </si>
  <si>
    <t>12.02.2020 14:22:07</t>
  </si>
  <si>
    <t>12.02.2020 14:22:09</t>
  </si>
  <si>
    <t>12.02.2020 14:22:10</t>
  </si>
  <si>
    <t>12.02.2020 14:23:24</t>
  </si>
  <si>
    <t>12.02.2020 14:23:25</t>
  </si>
  <si>
    <t>12.02.2020 14:23:27</t>
  </si>
  <si>
    <t>12.02.2020 14:23:30</t>
  </si>
  <si>
    <t>12.02.2020 14:23:31</t>
  </si>
  <si>
    <t>12.02.2020 14:23:34</t>
  </si>
  <si>
    <t>12.02.2020 14:23:36</t>
  </si>
  <si>
    <t>12.02.2020 14:25:59</t>
  </si>
  <si>
    <t>12.02.2020 14:26:00</t>
  </si>
  <si>
    <t>12.02.2020 14:26:24</t>
  </si>
  <si>
    <t>12.02.2020 14:26:26</t>
  </si>
  <si>
    <t>12.02.2020 14:26:27</t>
  </si>
  <si>
    <t>12.02.2020 14:26:29</t>
  </si>
  <si>
    <t>12.02.2020 14:26:30</t>
  </si>
  <si>
    <t>12.02.2020 14:26:32</t>
  </si>
  <si>
    <t>12.02.2020 14:26:35</t>
  </si>
  <si>
    <t>12.02.2020 14:27:30</t>
  </si>
  <si>
    <t>12.02.2020 14:28:03</t>
  </si>
  <si>
    <t>12.02.2020 14:28:04</t>
  </si>
  <si>
    <t>12.02.2020 14:28:06</t>
  </si>
  <si>
    <t>12.02.2020 14:28:07</t>
  </si>
  <si>
    <t>12.02.2020 14:28:09</t>
  </si>
  <si>
    <t>12.02.2020 14:28:10</t>
  </si>
  <si>
    <t>12.02.2020 14:28:12</t>
  </si>
  <si>
    <t>12.02.2020 14:28:13</t>
  </si>
  <si>
    <t>12.02.2020 14:29:04</t>
  </si>
  <si>
    <t>12.02.2020 14:29:06</t>
  </si>
  <si>
    <t>12.02.2020 14:29:13</t>
  </si>
  <si>
    <t>12.02.2020 14:29:16</t>
  </si>
  <si>
    <t>12.02.2020 14:29:18</t>
  </si>
  <si>
    <t>12.02.2020 14:29:19</t>
  </si>
  <si>
    <t>12.02.2020 14:29:21</t>
  </si>
  <si>
    <t>12.02.2020 14:29:22</t>
  </si>
  <si>
    <t>12.02.2020 14:29:24</t>
  </si>
  <si>
    <t>12.02.2020 14:29:25</t>
  </si>
  <si>
    <t>12.02.2020 14:30:07</t>
  </si>
  <si>
    <t>12.02.2020 14:30:09</t>
  </si>
  <si>
    <t>12.02.2020 14:30:10</t>
  </si>
  <si>
    <t>12.02.2020 14:30:22</t>
  </si>
  <si>
    <t>12.02.2020 14:30:24</t>
  </si>
  <si>
    <t>12.02.2020 14:30:25</t>
  </si>
  <si>
    <t>12.02.2020 14:30:27</t>
  </si>
  <si>
    <t>12.02.2020 14:30:28</t>
  </si>
  <si>
    <t>12.02.2020 14:30:30</t>
  </si>
  <si>
    <t>12.02.2020 14:30:33</t>
  </si>
  <si>
    <t>12.02.2020 14:30:36</t>
  </si>
  <si>
    <t>12.02.2020 14:31:42</t>
  </si>
  <si>
    <t>12.02.2020 14:31:43</t>
  </si>
  <si>
    <t>12.02.2020 14:31:45</t>
  </si>
  <si>
    <t>12.02.2020 14:31:46</t>
  </si>
  <si>
    <t>12.02.2020 14:33:33</t>
  </si>
  <si>
    <t>12.02.2020 14:33:34</t>
  </si>
  <si>
    <t>12.02.2020 14:34:36</t>
  </si>
  <si>
    <t>12.02.2020 14:34:37</t>
  </si>
  <si>
    <t>12.02.2020 14:34:39</t>
  </si>
  <si>
    <t>12.02.2020 14:34:40</t>
  </si>
  <si>
    <t>12.02.2020 14:34:42</t>
  </si>
  <si>
    <t>12.02.2020 14:34:43</t>
  </si>
  <si>
    <t>12.02.2020 14:34:45</t>
  </si>
  <si>
    <t>12.02.2020 14:34:46</t>
  </si>
  <si>
    <t>12.02.2020 14:34:48</t>
  </si>
  <si>
    <t>12.02.2020 14:34:49</t>
  </si>
  <si>
    <t>12.02.2020 14:34:51</t>
  </si>
  <si>
    <t>12.02.2020 14:34:52</t>
  </si>
  <si>
    <t>12.02.2020 14:34:54</t>
  </si>
  <si>
    <t>12.02.2020 14:35:01</t>
  </si>
  <si>
    <t>12.02.2020 14:35:04</t>
  </si>
  <si>
    <t>12.02.2020 14:35:06</t>
  </si>
  <si>
    <t>12.02.2020 14:35:07</t>
  </si>
  <si>
    <t>12.02.2020 14:36:13</t>
  </si>
  <si>
    <t>12.02.2020 14:36:16</t>
  </si>
  <si>
    <t>12.02.2020 14:36:18</t>
  </si>
  <si>
    <t>12.02.2020 14:36:19</t>
  </si>
  <si>
    <t>12.02.2020 14:36:21</t>
  </si>
  <si>
    <t>12.02.2020 14:36:22</t>
  </si>
  <si>
    <t>12.02.2020 14:38:39</t>
  </si>
  <si>
    <t>12.02.2020 14:38:40</t>
  </si>
  <si>
    <t>12.02.2020 14:38:42</t>
  </si>
  <si>
    <t>12.02.2020 14:38:43</t>
  </si>
  <si>
    <t>12.02.2020 14:39:21</t>
  </si>
  <si>
    <t>12.02.2020 14:39:22</t>
  </si>
  <si>
    <t>12.02.2020 14:39:24</t>
  </si>
  <si>
    <t>12.02.2020 14:39:25</t>
  </si>
  <si>
    <t>12.02.2020 14:39:27</t>
  </si>
  <si>
    <t>12.02.2020 14:39:28</t>
  </si>
  <si>
    <t>12.02.2020 14:39:30</t>
  </si>
  <si>
    <t>12.02.2020 14:41:15</t>
  </si>
  <si>
    <t>12.02.2020 14:41:16</t>
  </si>
  <si>
    <t>12.02.2020 14:41:18</t>
  </si>
  <si>
    <t>12.02.2020 14:41:19</t>
  </si>
  <si>
    <t>12.02.2020 14:41:21</t>
  </si>
  <si>
    <t>12.02.2020 14:41:24</t>
  </si>
  <si>
    <t>12.02.2020 14:41:25</t>
  </si>
  <si>
    <t>12.02.2020 14:41:27</t>
  </si>
  <si>
    <t>12.02.2020 14:41:28</t>
  </si>
  <si>
    <t>12.02.2020 14:41:30</t>
  </si>
  <si>
    <t>12.02.2020 14:41:36</t>
  </si>
  <si>
    <t>12.02.2020 14:41:37</t>
  </si>
  <si>
    <t>12.02.2020 14:41:43</t>
  </si>
  <si>
    <t>12.02.2020 14:41:45</t>
  </si>
  <si>
    <t>12.02.2020 14:41:46</t>
  </si>
  <si>
    <t>12.02.2020 14:41:48</t>
  </si>
  <si>
    <t>12.02.2020 14:41:49</t>
  </si>
  <si>
    <t>12.02.2020 14:41:51</t>
  </si>
  <si>
    <t>12.02.2020 14:41:57</t>
  </si>
  <si>
    <t>12.02.2020 14:41:58</t>
  </si>
  <si>
    <t>12.02.2020 14:42:51</t>
  </si>
  <si>
    <t>12.02.2020 14:42:53</t>
  </si>
  <si>
    <t>12.02.2020 14:44:01</t>
  </si>
  <si>
    <t>12.02.2020 14:44:03</t>
  </si>
  <si>
    <t>12.02.2020 14:44:04</t>
  </si>
  <si>
    <t>12.02.2020 14:44:09</t>
  </si>
  <si>
    <t>12.02.2020 14:45:10</t>
  </si>
  <si>
    <t>12.02.2020 14:45:13</t>
  </si>
  <si>
    <t>12.02.2020 14:46:10</t>
  </si>
  <si>
    <t>12.02.2020 14:46:12</t>
  </si>
  <si>
    <t>12.02.2020 14:46:13</t>
  </si>
  <si>
    <t>12.02.2020 14:47:09</t>
  </si>
  <si>
    <t>12.02.2020 14:49:25</t>
  </si>
  <si>
    <t>12.02.2020 14:49:27</t>
  </si>
  <si>
    <t>12.02.2020 14:49:28</t>
  </si>
  <si>
    <t>12.02.2020 14:49:30</t>
  </si>
  <si>
    <t>12.02.2020 14:49:31</t>
  </si>
  <si>
    <t>12.02.2020 14:49:33</t>
  </si>
  <si>
    <t>12.02.2020 14:49:34</t>
  </si>
  <si>
    <t>12.02.2020 14:49:43</t>
  </si>
  <si>
    <t>12.02.2020 14:49:45</t>
  </si>
  <si>
    <t>12.02.2020 14:49:46</t>
  </si>
  <si>
    <t>12.02.2020 14:49:48</t>
  </si>
  <si>
    <t>12.02.2020 14:49:49</t>
  </si>
  <si>
    <t>12.02.2020 14:50:09</t>
  </si>
  <si>
    <t>12.02.2020 14:50:10</t>
  </si>
  <si>
    <t>12.02.2020 14:50:12</t>
  </si>
  <si>
    <t>12.02.2020 14:50:13</t>
  </si>
  <si>
    <t>12.02.2020 14:50:15</t>
  </si>
  <si>
    <t>12.02.2020 14:50:43</t>
  </si>
  <si>
    <t>12.02.2020 14:50:45</t>
  </si>
  <si>
    <t>12.02.2020 14:50:51</t>
  </si>
  <si>
    <t>12.02.2020 14:50:52</t>
  </si>
  <si>
    <t>12.02.2020 14:50:54</t>
  </si>
  <si>
    <t>12.02.2020 14:51:10</t>
  </si>
  <si>
    <t>12.02.2020 14:51:12</t>
  </si>
  <si>
    <t>12.02.2020 14:51:13</t>
  </si>
  <si>
    <t>12.02.2020 14:52:43</t>
  </si>
  <si>
    <t>12.02.2020 14:52:45</t>
  </si>
  <si>
    <t>12.02.2020 14:52:46</t>
  </si>
  <si>
    <t>12.02.2020 14:53:43</t>
  </si>
  <si>
    <t>12.02.2020 14:53:45</t>
  </si>
  <si>
    <t>12.02.2020 14:53:46</t>
  </si>
  <si>
    <t>12.02.2020 14:53:48</t>
  </si>
  <si>
    <t>12.02.2020 14:53:49</t>
  </si>
  <si>
    <t>12.02.2020 14:53:51</t>
  </si>
  <si>
    <t>12.02.2020 14:53:52</t>
  </si>
  <si>
    <t>12.02.2020 14:53:54</t>
  </si>
  <si>
    <t>12.02.2020 14:53:55</t>
  </si>
  <si>
    <t>12.02.2020 14:53:57</t>
  </si>
  <si>
    <t>12.02.2020 14:53:58</t>
  </si>
  <si>
    <t>12.02.2020 14:54:00</t>
  </si>
  <si>
    <t>12.02.2020 14:55:52</t>
  </si>
  <si>
    <t>12.02.2020 14:57:03</t>
  </si>
  <si>
    <t>12.02.2020 14:57:04</t>
  </si>
  <si>
    <t>12.02.2020 14:57:06</t>
  </si>
  <si>
    <t>12.02.2020 14:58:00</t>
  </si>
  <si>
    <t>12.02.2020 14:58:01</t>
  </si>
  <si>
    <t>12.02.2020 14:58:03</t>
  </si>
  <si>
    <t>12.02.2020 14:58:45</t>
  </si>
  <si>
    <t>12.02.2020 14:58:49</t>
  </si>
  <si>
    <t>12.02.2020 14:58:51</t>
  </si>
  <si>
    <t>12.02.2020 14:58:52</t>
  </si>
  <si>
    <t>12.02.2020 14:58:54</t>
  </si>
  <si>
    <t>12.02.2020 14:58:55</t>
  </si>
  <si>
    <t>12.02.2020 14:58:57</t>
  </si>
  <si>
    <t>12.02.2020 14:58:58</t>
  </si>
  <si>
    <t>12.02.2020 14:59:00</t>
  </si>
  <si>
    <t>12.02.2020 14:59:01</t>
  </si>
  <si>
    <t>12.02.2020 14:59:24</t>
  </si>
  <si>
    <t>12.02.2020 14:59:26</t>
  </si>
  <si>
    <t>12.02.2020 14:59:47</t>
  </si>
  <si>
    <t>12.02.2020 14:59:48</t>
  </si>
  <si>
    <t>12.02.2020 14:59:50</t>
  </si>
  <si>
    <t>12.02.2020 15:00:04</t>
  </si>
  <si>
    <t>12.02.2020 15:00:06</t>
  </si>
  <si>
    <t>12.02.2020 15:00:31</t>
  </si>
  <si>
    <t>12.02.2020 15:00:33</t>
  </si>
  <si>
    <t>12.02.2020 15:00:34</t>
  </si>
  <si>
    <t>12.02.2020 15:00:36</t>
  </si>
  <si>
    <t>12.02.2020 15:00:37</t>
  </si>
  <si>
    <t>12.02.2020 15:00:39</t>
  </si>
  <si>
    <t>12.02.2020 15:00:40</t>
  </si>
  <si>
    <t>12.02.2020 15:01:01</t>
  </si>
  <si>
    <t>12.02.2020 15:01:03</t>
  </si>
  <si>
    <t>12.02.2020 15:01:04</t>
  </si>
  <si>
    <t>12.02.2020 15:01:07</t>
  </si>
  <si>
    <t>12.02.2020 15:01:09</t>
  </si>
  <si>
    <t>12.02.2020 15:01:10</t>
  </si>
  <si>
    <t>12.02.2020 15:01:13</t>
  </si>
  <si>
    <t>12.02.2020 15:01:15</t>
  </si>
  <si>
    <t>12.02.2020 15:01:16</t>
  </si>
  <si>
    <t>12.02.2020 15:01:19</t>
  </si>
  <si>
    <t>12.02.2020 15:01:21</t>
  </si>
  <si>
    <t>12.02.2020 15:01:22</t>
  </si>
  <si>
    <t>12.02.2020 15:01:24</t>
  </si>
  <si>
    <t>12.02.2020 15:01:25</t>
  </si>
  <si>
    <t>12.02.2020 15:01:30</t>
  </si>
  <si>
    <t>12.02.2020 15:01:33</t>
  </si>
  <si>
    <t>12.02.2020 15:01:34</t>
  </si>
  <si>
    <t>12.02.2020 15:01:36</t>
  </si>
  <si>
    <t>12.02.2020 15:03:30</t>
  </si>
  <si>
    <t>12.02.2020 15:03:31</t>
  </si>
  <si>
    <t>12.02.2020 15:03:33</t>
  </si>
  <si>
    <t>12.02.2020 15:03:34</t>
  </si>
  <si>
    <t>12.02.2020 15:03:36</t>
  </si>
  <si>
    <t>12.02.2020 15:04:15</t>
  </si>
  <si>
    <t>12.02.2020 15:04:16</t>
  </si>
  <si>
    <t>12.02.2020 15:04:18</t>
  </si>
  <si>
    <t>12.02.2020 15:04:19</t>
  </si>
  <si>
    <t>12.02.2020 15:04:43</t>
  </si>
  <si>
    <t>12.02.2020 15:04:45</t>
  </si>
  <si>
    <t>12.02.2020 15:04:46</t>
  </si>
  <si>
    <t>12.02.2020 15:05:57</t>
  </si>
  <si>
    <t>12.02.2020 15:05:59</t>
  </si>
  <si>
    <t>12.02.2020 15:06:00</t>
  </si>
  <si>
    <t>12.02.2020 15:06:02</t>
  </si>
  <si>
    <t>12.02.2020 15:06:03</t>
  </si>
  <si>
    <t>12.02.2020 15:06:05</t>
  </si>
  <si>
    <t>12.02.2020 15:06:26</t>
  </si>
  <si>
    <t>12.02.2020 15:06:27</t>
  </si>
  <si>
    <t>12.02.2020 15:06:29</t>
  </si>
  <si>
    <t>12.02.2020 15:06:30</t>
  </si>
  <si>
    <t>12.02.2020 15:07:54</t>
  </si>
  <si>
    <t>12.02.2020 15:07:57</t>
  </si>
  <si>
    <t>12.02.2020 15:08:11</t>
  </si>
  <si>
    <t>12.02.2020 15:08:12</t>
  </si>
  <si>
    <t>12.02.2020 15:09:18</t>
  </si>
  <si>
    <t>12.02.2020 15:09:19</t>
  </si>
  <si>
    <t>12.02.2020 15:09:21</t>
  </si>
  <si>
    <t>12.02.2020 15:09:22</t>
  </si>
  <si>
    <t>12.02.2020 15:09:25</t>
  </si>
  <si>
    <t>12.02.2020 15:09:27</t>
  </si>
  <si>
    <t>12.02.2020 15:09:28</t>
  </si>
  <si>
    <t>12.02.2020 15:09:55</t>
  </si>
  <si>
    <t>12.02.2020 15:11:48</t>
  </si>
  <si>
    <t>12.02.2020 15:11:49</t>
  </si>
  <si>
    <t>12.02.2020 15:11:51</t>
  </si>
  <si>
    <t>12.02.2020 15:11:52</t>
  </si>
  <si>
    <t>12.02.2020 15:11:54</t>
  </si>
  <si>
    <t>12.02.2020 15:11:55</t>
  </si>
  <si>
    <t>12.02.2020 15:11:57</t>
  </si>
  <si>
    <t>12.02.2020 15:12:03</t>
  </si>
  <si>
    <t>12.02.2020 15:12:06</t>
  </si>
  <si>
    <t>12.02.2020 15:12:07</t>
  </si>
  <si>
    <t>12.02.2020 15:12:15</t>
  </si>
  <si>
    <t>12.02.2020 15:12:17</t>
  </si>
  <si>
    <t>12.02.2020 15:12:29</t>
  </si>
  <si>
    <t>12.02.2020 15:12:32</t>
  </si>
  <si>
    <t>12.02.2020 15:14:04</t>
  </si>
  <si>
    <t>12.02.2020 15:14:06</t>
  </si>
  <si>
    <t>12.02.2020 15:16:49</t>
  </si>
  <si>
    <t>12.02.2020 15:16:51</t>
  </si>
  <si>
    <t>12.02.2020 15:16:52</t>
  </si>
  <si>
    <t>12.02.2020 15:16:54</t>
  </si>
  <si>
    <t>12.02.2020 15:16:55</t>
  </si>
  <si>
    <t>12.02.2020 15:17:03</t>
  </si>
  <si>
    <t>12.02.2020 15:17:04</t>
  </si>
  <si>
    <t>12.02.2020 15:17:06</t>
  </si>
  <si>
    <t>12.02.2020 15:17:07</t>
  </si>
  <si>
    <t>12.02.2020 15:18:15</t>
  </si>
  <si>
    <t>12.02.2020 15:18:16</t>
  </si>
  <si>
    <t>12.02.2020 15:18:18</t>
  </si>
  <si>
    <t>12.02.2020 15:18:19</t>
  </si>
  <si>
    <t>12.02.2020 15:18:22</t>
  </si>
  <si>
    <t>12.02.2020 15:19:31</t>
  </si>
  <si>
    <t>12.02.2020 15:19:33</t>
  </si>
  <si>
    <t>12.02.2020 15:19:57</t>
  </si>
  <si>
    <t>12.02.2020 15:20:00</t>
  </si>
  <si>
    <t>12.02.2020 15:20:01</t>
  </si>
  <si>
    <t>12.02.2020 15:20:15</t>
  </si>
  <si>
    <t>12.02.2020 15:21:40</t>
  </si>
  <si>
    <t>12.02.2020 15:21:42</t>
  </si>
  <si>
    <t>12.02.2020 15:21:43</t>
  </si>
  <si>
    <t>12.02.2020 15:21:45</t>
  </si>
  <si>
    <t>12.02.2020 15:22:42</t>
  </si>
  <si>
    <t>12.02.2020 15:22:43</t>
  </si>
  <si>
    <t>12.02.2020 15:22:45</t>
  </si>
  <si>
    <t>12.02.2020 15:22:46</t>
  </si>
  <si>
    <t>12.02.2020 15:22:52</t>
  </si>
  <si>
    <t>12.02.2020 15:22:54</t>
  </si>
  <si>
    <t>12.02.2020 15:23:01</t>
  </si>
  <si>
    <t>12.02.2020 15:23:03</t>
  </si>
  <si>
    <t>12.02.2020 15:23:43</t>
  </si>
  <si>
    <t>12.02.2020 15:23:45</t>
  </si>
  <si>
    <t>12.02.2020 15:23:46</t>
  </si>
  <si>
    <t>12.02.2020 15:23:49</t>
  </si>
  <si>
    <t>12.02.2020 15:24:16</t>
  </si>
  <si>
    <t>12.02.2020 15:24:18</t>
  </si>
  <si>
    <t>12.02.2020 15:24:19</t>
  </si>
  <si>
    <t>12.02.2020 15:24:21</t>
  </si>
  <si>
    <t>12.02.2020 15:24:22</t>
  </si>
  <si>
    <t>12.02.2020 15:24:28</t>
  </si>
  <si>
    <t>12.02.2020 15:24:30</t>
  </si>
  <si>
    <t>12.02.2020 15:24:31</t>
  </si>
  <si>
    <t>12.02.2020 15:24:33</t>
  </si>
  <si>
    <t>12.02.2020 15:24:36</t>
  </si>
  <si>
    <t>12.02.2020 15:24:37</t>
  </si>
  <si>
    <t>12.02.2020 15:25:36</t>
  </si>
  <si>
    <t>12.02.2020 15:26:37</t>
  </si>
  <si>
    <t>12.02.2020 15:26:39</t>
  </si>
  <si>
    <t>12.02.2020 15:26:40</t>
  </si>
  <si>
    <t>12.02.2020 15:26:42</t>
  </si>
  <si>
    <t>12.02.2020 15:26:48</t>
  </si>
  <si>
    <t>12.02.2020 15:26:49</t>
  </si>
  <si>
    <t>12.02.2020 15:26:51</t>
  </si>
  <si>
    <t>12.02.2020 15:26:52</t>
  </si>
  <si>
    <t>12.02.2020 15:26:54</t>
  </si>
  <si>
    <t>12.02.2020 15:26:55</t>
  </si>
  <si>
    <t>12.02.2020 15:26:57</t>
  </si>
  <si>
    <t>12.02.2020 15:26:58</t>
  </si>
  <si>
    <t>12.02.2020 15:28:57</t>
  </si>
  <si>
    <t>12.02.2020 15:28:59</t>
  </si>
  <si>
    <t>12.02.2020 15:29:03</t>
  </si>
  <si>
    <t>12.02.2020 15:29:18</t>
  </si>
  <si>
    <t>12.02.2020 15:29:20</t>
  </si>
  <si>
    <t>12.02.2020 15:29:21</t>
  </si>
  <si>
    <t>12.02.2020 15:29:23</t>
  </si>
  <si>
    <t>12.02.2020 15:29:24</t>
  </si>
  <si>
    <t>12.02.2020 15:29:26</t>
  </si>
  <si>
    <t>12.02.2020 15:29:27</t>
  </si>
  <si>
    <t>12.02.2020 15:29:29</t>
  </si>
  <si>
    <t>12.02.2020 15:29:38</t>
  </si>
  <si>
    <t>12.02.2020 15:29:39</t>
  </si>
  <si>
    <t>12.02.2020 15:29:57</t>
  </si>
  <si>
    <t>12.02.2020 15:29:59</t>
  </si>
  <si>
    <t>12.02.2020 15:30:00</t>
  </si>
  <si>
    <t>12.02.2020 15:30:02</t>
  </si>
  <si>
    <t>12.02.2020 15:31:24</t>
  </si>
  <si>
    <t>12.02.2020 15:31:25</t>
  </si>
  <si>
    <t>12.02.2020 15:31:27</t>
  </si>
  <si>
    <t>12.02.2020 15:31:28</t>
  </si>
  <si>
    <t>12.02.2020 15:31:30</t>
  </si>
  <si>
    <t>12.02.2020 15:31:51</t>
  </si>
  <si>
    <t>12.02.2020 15:32:27</t>
  </si>
  <si>
    <t>12.02.2020 15:32:28</t>
  </si>
  <si>
    <t>12.02.2020 15:32:30</t>
  </si>
  <si>
    <t>12.02.2020 15:32:31</t>
  </si>
  <si>
    <t>12.02.2020 15:32:33</t>
  </si>
  <si>
    <t>12.02.2020 15:32:34</t>
  </si>
  <si>
    <t>12.02.2020 15:32:36</t>
  </si>
  <si>
    <t>12.02.2020 15:32:49</t>
  </si>
  <si>
    <t>12.02.2020 15:32:51</t>
  </si>
  <si>
    <t>12.02.2020 15:32:52</t>
  </si>
  <si>
    <t>12.02.2020 15:32:55</t>
  </si>
  <si>
    <t>12.02.2020 15:33:16</t>
  </si>
  <si>
    <t>12.02.2020 15:33:18</t>
  </si>
  <si>
    <t>12.02.2020 15:33:19</t>
  </si>
  <si>
    <t>12.02.2020 15:33:24</t>
  </si>
  <si>
    <t>12.02.2020 15:33:25</t>
  </si>
  <si>
    <t>12.02.2020 15:33:27</t>
  </si>
  <si>
    <t>12.02.2020 15:33:28</t>
  </si>
  <si>
    <t>12.02.2020 15:33:30</t>
  </si>
  <si>
    <t>12.02.2020 15:34:22</t>
  </si>
  <si>
    <t>12.02.2020 15:34:24</t>
  </si>
  <si>
    <t>12.02.2020 15:34:25</t>
  </si>
  <si>
    <t>12.02.2020 15:34:27</t>
  </si>
  <si>
    <t>12.02.2020 15:34:28</t>
  </si>
  <si>
    <t>12.02.2020 15:34:30</t>
  </si>
  <si>
    <t>12.02.2020 15:34:31</t>
  </si>
  <si>
    <t>12.02.2020 15:34:33</t>
  </si>
  <si>
    <t>12.02.2020 15:36:55</t>
  </si>
  <si>
    <t>12.02.2020 15:36:57</t>
  </si>
  <si>
    <t>12.02.2020 15:36:59</t>
  </si>
  <si>
    <t>12.02.2020 15:37:39</t>
  </si>
  <si>
    <t>12.02.2020 15:37:41</t>
  </si>
  <si>
    <t>12.02.2020 15:37:44</t>
  </si>
  <si>
    <t>12.02.2020 15:38:24</t>
  </si>
  <si>
    <t>12.02.2020 15:38:25</t>
  </si>
  <si>
    <t>12.02.2020 15:38:27</t>
  </si>
  <si>
    <t>12.02.2020 15:38:28</t>
  </si>
  <si>
    <t>12.02.2020 15:38:39</t>
  </si>
  <si>
    <t>12.02.2020 15:38:40</t>
  </si>
  <si>
    <t>12.02.2020 15:39:30</t>
  </si>
  <si>
    <t>12.02.2020 15:39:31</t>
  </si>
  <si>
    <t>12.02.2020 15:39:33</t>
  </si>
  <si>
    <t>12.02.2020 15:40:59</t>
  </si>
  <si>
    <t>12.02.2020 15:41:00</t>
  </si>
  <si>
    <t>12.02.2020 15:41:02</t>
  </si>
  <si>
    <t>12.02.2020 15:41:03</t>
  </si>
  <si>
    <t>12.02.2020 15:42:16</t>
  </si>
  <si>
    <t>12.02.2020 15:42:18</t>
  </si>
  <si>
    <t>12.02.2020 15:42:21</t>
  </si>
  <si>
    <t>12.02.2020 15:43:22</t>
  </si>
  <si>
    <t>12.02.2020 15:43:24</t>
  </si>
  <si>
    <t>12.02.2020 15:43:27</t>
  </si>
  <si>
    <t>12.02.2020 15:43:28</t>
  </si>
  <si>
    <t>12.02.2020 15:43:43</t>
  </si>
  <si>
    <t>12.02.2020 15:43:45</t>
  </si>
  <si>
    <t>12.02.2020 15:43:46</t>
  </si>
  <si>
    <t>12.02.2020 15:43:48</t>
  </si>
  <si>
    <t>12.02.2020 15:44:22</t>
  </si>
  <si>
    <t>12.02.2020 15:44:24</t>
  </si>
  <si>
    <t>12.02.2020 15:44:46</t>
  </si>
  <si>
    <t>12.02.2020 15:44:48</t>
  </si>
  <si>
    <t>12.02.2020 15:44:49</t>
  </si>
  <si>
    <t>12.02.2020 15:44:51</t>
  </si>
  <si>
    <t>12.02.2020 15:44:52</t>
  </si>
  <si>
    <t>12.02.2020 15:45:19</t>
  </si>
  <si>
    <t>12.02.2020 15:45:21</t>
  </si>
  <si>
    <t>12.02.2020 15:45:22</t>
  </si>
  <si>
    <t>12.02.2020 15:46:48</t>
  </si>
  <si>
    <t>12.02.2020 15:46:49</t>
  </si>
  <si>
    <t>12.02.2020 15:46:51</t>
  </si>
  <si>
    <t>12.02.2020 15:49:36</t>
  </si>
  <si>
    <t>12.02.2020 15:49:37</t>
  </si>
  <si>
    <t>12.02.2020 15:49:39</t>
  </si>
  <si>
    <t>12.02.2020 15:49:40</t>
  </si>
  <si>
    <t>12.02.2020 15:49:42</t>
  </si>
  <si>
    <t>12.02.2020 15:49:43</t>
  </si>
  <si>
    <t>12.02.2020 15:49:45</t>
  </si>
  <si>
    <t>12.02.2020 15:49:46</t>
  </si>
  <si>
    <t>12.02.2020 15:50:49</t>
  </si>
  <si>
    <t>12.02.2020 15:50:51</t>
  </si>
  <si>
    <t>12.02.2020 15:50:52</t>
  </si>
  <si>
    <t>12.02.2020 15:50:54</t>
  </si>
  <si>
    <t>12.02.2020 15:50:55</t>
  </si>
  <si>
    <t>12.02.2020 15:52:24</t>
  </si>
  <si>
    <t>12.02.2020 15:52:25</t>
  </si>
  <si>
    <t>12.02.2020 15:52:27</t>
  </si>
  <si>
    <t>12.02.2020 15:52:28</t>
  </si>
  <si>
    <t>12.02.2020 15:52:30</t>
  </si>
  <si>
    <t>12.02.2020 15:52:31</t>
  </si>
  <si>
    <t>12.02.2020 15:52:33</t>
  </si>
  <si>
    <t>12.02.2020 15:52:34</t>
  </si>
  <si>
    <t>12.02.2020 15:52:36</t>
  </si>
  <si>
    <t>12.02.2020 15:52:37</t>
  </si>
  <si>
    <t>12.02.2020 15:52:39</t>
  </si>
  <si>
    <t>12.02.2020 15:52:40</t>
  </si>
  <si>
    <t>12.02.2020 15:52:57</t>
  </si>
  <si>
    <t>12.02.2020 15:53:22</t>
  </si>
  <si>
    <t>12.02.2020 15:53:28</t>
  </si>
  <si>
    <t>12.02.2020 15:53:30</t>
  </si>
  <si>
    <t>12.02.2020 15:53:31</t>
  </si>
  <si>
    <t>12.02.2020 15:53:33</t>
  </si>
  <si>
    <t>12.02.2020 15:53:34</t>
  </si>
  <si>
    <t>12.02.2020 15:53:37</t>
  </si>
  <si>
    <t>12.02.2020 15:53:39</t>
  </si>
  <si>
    <t>12.02.2020 15:53:40</t>
  </si>
  <si>
    <t>12.02.2020 15:53:42</t>
  </si>
  <si>
    <t>12.02.2020 15:53:43</t>
  </si>
  <si>
    <t>12.02.2020 15:53:45</t>
  </si>
  <si>
    <t>12.02.2020 15:53:46</t>
  </si>
  <si>
    <t>12.02.2020 15:53:49</t>
  </si>
  <si>
    <t>12.02.2020 15:53:58</t>
  </si>
  <si>
    <t>12.02.2020 15:54:01</t>
  </si>
  <si>
    <t>12.02.2020 15:54:04</t>
  </si>
  <si>
    <t>12.02.2020 15:54:06</t>
  </si>
  <si>
    <t>12.02.2020 15:54:10</t>
  </si>
  <si>
    <t>12.02.2020 15:54:16</t>
  </si>
  <si>
    <t>12.02.2020 15:54:18</t>
  </si>
  <si>
    <t>12.02.2020 15:54:19</t>
  </si>
  <si>
    <t>12.02.2020 15:54:21</t>
  </si>
  <si>
    <t>12.02.2020 15:54:24</t>
  </si>
  <si>
    <t>12.02.2020 15:55:04</t>
  </si>
  <si>
    <t>12.02.2020 15:55:06</t>
  </si>
  <si>
    <t>12.02.2020 15:55:07</t>
  </si>
  <si>
    <t>12.02.2020 15:55:09</t>
  </si>
  <si>
    <t>12.02.2020 15:55:10</t>
  </si>
  <si>
    <t>12.02.2020 15:55:16</t>
  </si>
  <si>
    <t>12.02.2020 15:55:18</t>
  </si>
  <si>
    <t>12.02.2020 15:55:19</t>
  </si>
  <si>
    <t>12.02.2020 15:55:40</t>
  </si>
  <si>
    <t>12.02.2020 15:55:42</t>
  </si>
  <si>
    <t>12.02.2020 15:55:43</t>
  </si>
  <si>
    <t>12.02.2020 15:56:16</t>
  </si>
  <si>
    <t>12.02.2020 15:56:18</t>
  </si>
  <si>
    <t>12.02.2020 15:56:19</t>
  </si>
  <si>
    <t>12.02.2020 15:56:25</t>
  </si>
  <si>
    <t>12.02.2020 15:56:27</t>
  </si>
  <si>
    <t>12.02.2020 15:56:28</t>
  </si>
  <si>
    <t>12.02.2020 15:56:30</t>
  </si>
  <si>
    <t>12.02.2020 15:57:00</t>
  </si>
  <si>
    <t>12.02.2020 15:57:01</t>
  </si>
  <si>
    <t>12.02.2020 15:57:03</t>
  </si>
  <si>
    <t>12.02.2020 15:57:04</t>
  </si>
  <si>
    <t>12.02.2020 15:57:25</t>
  </si>
  <si>
    <t>12.02.2020 15:57:27</t>
  </si>
  <si>
    <t>12.02.2020 15:58:04</t>
  </si>
  <si>
    <t>12.02.2020 15:58:06</t>
  </si>
  <si>
    <t>12.02.2020 15:58:07</t>
  </si>
  <si>
    <t>12.02.2020 15:58:09</t>
  </si>
  <si>
    <t>12.02.2020 15:59:52</t>
  </si>
  <si>
    <t>12.02.2020 15:59:54</t>
  </si>
  <si>
    <t>12.02.2020 16:00:00</t>
  </si>
  <si>
    <t>12.02.2020 16:00:01</t>
  </si>
  <si>
    <t>12.02.2020 16:00:03</t>
  </si>
  <si>
    <t>12.02.2020 16:00:04</t>
  </si>
  <si>
    <t>12.02.2020 16:00:06</t>
  </si>
  <si>
    <t>12.02.2020 16:00:07</t>
  </si>
  <si>
    <t>12.02.2020 16:00:27</t>
  </si>
  <si>
    <t>12.02.2020 16:00:28</t>
  </si>
  <si>
    <t>12.02.2020 16:00:30</t>
  </si>
  <si>
    <t>12.02.2020 16:00:31</t>
  </si>
  <si>
    <t>12.02.2020 16:00:33</t>
  </si>
  <si>
    <t>12.02.2020 16:01:04</t>
  </si>
  <si>
    <t>12.02.2020 16:01:06</t>
  </si>
  <si>
    <t>12.02.2020 16:01:09</t>
  </si>
  <si>
    <t>12.02.2020 16:01:12</t>
  </si>
  <si>
    <t>12.02.2020 16:01:13</t>
  </si>
  <si>
    <t>12.02.2020 16:01:39</t>
  </si>
  <si>
    <t>12.02.2020 16:01:40</t>
  </si>
  <si>
    <t>12.02.2020 16:01:42</t>
  </si>
  <si>
    <t>12.02.2020 16:01:43</t>
  </si>
  <si>
    <t>12.02.2020 16:01:45</t>
  </si>
  <si>
    <t>12.02.2020 16:01:46</t>
  </si>
  <si>
    <t>12.02.2020 16:01:48</t>
  </si>
  <si>
    <t>12.02.2020 16:02:22</t>
  </si>
  <si>
    <t>12.02.2020 16:02:24</t>
  </si>
  <si>
    <t>12.02.2020 16:02:25</t>
  </si>
  <si>
    <t>12.02.2020 16:03:01</t>
  </si>
  <si>
    <t>12.02.2020 16:03:04</t>
  </si>
  <si>
    <t>12.02.2020 16:03:06</t>
  </si>
  <si>
    <t>12.02.2020 16:03:07</t>
  </si>
  <si>
    <t>12.02.2020 16:03:09</t>
  </si>
  <si>
    <t>12.02.2020 16:03:10</t>
  </si>
  <si>
    <t>12.02.2020 16:03:51</t>
  </si>
  <si>
    <t>12.02.2020 16:03:52</t>
  </si>
  <si>
    <t>12.02.2020 16:03:54</t>
  </si>
  <si>
    <t>12.02.2020 16:03:55</t>
  </si>
  <si>
    <t>12.02.2020 16:04:47</t>
  </si>
  <si>
    <t>12.02.2020 16:04:48</t>
  </si>
  <si>
    <t>12.02.2020 16:04:50</t>
  </si>
  <si>
    <t>12.02.2020 16:04:51</t>
  </si>
  <si>
    <t>12.02.2020 16:04:53</t>
  </si>
  <si>
    <t>12.02.2020 16:05:18</t>
  </si>
  <si>
    <t>12.02.2020 16:05:21</t>
  </si>
  <si>
    <t>12.02.2020 16:06:00</t>
  </si>
  <si>
    <t>12.02.2020 16:06:01</t>
  </si>
  <si>
    <t>12.02.2020 16:06:03</t>
  </si>
  <si>
    <t>12.02.2020 16:06:04</t>
  </si>
  <si>
    <t>12.02.2020 16:06:12</t>
  </si>
  <si>
    <t>12.02.2020 16:06:25</t>
  </si>
  <si>
    <t>12.02.2020 16:06:27</t>
  </si>
  <si>
    <t>12.02.2020 16:06:46</t>
  </si>
  <si>
    <t>12.02.2020 16:06:48</t>
  </si>
  <si>
    <t>12.02.2020 16:06:49</t>
  </si>
  <si>
    <t>12.02.2020 16:06:51</t>
  </si>
  <si>
    <t>12.02.2020 16:08:21</t>
  </si>
  <si>
    <t>12.02.2020 16:08:22</t>
  </si>
  <si>
    <t>12.02.2020 16:08:24</t>
  </si>
  <si>
    <t>12.02.2020 16:08:27</t>
  </si>
  <si>
    <t>12.02.2020 16:09:31</t>
  </si>
  <si>
    <t>12.02.2020 16:09:33</t>
  </si>
  <si>
    <t>12.02.2020 16:09:54</t>
  </si>
  <si>
    <t>12.02.2020 16:09:55</t>
  </si>
  <si>
    <t>12.02.2020 16:09:57</t>
  </si>
  <si>
    <t>12.02.2020 16:09:58</t>
  </si>
  <si>
    <t>12.02.2020 16:10:00</t>
  </si>
  <si>
    <t>12.02.2020 16:10:02</t>
  </si>
  <si>
    <t>12.02.2020 16:12:09</t>
  </si>
  <si>
    <t>12.02.2020 16:12:10</t>
  </si>
  <si>
    <t>12.02.2020 16:12:12</t>
  </si>
  <si>
    <t>12.02.2020 16:12:15</t>
  </si>
  <si>
    <t>12.02.2020 16:12:16</t>
  </si>
  <si>
    <t>12.02.2020 16:12:37</t>
  </si>
  <si>
    <t>12.02.2020 16:12:39</t>
  </si>
  <si>
    <t>12.02.2020 16:13:06</t>
  </si>
  <si>
    <t>12.02.2020 16:13:15</t>
  </si>
  <si>
    <t>12.02.2020 16:13:16</t>
  </si>
  <si>
    <t>12.02.2020 16:13:18</t>
  </si>
  <si>
    <t>12.02.2020 16:13:28</t>
  </si>
  <si>
    <t>12.02.2020 16:13:30</t>
  </si>
  <si>
    <t>12.02.2020 16:13:34</t>
  </si>
  <si>
    <t>12.02.2020 16:13:36</t>
  </si>
  <si>
    <t>12.02.2020 16:13:39</t>
  </si>
  <si>
    <t>12.02.2020 16:13:40</t>
  </si>
  <si>
    <t>12.02.2020 16:13:42</t>
  </si>
  <si>
    <t>12.02.2020 16:14:13</t>
  </si>
  <si>
    <t>12.02.2020 16:14:15</t>
  </si>
  <si>
    <t>12.02.2020 16:14:16</t>
  </si>
  <si>
    <t>12.02.2020 16:14:18</t>
  </si>
  <si>
    <t>12.02.2020 16:14:43</t>
  </si>
  <si>
    <t>12.02.2020 16:14:45</t>
  </si>
  <si>
    <t>12.02.2020 16:14:46</t>
  </si>
  <si>
    <t>12.02.2020 16:15:45</t>
  </si>
  <si>
    <t>12.02.2020 16:15:46</t>
  </si>
  <si>
    <t>12.02.2020 16:15:48</t>
  </si>
  <si>
    <t>12.02.2020 16:15:55</t>
  </si>
  <si>
    <t>12.02.2020 16:15:57</t>
  </si>
  <si>
    <t>12.02.2020 16:15:58</t>
  </si>
  <si>
    <t>12.02.2020 16:16:00</t>
  </si>
  <si>
    <t>12.02.2020 16:17:25</t>
  </si>
  <si>
    <t>12.02.2020 16:17:28</t>
  </si>
  <si>
    <t>12.02.2020 16:17:30</t>
  </si>
  <si>
    <t>12.02.2020 16:17:34</t>
  </si>
  <si>
    <t>12.02.2020 16:17:36</t>
  </si>
  <si>
    <t>12.02.2020 16:17:37</t>
  </si>
  <si>
    <t>12.02.2020 16:17:39</t>
  </si>
  <si>
    <t>12.02.2020 16:19:19</t>
  </si>
  <si>
    <t>12.02.2020 16:19:21</t>
  </si>
  <si>
    <t>12.02.2020 16:19:22</t>
  </si>
  <si>
    <t>12.02.2020 16:19:24</t>
  </si>
  <si>
    <t>12.02.2020 16:19:25</t>
  </si>
  <si>
    <t>12.02.2020 16:19:27</t>
  </si>
  <si>
    <t>12.02.2020 16:19:28</t>
  </si>
  <si>
    <t>12.02.2020 16:19:30</t>
  </si>
  <si>
    <t>12.02.2020 16:19:31</t>
  </si>
  <si>
    <t>12.02.2020 16:19:33</t>
  </si>
  <si>
    <t>12.02.2020 16:19:34</t>
  </si>
  <si>
    <t>12.02.2020 16:19:36</t>
  </si>
  <si>
    <t>12.02.2020 16:19:37</t>
  </si>
  <si>
    <t>12.02.2020 16:21:54</t>
  </si>
  <si>
    <t>12.02.2020 16:22:19</t>
  </si>
  <si>
    <t>12.02.2020 16:22:21</t>
  </si>
  <si>
    <t>12.02.2020 16:22:22</t>
  </si>
  <si>
    <t>12.02.2020 16:22:24</t>
  </si>
  <si>
    <t>12.02.2020 16:22:25</t>
  </si>
  <si>
    <t>12.02.2020 16:22:27</t>
  </si>
  <si>
    <t>12.02.2020 16:22:28</t>
  </si>
  <si>
    <t>12.02.2020 16:22:33</t>
  </si>
  <si>
    <t>12.02.2020 16:22:34</t>
  </si>
  <si>
    <t>12.02.2020 16:23:33</t>
  </si>
  <si>
    <t>12.02.2020 16:23:34</t>
  </si>
  <si>
    <t>12.02.2020 16:23:36</t>
  </si>
  <si>
    <t>12.02.2020 16:23:37</t>
  </si>
  <si>
    <t>12.02.2020 16:23:39</t>
  </si>
  <si>
    <t>12.02.2020 16:23:40</t>
  </si>
  <si>
    <t>12.02.2020 16:23:42</t>
  </si>
  <si>
    <t>12.02.2020 16:23:43</t>
  </si>
  <si>
    <t>12.02.2020 16:23:45</t>
  </si>
  <si>
    <t>12.02.2020 16:23:46</t>
  </si>
  <si>
    <t>12.02.2020 16:23:49</t>
  </si>
  <si>
    <t>12.02.2020 16:24:15</t>
  </si>
  <si>
    <t>12.02.2020 16:24:16</t>
  </si>
  <si>
    <t>12.02.2020 16:24:18</t>
  </si>
  <si>
    <t>12.02.2020 16:24:19</t>
  </si>
  <si>
    <t>12.02.2020 16:24:21</t>
  </si>
  <si>
    <t>12.02.2020 16:24:58</t>
  </si>
  <si>
    <t>12.02.2020 16:25:00</t>
  </si>
  <si>
    <t>12.02.2020 16:25:01</t>
  </si>
  <si>
    <t>12.02.2020 16:25:03</t>
  </si>
  <si>
    <t>12.02.2020 16:25:04</t>
  </si>
  <si>
    <t>12.02.2020 16:26:06</t>
  </si>
  <si>
    <t>12.02.2020 16:26:07</t>
  </si>
  <si>
    <t>12.02.2020 16:26:09</t>
  </si>
  <si>
    <t>12.02.2020 16:26:10</t>
  </si>
  <si>
    <t>12.02.2020 16:26:25</t>
  </si>
  <si>
    <t>12.02.2020 16:26:27</t>
  </si>
  <si>
    <t>12.02.2020 16:26:28</t>
  </si>
  <si>
    <t>12.02.2020 16:27:16</t>
  </si>
  <si>
    <t>12.02.2020 16:27:18</t>
  </si>
  <si>
    <t>12.02.2020 16:27:19</t>
  </si>
  <si>
    <t>12.02.2020 16:27:21</t>
  </si>
  <si>
    <t>12.02.2020 16:27:22</t>
  </si>
  <si>
    <t>12.02.2020 16:27:24</t>
  </si>
  <si>
    <t>12.02.2020 16:27:27</t>
  </si>
  <si>
    <t>12.02.2020 16:28:09</t>
  </si>
  <si>
    <t>12.02.2020 16:28:10</t>
  </si>
  <si>
    <t>12.02.2020 16:28:12</t>
  </si>
  <si>
    <t>12.02.2020 16:28:13</t>
  </si>
  <si>
    <t>12.02.2020 16:29:24</t>
  </si>
  <si>
    <t>12.02.2020 16:29:25</t>
  </si>
  <si>
    <t>12.02.2020 16:29:27</t>
  </si>
  <si>
    <t>12.02.2020 16:29:28</t>
  </si>
  <si>
    <t>12.02.2020 16:29:30</t>
  </si>
  <si>
    <t>12.02.2020 16:29:39</t>
  </si>
  <si>
    <t>12.02.2020 16:29:40</t>
  </si>
  <si>
    <t>12.02.2020 16:29:42</t>
  </si>
  <si>
    <t>12.02.2020 16:29:43</t>
  </si>
  <si>
    <t>12.02.2020 16:29:45</t>
  </si>
  <si>
    <t>12.02.2020 16:29:46</t>
  </si>
  <si>
    <t>12.02.2020 16:29:49</t>
  </si>
  <si>
    <t>12.02.2020 16:30:04</t>
  </si>
  <si>
    <t>12.02.2020 16:30:06</t>
  </si>
  <si>
    <t>12.02.2020 16:30:07</t>
  </si>
  <si>
    <t>12.02.2020 16:30:09</t>
  </si>
  <si>
    <t>12.02.2020 16:30:10</t>
  </si>
  <si>
    <t>12.02.2020 16:30:12</t>
  </si>
  <si>
    <t>12.02.2020 16:30:13</t>
  </si>
  <si>
    <t>12.02.2020 16:30:19</t>
  </si>
  <si>
    <t>12.02.2020 16:30:21</t>
  </si>
  <si>
    <t>12.02.2020 16:30:22</t>
  </si>
  <si>
    <t>12.02.2020 16:30:24</t>
  </si>
  <si>
    <t>12.02.2020 16:30:25</t>
  </si>
  <si>
    <t>12.02.2020 16:31:16</t>
  </si>
  <si>
    <t>12.02.2020 16:31:18</t>
  </si>
  <si>
    <t>12.02.2020 16:31:19</t>
  </si>
  <si>
    <t>12.02.2020 16:31:21</t>
  </si>
  <si>
    <t>12.02.2020 16:31:22</t>
  </si>
  <si>
    <t>12.02.2020 16:31:24</t>
  </si>
  <si>
    <t>12.02.2020 16:31:25</t>
  </si>
  <si>
    <t>12.02.2020 16:31:27</t>
  </si>
  <si>
    <t>12.02.2020 16:33:00</t>
  </si>
  <si>
    <t>12.02.2020 16:33:01</t>
  </si>
  <si>
    <t>12.02.2020 16:33:03</t>
  </si>
  <si>
    <t>12.02.2020 16:33:04</t>
  </si>
  <si>
    <t>12.02.2020 16:33:25</t>
  </si>
  <si>
    <t>12.02.2020 16:33:27</t>
  </si>
  <si>
    <t>12.02.2020 16:33:28</t>
  </si>
  <si>
    <t>12.02.2020 16:33:30</t>
  </si>
  <si>
    <t>12.02.2020 16:33:33</t>
  </si>
  <si>
    <t>12.02.2020 16:33:34</t>
  </si>
  <si>
    <t>12.02.2020 16:34:10</t>
  </si>
  <si>
    <t>12.02.2020 16:34:12</t>
  </si>
  <si>
    <t>12.02.2020 16:34:13</t>
  </si>
  <si>
    <t>12.02.2020 16:34:27</t>
  </si>
  <si>
    <t>12.02.2020 16:34:28</t>
  </si>
  <si>
    <t>12.02.2020 16:34:30</t>
  </si>
  <si>
    <t>12.02.2020 16:34:31</t>
  </si>
  <si>
    <t>12.02.2020 16:34:33</t>
  </si>
  <si>
    <t>12.02.2020 16:34:34</t>
  </si>
  <si>
    <t>12.02.2020 16:34:36</t>
  </si>
  <si>
    <t>12.02.2020 16:34:37</t>
  </si>
  <si>
    <t>12.02.2020 16:34:39</t>
  </si>
  <si>
    <t>12.02.2020 16:34:40</t>
  </si>
  <si>
    <t>12.02.2020 16:34:42</t>
  </si>
  <si>
    <t>12.02.2020 16:34:52</t>
  </si>
  <si>
    <t>12.02.2020 16:34:54</t>
  </si>
  <si>
    <t>12.02.2020 16:34:55</t>
  </si>
  <si>
    <t>12.02.2020 16:34:57</t>
  </si>
  <si>
    <t>12.02.2020 16:34:58</t>
  </si>
  <si>
    <t>12.02.2020 16:35:00</t>
  </si>
  <si>
    <t>12.02.2020 16:35:01</t>
  </si>
  <si>
    <t>12.02.2020 16:35:03</t>
  </si>
  <si>
    <t>12.02.2020 16:35:04</t>
  </si>
  <si>
    <t>12.02.2020 16:35:06</t>
  </si>
  <si>
    <t>12.02.2020 16:35:07</t>
  </si>
  <si>
    <t>12.02.2020 16:35:09</t>
  </si>
  <si>
    <t>12.02.2020 16:35:10</t>
  </si>
  <si>
    <t>12.02.2020 16:35:57</t>
  </si>
  <si>
    <t>12.02.2020 16:35:59</t>
  </si>
  <si>
    <t>12.02.2020 16:36:00</t>
  </si>
  <si>
    <t>12.02.2020 16:36:36</t>
  </si>
  <si>
    <t>12.02.2020 16:36:38</t>
  </si>
  <si>
    <t>12.02.2020 16:36:39</t>
  </si>
  <si>
    <t>12.02.2020 16:36:41</t>
  </si>
  <si>
    <t>12.02.2020 16:37:12</t>
  </si>
  <si>
    <t>12.02.2020 16:37:13</t>
  </si>
  <si>
    <t>12.02.2020 16:37:15</t>
  </si>
  <si>
    <t>12.02.2020 16:37:16</t>
  </si>
  <si>
    <t>12.02.2020 16:37:18</t>
  </si>
  <si>
    <t>12.02.2020 16:37:19</t>
  </si>
  <si>
    <t>12.02.2020 16:37:21</t>
  </si>
  <si>
    <t>12.02.2020 16:37:40</t>
  </si>
  <si>
    <t>12.02.2020 16:37:42</t>
  </si>
  <si>
    <t>12.02.2020 16:37:45</t>
  </si>
  <si>
    <t>12.02.2020 16:37:46</t>
  </si>
  <si>
    <t>12.02.2020 16:37:49</t>
  </si>
  <si>
    <t>12.02.2020 16:37:51</t>
  </si>
  <si>
    <t>12.02.2020 16:38:18</t>
  </si>
  <si>
    <t>12.02.2020 16:38:19</t>
  </si>
  <si>
    <t>12.02.2020 16:38:21</t>
  </si>
  <si>
    <t>12.02.2020 16:38:22</t>
  </si>
  <si>
    <t>12.02.2020 16:38:24</t>
  </si>
  <si>
    <t>12.02.2020 16:38:46</t>
  </si>
  <si>
    <t>12.02.2020 16:38:48</t>
  </si>
  <si>
    <t>12.02.2020 16:38:49</t>
  </si>
  <si>
    <t>12.02.2020 16:38:51</t>
  </si>
  <si>
    <t>12.02.2020 16:38:52</t>
  </si>
  <si>
    <t>12.02.2020 16:38:54</t>
  </si>
  <si>
    <t>12.02.2020 16:40:57</t>
  </si>
  <si>
    <t>12.02.2020 16:40:59</t>
  </si>
  <si>
    <t>12.02.2020 16:41:00</t>
  </si>
  <si>
    <t>12.02.2020 16:41:02</t>
  </si>
  <si>
    <t>12.02.2020 16:41:30</t>
  </si>
  <si>
    <t>12.02.2020 16:41:32</t>
  </si>
  <si>
    <t>12.02.2020 16:41:33</t>
  </si>
  <si>
    <t>12.02.2020 16:41:57</t>
  </si>
  <si>
    <t>12.02.2020 16:41:59</t>
  </si>
  <si>
    <t>12.02.2020 16:42:00</t>
  </si>
  <si>
    <t>12.02.2020 16:42:02</t>
  </si>
  <si>
    <t>12.02.2020 16:42:03</t>
  </si>
  <si>
    <t>12.02.2020 16:42:05</t>
  </si>
  <si>
    <t>12.02.2020 16:42:06</t>
  </si>
  <si>
    <t>12.02.2020 16:42:17</t>
  </si>
  <si>
    <t>12.02.2020 16:42:18</t>
  </si>
  <si>
    <t>12.02.2020 16:43:10</t>
  </si>
  <si>
    <t>12.02.2020 16:43:12</t>
  </si>
  <si>
    <t>12.02.2020 16:43:13</t>
  </si>
  <si>
    <t>12.02.2020 16:43:15</t>
  </si>
  <si>
    <t>12.02.2020 16:43:24</t>
  </si>
  <si>
    <t>12.02.2020 16:43:25</t>
  </si>
  <si>
    <t>12.02.2020 16:44:21</t>
  </si>
  <si>
    <t>12.02.2020 16:44:22</t>
  </si>
  <si>
    <t>12.02.2020 16:44:24</t>
  </si>
  <si>
    <t>12.02.2020 16:44:25</t>
  </si>
  <si>
    <t>12.02.2020 16:44:27</t>
  </si>
  <si>
    <t>12.02.2020 16:44:28</t>
  </si>
  <si>
    <t>12.02.2020 16:44:30</t>
  </si>
  <si>
    <t>12.02.2020 16:44:31</t>
  </si>
  <si>
    <t>12.02.2020 16:44:43</t>
  </si>
  <si>
    <t>12.02.2020 16:44:57</t>
  </si>
  <si>
    <t>12.02.2020 16:46:07</t>
  </si>
  <si>
    <t>12.02.2020 16:46:09</t>
  </si>
  <si>
    <t>12.02.2020 16:46:10</t>
  </si>
  <si>
    <t>12.02.2020 16:46:12</t>
  </si>
  <si>
    <t>12.02.2020 16:46:13</t>
  </si>
  <si>
    <t>12.02.2020 16:46:15</t>
  </si>
  <si>
    <t>12.02.2020 16:46:16</t>
  </si>
  <si>
    <t>12.02.2020 16:47:09</t>
  </si>
  <si>
    <t>12.02.2020 16:47:10</t>
  </si>
  <si>
    <t>12.02.2020 16:47:12</t>
  </si>
  <si>
    <t>12.02.2020 16:47:13</t>
  </si>
  <si>
    <t>12.02.2020 16:47:15</t>
  </si>
  <si>
    <t>12.02.2020 16:47:31</t>
  </si>
  <si>
    <t>12.02.2020 16:47:33</t>
  </si>
  <si>
    <t>12.02.2020 16:47:36</t>
  </si>
  <si>
    <t>12.02.2020 16:49:06</t>
  </si>
  <si>
    <t>12.02.2020 16:49:07</t>
  </si>
  <si>
    <t>12.02.2020 16:49:09</t>
  </si>
  <si>
    <t>12.02.2020 16:49:10</t>
  </si>
  <si>
    <t>12.02.2020 16:49:13</t>
  </si>
  <si>
    <t>12.02.2020 16:49:15</t>
  </si>
  <si>
    <t>12.02.2020 16:49:16</t>
  </si>
  <si>
    <t>12.02.2020 16:50:27</t>
  </si>
  <si>
    <t>12.02.2020 16:50:28</t>
  </si>
  <si>
    <t>12.02.2020 16:50:30</t>
  </si>
  <si>
    <t>12.02.2020 16:50:43</t>
  </si>
  <si>
    <t>12.02.2020 16:50:45</t>
  </si>
  <si>
    <t>12.02.2020 16:50:46</t>
  </si>
  <si>
    <t>12.02.2020 16:50:48</t>
  </si>
  <si>
    <t>12.02.2020 16:50:49</t>
  </si>
  <si>
    <t>12.02.2020 16:50:51</t>
  </si>
  <si>
    <t>12.02.2020 16:51:42</t>
  </si>
  <si>
    <t>12.02.2020 16:51:43</t>
  </si>
  <si>
    <t>12.02.2020 16:51:45</t>
  </si>
  <si>
    <t>12.02.2020 16:52:19</t>
  </si>
  <si>
    <t>12.02.2020 16:52:21</t>
  </si>
  <si>
    <t>12.02.2020 16:52:22</t>
  </si>
  <si>
    <t>12.02.2020 16:52:55</t>
  </si>
  <si>
    <t>12.02.2020 16:52:57</t>
  </si>
  <si>
    <t>12.02.2020 16:53:35</t>
  </si>
  <si>
    <t>12.02.2020 16:53:36</t>
  </si>
  <si>
    <t>12.02.2020 16:53:38</t>
  </si>
  <si>
    <t>12.02.2020 16:53:39</t>
  </si>
  <si>
    <t>12.02.2020 16:53:42</t>
  </si>
  <si>
    <t>12.02.2020 16:54:45</t>
  </si>
  <si>
    <t>12.02.2020 16:54:46</t>
  </si>
  <si>
    <t>12.02.2020 16:54:48</t>
  </si>
  <si>
    <t>12.02.2020 16:54:49</t>
  </si>
  <si>
    <t>12.02.2020 16:55:18</t>
  </si>
  <si>
    <t>12.02.2020 16:55:19</t>
  </si>
  <si>
    <t>12.02.2020 16:55:21</t>
  </si>
  <si>
    <t>12.02.2020 16:55:22</t>
  </si>
  <si>
    <t>12.02.2020 16:55:24</t>
  </si>
  <si>
    <t>12.02.2020 16:55:25</t>
  </si>
  <si>
    <t>12.02.2020 16:55:55</t>
  </si>
  <si>
    <t>12.02.2020 16:55:57</t>
  </si>
  <si>
    <t>12.02.2020 16:55:58</t>
  </si>
  <si>
    <t>12.02.2020 16:56:00</t>
  </si>
  <si>
    <t>12.02.2020 16:56:01</t>
  </si>
  <si>
    <t>12.02.2020 16:56:03</t>
  </si>
  <si>
    <t>12.02.2020 16:56:41</t>
  </si>
  <si>
    <t>12.02.2020 16:56:42</t>
  </si>
  <si>
    <t>12.02.2020 16:57:28</t>
  </si>
  <si>
    <t>12.02.2020 16:57:30</t>
  </si>
  <si>
    <t>12.02.2020 16:57:45</t>
  </si>
  <si>
    <t>12.02.2020 16:58:45</t>
  </si>
  <si>
    <t>12.02.2020 16:58:46</t>
  </si>
  <si>
    <t>12.02.2020 16:58:48</t>
  </si>
  <si>
    <t>12.02.2020 16:58:49</t>
  </si>
  <si>
    <t>12.02.2020 16:58:51</t>
  </si>
  <si>
    <t>12.02.2020 16:58:52</t>
  </si>
  <si>
    <t>12.02.2020 16:58:55</t>
  </si>
  <si>
    <t>12.02.2020 16:58:58</t>
  </si>
  <si>
    <t>12.02.2020 16:59:00</t>
  </si>
  <si>
    <t>12.02.2020 16:59:01</t>
  </si>
  <si>
    <t>12.02.2020 16:59:04</t>
  </si>
  <si>
    <t>12.02.2020 16:59:06</t>
  </si>
  <si>
    <t>12.02.2020 17:00:03</t>
  </si>
  <si>
    <t>12.02.2020 17:00:04</t>
  </si>
  <si>
    <t>12.02.2020 17:00:06</t>
  </si>
  <si>
    <t>12.02.2020 17:00:24</t>
  </si>
  <si>
    <t>12.02.2020 17:00:25</t>
  </si>
  <si>
    <t>12.02.2020 17:00:27</t>
  </si>
  <si>
    <t>12.02.2020 17:00:28</t>
  </si>
  <si>
    <t>12.02.2020 17:00:30</t>
  </si>
  <si>
    <t>12.02.2020 17:01:24</t>
  </si>
  <si>
    <t>12.02.2020 17:01:25</t>
  </si>
  <si>
    <t>12.02.2020 17:01:27</t>
  </si>
  <si>
    <t>12.02.2020 17:01:28</t>
  </si>
  <si>
    <t>12.02.2020 17:01:46</t>
  </si>
  <si>
    <t>12.02.2020 17:01:48</t>
  </si>
  <si>
    <t>12.02.2020 17:01:49</t>
  </si>
  <si>
    <t>12.02.2020 17:01:51</t>
  </si>
  <si>
    <t>12.02.2020 17:03:03</t>
  </si>
  <si>
    <t>12.02.2020 17:03:04</t>
  </si>
  <si>
    <t>12.02.2020 17:03:06</t>
  </si>
  <si>
    <t>12.02.2020 17:03:07</t>
  </si>
  <si>
    <t>12.02.2020 17:03:09</t>
  </si>
  <si>
    <t>12.02.2020 17:03:10</t>
  </si>
  <si>
    <t>12.02.2020 17:03:12</t>
  </si>
  <si>
    <t>12.02.2020 17:03:13</t>
  </si>
  <si>
    <t>12.02.2020 17:03:15</t>
  </si>
  <si>
    <t>12.02.2020 17:03:37</t>
  </si>
  <si>
    <t>12.02.2020 17:03:39</t>
  </si>
  <si>
    <t>12.02.2020 17:03:40</t>
  </si>
  <si>
    <t>12.02.2020 17:04:09</t>
  </si>
  <si>
    <t>12.02.2020 17:04:10</t>
  </si>
  <si>
    <t>12.02.2020 17:04:12</t>
  </si>
  <si>
    <t>12.02.2020 17:04:13</t>
  </si>
  <si>
    <t>12.02.2020 17:04:15</t>
  </si>
  <si>
    <t>12.02.2020 17:04:34</t>
  </si>
  <si>
    <t>12.02.2020 17:04:36</t>
  </si>
  <si>
    <t>12.02.2020 17:04:40</t>
  </si>
  <si>
    <t>12.02.2020 17:05:13</t>
  </si>
  <si>
    <t>12.02.2020 17:05:15</t>
  </si>
  <si>
    <t>12.02.2020 17:06:16</t>
  </si>
  <si>
    <t>12.02.2020 17:06:18</t>
  </si>
  <si>
    <t>12.02.2020 17:06:51</t>
  </si>
  <si>
    <t>12.02.2020 17:06:54</t>
  </si>
  <si>
    <t>12.02.2020 17:06:56</t>
  </si>
  <si>
    <t>12.02.2020 17:07:07</t>
  </si>
  <si>
    <t>12.02.2020 17:07:09</t>
  </si>
  <si>
    <t>12.02.2020 17:07:21</t>
  </si>
  <si>
    <t>12.02.2020 17:07:22</t>
  </si>
  <si>
    <t>12.02.2020 17:07:27</t>
  </si>
  <si>
    <t>12.02.2020 17:07:28</t>
  </si>
  <si>
    <t>12.02.2020 17:08:49</t>
  </si>
  <si>
    <t>12.02.2020 17:08:51</t>
  </si>
  <si>
    <t>12.02.2020 17:08:52</t>
  </si>
  <si>
    <t>12.02.2020 17:09:00</t>
  </si>
  <si>
    <t>12.02.2020 17:09:01</t>
  </si>
  <si>
    <t>12.02.2020 17:09:03</t>
  </si>
  <si>
    <t>12.02.2020 17:09:04</t>
  </si>
  <si>
    <t>12.02.2020 17:09:06</t>
  </si>
  <si>
    <t>12.02.2020 17:09:22</t>
  </si>
  <si>
    <t>12.02.2020 17:09:24</t>
  </si>
  <si>
    <t>12.02.2020 17:09:25</t>
  </si>
  <si>
    <t>12.02.2020 17:10:39</t>
  </si>
  <si>
    <t>12.02.2020 17:10:40</t>
  </si>
  <si>
    <t>12.02.2020 17:10:42</t>
  </si>
  <si>
    <t>12.02.2020 17:10:43</t>
  </si>
  <si>
    <t>12.02.2020 17:12:10</t>
  </si>
  <si>
    <t>12.02.2020 17:12:12</t>
  </si>
  <si>
    <t>12.02.2020 17:12:16</t>
  </si>
  <si>
    <t>12.02.2020 17:12:31</t>
  </si>
  <si>
    <t>12.02.2020 17:12:33</t>
  </si>
  <si>
    <t>12.02.2020 17:12:34</t>
  </si>
  <si>
    <t>12.02.2020 17:12:36</t>
  </si>
  <si>
    <t>12.02.2020 17:12:55</t>
  </si>
  <si>
    <t>12.02.2020 17:12:58</t>
  </si>
  <si>
    <t>12.02.2020 17:13:00</t>
  </si>
  <si>
    <t>12.02.2020 17:13:23</t>
  </si>
  <si>
    <t>12.02.2020 17:13:24</t>
  </si>
  <si>
    <t>12.02.2020 17:13:44</t>
  </si>
  <si>
    <t>12.02.2020 17:13:45</t>
  </si>
  <si>
    <t>12.02.2020 17:13:47</t>
  </si>
  <si>
    <t>12.02.2020 17:14:27</t>
  </si>
  <si>
    <t>12.02.2020 17:14:30</t>
  </si>
  <si>
    <t>12.02.2020 17:14:45</t>
  </si>
  <si>
    <t>12.02.2020 17:14:49</t>
  </si>
  <si>
    <t>12.02.2020 17:14:51</t>
  </si>
  <si>
    <t>12.02.2020 17:14:52</t>
  </si>
  <si>
    <t>12.02.2020 17:14:54</t>
  </si>
  <si>
    <t>12.02.2020 17:14:55</t>
  </si>
  <si>
    <t>12.02.2020 17:14:57</t>
  </si>
  <si>
    <t>12.02.2020 17:14:58</t>
  </si>
  <si>
    <t>12.02.2020 17:16:22</t>
  </si>
  <si>
    <t>12.02.2020 17:16:36</t>
  </si>
  <si>
    <t>12.02.2020 17:16:37</t>
  </si>
  <si>
    <t>12.02.2020 17:16:39</t>
  </si>
  <si>
    <t>12.02.2020 17:16:40</t>
  </si>
  <si>
    <t>12.02.2020 17:17:31</t>
  </si>
  <si>
    <t>12.02.2020 17:17:33</t>
  </si>
  <si>
    <t>12.02.2020 17:17:34</t>
  </si>
  <si>
    <t>12.02.2020 17:17:45</t>
  </si>
  <si>
    <t>12.02.2020 17:17:46</t>
  </si>
  <si>
    <t>12.02.2020 17:18:31</t>
  </si>
  <si>
    <t>12.02.2020 17:18:33</t>
  </si>
  <si>
    <t>12.02.2020 17:18:36</t>
  </si>
  <si>
    <t>12.02.2020 17:18:37</t>
  </si>
  <si>
    <t>12.02.2020 17:18:39</t>
  </si>
  <si>
    <t>12.02.2020 17:18:40</t>
  </si>
  <si>
    <t>12.02.2020 17:18:43</t>
  </si>
  <si>
    <t>12.02.2020 17:18:46</t>
  </si>
  <si>
    <t>12.02.2020 17:18:48</t>
  </si>
  <si>
    <t>12.02.2020 17:18:49</t>
  </si>
  <si>
    <t>12.02.2020 17:19:18</t>
  </si>
  <si>
    <t>12.02.2020 17:19:19</t>
  </si>
  <si>
    <t>12.02.2020 17:19:21</t>
  </si>
  <si>
    <t>12.02.2020 17:19:22</t>
  </si>
  <si>
    <t>12.02.2020 17:19:24</t>
  </si>
  <si>
    <t>12.02.2020 17:19:43</t>
  </si>
  <si>
    <t>12.02.2020 17:19:45</t>
  </si>
  <si>
    <t>12.02.2020 17:19:46</t>
  </si>
  <si>
    <t>12.02.2020 17:20:03</t>
  </si>
  <si>
    <t>12.02.2020 17:20:04</t>
  </si>
  <si>
    <t>12.02.2020 17:20:06</t>
  </si>
  <si>
    <t>12.02.2020 17:20:07</t>
  </si>
  <si>
    <t>12.02.2020 17:20:09</t>
  </si>
  <si>
    <t>12.02.2020 17:20:40</t>
  </si>
  <si>
    <t>12.02.2020 17:20:42</t>
  </si>
  <si>
    <t>12.02.2020 17:20:43</t>
  </si>
  <si>
    <t>12.02.2020 17:20:45</t>
  </si>
  <si>
    <t>12.02.2020 17:20:46</t>
  </si>
  <si>
    <t>12.02.2020 17:20:48</t>
  </si>
  <si>
    <t>12.02.2020 17:20:49</t>
  </si>
  <si>
    <t>12.02.2020 17:20:51</t>
  </si>
  <si>
    <t>12.02.2020 17:20:52</t>
  </si>
  <si>
    <t>12.02.2020 17:21:18</t>
  </si>
  <si>
    <t>12.02.2020 17:21:34</t>
  </si>
  <si>
    <t>12.02.2020 17:21:36</t>
  </si>
  <si>
    <t>12.02.2020 17:21:37</t>
  </si>
  <si>
    <t>12.02.2020 17:21:39</t>
  </si>
  <si>
    <t>12.02.2020 17:21:40</t>
  </si>
  <si>
    <t>12.02.2020 17:21:42</t>
  </si>
  <si>
    <t>12.02.2020 17:22:09</t>
  </si>
  <si>
    <t>12.02.2020 17:22:10</t>
  </si>
  <si>
    <t>12.02.2020 17:22:12</t>
  </si>
  <si>
    <t>12.02.2020 17:22:13</t>
  </si>
  <si>
    <t>12.02.2020 17:22:15</t>
  </si>
  <si>
    <t>12.02.2020 17:22:16</t>
  </si>
  <si>
    <t>12.02.2020 17:22:34</t>
  </si>
  <si>
    <t>12.02.2020 17:22:36</t>
  </si>
  <si>
    <t>12.02.2020 17:22:58</t>
  </si>
  <si>
    <t>12.02.2020 17:23:00</t>
  </si>
  <si>
    <t>12.02.2020 17:23:01</t>
  </si>
  <si>
    <t>12.02.2020 17:23:03</t>
  </si>
  <si>
    <t>12.02.2020 17:23:04</t>
  </si>
  <si>
    <t>12.02.2020 17:23:06</t>
  </si>
  <si>
    <t>12.02.2020 17:23:18</t>
  </si>
  <si>
    <t>12.02.2020 17:23:20</t>
  </si>
  <si>
    <t>12.02.2020 17:23:21</t>
  </si>
  <si>
    <t>12.02.2020 17:23:23</t>
  </si>
  <si>
    <t>12.02.2020 17:23:24</t>
  </si>
  <si>
    <t>12.02.2020 17:24:31</t>
  </si>
  <si>
    <t>12.02.2020 17:24:33</t>
  </si>
  <si>
    <t>12.02.2020 17:25:43</t>
  </si>
  <si>
    <t>12.02.2020 17:25:45</t>
  </si>
  <si>
    <t>12.02.2020 17:25:46</t>
  </si>
  <si>
    <t>12.02.2020 17:25:48</t>
  </si>
  <si>
    <t>12.02.2020 17:25:57</t>
  </si>
  <si>
    <t>12.02.2020 17:25:59</t>
  </si>
  <si>
    <t>12.02.2020 17:26:27</t>
  </si>
  <si>
    <t>12.02.2020 17:26:29</t>
  </si>
  <si>
    <t>12.02.2020 17:26:45</t>
  </si>
  <si>
    <t>12.02.2020 17:26:48</t>
  </si>
  <si>
    <t>12.02.2020 17:26:50</t>
  </si>
  <si>
    <t>12.02.2020 17:26:51</t>
  </si>
  <si>
    <t>12.02.2020 17:26:53</t>
  </si>
  <si>
    <t>12.02.2020 17:26:54</t>
  </si>
  <si>
    <t>12.02.2020 17:27:13</t>
  </si>
  <si>
    <t>12.02.2020 17:27:27</t>
  </si>
  <si>
    <t>12.02.2020 17:27:28</t>
  </si>
  <si>
    <t>12.02.2020 17:27:30</t>
  </si>
  <si>
    <t>12.02.2020 17:27:31</t>
  </si>
  <si>
    <t>12.02.2020 17:27:33</t>
  </si>
  <si>
    <t>12.02.2020 17:27:34</t>
  </si>
  <si>
    <t>12.02.2020 17:28:13</t>
  </si>
  <si>
    <t>12.02.2020 17:28:15</t>
  </si>
  <si>
    <t>12.02.2020 17:28:16</t>
  </si>
  <si>
    <t>12.02.2020 17:28:18</t>
  </si>
  <si>
    <t>12.02.2020 17:28:19</t>
  </si>
  <si>
    <t>12.02.2020 17:29:12</t>
  </si>
  <si>
    <t>12.02.2020 17:29:13</t>
  </si>
  <si>
    <t>12.02.2020 17:29:15</t>
  </si>
  <si>
    <t>12.02.2020 17:29:27</t>
  </si>
  <si>
    <t>12.02.2020 17:29:28</t>
  </si>
  <si>
    <t>12.02.2020 17:29:33</t>
  </si>
  <si>
    <t>12.02.2020 17:29:34</t>
  </si>
  <si>
    <t>12.02.2020 17:29:36</t>
  </si>
  <si>
    <t>12.02.2020 17:29:39</t>
  </si>
  <si>
    <t>12.02.2020 17:29:42</t>
  </si>
  <si>
    <t>12.02.2020 17:29:43</t>
  </si>
  <si>
    <t>12.02.2020 17:29:45</t>
  </si>
  <si>
    <t>12.02.2020 17:30:00</t>
  </si>
  <si>
    <t>12.02.2020 17:30:01</t>
  </si>
  <si>
    <t>12.02.2020 17:30:03</t>
  </si>
  <si>
    <t>12.02.2020 17:30:39</t>
  </si>
  <si>
    <t>12.02.2020 17:30:40</t>
  </si>
  <si>
    <t>12.02.2020 17:30:42</t>
  </si>
  <si>
    <t>12.02.2020 17:30:45</t>
  </si>
  <si>
    <t>12.02.2020 17:30:46</t>
  </si>
  <si>
    <t>12.02.2020 17:30:48</t>
  </si>
  <si>
    <t>12.02.2020 17:30:49</t>
  </si>
  <si>
    <t>12.02.2020 17:30:51</t>
  </si>
  <si>
    <t>12.02.2020 17:31:13</t>
  </si>
  <si>
    <t>12.02.2020 17:31:15</t>
  </si>
  <si>
    <t>12.02.2020 17:31:16</t>
  </si>
  <si>
    <t>12.02.2020 17:31:18</t>
  </si>
  <si>
    <t>12.02.2020 17:31:22</t>
  </si>
  <si>
    <t>12.02.2020 17:31:33</t>
  </si>
  <si>
    <t>12.02.2020 17:31:34</t>
  </si>
  <si>
    <t>12.02.2020 17:31:36</t>
  </si>
  <si>
    <t>12.02.2020 17:31:37</t>
  </si>
  <si>
    <t>12.02.2020 17:31:39</t>
  </si>
  <si>
    <t>12.02.2020 17:31:40</t>
  </si>
  <si>
    <t>12.02.2020 17:32:09</t>
  </si>
  <si>
    <t>12.02.2020 17:32:10</t>
  </si>
  <si>
    <t>12.02.2020 17:32:48</t>
  </si>
  <si>
    <t>12.02.2020 17:32:49</t>
  </si>
  <si>
    <t>12.02.2020 17:32:51</t>
  </si>
  <si>
    <t>12.02.2020 17:33:25</t>
  </si>
  <si>
    <t>12.02.2020 17:33:27</t>
  </si>
  <si>
    <t>12.02.2020 17:33:28</t>
  </si>
  <si>
    <t>12.02.2020 17:33:30</t>
  </si>
  <si>
    <t>12.02.2020 17:33:33</t>
  </si>
  <si>
    <t>12.02.2020 17:33:34</t>
  </si>
  <si>
    <t>12.02.2020 17:33:37</t>
  </si>
  <si>
    <t>12.02.2020 17:33:39</t>
  </si>
  <si>
    <t>12.02.2020 17:33:40</t>
  </si>
  <si>
    <t>12.02.2020 17:33:42</t>
  </si>
  <si>
    <t>12.02.2020 17:33:43</t>
  </si>
  <si>
    <t>12.02.2020 17:33:45</t>
  </si>
  <si>
    <t>12.02.2020 17:33:55</t>
  </si>
  <si>
    <t>12.02.2020 17:33:57</t>
  </si>
  <si>
    <t>12.02.2020 17:33:58</t>
  </si>
  <si>
    <t>12.02.2020 17:34:21</t>
  </si>
  <si>
    <t>12.02.2020 17:34:23</t>
  </si>
  <si>
    <t>12.02.2020 17:34:41</t>
  </si>
  <si>
    <t>12.02.2020 17:34:42</t>
  </si>
  <si>
    <t>12.02.2020 17:34:44</t>
  </si>
  <si>
    <t>12.02.2020 17:34:47</t>
  </si>
  <si>
    <t>12.02.2020 17:34:48</t>
  </si>
  <si>
    <t>12.02.2020 17:34:53</t>
  </si>
  <si>
    <t>12.02.2020 17:34:54</t>
  </si>
  <si>
    <t>12.02.2020 17:35:15</t>
  </si>
  <si>
    <t>12.02.2020 17:35:16</t>
  </si>
  <si>
    <t>12.02.2020 17:35:24</t>
  </si>
  <si>
    <t>12.02.2020 17:35:25</t>
  </si>
  <si>
    <t>12.02.2020 17:35:27</t>
  </si>
  <si>
    <t>12.02.2020 17:35:28</t>
  </si>
  <si>
    <t>12.02.2020 17:35:31</t>
  </si>
  <si>
    <t>12.02.2020 17:35:33</t>
  </si>
  <si>
    <t>12.02.2020 17:35:34</t>
  </si>
  <si>
    <t>12.02.2020 17:35:36</t>
  </si>
  <si>
    <t>12.02.2020 17:36:24</t>
  </si>
  <si>
    <t>12.02.2020 17:36:25</t>
  </si>
  <si>
    <t>12.02.2020 17:36:28</t>
  </si>
  <si>
    <t>12.02.2020 17:37:59</t>
  </si>
  <si>
    <t>12.02.2020 17:38:00</t>
  </si>
  <si>
    <t>12.02.2020 17:38:02</t>
  </si>
  <si>
    <t>12.02.2020 17:39:45</t>
  </si>
  <si>
    <t>12.02.2020 17:39:46</t>
  </si>
  <si>
    <t>12.02.2020 17:39:51</t>
  </si>
  <si>
    <t>12.02.2020 17:39:52</t>
  </si>
  <si>
    <t>12.02.2020 17:39:54</t>
  </si>
  <si>
    <t>12.02.2020 17:39:55</t>
  </si>
  <si>
    <t>12.02.2020 17:40:29</t>
  </si>
  <si>
    <t>12.02.2020 17:40:30</t>
  </si>
  <si>
    <t>12.02.2020 17:40:32</t>
  </si>
  <si>
    <t>12.02.2020 17:40:33</t>
  </si>
  <si>
    <t>12.02.2020 17:40:56</t>
  </si>
  <si>
    <t>12.02.2020 17:40:57</t>
  </si>
  <si>
    <t>12.02.2020 17:40:59</t>
  </si>
  <si>
    <t>12.02.2020 17:41:17</t>
  </si>
  <si>
    <t>12.02.2020 17:41:19</t>
  </si>
  <si>
    <t>12.02.2020 17:42:42</t>
  </si>
  <si>
    <t>12.02.2020 17:42:43</t>
  </si>
  <si>
    <t>12.02.2020 17:42:48</t>
  </si>
  <si>
    <t>12.02.2020 17:42:49</t>
  </si>
  <si>
    <t>12.02.2020 17:42:51</t>
  </si>
  <si>
    <t>12.02.2020 17:42:52</t>
  </si>
  <si>
    <t>12.02.2020 17:42:54</t>
  </si>
  <si>
    <t>12.02.2020 17:42:55</t>
  </si>
  <si>
    <t>12.02.2020 17:42:57</t>
  </si>
  <si>
    <t>12.02.2020 17:43:24</t>
  </si>
  <si>
    <t>12.02.2020 17:43:25</t>
  </si>
  <si>
    <t>12.02.2020 17:43:48</t>
  </si>
  <si>
    <t>12.02.2020 17:43:51</t>
  </si>
  <si>
    <t>12.02.2020 17:43:52</t>
  </si>
  <si>
    <t>12.02.2020 17:44:40</t>
  </si>
  <si>
    <t>12.02.2020 17:45:19</t>
  </si>
  <si>
    <t>12.02.2020 17:45:39</t>
  </si>
  <si>
    <t>12.02.2020 17:46:27</t>
  </si>
  <si>
    <t>12.02.2020 17:46:59</t>
  </si>
  <si>
    <t>12.02.2020 17:48:10</t>
  </si>
  <si>
    <t>12.02.2020 17:48:19</t>
  </si>
  <si>
    <t>12.02.2020 17:48:21</t>
  </si>
  <si>
    <t>12.02.2020 17:48:52</t>
  </si>
  <si>
    <t>12.02.2020 17:48:54</t>
  </si>
  <si>
    <t>12.02.2020 17:48:55</t>
  </si>
  <si>
    <t>12.02.2020 17:48:58</t>
  </si>
  <si>
    <t>12.02.2020 17:49:00</t>
  </si>
  <si>
    <t>12.02.2020 17:49:01</t>
  </si>
  <si>
    <t>12.02.2020 17:49:03</t>
  </si>
  <si>
    <t>12.02.2020 17:49:18</t>
  </si>
  <si>
    <t>12.02.2020 17:49:20</t>
  </si>
  <si>
    <t>12.02.2020 17:49:21</t>
  </si>
  <si>
    <t>12.02.2020 17:49:23</t>
  </si>
  <si>
    <t>12.02.2020 17:49:24</t>
  </si>
  <si>
    <t>12.02.2020 17:49:26</t>
  </si>
  <si>
    <t>12.02.2020 17:49:27</t>
  </si>
  <si>
    <t>12.02.2020 17:49:41</t>
  </si>
  <si>
    <t>12.02.2020 17:49:42</t>
  </si>
  <si>
    <t>12.02.2020 17:49:44</t>
  </si>
  <si>
    <t>12.02.2020 17:49:47</t>
  </si>
  <si>
    <t>12.02.2020 17:49:48</t>
  </si>
  <si>
    <t>12.02.2020 17:50:45</t>
  </si>
  <si>
    <t>12.02.2020 17:50:51</t>
  </si>
  <si>
    <t>12.02.2020 17:50:52</t>
  </si>
  <si>
    <t>12.02.2020 17:51:27</t>
  </si>
  <si>
    <t>12.02.2020 17:51:51</t>
  </si>
  <si>
    <t>12.02.2020 17:51:52</t>
  </si>
  <si>
    <t>12.02.2020 17:52:43</t>
  </si>
  <si>
    <t>12.02.2020 17:52:46</t>
  </si>
  <si>
    <t>12.02.2020 17:52:48</t>
  </si>
  <si>
    <t>12.02.2020 17:52:49</t>
  </si>
  <si>
    <t>12.02.2020 17:53:37</t>
  </si>
  <si>
    <t>12.02.2020 17:53:39</t>
  </si>
  <si>
    <t>12.02.2020 17:53:40</t>
  </si>
  <si>
    <t>12.02.2020 17:53:42</t>
  </si>
  <si>
    <t>12.02.2020 17:53:49</t>
  </si>
  <si>
    <t>12.02.2020 17:53:51</t>
  </si>
  <si>
    <t>12.02.2020 17:53:58</t>
  </si>
  <si>
    <t>12.02.2020 17:54:00</t>
  </si>
  <si>
    <t>12.02.2020 17:54:01</t>
  </si>
  <si>
    <t>12.02.2020 17:54:03</t>
  </si>
  <si>
    <t>12.02.2020 17:54:17</t>
  </si>
  <si>
    <t>12.02.2020 17:54:18</t>
  </si>
  <si>
    <t>12.02.2020 17:54:33</t>
  </si>
  <si>
    <t>12.02.2020 17:54:35</t>
  </si>
  <si>
    <t>12.02.2020 17:54:39</t>
  </si>
  <si>
    <t>12.02.2020 17:54:42</t>
  </si>
  <si>
    <t>12.02.2020 17:54:51</t>
  </si>
  <si>
    <t>12.02.2020 17:55:21</t>
  </si>
  <si>
    <t>12.02.2020 17:56:01</t>
  </si>
  <si>
    <t>12.02.2020 17:56:03</t>
  </si>
  <si>
    <t>12.02.2020 17:57:00</t>
  </si>
  <si>
    <t>12.02.2020 17:57:01</t>
  </si>
  <si>
    <t>12.02.2020 17:57:10</t>
  </si>
  <si>
    <t>12.02.2020 17:57:12</t>
  </si>
  <si>
    <t>12.02.2020 17:57:13</t>
  </si>
  <si>
    <t>12.02.2020 17:57:27</t>
  </si>
  <si>
    <t>12.02.2020 17:57:28</t>
  </si>
  <si>
    <t>12.02.2020 17:57:30</t>
  </si>
  <si>
    <t>12.02.2020 17:58:18</t>
  </si>
  <si>
    <t>12.02.2020 17:58:46</t>
  </si>
  <si>
    <t>12.02.2020 17:58:49</t>
  </si>
  <si>
    <t>12.02.2020 17:58:51</t>
  </si>
  <si>
    <t>12.02.2020 17:58:52</t>
  </si>
  <si>
    <t>12.02.2020 17:59:03</t>
  </si>
  <si>
    <t>12.02.2020 17:59:04</t>
  </si>
  <si>
    <t>12.02.2020 17:59:21</t>
  </si>
  <si>
    <t>12.02.2020 17:59:22</t>
  </si>
  <si>
    <t>12.02.2020 17:59:25</t>
  </si>
  <si>
    <t>12.02.2020 17:59:27</t>
  </si>
  <si>
    <t>12.02.2020 17:59:51</t>
  </si>
  <si>
    <t>12.02.2020 18:01:10</t>
  </si>
  <si>
    <t>12.02.2020 18:01:12</t>
  </si>
  <si>
    <t>12.02.2020 18:01:13</t>
  </si>
  <si>
    <t>12.02.2020 18:01:15</t>
  </si>
  <si>
    <t>12.02.2020 18:01:16</t>
  </si>
  <si>
    <t>12.02.2020 18:01:18</t>
  </si>
  <si>
    <t>12.02.2020 18:01:22</t>
  </si>
  <si>
    <t>12.02.2020 18:01:24</t>
  </si>
  <si>
    <t>12.02.2020 18:01:25</t>
  </si>
  <si>
    <t>12.02.2020 18:01:30</t>
  </si>
  <si>
    <t>12.02.2020 18:01:31</t>
  </si>
  <si>
    <t>12.02.2020 18:01:33</t>
  </si>
  <si>
    <t>12.02.2020 18:02:52</t>
  </si>
  <si>
    <t>12.02.2020 18:02:56</t>
  </si>
  <si>
    <t>12.02.2020 18:04:56</t>
  </si>
  <si>
    <t>12.02.2020 18:04:57</t>
  </si>
  <si>
    <t>12.02.2020 18:05:02</t>
  </si>
  <si>
    <t>12.02.2020 18:06:15</t>
  </si>
  <si>
    <t>12.02.2020 18:06:18</t>
  </si>
  <si>
    <t>12.02.2020 18:06:42</t>
  </si>
  <si>
    <t>12.02.2020 18:06:43</t>
  </si>
  <si>
    <t>12.02.2020 18:06:45</t>
  </si>
  <si>
    <t>12.02.2020 18:07:31</t>
  </si>
  <si>
    <t>12.02.2020 18:07:33</t>
  </si>
  <si>
    <t>12.02.2020 18:09:39</t>
  </si>
  <si>
    <t>12.02.2020 18:09:40</t>
  </si>
  <si>
    <t>12.02.2020 18:09:42</t>
  </si>
  <si>
    <t>12.02.2020 18:10:09</t>
  </si>
  <si>
    <t>12.02.2020 18:10:10</t>
  </si>
  <si>
    <t>12.02.2020 18:10:43</t>
  </si>
  <si>
    <t>12.02.2020 18:10:45</t>
  </si>
  <si>
    <t>12.02.2020 18:10:55</t>
  </si>
  <si>
    <t>12.02.2020 18:11:06</t>
  </si>
  <si>
    <t>12.02.2020 18:11:12</t>
  </si>
  <si>
    <t>12.02.2020 18:11:14</t>
  </si>
  <si>
    <t>12.02.2020 18:11:15</t>
  </si>
  <si>
    <t>12.02.2020 18:11:17</t>
  </si>
  <si>
    <t>12.02.2020 18:11:18</t>
  </si>
  <si>
    <t>12.02.2020 18:12:04</t>
  </si>
  <si>
    <t>12.02.2020 18:12:24</t>
  </si>
  <si>
    <t>12.02.2020 18:12:25</t>
  </si>
  <si>
    <t>12.02.2020 18:13:04</t>
  </si>
  <si>
    <t>12.02.2020 18:13:07</t>
  </si>
  <si>
    <t>12.02.2020 18:13:09</t>
  </si>
  <si>
    <t>12.02.2020 18:13:19</t>
  </si>
  <si>
    <t>12.02.2020 18:13:21</t>
  </si>
  <si>
    <t>12.02.2020 18:13:22</t>
  </si>
  <si>
    <t>12.02.2020 18:14:28</t>
  </si>
  <si>
    <t>12.02.2020 18:14:30</t>
  </si>
  <si>
    <t>12.02.2020 18:15:36</t>
  </si>
  <si>
    <t>12.02.2020 18:15:37</t>
  </si>
  <si>
    <t>12.02.2020 18:15:40</t>
  </si>
  <si>
    <t>12.02.2020 18:15:42</t>
  </si>
  <si>
    <t>12.02.2020 18:15:43</t>
  </si>
  <si>
    <t>12.02.2020 18:15:45</t>
  </si>
  <si>
    <t>12.02.2020 18:15:46</t>
  </si>
  <si>
    <t>12.02.2020 18:15:48</t>
  </si>
  <si>
    <t>12.02.2020 18:15:49</t>
  </si>
  <si>
    <t>12.02.2020 18:15:52</t>
  </si>
  <si>
    <t>12.02.2020 18:16:30</t>
  </si>
  <si>
    <t>12.02.2020 18:16:31</t>
  </si>
  <si>
    <t>12.02.2020 18:16:33</t>
  </si>
  <si>
    <t>12.02.2020 18:16:34</t>
  </si>
  <si>
    <t>12.02.2020 18:19:12</t>
  </si>
  <si>
    <t>12.02.2020 18:19:13</t>
  </si>
  <si>
    <t>12.02.2020 18:23:10</t>
  </si>
  <si>
    <t>12.02.2020 18:23:12</t>
  </si>
  <si>
    <t>12.02.2020 18:23:16</t>
  </si>
  <si>
    <t>12.02.2020 18:23:18</t>
  </si>
  <si>
    <t>12.02.2020 18:23:19</t>
  </si>
  <si>
    <t>12.02.2020 18:23:21</t>
  </si>
  <si>
    <t>12.02.2020 18:24:40</t>
  </si>
  <si>
    <t>12.02.2020 18:24:42</t>
  </si>
  <si>
    <t>12.02.2020 18:24:43</t>
  </si>
  <si>
    <t>12.02.2020 18:24:45</t>
  </si>
  <si>
    <t>12.02.2020 18:25:10</t>
  </si>
  <si>
    <t>12.02.2020 18:25:12</t>
  </si>
  <si>
    <t>12.02.2020 18:25:13</t>
  </si>
  <si>
    <t>12.02.2020 18:25:15</t>
  </si>
  <si>
    <t>12.02.2020 18:26:24</t>
  </si>
  <si>
    <t>12.02.2020 18:26:25</t>
  </si>
  <si>
    <t>12.02.2020 18:26:59</t>
  </si>
  <si>
    <t>12.02.2020 18:27:00</t>
  </si>
  <si>
    <t>12.02.2020 18:27:02</t>
  </si>
  <si>
    <t>12.02.2020 18:27:32</t>
  </si>
  <si>
    <t>12.02.2020 18:27:33</t>
  </si>
  <si>
    <t>12.02.2020 18:27:35</t>
  </si>
  <si>
    <t>12.02.2020 18:27:36</t>
  </si>
  <si>
    <t>12.02.2020 18:27:38</t>
  </si>
  <si>
    <t>12.02.2020 18:27:39</t>
  </si>
  <si>
    <t>12.02.2020 18:27:41</t>
  </si>
  <si>
    <t>12.02.2020 18:27:51</t>
  </si>
  <si>
    <t>12.02.2020 18:27:53</t>
  </si>
  <si>
    <t>12.02.2020 18:28:03</t>
  </si>
  <si>
    <t>12.02.2020 18:29:09</t>
  </si>
  <si>
    <t>12.02.2020 18:29:10</t>
  </si>
  <si>
    <t>12.02.2020 18:29:12</t>
  </si>
  <si>
    <t>12.02.2020 18:29:13</t>
  </si>
  <si>
    <t>12.02.2020 18:29:33</t>
  </si>
  <si>
    <t>12.02.2020 18:29:34</t>
  </si>
  <si>
    <t>12.02.2020 18:29:36</t>
  </si>
  <si>
    <t>12.02.2020 18:29:37</t>
  </si>
  <si>
    <t>12.02.2020 18:29:39</t>
  </si>
  <si>
    <t>12.02.2020 18:29:40</t>
  </si>
  <si>
    <t>12.02.2020 18:30:46</t>
  </si>
  <si>
    <t>12.02.2020 18:30:48</t>
  </si>
  <si>
    <t>12.02.2020 18:31:49</t>
  </si>
  <si>
    <t>12.02.2020 18:31:51</t>
  </si>
  <si>
    <t>12.02.2020 18:31:56</t>
  </si>
  <si>
    <t>12.02.2020 18:31:57</t>
  </si>
  <si>
    <t>12.02.2020 18:32:24</t>
  </si>
  <si>
    <t>12.02.2020 18:33:48</t>
  </si>
  <si>
    <t>12.02.2020 18:33:49</t>
  </si>
  <si>
    <t>12.02.2020 18:33:55</t>
  </si>
  <si>
    <t>12.02.2020 18:33:57</t>
  </si>
  <si>
    <t>12.02.2020 18:35:06</t>
  </si>
  <si>
    <t>12.02.2020 18:35:07</t>
  </si>
  <si>
    <t>12.02.2020 18:35:09</t>
  </si>
  <si>
    <t>12.02.2020 18:35:10</t>
  </si>
  <si>
    <t>12.02.2020 18:35:12</t>
  </si>
  <si>
    <t>12.02.2020 18:35:51</t>
  </si>
  <si>
    <t>12.02.2020 18:35:52</t>
  </si>
  <si>
    <t>12.02.2020 18:36:34</t>
  </si>
  <si>
    <t>12.02.2020 18:36:36</t>
  </si>
  <si>
    <t>12.02.2020 18:36:48</t>
  </si>
  <si>
    <t>12.02.2020 18:36:49</t>
  </si>
  <si>
    <t>12.02.2020 18:40:15</t>
  </si>
  <si>
    <t>12.02.2020 18:42:57</t>
  </si>
  <si>
    <t>12.02.2020 18:42:59</t>
  </si>
  <si>
    <t>12.02.2020 18:43:11</t>
  </si>
  <si>
    <t>12.02.2020 18:44:27</t>
  </si>
  <si>
    <t>12.02.2020 18:44:28</t>
  </si>
  <si>
    <t>12.02.2020 18:44:30</t>
  </si>
  <si>
    <t>12.02.2020 18:45:01</t>
  </si>
  <si>
    <t>12.02.2020 18:45:03</t>
  </si>
  <si>
    <t>12.02.2020 18:45:04</t>
  </si>
  <si>
    <t>12.02.2020 18:45:06</t>
  </si>
  <si>
    <t>12.02.2020 18:45:07</t>
  </si>
  <si>
    <t>12.02.2020 18:45:58</t>
  </si>
  <si>
    <t>12.02.2020 18:47:39</t>
  </si>
  <si>
    <t>12.02.2020 18:47:40</t>
  </si>
  <si>
    <t>12.02.2020 18:47:42</t>
  </si>
  <si>
    <t>12.02.2020 18:47:43</t>
  </si>
  <si>
    <t>12.02.2020 18:47:45</t>
  </si>
  <si>
    <t>12.02.2020 18:47:52</t>
  </si>
  <si>
    <t>12.02.2020 18:48:04</t>
  </si>
  <si>
    <t>12.02.2020 18:48:06</t>
  </si>
  <si>
    <t>12.02.2020 18:48:09</t>
  </si>
  <si>
    <t>12.02.2020 18:48:10</t>
  </si>
  <si>
    <t>12.02.2020 18:48:12</t>
  </si>
  <si>
    <t>12.02.2020 18:48:42</t>
  </si>
  <si>
    <t>12.02.2020 18:48:43</t>
  </si>
  <si>
    <t>12.02.2020 18:48:45</t>
  </si>
  <si>
    <t>12.02.2020 18:48:46</t>
  </si>
  <si>
    <t>12.02.2020 18:51:16</t>
  </si>
  <si>
    <t>12.02.2020 18:51:19</t>
  </si>
  <si>
    <t>12.02.2020 18:51:21</t>
  </si>
  <si>
    <t>12.02.2020 18:51:22</t>
  </si>
  <si>
    <t>12.02.2020 18:52:13</t>
  </si>
  <si>
    <t>12.02.2020 18:52:15</t>
  </si>
  <si>
    <t>12.02.2020 18:54:27</t>
  </si>
  <si>
    <t>12.02.2020 18:54:28</t>
  </si>
  <si>
    <t>12.02.2020 18:54:30</t>
  </si>
  <si>
    <t>12.02.2020 18:55:31</t>
  </si>
  <si>
    <t>12.02.2020 18:56:10</t>
  </si>
  <si>
    <t>12.02.2020 18:56:12</t>
  </si>
  <si>
    <t>12.02.2020 18:56:13</t>
  </si>
  <si>
    <t>12.02.2020 18:56:15</t>
  </si>
  <si>
    <t>12.02.2020 18:56:33</t>
  </si>
  <si>
    <t>12.02.2020 18:56:34</t>
  </si>
  <si>
    <t>12.02.2020 18:56:36</t>
  </si>
  <si>
    <t>12.02.2020 18:56:39</t>
  </si>
  <si>
    <t>12.02.2020 18:56:40</t>
  </si>
  <si>
    <t>12.02.2020 18:57:30</t>
  </si>
  <si>
    <t>12.02.2020 18:58:06</t>
  </si>
  <si>
    <t>12.02.2020 18:58:07</t>
  </si>
  <si>
    <t>12.02.2020 18:58:09</t>
  </si>
  <si>
    <t>12.02.2020 18:58:10</t>
  </si>
  <si>
    <t>12.02.2020 18:58:12</t>
  </si>
  <si>
    <t>12.02.2020 18:59:24</t>
  </si>
  <si>
    <t>12.02.2020 18:59:25</t>
  </si>
  <si>
    <t>12.02.2020 18:59:27</t>
  </si>
  <si>
    <t>12.02.2020 18:59:28</t>
  </si>
  <si>
    <t>12.02.2020 19:07:51</t>
  </si>
  <si>
    <t>12.02.2020 19:12:15</t>
  </si>
  <si>
    <t>12.02.2020 19:12:16</t>
  </si>
  <si>
    <t>12.02.2020 19:12:18</t>
  </si>
  <si>
    <t>12.02.2020 19:12:19</t>
  </si>
  <si>
    <t>12.02.2020 19:12:51</t>
  </si>
  <si>
    <t>12.02.2020 19:13:13</t>
  </si>
  <si>
    <t>12.02.2020 19:13:15</t>
  </si>
  <si>
    <t>12.02.2020 19:15:31</t>
  </si>
  <si>
    <t>12.02.2020 19:15:33</t>
  </si>
  <si>
    <t>12.02.2020 19:15:34</t>
  </si>
  <si>
    <t>12.02.2020 19:15:36</t>
  </si>
  <si>
    <t>12.02.2020 19:15:37</t>
  </si>
  <si>
    <t>12.02.2020 19:15:39</t>
  </si>
  <si>
    <t>12.02.2020 19:15:40</t>
  </si>
  <si>
    <t>12.02.2020 19:17:37</t>
  </si>
  <si>
    <t>12.02.2020 19:17:39</t>
  </si>
  <si>
    <t>12.02.2020 19:17:40</t>
  </si>
  <si>
    <t>12.02.2020 19:17:42</t>
  </si>
  <si>
    <t>12.02.2020 19:17:43</t>
  </si>
  <si>
    <t>12.02.2020 19:18:21</t>
  </si>
  <si>
    <t>12.02.2020 19:18:22</t>
  </si>
  <si>
    <t>12.02.2020 19:18:24</t>
  </si>
  <si>
    <t>12.02.2020 19:22:30</t>
  </si>
  <si>
    <t>12.02.2020 19:22:31</t>
  </si>
  <si>
    <t>12.02.2020 19:22:33</t>
  </si>
  <si>
    <t>12.02.2020 19:22:51</t>
  </si>
  <si>
    <t>12.02.2020 19:22:52</t>
  </si>
  <si>
    <t>12.02.2020 19:22:54</t>
  </si>
  <si>
    <t>12.02.2020 19:23:16</t>
  </si>
  <si>
    <t>12.02.2020 19:23:18</t>
  </si>
  <si>
    <t>12.02.2020 19:23:34</t>
  </si>
  <si>
    <t>12.02.2020 19:23:36</t>
  </si>
  <si>
    <t>12.02.2020 19:26:27</t>
  </si>
  <si>
    <t>12.02.2020 19:26:28</t>
  </si>
  <si>
    <t>12.02.2020 19:26:30</t>
  </si>
  <si>
    <t>12.02.2020 19:28:27</t>
  </si>
  <si>
    <t>12.02.2020 19:28:28</t>
  </si>
  <si>
    <t>12.02.2020 19:28:30</t>
  </si>
  <si>
    <t>12.02.2020 19:28:33</t>
  </si>
  <si>
    <t>12.02.2020 19:28:34</t>
  </si>
  <si>
    <t>12.02.2020 19:28:39</t>
  </si>
  <si>
    <t>12.02.2020 19:28:40</t>
  </si>
  <si>
    <t>12.02.2020 19:28:42</t>
  </si>
  <si>
    <t>12.02.2020 19:28:43</t>
  </si>
  <si>
    <t>12.02.2020 19:30:37</t>
  </si>
  <si>
    <t>12.02.2020 19:30:39</t>
  </si>
  <si>
    <t>12.02.2020 19:30:40</t>
  </si>
  <si>
    <t>12.02.2020 19:30:42</t>
  </si>
  <si>
    <t>12.02.2020 19:30:43</t>
  </si>
  <si>
    <t>12.02.2020 19:30:45</t>
  </si>
  <si>
    <t>12.02.2020 19:30:46</t>
  </si>
  <si>
    <t>12.02.2020 19:30:49</t>
  </si>
  <si>
    <t>12.02.2020 19:30:51</t>
  </si>
  <si>
    <t>12.02.2020 19:30:52</t>
  </si>
  <si>
    <t>12.02.2020 19:30:54</t>
  </si>
  <si>
    <t>12.02.2020 19:37:15</t>
  </si>
  <si>
    <t>12.02.2020 19:37:18</t>
  </si>
  <si>
    <t>12.02.2020 19:38:21</t>
  </si>
  <si>
    <t>12.02.2020 19:38:22</t>
  </si>
  <si>
    <t>12.02.2020 19:38:24</t>
  </si>
  <si>
    <t>12.02.2020 19:39:54</t>
  </si>
  <si>
    <t>12.02.2020 19:39:56</t>
  </si>
  <si>
    <t>12.02.2020 19:39:57</t>
  </si>
  <si>
    <t>12.02.2020 19:39:59</t>
  </si>
  <si>
    <t>12.02.2020 19:40:00</t>
  </si>
  <si>
    <t>12.02.2020 19:40:36</t>
  </si>
  <si>
    <t>12.02.2020 19:40:38</t>
  </si>
  <si>
    <t>12.02.2020 19:42:01</t>
  </si>
  <si>
    <t>12.02.2020 19:42:03</t>
  </si>
  <si>
    <t>12.02.2020 19:42:04</t>
  </si>
  <si>
    <t>12.02.2020 19:42:06</t>
  </si>
  <si>
    <t>12.02.2020 19:42:07</t>
  </si>
  <si>
    <t>12.02.2020 19:42:09</t>
  </si>
  <si>
    <t>12.02.2020 19:42:12</t>
  </si>
  <si>
    <t>12.02.2020 19:45:45</t>
  </si>
  <si>
    <t>12.02.2020 19:45:46</t>
  </si>
  <si>
    <t>12.02.2020 19:45:48</t>
  </si>
  <si>
    <t>12.02.2020 19:48:45</t>
  </si>
  <si>
    <t>12.02.2020 19:48:46</t>
  </si>
  <si>
    <t>12.02.2020 19:48:48</t>
  </si>
  <si>
    <t>12.02.2020 19:48:49</t>
  </si>
  <si>
    <t>12.02.2020 19:48:53</t>
  </si>
  <si>
    <t>12.02.2020 19:49:46</t>
  </si>
  <si>
    <t>12.02.2020 19:49:48</t>
  </si>
  <si>
    <t>12.02.2020 19:49:49</t>
  </si>
  <si>
    <t>12.02.2020 19:49:51</t>
  </si>
  <si>
    <t>12.02.2020 19:49:53</t>
  </si>
  <si>
    <t>12.02.2020 19:49:54</t>
  </si>
  <si>
    <t>12.02.2020 19:49:55</t>
  </si>
  <si>
    <t>12.02.2020 19:53:54</t>
  </si>
  <si>
    <t>12.02.2020 19:53:56</t>
  </si>
  <si>
    <t>12.02.2020 19:53:57</t>
  </si>
  <si>
    <t>12.02.2020 19:53:59</t>
  </si>
  <si>
    <t>12.02.2020 19:54:26</t>
  </si>
  <si>
    <t>12.02.2020 19:54:27</t>
  </si>
  <si>
    <t>12.02.2020 19:54:29</t>
  </si>
  <si>
    <t>12.02.2020 19:54:30</t>
  </si>
  <si>
    <t>12.02.2020 19:56:54</t>
  </si>
  <si>
    <t>12.02.2020 19:56:56</t>
  </si>
  <si>
    <t>12.02.2020 19:57:32</t>
  </si>
  <si>
    <t>12.02.2020 19:57:35</t>
  </si>
  <si>
    <t>12.02.2020 19:57:36</t>
  </si>
  <si>
    <t>12.02.2020 19:58:57</t>
  </si>
  <si>
    <t>12.02.2020 19:58:59</t>
  </si>
  <si>
    <t>12.02.2020 20:00:07</t>
  </si>
  <si>
    <t>12.02.2020 20:00:09</t>
  </si>
  <si>
    <t>12.02.2020 20:00:10</t>
  </si>
  <si>
    <t>12.02.2020 20:00:12</t>
  </si>
  <si>
    <t>12.02.2020 20:00:13</t>
  </si>
  <si>
    <t>12.02.2020 20:00:25</t>
  </si>
  <si>
    <t>12.02.2020 20:00:27</t>
  </si>
  <si>
    <t>12.02.2020 20:00:28</t>
  </si>
  <si>
    <t>12.02.2020 20:00:30</t>
  </si>
  <si>
    <t>12.02.2020 20:00:31</t>
  </si>
  <si>
    <t>12.02.2020 20:01:33</t>
  </si>
  <si>
    <t>12.02.2020 20:03:54</t>
  </si>
  <si>
    <t>12.02.2020 20:03:55</t>
  </si>
  <si>
    <t>12.02.2020 20:03:57</t>
  </si>
  <si>
    <t>12.02.2020 20:04:00</t>
  </si>
  <si>
    <t>12.02.2020 20:04:12</t>
  </si>
  <si>
    <t>12.02.2020 20:04:13</t>
  </si>
  <si>
    <t>12.02.2020 20:04:16</t>
  </si>
  <si>
    <t>12.02.2020 20:06:18</t>
  </si>
  <si>
    <t>12.02.2020 20:06:19</t>
  </si>
  <si>
    <t>12.02.2020 20:08:01</t>
  </si>
  <si>
    <t>12.02.2020 20:08:03</t>
  </si>
  <si>
    <t>12.02.2020 20:08:27</t>
  </si>
  <si>
    <t>12.02.2020 20:08:28</t>
  </si>
  <si>
    <t>12.02.2020 20:10:22</t>
  </si>
  <si>
    <t>12.02.2020 20:10:24</t>
  </si>
  <si>
    <t>12.02.2020 20:13:18</t>
  </si>
  <si>
    <t>12.02.2020 20:13:19</t>
  </si>
  <si>
    <t>12.02.2020 20:13:21</t>
  </si>
  <si>
    <t>12.02.2020 20:13:22</t>
  </si>
  <si>
    <t>12.02.2020 20:13:24</t>
  </si>
  <si>
    <t>12.02.2020 20:13:25</t>
  </si>
  <si>
    <t>12.02.2020 20:13:40</t>
  </si>
  <si>
    <t>12.02.2020 20:13:42</t>
  </si>
  <si>
    <t>12.02.2020 20:13:43</t>
  </si>
  <si>
    <t>12.02.2020 20:20:34</t>
  </si>
  <si>
    <t>12.02.2020 20:20:36</t>
  </si>
  <si>
    <t>12.02.2020 20:20:40</t>
  </si>
  <si>
    <t>12.02.2020 20:20:42</t>
  </si>
  <si>
    <t>12.02.2020 20:20:43</t>
  </si>
  <si>
    <t>12.02.2020 20:20:45</t>
  </si>
  <si>
    <t>12.02.2020 20:22:09</t>
  </si>
  <si>
    <t>12.02.2020 20:22:13</t>
  </si>
  <si>
    <t>12.02.2020 20:22:48</t>
  </si>
  <si>
    <t>12.02.2020 20:22:49</t>
  </si>
  <si>
    <t>12.02.2020 20:22:51</t>
  </si>
  <si>
    <t>12.02.2020 20:26:16</t>
  </si>
  <si>
    <t>12.02.2020 20:26:18</t>
  </si>
  <si>
    <t>12.02.2020 20:27:04</t>
  </si>
  <si>
    <t>12.02.2020 20:27:06</t>
  </si>
  <si>
    <t>12.02.2020 20:27:07</t>
  </si>
  <si>
    <t>12.02.2020 20:27:54</t>
  </si>
  <si>
    <t>12.02.2020 20:27:55</t>
  </si>
  <si>
    <t>12.02.2020 20:27:57</t>
  </si>
  <si>
    <t>12.02.2020 20:27:59</t>
  </si>
  <si>
    <t>12.02.2020 20:28:12</t>
  </si>
  <si>
    <t>12.02.2020 20:28:14</t>
  </si>
  <si>
    <t>12.02.2020 20:28:41</t>
  </si>
  <si>
    <t>12.02.2020 20:28:42</t>
  </si>
  <si>
    <t>12.02.2020 20:28:44</t>
  </si>
  <si>
    <t>12.02.2020 20:28:45</t>
  </si>
  <si>
    <t>12.02.2020 20:28:47</t>
  </si>
  <si>
    <t>12.02.2020 20:28:48</t>
  </si>
  <si>
    <t>12.02.2020 20:28:50</t>
  </si>
  <si>
    <t>12.02.2020 20:31:07</t>
  </si>
  <si>
    <t>12.02.2020 20:31:09</t>
  </si>
  <si>
    <t>12.02.2020 20:31:10</t>
  </si>
  <si>
    <t>12.02.2020 20:31:12</t>
  </si>
  <si>
    <t>12.02.2020 20:31:13</t>
  </si>
  <si>
    <t>12.02.2020 20:31:15</t>
  </si>
  <si>
    <t>12.02.2020 20:32:19</t>
  </si>
  <si>
    <t>12.02.2020 20:32:21</t>
  </si>
  <si>
    <t>12.02.2020 20:32:22</t>
  </si>
  <si>
    <t>12.02.2020 20:32:24</t>
  </si>
  <si>
    <t>12.02.2020 20:32:25</t>
  </si>
  <si>
    <t>12.02.2020 20:32:27</t>
  </si>
  <si>
    <t>12.02.2020 20:35:25</t>
  </si>
  <si>
    <t>12.02.2020 20:35:28</t>
  </si>
  <si>
    <t>12.02.2020 20:35:30</t>
  </si>
  <si>
    <t>12.02.2020 20:35:31</t>
  </si>
  <si>
    <t>12.02.2020 20:36:42</t>
  </si>
  <si>
    <t>12.02.2020 20:36:43</t>
  </si>
  <si>
    <t>12.02.2020 20:37:53</t>
  </si>
  <si>
    <t>12.02.2020 20:37:54</t>
  </si>
  <si>
    <t>12.02.2020 20:37:56</t>
  </si>
  <si>
    <t>12.02.2020 20:38:33</t>
  </si>
  <si>
    <t>12.02.2020 20:38:35</t>
  </si>
  <si>
    <t>12.02.2020 20:44:07</t>
  </si>
  <si>
    <t>12.02.2020 20:44:09</t>
  </si>
  <si>
    <t>12.02.2020 20:44:21</t>
  </si>
  <si>
    <t>12.02.2020 20:47:09</t>
  </si>
  <si>
    <t>12.02.2020 20:47:12</t>
  </si>
  <si>
    <t>12.02.2020 20:48:46</t>
  </si>
  <si>
    <t>12.02.2020 20:49:21</t>
  </si>
  <si>
    <t>12.02.2020 20:52:54</t>
  </si>
  <si>
    <t>12.02.2020 20:52:56</t>
  </si>
  <si>
    <t>12.02.2020 20:52:57</t>
  </si>
  <si>
    <t>12.02.2020 20:53:18</t>
  </si>
  <si>
    <t>12.02.2020 20:53:20</t>
  </si>
  <si>
    <t>12.02.2020 20:53:21</t>
  </si>
  <si>
    <t>12.02.2020 20:56:12</t>
  </si>
  <si>
    <t>12.02.2020 20:56:13</t>
  </si>
  <si>
    <t>12.02.2020 20:56:15</t>
  </si>
  <si>
    <t>12.02.2020 21:03:28</t>
  </si>
  <si>
    <t>12.02.2020 21:03:30</t>
  </si>
  <si>
    <t>12.02.2020 21:03:31</t>
  </si>
  <si>
    <t>12.02.2020 21:05:12</t>
  </si>
  <si>
    <t>12.02.2020 21:05:13</t>
  </si>
  <si>
    <t>12.02.2020 21:05:15</t>
  </si>
  <si>
    <t>12.02.2020 21:05:18</t>
  </si>
  <si>
    <t>12.02.2020 21:05:19</t>
  </si>
  <si>
    <t>12.02.2020 21:05:21</t>
  </si>
  <si>
    <t>12.02.2020 21:07:31</t>
  </si>
  <si>
    <t>12.02.2020 21:07:33</t>
  </si>
  <si>
    <t>12.02.2020 21:07:34</t>
  </si>
  <si>
    <t>12.02.2020 21:12:16</t>
  </si>
  <si>
    <t>12.02.2020 21:14:43</t>
  </si>
  <si>
    <t>12.02.2020 21:14:45</t>
  </si>
  <si>
    <t>12.02.2020 21:14:48</t>
  </si>
  <si>
    <t>12.02.2020 21:25:51</t>
  </si>
  <si>
    <t>12.02.2020 21:25:53</t>
  </si>
  <si>
    <t>12.02.2020 21:25:54</t>
  </si>
  <si>
    <t>12.02.2020 21:25:55</t>
  </si>
  <si>
    <t>12.02.2020 21:25:59</t>
  </si>
  <si>
    <t>12.02.2020 21:26:00</t>
  </si>
  <si>
    <t>12.02.2020 21:29:28</t>
  </si>
  <si>
    <t>12.02.2020 21:29:30</t>
  </si>
  <si>
    <t>12.02.2020 21:29:31</t>
  </si>
  <si>
    <t>12.02.2020 21:29:33</t>
  </si>
  <si>
    <t>12.02.2020 21:29:34</t>
  </si>
  <si>
    <t>12.02.2020 21:29:36</t>
  </si>
  <si>
    <t>12.02.2020 21:29:37</t>
  </si>
  <si>
    <t>12.02.2020 21:33:22</t>
  </si>
  <si>
    <t>12.02.2020 21:33:24</t>
  </si>
  <si>
    <t>12.02.2020 21:41:59</t>
  </si>
  <si>
    <t>12.02.2020 21:42:00</t>
  </si>
  <si>
    <t>12.02.2020 21:45:03</t>
  </si>
  <si>
    <t>12.02.2020 21:45:04</t>
  </si>
  <si>
    <t>12.02.2020 21:46:46</t>
  </si>
  <si>
    <t>12.02.2020 21:46:48</t>
  </si>
  <si>
    <t>12.02.2020 21:46:49</t>
  </si>
  <si>
    <t>12.02.2020 21:46:51</t>
  </si>
  <si>
    <t>12.02.2020 21:46:52</t>
  </si>
  <si>
    <t>12.02.2020 21:48:46</t>
  </si>
  <si>
    <t>12.02.2020 21:48:48</t>
  </si>
  <si>
    <t>12.02.2020 21:54:34</t>
  </si>
  <si>
    <t>12.02.2020 21:54:36</t>
  </si>
  <si>
    <t>12.02.2020 21:56:13</t>
  </si>
  <si>
    <t>12.02.2020 21:56:15</t>
  </si>
  <si>
    <t>12.02.2020 21:56:16</t>
  </si>
  <si>
    <t>12.02.2020 22:00:03</t>
  </si>
  <si>
    <t>12.02.2020 22:00:04</t>
  </si>
  <si>
    <t>12.02.2020 22:00:06</t>
  </si>
  <si>
    <t>12.02.2020 22:00:07</t>
  </si>
  <si>
    <t>12.02.2020 22:00:09</t>
  </si>
  <si>
    <t>12.02.2020 22:00:10</t>
  </si>
  <si>
    <t>12.02.2020 22:00:13</t>
  </si>
  <si>
    <t>12.02.2020 22:00:15</t>
  </si>
  <si>
    <t>12.02.2020 22:02:28</t>
  </si>
  <si>
    <t>12.02.2020 22:02:30</t>
  </si>
  <si>
    <t>12.02.2020 22:02:31</t>
  </si>
  <si>
    <t>12.02.2020 22:07:51</t>
  </si>
  <si>
    <t>12.02.2020 22:07:53</t>
  </si>
  <si>
    <t>12.02.2020 22:07:54</t>
  </si>
  <si>
    <t>12.02.2020 22:08:37</t>
  </si>
  <si>
    <t>12.02.2020 22:08:39</t>
  </si>
  <si>
    <t>12.02.2020 22:08:40</t>
  </si>
  <si>
    <t>12.02.2020 22:08:42</t>
  </si>
  <si>
    <t>12.02.2020 22:10:37</t>
  </si>
  <si>
    <t>12.02.2020 22:10:40</t>
  </si>
  <si>
    <t>12.02.2020 22:12:00</t>
  </si>
  <si>
    <t>12.02.2020 22:12:01</t>
  </si>
  <si>
    <t>12.02.2020 22:19:52</t>
  </si>
  <si>
    <t>12.02.2020 22:19:55</t>
  </si>
  <si>
    <t>12.02.2020 22:22:00</t>
  </si>
  <si>
    <t>12.02.2020 22:22:01</t>
  </si>
  <si>
    <t>12.02.2020 22:22:30</t>
  </si>
  <si>
    <t>12.02.2020 22:24:59</t>
  </si>
  <si>
    <t>12.02.2020 22:25:00</t>
  </si>
  <si>
    <t>12.02.2020 22:25:05</t>
  </si>
  <si>
    <t>12.02.2020 22:28:37</t>
  </si>
  <si>
    <t>12.02.2020 22:28:40</t>
  </si>
  <si>
    <t>12.02.2020 22:28:42</t>
  </si>
  <si>
    <t>12.02.2020 22:28:43</t>
  </si>
  <si>
    <t>12.02.2020 22:30:46</t>
  </si>
  <si>
    <t>12.02.2020 22:30:48</t>
  </si>
  <si>
    <t>12.02.2020 22:36:51</t>
  </si>
  <si>
    <t>12.02.2020 22:36:53</t>
  </si>
  <si>
    <t>12.02.2020 22:37:22</t>
  </si>
  <si>
    <t>12.02.2020 22:37:24</t>
  </si>
  <si>
    <t>12.02.2020 22:42:24</t>
  </si>
  <si>
    <t>12.02.2020 22:42:25</t>
  </si>
  <si>
    <t>12.02.2020 22:47:04</t>
  </si>
  <si>
    <t>12.02.2020 22:47:06</t>
  </si>
  <si>
    <t>12.02.2020 22:53:10</t>
  </si>
  <si>
    <t>12.02.2020 22:53:12</t>
  </si>
  <si>
    <t>12.02.2020 22:57:43</t>
  </si>
  <si>
    <t>12.02.2020 22:57:45</t>
  </si>
  <si>
    <t>12.02.2020 22:57:46</t>
  </si>
  <si>
    <t>12.02.2020 23:15:03</t>
  </si>
  <si>
    <t>12.02.2020 23:15:04</t>
  </si>
  <si>
    <t>12.02.2020 23:15:06</t>
  </si>
  <si>
    <t>12.02.2020 23:25:09</t>
  </si>
  <si>
    <t>12.02.2020 23:25:10</t>
  </si>
  <si>
    <t>12.02.2020 23:34:53</t>
  </si>
  <si>
    <t>12.02.2020 23:34:54</t>
  </si>
  <si>
    <t>12.02.2020 23:35:09</t>
  </si>
  <si>
    <t>12.02.2020 23:35:10</t>
  </si>
  <si>
    <t>12.02.2020 23:35:12</t>
  </si>
  <si>
    <t>12.02.2020 23:46:28</t>
  </si>
  <si>
    <t>12.02.2020 23:46:30</t>
  </si>
  <si>
    <t>12.02.2020 23:46:31</t>
  </si>
  <si>
    <t>12.02.2020 23:52:12</t>
  </si>
  <si>
    <t>12.02.2020 23:52:13</t>
  </si>
  <si>
    <t>13.02.2020 00:08:56</t>
  </si>
  <si>
    <t>13.02.2020 00:08:57</t>
  </si>
  <si>
    <t>13.02.2020 00:08:59</t>
  </si>
  <si>
    <t>13.02.2020 00:09:00</t>
  </si>
  <si>
    <t>13.02.2020 00:10:27</t>
  </si>
  <si>
    <t>13.02.2020 00:10:28</t>
  </si>
  <si>
    <t>13.02.2020 00:10:30</t>
  </si>
  <si>
    <t>13.02.2020 00:58:54</t>
  </si>
  <si>
    <t>13.02.2020 00:58:56</t>
  </si>
  <si>
    <t>13.02.2020 00:58:57</t>
  </si>
  <si>
    <t>13.02.2020 00:58:59</t>
  </si>
  <si>
    <t>13.02.2020 01:31:34</t>
  </si>
  <si>
    <t>13.02.2020 01:31:36</t>
  </si>
  <si>
    <t>13.02.2020 01:31:37</t>
  </si>
  <si>
    <t>13.02.2020 01:53:57</t>
  </si>
  <si>
    <t>13.02.2020 01:53:59</t>
  </si>
  <si>
    <t>13.02.2020 01:54:00</t>
  </si>
  <si>
    <t>13.02.2020 01:54:02</t>
  </si>
  <si>
    <t>13.02.2020 01:54:03</t>
  </si>
  <si>
    <t>13.02.2020 02:38:18</t>
  </si>
  <si>
    <t>13.02.2020 02:38:19</t>
  </si>
  <si>
    <t>13.02.2020 02:39:07</t>
  </si>
  <si>
    <t>13.02.2020 02:39:09</t>
  </si>
  <si>
    <t>13.02.2020 02:39:10</t>
  </si>
  <si>
    <t>13.02.2020 04:17:51</t>
  </si>
  <si>
    <t>13.02.2020 04:17:53</t>
  </si>
  <si>
    <t>13.02.2020 04:31:45</t>
  </si>
  <si>
    <t>13.02.2020 04:31:46</t>
  </si>
  <si>
    <t>13.02.2020 04:46:16</t>
  </si>
  <si>
    <t>13.02.2020 04:46:18</t>
  </si>
  <si>
    <t>13.02.2020 04:46:22</t>
  </si>
  <si>
    <t>13.02.2020 05:12:50</t>
  </si>
  <si>
    <t>13.02.2020 05:12:51</t>
  </si>
  <si>
    <t>13.02.2020 05:12:53</t>
  </si>
  <si>
    <t>13.02.2020 05:12:54</t>
  </si>
  <si>
    <t>13.02.2020 05:12:56</t>
  </si>
  <si>
    <t>13.02.2020 05:13:50</t>
  </si>
  <si>
    <t>13.02.2020 05:13:51</t>
  </si>
  <si>
    <t>13.02.2020 05:19:22</t>
  </si>
  <si>
    <t>13.02.2020 05:19:24</t>
  </si>
  <si>
    <t>13.02.2020 05:19:25</t>
  </si>
  <si>
    <t>13.02.2020 05:19:27</t>
  </si>
  <si>
    <t>13.02.2020 05:19:30</t>
  </si>
  <si>
    <t>13.02.2020 05:19:31</t>
  </si>
  <si>
    <t>13.02.2020 05:26:13</t>
  </si>
  <si>
    <t>13.02.2020 05:26:15</t>
  </si>
  <si>
    <t>13.02.2020 05:28:27</t>
  </si>
  <si>
    <t>13.02.2020 05:28:28</t>
  </si>
  <si>
    <t>13.02.2020 05:35:04</t>
  </si>
  <si>
    <t>13.02.2020 05:35:06</t>
  </si>
  <si>
    <t>13.02.2020 05:35:07</t>
  </si>
  <si>
    <t>13.02.2020 05:38:13</t>
  </si>
  <si>
    <t>13.02.2020 05:38:15</t>
  </si>
  <si>
    <t>13.02.2020 05:43:15</t>
  </si>
  <si>
    <t>13.02.2020 05:43:16</t>
  </si>
  <si>
    <t>13.02.2020 05:46:39</t>
  </si>
  <si>
    <t>13.02.2020 05:46:40</t>
  </si>
  <si>
    <t>13.02.2020 05:46:42</t>
  </si>
  <si>
    <t>13.02.2020 05:47:43</t>
  </si>
  <si>
    <t>13.02.2020 05:47:45</t>
  </si>
  <si>
    <t>13.02.2020 05:48:57</t>
  </si>
  <si>
    <t>13.02.2020 05:48:59</t>
  </si>
  <si>
    <t>13.02.2020 05:49:00</t>
  </si>
  <si>
    <t>13.02.2020 05:49:02</t>
  </si>
  <si>
    <t>13.02.2020 05:49:03</t>
  </si>
  <si>
    <t>13.02.2020 05:49:05</t>
  </si>
  <si>
    <t>13.02.2020 05:49:06</t>
  </si>
  <si>
    <t>13.02.2020 05:55:51</t>
  </si>
  <si>
    <t>13.02.2020 05:55:53</t>
  </si>
  <si>
    <t>13.02.2020 05:58:06</t>
  </si>
  <si>
    <t>13.02.2020 05:58:07</t>
  </si>
  <si>
    <t>13.02.2020 06:02:25</t>
  </si>
  <si>
    <t>13.02.2020 06:02:27</t>
  </si>
  <si>
    <t>13.02.2020 06:02:28</t>
  </si>
  <si>
    <t>13.02.2020 06:02:30</t>
  </si>
  <si>
    <t>13.02.2020 06:02:31</t>
  </si>
  <si>
    <t>13.02.2020 06:04:31</t>
  </si>
  <si>
    <t>13.02.2020 06:04:33</t>
  </si>
  <si>
    <t>13.02.2020 06:04:34</t>
  </si>
  <si>
    <t>13.02.2020 06:04:36</t>
  </si>
  <si>
    <t>13.02.2020 06:04:39</t>
  </si>
  <si>
    <t>13.02.2020 06:04:40</t>
  </si>
  <si>
    <t>13.02.2020 06:04:42</t>
  </si>
  <si>
    <t>13.02.2020 06:04:59</t>
  </si>
  <si>
    <t>13.02.2020 06:05:00</t>
  </si>
  <si>
    <t>13.02.2020 06:06:10</t>
  </si>
  <si>
    <t>13.02.2020 06:06:12</t>
  </si>
  <si>
    <t>13.02.2020 06:06:15</t>
  </si>
  <si>
    <t>13.02.2020 06:06:16</t>
  </si>
  <si>
    <t>13.02.2020 06:10:48</t>
  </si>
  <si>
    <t>13.02.2020 06:10:49</t>
  </si>
  <si>
    <t>13.02.2020 06:11:22</t>
  </si>
  <si>
    <t>13.02.2020 06:11:24</t>
  </si>
  <si>
    <t>13.02.2020 06:11:39</t>
  </si>
  <si>
    <t>13.02.2020 06:11:40</t>
  </si>
  <si>
    <t>13.02.2020 06:11:43</t>
  </si>
  <si>
    <t>13.02.2020 06:14:06</t>
  </si>
  <si>
    <t>13.02.2020 06:14:07</t>
  </si>
  <si>
    <t>13.02.2020 06:14:09</t>
  </si>
  <si>
    <t>13.02.2020 06:14:10</t>
  </si>
  <si>
    <t>13.02.2020 06:14:12</t>
  </si>
  <si>
    <t>13.02.2020 06:14:13</t>
  </si>
  <si>
    <t>13.02.2020 06:14:28</t>
  </si>
  <si>
    <t>13.02.2020 06:20:27</t>
  </si>
  <si>
    <t>13.02.2020 06:20:39</t>
  </si>
  <si>
    <t>13.02.2020 06:20:40</t>
  </si>
  <si>
    <t>13.02.2020 06:20:46</t>
  </si>
  <si>
    <t>13.02.2020 06:20:48</t>
  </si>
  <si>
    <t>13.02.2020 06:20:49</t>
  </si>
  <si>
    <t>13.02.2020 06:20:51</t>
  </si>
  <si>
    <t>13.02.2020 06:20:54</t>
  </si>
  <si>
    <t>13.02.2020 06:25:36</t>
  </si>
  <si>
    <t>13.02.2020 06:26:10</t>
  </si>
  <si>
    <t>13.02.2020 06:26:12</t>
  </si>
  <si>
    <t>13.02.2020 06:26:13</t>
  </si>
  <si>
    <t>13.02.2020 06:26:57</t>
  </si>
  <si>
    <t>13.02.2020 06:26:59</t>
  </si>
  <si>
    <t>13.02.2020 06:27:00</t>
  </si>
  <si>
    <t>13.02.2020 06:28:34</t>
  </si>
  <si>
    <t>13.02.2020 06:28:36</t>
  </si>
  <si>
    <t>13.02.2020 06:29:19</t>
  </si>
  <si>
    <t>13.02.2020 06:29:22</t>
  </si>
  <si>
    <t>13.02.2020 06:29:24</t>
  </si>
  <si>
    <t>13.02.2020 06:29:25</t>
  </si>
  <si>
    <t>13.02.2020 06:29:27</t>
  </si>
  <si>
    <t>13.02.2020 06:29:28</t>
  </si>
  <si>
    <t>13.02.2020 06:29:30</t>
  </si>
  <si>
    <t>13.02.2020 06:29:31</t>
  </si>
  <si>
    <t>13.02.2020 06:29:33</t>
  </si>
  <si>
    <t>13.02.2020 06:31:16</t>
  </si>
  <si>
    <t>13.02.2020 06:31:18</t>
  </si>
  <si>
    <t>13.02.2020 06:31:46</t>
  </si>
  <si>
    <t>13.02.2020 06:31:48</t>
  </si>
  <si>
    <t>13.02.2020 06:31:49</t>
  </si>
  <si>
    <t>13.02.2020 06:31:52</t>
  </si>
  <si>
    <t>13.02.2020 06:31:54</t>
  </si>
  <si>
    <t>13.02.2020 06:31:57</t>
  </si>
  <si>
    <t>13.02.2020 06:31:58</t>
  </si>
  <si>
    <t>13.02.2020 06:32:14</t>
  </si>
  <si>
    <t>13.02.2020 06:32:15</t>
  </si>
  <si>
    <t>13.02.2020 06:32:17</t>
  </si>
  <si>
    <t>13.02.2020 06:32:18</t>
  </si>
  <si>
    <t>13.02.2020 06:32:20</t>
  </si>
  <si>
    <t>13.02.2020 06:33:15</t>
  </si>
  <si>
    <t>13.02.2020 06:33:16</t>
  </si>
  <si>
    <t>13.02.2020 06:36:21</t>
  </si>
  <si>
    <t>13.02.2020 06:37:54</t>
  </si>
  <si>
    <t>13.02.2020 06:37:56</t>
  </si>
  <si>
    <t>13.02.2020 06:38:00</t>
  </si>
  <si>
    <t>13.02.2020 06:39:13</t>
  </si>
  <si>
    <t>13.02.2020 06:39:15</t>
  </si>
  <si>
    <t>13.02.2020 06:39:42</t>
  </si>
  <si>
    <t>13.02.2020 06:39:43</t>
  </si>
  <si>
    <t>13.02.2020 06:39:45</t>
  </si>
  <si>
    <t>13.02.2020 06:41:22</t>
  </si>
  <si>
    <t>13.02.2020 06:41:25</t>
  </si>
  <si>
    <t>13.02.2020 06:41:27</t>
  </si>
  <si>
    <t>13.02.2020 06:41:42</t>
  </si>
  <si>
    <t>13.02.2020 06:41:43</t>
  </si>
  <si>
    <t>13.02.2020 06:41:45</t>
  </si>
  <si>
    <t>13.02.2020 06:41:46</t>
  </si>
  <si>
    <t>13.02.2020 06:41:54</t>
  </si>
  <si>
    <t>13.02.2020 06:41:55</t>
  </si>
  <si>
    <t>13.02.2020 06:42:09</t>
  </si>
  <si>
    <t>13.02.2020 06:42:11</t>
  </si>
  <si>
    <t>13.02.2020 06:42:12</t>
  </si>
  <si>
    <t>13.02.2020 06:42:14</t>
  </si>
  <si>
    <t>13.02.2020 06:44:13</t>
  </si>
  <si>
    <t>13.02.2020 06:44:15</t>
  </si>
  <si>
    <t>13.02.2020 06:45:51</t>
  </si>
  <si>
    <t>13.02.2020 06:46:07</t>
  </si>
  <si>
    <t>13.02.2020 06:46:09</t>
  </si>
  <si>
    <t>13.02.2020 06:46:18</t>
  </si>
  <si>
    <t>13.02.2020 06:46:19</t>
  </si>
  <si>
    <t>13.02.2020 06:46:21</t>
  </si>
  <si>
    <t>13.02.2020 06:46:22</t>
  </si>
  <si>
    <t>13.02.2020 06:46:24</t>
  </si>
  <si>
    <t>13.02.2020 06:46:25</t>
  </si>
  <si>
    <t>13.02.2020 06:46:27</t>
  </si>
  <si>
    <t>13.02.2020 06:46:28</t>
  </si>
  <si>
    <t>13.02.2020 06:46:30</t>
  </si>
  <si>
    <t>13.02.2020 06:46:34</t>
  </si>
  <si>
    <t>13.02.2020 06:46:36</t>
  </si>
  <si>
    <t>13.02.2020 06:46:49</t>
  </si>
  <si>
    <t>13.02.2020 06:48:07</t>
  </si>
  <si>
    <t>13.02.2020 06:48:09</t>
  </si>
  <si>
    <t>13.02.2020 06:48:10</t>
  </si>
  <si>
    <t>13.02.2020 06:48:37</t>
  </si>
  <si>
    <t>13.02.2020 06:48:42</t>
  </si>
  <si>
    <t>13.02.2020 06:48:43</t>
  </si>
  <si>
    <t>13.02.2020 06:48:45</t>
  </si>
  <si>
    <t>13.02.2020 06:48:46</t>
  </si>
  <si>
    <t>13.02.2020 06:48:48</t>
  </si>
  <si>
    <t>13.02.2020 06:48:49</t>
  </si>
  <si>
    <t>13.02.2020 06:48:52</t>
  </si>
  <si>
    <t>13.02.2020 06:49:48</t>
  </si>
  <si>
    <t>13.02.2020 06:49:50</t>
  </si>
  <si>
    <t>13.02.2020 06:50:25</t>
  </si>
  <si>
    <t>13.02.2020 06:50:27</t>
  </si>
  <si>
    <t>13.02.2020 06:50:46</t>
  </si>
  <si>
    <t>13.02.2020 06:50:48</t>
  </si>
  <si>
    <t>13.02.2020 06:50:49</t>
  </si>
  <si>
    <t>13.02.2020 06:50:51</t>
  </si>
  <si>
    <t>13.02.2020 06:50:52</t>
  </si>
  <si>
    <t>13.02.2020 06:52:57</t>
  </si>
  <si>
    <t>13.02.2020 06:56:07</t>
  </si>
  <si>
    <t>13.02.2020 06:56:09</t>
  </si>
  <si>
    <t>13.02.2020 06:56:37</t>
  </si>
  <si>
    <t>13.02.2020 06:56:39</t>
  </si>
  <si>
    <t>13.02.2020 06:56:40</t>
  </si>
  <si>
    <t>13.02.2020 06:59:34</t>
  </si>
  <si>
    <t>13.02.2020 06:59:36</t>
  </si>
  <si>
    <t>13.02.2020 07:01:07</t>
  </si>
  <si>
    <t>13.02.2020 07:01:09</t>
  </si>
  <si>
    <t>13.02.2020 07:01:10</t>
  </si>
  <si>
    <t>13.02.2020 07:01:12</t>
  </si>
  <si>
    <t>13.02.2020 07:01:13</t>
  </si>
  <si>
    <t>13.02.2020 07:01:15</t>
  </si>
  <si>
    <t>13.02.2020 07:01:16</t>
  </si>
  <si>
    <t>13.02.2020 07:01:18</t>
  </si>
  <si>
    <t>13.02.2020 07:01:19</t>
  </si>
  <si>
    <t>13.02.2020 07:02:01</t>
  </si>
  <si>
    <t>13.02.2020 07:02:03</t>
  </si>
  <si>
    <t>13.02.2020 07:02:42</t>
  </si>
  <si>
    <t>13.02.2020 07:02:43</t>
  </si>
  <si>
    <t>13.02.2020 07:02:45</t>
  </si>
  <si>
    <t>13.02.2020 07:03:03</t>
  </si>
  <si>
    <t>13.02.2020 07:03:04</t>
  </si>
  <si>
    <t>13.02.2020 07:03:06</t>
  </si>
  <si>
    <t>13.02.2020 07:03:07</t>
  </si>
  <si>
    <t>13.02.2020 07:05:01</t>
  </si>
  <si>
    <t>13.02.2020 07:05:03</t>
  </si>
  <si>
    <t>13.02.2020 07:05:04</t>
  </si>
  <si>
    <t>13.02.2020 07:05:06</t>
  </si>
  <si>
    <t>13.02.2020 07:05:07</t>
  </si>
  <si>
    <t>13.02.2020 07:05:09</t>
  </si>
  <si>
    <t>13.02.2020 07:05:10</t>
  </si>
  <si>
    <t>13.02.2020 07:05:12</t>
  </si>
  <si>
    <t>13.02.2020 07:05:13</t>
  </si>
  <si>
    <t>13.02.2020 07:05:25</t>
  </si>
  <si>
    <t>13.02.2020 07:05:27</t>
  </si>
  <si>
    <t>13.02.2020 07:06:15</t>
  </si>
  <si>
    <t>13.02.2020 07:06:16</t>
  </si>
  <si>
    <t>13.02.2020 07:07:21</t>
  </si>
  <si>
    <t>13.02.2020 07:07:22</t>
  </si>
  <si>
    <t>13.02.2020 07:07:24</t>
  </si>
  <si>
    <t>13.02.2020 07:07:25</t>
  </si>
  <si>
    <t>13.02.2020 07:07:27</t>
  </si>
  <si>
    <t>13.02.2020 07:07:30</t>
  </si>
  <si>
    <t>13.02.2020 07:07:31</t>
  </si>
  <si>
    <t>13.02.2020 07:07:45</t>
  </si>
  <si>
    <t>13.02.2020 07:11:01</t>
  </si>
  <si>
    <t>13.02.2020 07:11:03</t>
  </si>
  <si>
    <t>13.02.2020 07:11:04</t>
  </si>
  <si>
    <t>13.02.2020 07:11:07</t>
  </si>
  <si>
    <t>13.02.2020 07:11:09</t>
  </si>
  <si>
    <t>13.02.2020 07:11:10</t>
  </si>
  <si>
    <t>13.02.2020 07:11:12</t>
  </si>
  <si>
    <t>13.02.2020 07:11:13</t>
  </si>
  <si>
    <t>13.02.2020 07:11:45</t>
  </si>
  <si>
    <t>13.02.2020 07:11:46</t>
  </si>
  <si>
    <t>13.02.2020 07:12:03</t>
  </si>
  <si>
    <t>13.02.2020 07:12:19</t>
  </si>
  <si>
    <t>13.02.2020 07:12:43</t>
  </si>
  <si>
    <t>13.02.2020 07:13:45</t>
  </si>
  <si>
    <t>13.02.2020 07:13:46</t>
  </si>
  <si>
    <t>13.02.2020 07:13:48</t>
  </si>
  <si>
    <t>13.02.2020 07:16:46</t>
  </si>
  <si>
    <t>13.02.2020 07:16:48</t>
  </si>
  <si>
    <t>13.02.2020 07:17:01</t>
  </si>
  <si>
    <t>13.02.2020 07:17:03</t>
  </si>
  <si>
    <t>13.02.2020 07:18:03</t>
  </si>
  <si>
    <t>13.02.2020 07:18:04</t>
  </si>
  <si>
    <t>13.02.2020 07:18:59</t>
  </si>
  <si>
    <t>13.02.2020 07:19:00</t>
  </si>
  <si>
    <t>13.02.2020 07:19:14</t>
  </si>
  <si>
    <t>13.02.2020 07:19:45</t>
  </si>
  <si>
    <t>13.02.2020 07:19:47</t>
  </si>
  <si>
    <t>13.02.2020 07:19:58</t>
  </si>
  <si>
    <t>13.02.2020 07:20:25</t>
  </si>
  <si>
    <t>13.02.2020 07:20:27</t>
  </si>
  <si>
    <t>13.02.2020 07:20:30</t>
  </si>
  <si>
    <t>13.02.2020 07:20:31</t>
  </si>
  <si>
    <t>13.02.2020 07:20:36</t>
  </si>
  <si>
    <t>13.02.2020 07:21:06</t>
  </si>
  <si>
    <t>13.02.2020 07:21:07</t>
  </si>
  <si>
    <t>13.02.2020 07:21:09</t>
  </si>
  <si>
    <t>13.02.2020 07:21:12</t>
  </si>
  <si>
    <t>13.02.2020 07:21:13</t>
  </si>
  <si>
    <t>13.02.2020 07:21:15</t>
  </si>
  <si>
    <t>13.02.2020 07:22:53</t>
  </si>
  <si>
    <t>13.02.2020 07:22:54</t>
  </si>
  <si>
    <t>13.02.2020 07:22:56</t>
  </si>
  <si>
    <t>13.02.2020 07:23:23</t>
  </si>
  <si>
    <t>13.02.2020 07:23:24</t>
  </si>
  <si>
    <t>13.02.2020 07:23:26</t>
  </si>
  <si>
    <t>13.02.2020 07:23:27</t>
  </si>
  <si>
    <t>13.02.2020 07:23:30</t>
  </si>
  <si>
    <t>13.02.2020 07:23:33</t>
  </si>
  <si>
    <t>13.02.2020 07:23:35</t>
  </si>
  <si>
    <t>13.02.2020 07:23:38</t>
  </si>
  <si>
    <t>13.02.2020 07:23:48</t>
  </si>
  <si>
    <t>13.02.2020 07:23:50</t>
  </si>
  <si>
    <t>13.02.2020 07:23:51</t>
  </si>
  <si>
    <t>13.02.2020 07:23:53</t>
  </si>
  <si>
    <t>13.02.2020 07:23:54</t>
  </si>
  <si>
    <t>13.02.2020 07:23:56</t>
  </si>
  <si>
    <t>13.02.2020 07:23:57</t>
  </si>
  <si>
    <t>13.02.2020 07:24:44</t>
  </si>
  <si>
    <t>13.02.2020 07:24:47</t>
  </si>
  <si>
    <t>13.02.2020 07:24:49</t>
  </si>
  <si>
    <t>13.02.2020 07:24:50</t>
  </si>
  <si>
    <t>13.02.2020 07:25:33</t>
  </si>
  <si>
    <t>13.02.2020 07:25:34</t>
  </si>
  <si>
    <t>13.02.2020 07:25:36</t>
  </si>
  <si>
    <t>13.02.2020 07:25:37</t>
  </si>
  <si>
    <t>13.02.2020 07:25:39</t>
  </si>
  <si>
    <t>13.02.2020 07:25:40</t>
  </si>
  <si>
    <t>13.02.2020 07:25:42</t>
  </si>
  <si>
    <t>13.02.2020 07:25:43</t>
  </si>
  <si>
    <t>13.02.2020 07:25:45</t>
  </si>
  <si>
    <t>13.02.2020 07:26:00</t>
  </si>
  <si>
    <t>13.02.2020 07:26:01</t>
  </si>
  <si>
    <t>13.02.2020 07:26:13</t>
  </si>
  <si>
    <t>13.02.2020 07:26:15</t>
  </si>
  <si>
    <t>13.02.2020 07:26:36</t>
  </si>
  <si>
    <t>13.02.2020 07:26:37</t>
  </si>
  <si>
    <t>13.02.2020 07:26:39</t>
  </si>
  <si>
    <t>13.02.2020 07:27:57</t>
  </si>
  <si>
    <t>13.02.2020 07:28:00</t>
  </si>
  <si>
    <t>13.02.2020 07:28:02</t>
  </si>
  <si>
    <t>13.02.2020 07:28:15</t>
  </si>
  <si>
    <t>13.02.2020 07:28:17</t>
  </si>
  <si>
    <t>13.02.2020 07:28:18</t>
  </si>
  <si>
    <t>13.02.2020 07:28:20</t>
  </si>
  <si>
    <t>13.02.2020 07:28:21</t>
  </si>
  <si>
    <t>13.02.2020 07:28:23</t>
  </si>
  <si>
    <t>13.02.2020 07:28:24</t>
  </si>
  <si>
    <t>13.02.2020 07:28:30</t>
  </si>
  <si>
    <t>13.02.2020 07:28:32</t>
  </si>
  <si>
    <t>13.02.2020 07:28:33</t>
  </si>
  <si>
    <t>13.02.2020 07:28:35</t>
  </si>
  <si>
    <t>13.02.2020 07:30:00</t>
  </si>
  <si>
    <t>13.02.2020 07:30:18</t>
  </si>
  <si>
    <t>13.02.2020 07:30:25</t>
  </si>
  <si>
    <t>13.02.2020 07:30:27</t>
  </si>
  <si>
    <t>13.02.2020 07:30:31</t>
  </si>
  <si>
    <t>13.02.2020 07:30:42</t>
  </si>
  <si>
    <t>13.02.2020 07:30:48</t>
  </si>
  <si>
    <t>13.02.2020 07:31:13</t>
  </si>
  <si>
    <t>13.02.2020 07:31:15</t>
  </si>
  <si>
    <t>13.02.2020 07:31:16</t>
  </si>
  <si>
    <t>13.02.2020 07:33:07</t>
  </si>
  <si>
    <t>13.02.2020 07:33:09</t>
  </si>
  <si>
    <t>13.02.2020 07:34:24</t>
  </si>
  <si>
    <t>13.02.2020 07:34:25</t>
  </si>
  <si>
    <t>13.02.2020 07:34:27</t>
  </si>
  <si>
    <t>13.02.2020 07:34:28</t>
  </si>
  <si>
    <t>13.02.2020 07:34:30</t>
  </si>
  <si>
    <t>13.02.2020 07:34:57</t>
  </si>
  <si>
    <t>13.02.2020 07:34:59</t>
  </si>
  <si>
    <t>13.02.2020 07:35:14</t>
  </si>
  <si>
    <t>13.02.2020 07:35:15</t>
  </si>
  <si>
    <t>13.02.2020 07:35:17</t>
  </si>
  <si>
    <t>13.02.2020 07:35:24</t>
  </si>
  <si>
    <t>13.02.2020 07:35:29</t>
  </si>
  <si>
    <t>13.02.2020 07:35:30</t>
  </si>
  <si>
    <t>13.02.2020 07:35:32</t>
  </si>
  <si>
    <t>13.02.2020 07:35:33</t>
  </si>
  <si>
    <t>13.02.2020 07:35:35</t>
  </si>
  <si>
    <t>13.02.2020 07:35:38</t>
  </si>
  <si>
    <t>13.02.2020 07:35:39</t>
  </si>
  <si>
    <t>13.02.2020 07:35:41</t>
  </si>
  <si>
    <t>13.02.2020 07:36:01</t>
  </si>
  <si>
    <t>13.02.2020 07:36:03</t>
  </si>
  <si>
    <t>13.02.2020 07:37:07</t>
  </si>
  <si>
    <t>13.02.2020 07:37:09</t>
  </si>
  <si>
    <t>13.02.2020 07:37:51</t>
  </si>
  <si>
    <t>13.02.2020 07:38:24</t>
  </si>
  <si>
    <t>13.02.2020 07:38:25</t>
  </si>
  <si>
    <t>13.02.2020 07:38:27</t>
  </si>
  <si>
    <t>13.02.2020 07:38:28</t>
  </si>
  <si>
    <t>13.02.2020 07:38:31</t>
  </si>
  <si>
    <t>13.02.2020 07:38:33</t>
  </si>
  <si>
    <t>13.02.2020 07:39:19</t>
  </si>
  <si>
    <t>13.02.2020 07:40:53</t>
  </si>
  <si>
    <t>13.02.2020 07:40:54</t>
  </si>
  <si>
    <t>13.02.2020 07:40:56</t>
  </si>
  <si>
    <t>13.02.2020 07:40:57</t>
  </si>
  <si>
    <t>13.02.2020 07:40:59</t>
  </si>
  <si>
    <t>13.02.2020 07:41:00</t>
  </si>
  <si>
    <t>13.02.2020 07:41:21</t>
  </si>
  <si>
    <t>13.02.2020 07:41:23</t>
  </si>
  <si>
    <t>13.02.2020 07:41:24</t>
  </si>
  <si>
    <t>13.02.2020 07:41:26</t>
  </si>
  <si>
    <t>13.02.2020 07:41:29</t>
  </si>
  <si>
    <t>13.02.2020 07:41:30</t>
  </si>
  <si>
    <t>13.02.2020 07:41:41</t>
  </si>
  <si>
    <t>13.02.2020 07:41:42</t>
  </si>
  <si>
    <t>13.02.2020 07:41:50</t>
  </si>
  <si>
    <t>13.02.2020 07:42:10</t>
  </si>
  <si>
    <t>13.02.2020 07:43:37</t>
  </si>
  <si>
    <t>13.02.2020 07:43:39</t>
  </si>
  <si>
    <t>13.02.2020 07:43:40</t>
  </si>
  <si>
    <t>13.02.2020 07:43:42</t>
  </si>
  <si>
    <t>13.02.2020 07:43:43</t>
  </si>
  <si>
    <t>13.02.2020 07:43:45</t>
  </si>
  <si>
    <t>13.02.2020 07:43:55</t>
  </si>
  <si>
    <t>13.02.2020 07:43:57</t>
  </si>
  <si>
    <t>13.02.2020 07:43:58</t>
  </si>
  <si>
    <t>13.02.2020 07:44:18</t>
  </si>
  <si>
    <t>13.02.2020 07:44:20</t>
  </si>
  <si>
    <t>13.02.2020 07:44:21</t>
  </si>
  <si>
    <t>13.02.2020 07:44:23</t>
  </si>
  <si>
    <t>13.02.2020 07:47:06</t>
  </si>
  <si>
    <t>13.02.2020 07:47:07</t>
  </si>
  <si>
    <t>13.02.2020 07:47:09</t>
  </si>
  <si>
    <t>13.02.2020 07:47:27</t>
  </si>
  <si>
    <t>13.02.2020 07:47:28</t>
  </si>
  <si>
    <t>13.02.2020 07:48:33</t>
  </si>
  <si>
    <t>13.02.2020 07:48:34</t>
  </si>
  <si>
    <t>13.02.2020 07:48:37</t>
  </si>
  <si>
    <t>13.02.2020 07:48:39</t>
  </si>
  <si>
    <t>13.02.2020 07:48:40</t>
  </si>
  <si>
    <t>13.02.2020 07:48:42</t>
  </si>
  <si>
    <t>13.02.2020 07:48:43</t>
  </si>
  <si>
    <t>13.02.2020 07:49:00</t>
  </si>
  <si>
    <t>13.02.2020 07:49:01</t>
  </si>
  <si>
    <t>13.02.2020 07:49:03</t>
  </si>
  <si>
    <t>13.02.2020 07:49:04</t>
  </si>
  <si>
    <t>13.02.2020 07:50:10</t>
  </si>
  <si>
    <t>13.02.2020 07:50:12</t>
  </si>
  <si>
    <t>13.02.2020 07:50:13</t>
  </si>
  <si>
    <t>13.02.2020 07:50:45</t>
  </si>
  <si>
    <t>13.02.2020 07:50:46</t>
  </si>
  <si>
    <t>13.02.2020 07:51:13</t>
  </si>
  <si>
    <t>13.02.2020 07:51:15</t>
  </si>
  <si>
    <t>13.02.2020 07:51:16</t>
  </si>
  <si>
    <t>13.02.2020 07:52:37</t>
  </si>
  <si>
    <t>13.02.2020 07:52:39</t>
  </si>
  <si>
    <t>13.02.2020 07:54:42</t>
  </si>
  <si>
    <t>13.02.2020 07:54:43</t>
  </si>
  <si>
    <t>13.02.2020 07:54:45</t>
  </si>
  <si>
    <t>13.02.2020 07:54:51</t>
  </si>
  <si>
    <t>13.02.2020 07:54:54</t>
  </si>
  <si>
    <t>13.02.2020 07:54:55</t>
  </si>
  <si>
    <t>13.02.2020 07:56:13</t>
  </si>
  <si>
    <t>13.02.2020 07:56:15</t>
  </si>
  <si>
    <t>13.02.2020 07:56:18</t>
  </si>
  <si>
    <t>13.02.2020 07:56:33</t>
  </si>
  <si>
    <t>13.02.2020 07:56:34</t>
  </si>
  <si>
    <t>13.02.2020 07:56:57</t>
  </si>
  <si>
    <t>13.02.2020 07:57:00</t>
  </si>
  <si>
    <t>13.02.2020 07:57:18</t>
  </si>
  <si>
    <t>13.02.2020 07:57:20</t>
  </si>
  <si>
    <t>13.02.2020 07:57:21</t>
  </si>
  <si>
    <t>13.02.2020 07:57:23</t>
  </si>
  <si>
    <t>13.02.2020 07:57:24</t>
  </si>
  <si>
    <t>13.02.2020 07:57:26</t>
  </si>
  <si>
    <t>13.02.2020 07:57:57</t>
  </si>
  <si>
    <t>13.02.2020 07:57:59</t>
  </si>
  <si>
    <t>13.02.2020 07:58:00</t>
  </si>
  <si>
    <t>13.02.2020 07:58:02</t>
  </si>
  <si>
    <t>13.02.2020 07:58:22</t>
  </si>
  <si>
    <t>13.02.2020 07:58:23</t>
  </si>
  <si>
    <t>13.02.2020 07:58:25</t>
  </si>
  <si>
    <t>13.02.2020 08:00:13</t>
  </si>
  <si>
    <t>13.02.2020 08:00:15</t>
  </si>
  <si>
    <t>13.02.2020 08:00:16</t>
  </si>
  <si>
    <t>13.02.2020 08:00:18</t>
  </si>
  <si>
    <t>13.02.2020 08:00:46</t>
  </si>
  <si>
    <t>13.02.2020 08:00:48</t>
  </si>
  <si>
    <t>13.02.2020 08:00:52</t>
  </si>
  <si>
    <t>13.02.2020 08:01:09</t>
  </si>
  <si>
    <t>13.02.2020 08:01:12</t>
  </si>
  <si>
    <t>13.02.2020 08:02:18</t>
  </si>
  <si>
    <t>13.02.2020 08:02:19</t>
  </si>
  <si>
    <t>13.02.2020 08:02:21</t>
  </si>
  <si>
    <t>13.02.2020 08:02:31</t>
  </si>
  <si>
    <t>13.02.2020 08:02:33</t>
  </si>
  <si>
    <t>13.02.2020 08:02:34</t>
  </si>
  <si>
    <t>13.02.2020 08:04:22</t>
  </si>
  <si>
    <t>13.02.2020 08:04:24</t>
  </si>
  <si>
    <t>13.02.2020 08:04:54</t>
  </si>
  <si>
    <t>13.02.2020 08:04:56</t>
  </si>
  <si>
    <t>13.02.2020 08:05:00</t>
  </si>
  <si>
    <t>13.02.2020 08:05:13</t>
  </si>
  <si>
    <t>13.02.2020 08:05:15</t>
  </si>
  <si>
    <t>13.02.2020 08:05:16</t>
  </si>
  <si>
    <t>13.02.2020 08:05:18</t>
  </si>
  <si>
    <t>13.02.2020 08:05:22</t>
  </si>
  <si>
    <t>13.02.2020 08:05:24</t>
  </si>
  <si>
    <t>13.02.2020 08:05:25</t>
  </si>
  <si>
    <t>13.02.2020 08:06:57</t>
  </si>
  <si>
    <t>13.02.2020 08:06:59</t>
  </si>
  <si>
    <t>13.02.2020 08:07:08</t>
  </si>
  <si>
    <t>13.02.2020 08:07:09</t>
  </si>
  <si>
    <t>13.02.2020 08:07:17</t>
  </si>
  <si>
    <t>13.02.2020 08:07:18</t>
  </si>
  <si>
    <t>13.02.2020 08:09:07</t>
  </si>
  <si>
    <t>13.02.2020 08:09:10</t>
  </si>
  <si>
    <t>13.02.2020 08:09:12</t>
  </si>
  <si>
    <t>13.02.2020 08:11:21</t>
  </si>
  <si>
    <t>13.02.2020 08:11:22</t>
  </si>
  <si>
    <t>13.02.2020 08:11:34</t>
  </si>
  <si>
    <t>13.02.2020 08:11:36</t>
  </si>
  <si>
    <t>13.02.2020 08:11:37</t>
  </si>
  <si>
    <t>13.02.2020 08:11:39</t>
  </si>
  <si>
    <t>13.02.2020 08:11:40</t>
  </si>
  <si>
    <t>13.02.2020 08:11:43</t>
  </si>
  <si>
    <t>13.02.2020 08:14:03</t>
  </si>
  <si>
    <t>13.02.2020 08:14:28</t>
  </si>
  <si>
    <t>13.02.2020 08:14:30</t>
  </si>
  <si>
    <t>13.02.2020 08:15:31</t>
  </si>
  <si>
    <t>13.02.2020 08:15:33</t>
  </si>
  <si>
    <t>13.02.2020 08:15:39</t>
  </si>
  <si>
    <t>13.02.2020 08:15:51</t>
  </si>
  <si>
    <t>13.02.2020 08:15:52</t>
  </si>
  <si>
    <t>13.02.2020 08:15:54</t>
  </si>
  <si>
    <t>13.02.2020 08:15:57</t>
  </si>
  <si>
    <t>13.02.2020 08:15:59</t>
  </si>
  <si>
    <t>13.02.2020 08:16:54</t>
  </si>
  <si>
    <t>13.02.2020 08:16:56</t>
  </si>
  <si>
    <t>13.02.2020 08:16:57</t>
  </si>
  <si>
    <t>13.02.2020 08:16:59</t>
  </si>
  <si>
    <t>13.02.2020 08:17:00</t>
  </si>
  <si>
    <t>13.02.2020 08:17:22</t>
  </si>
  <si>
    <t>13.02.2020 08:17:23</t>
  </si>
  <si>
    <t>13.02.2020 08:17:25</t>
  </si>
  <si>
    <t>13.02.2020 08:17:26</t>
  </si>
  <si>
    <t>13.02.2020 08:17:44</t>
  </si>
  <si>
    <t>13.02.2020 08:17:52</t>
  </si>
  <si>
    <t>13.02.2020 08:17:53</t>
  </si>
  <si>
    <t>13.02.2020 08:18:01</t>
  </si>
  <si>
    <t>13.02.2020 08:18:03</t>
  </si>
  <si>
    <t>13.02.2020 08:19:27</t>
  </si>
  <si>
    <t>13.02.2020 08:20:01</t>
  </si>
  <si>
    <t>13.02.2020 08:20:40</t>
  </si>
  <si>
    <t>13.02.2020 08:20:42</t>
  </si>
  <si>
    <t>13.02.2020 08:20:43</t>
  </si>
  <si>
    <t>13.02.2020 08:23:01</t>
  </si>
  <si>
    <t>13.02.2020 08:23:03</t>
  </si>
  <si>
    <t>13.02.2020 08:23:04</t>
  </si>
  <si>
    <t>13.02.2020 08:23:37</t>
  </si>
  <si>
    <t>13.02.2020 08:23:39</t>
  </si>
  <si>
    <t>13.02.2020 08:24:25</t>
  </si>
  <si>
    <t>13.02.2020 08:26:06</t>
  </si>
  <si>
    <t>13.02.2020 08:26:07</t>
  </si>
  <si>
    <t>13.02.2020 08:26:09</t>
  </si>
  <si>
    <t>13.02.2020 08:26:10</t>
  </si>
  <si>
    <t>13.02.2020 08:27:56</t>
  </si>
  <si>
    <t>13.02.2020 08:27:57</t>
  </si>
  <si>
    <t>13.02.2020 08:28:00</t>
  </si>
  <si>
    <t>13.02.2020 08:28:02</t>
  </si>
  <si>
    <t>13.02.2020 08:28:03</t>
  </si>
  <si>
    <t>13.02.2020 08:28:05</t>
  </si>
  <si>
    <t>13.02.2020 08:28:06</t>
  </si>
  <si>
    <t>13.02.2020 08:28:08</t>
  </si>
  <si>
    <t>13.02.2020 08:28:33</t>
  </si>
  <si>
    <t>13.02.2020 08:28:35</t>
  </si>
  <si>
    <t>13.02.2020 08:28:36</t>
  </si>
  <si>
    <t>13.02.2020 08:28:39</t>
  </si>
  <si>
    <t>13.02.2020 08:29:12</t>
  </si>
  <si>
    <t>13.02.2020 08:29:13</t>
  </si>
  <si>
    <t>13.02.2020 08:29:15</t>
  </si>
  <si>
    <t>13.02.2020 08:29:16</t>
  </si>
  <si>
    <t>13.02.2020 08:29:18</t>
  </si>
  <si>
    <t>13.02.2020 08:29:19</t>
  </si>
  <si>
    <t>13.02.2020 08:29:21</t>
  </si>
  <si>
    <t>13.02.2020 08:29:22</t>
  </si>
  <si>
    <t>13.02.2020 08:30:10</t>
  </si>
  <si>
    <t>13.02.2020 08:30:46</t>
  </si>
  <si>
    <t>13.02.2020 08:30:48</t>
  </si>
  <si>
    <t>13.02.2020 08:31:51</t>
  </si>
  <si>
    <t>13.02.2020 08:31:59</t>
  </si>
  <si>
    <t>13.02.2020 08:32:27</t>
  </si>
  <si>
    <t>13.02.2020 08:32:29</t>
  </si>
  <si>
    <t>13.02.2020 08:32:30</t>
  </si>
  <si>
    <t>13.02.2020 08:32:32</t>
  </si>
  <si>
    <t>13.02.2020 08:33:39</t>
  </si>
  <si>
    <t>13.02.2020 08:33:40</t>
  </si>
  <si>
    <t>13.02.2020 08:33:42</t>
  </si>
  <si>
    <t>13.02.2020 08:33:43</t>
  </si>
  <si>
    <t>13.02.2020 08:33:45</t>
  </si>
  <si>
    <t>13.02.2020 08:33:46</t>
  </si>
  <si>
    <t>13.02.2020 08:33:49</t>
  </si>
  <si>
    <t>13.02.2020 08:33:52</t>
  </si>
  <si>
    <t>13.02.2020 08:34:13</t>
  </si>
  <si>
    <t>13.02.2020 08:34:15</t>
  </si>
  <si>
    <t>13.02.2020 08:34:16</t>
  </si>
  <si>
    <t>13.02.2020 08:34:46</t>
  </si>
  <si>
    <t>13.02.2020 08:34:48</t>
  </si>
  <si>
    <t>13.02.2020 08:34:49</t>
  </si>
  <si>
    <t>13.02.2020 08:35:33</t>
  </si>
  <si>
    <t>13.02.2020 08:35:34</t>
  </si>
  <si>
    <t>13.02.2020 08:36:25</t>
  </si>
  <si>
    <t>13.02.2020 08:36:27</t>
  </si>
  <si>
    <t>13.02.2020 08:36:33</t>
  </si>
  <si>
    <t>13.02.2020 08:36:34</t>
  </si>
  <si>
    <t>13.02.2020 08:36:36</t>
  </si>
  <si>
    <t>13.02.2020 08:36:37</t>
  </si>
  <si>
    <t>13.02.2020 08:36:39</t>
  </si>
  <si>
    <t>13.02.2020 08:39:43</t>
  </si>
  <si>
    <t>13.02.2020 08:41:36</t>
  </si>
  <si>
    <t>13.02.2020 08:41:37</t>
  </si>
  <si>
    <t>13.02.2020 08:41:40</t>
  </si>
  <si>
    <t>13.02.2020 08:41:42</t>
  </si>
  <si>
    <t>13.02.2020 08:41:43</t>
  </si>
  <si>
    <t>13.02.2020 08:41:46</t>
  </si>
  <si>
    <t>13.02.2020 08:41:49</t>
  </si>
  <si>
    <t>13.02.2020 08:42:09</t>
  </si>
  <si>
    <t>13.02.2020 08:42:10</t>
  </si>
  <si>
    <t>13.02.2020 08:42:12</t>
  </si>
  <si>
    <t>13.02.2020 08:42:13</t>
  </si>
  <si>
    <t>13.02.2020 08:44:10</t>
  </si>
  <si>
    <t>13.02.2020 08:44:12</t>
  </si>
  <si>
    <t>13.02.2020 08:44:22</t>
  </si>
  <si>
    <t>13.02.2020 08:44:24</t>
  </si>
  <si>
    <t>13.02.2020 08:44:27</t>
  </si>
  <si>
    <t>13.02.2020 08:44:28</t>
  </si>
  <si>
    <t>13.02.2020 08:44:30</t>
  </si>
  <si>
    <t>13.02.2020 08:45:31</t>
  </si>
  <si>
    <t>13.02.2020 08:45:33</t>
  </si>
  <si>
    <t>13.02.2020 08:46:03</t>
  </si>
  <si>
    <t>13.02.2020 08:46:04</t>
  </si>
  <si>
    <t>13.02.2020 08:46:18</t>
  </si>
  <si>
    <t>13.02.2020 08:46:19</t>
  </si>
  <si>
    <t>13.02.2020 08:46:21</t>
  </si>
  <si>
    <t>13.02.2020 08:48:07</t>
  </si>
  <si>
    <t>13.02.2020 08:48:09</t>
  </si>
  <si>
    <t>13.02.2020 08:48:12</t>
  </si>
  <si>
    <t>13.02.2020 08:48:13</t>
  </si>
  <si>
    <t>13.02.2020 08:48:27</t>
  </si>
  <si>
    <t>13.02.2020 08:48:28</t>
  </si>
  <si>
    <t>13.02.2020 08:48:30</t>
  </si>
  <si>
    <t>13.02.2020 08:53:28</t>
  </si>
  <si>
    <t>13.02.2020 08:53:30</t>
  </si>
  <si>
    <t>13.02.2020 08:54:28</t>
  </si>
  <si>
    <t>13.02.2020 08:54:30</t>
  </si>
  <si>
    <t>13.02.2020 08:54:36</t>
  </si>
  <si>
    <t>13.02.2020 08:54:37</t>
  </si>
  <si>
    <t>13.02.2020 08:54:39</t>
  </si>
  <si>
    <t>13.02.2020 08:54:40</t>
  </si>
  <si>
    <t>13.02.2020 08:54:42</t>
  </si>
  <si>
    <t>13.02.2020 08:57:22</t>
  </si>
  <si>
    <t>13.02.2020 08:57:24</t>
  </si>
  <si>
    <t>13.02.2020 08:57:25</t>
  </si>
  <si>
    <t>13.02.2020 08:57:27</t>
  </si>
  <si>
    <t>13.02.2020 08:57:28</t>
  </si>
  <si>
    <t>13.02.2020 08:57:30</t>
  </si>
  <si>
    <t>13.02.2020 08:57:31</t>
  </si>
  <si>
    <t>13.02.2020 08:57:33</t>
  </si>
  <si>
    <t>13.02.2020 08:58:49</t>
  </si>
  <si>
    <t>13.02.2020 08:58:51</t>
  </si>
  <si>
    <t>13.02.2020 08:58:52</t>
  </si>
  <si>
    <t>13.02.2020 08:58:57</t>
  </si>
  <si>
    <t>13.02.2020 08:58:59</t>
  </si>
  <si>
    <t>13.02.2020 09:00:56</t>
  </si>
  <si>
    <t>13.02.2020 09:03:15</t>
  </si>
  <si>
    <t>13.02.2020 09:03:16</t>
  </si>
  <si>
    <t>13.02.2020 09:03:18</t>
  </si>
  <si>
    <t>13.02.2020 09:04:19</t>
  </si>
  <si>
    <t>13.02.2020 09:04:24</t>
  </si>
  <si>
    <t>13.02.2020 09:04:27</t>
  </si>
  <si>
    <t>13.02.2020 09:04:28</t>
  </si>
  <si>
    <t>13.02.2020 09:04:30</t>
  </si>
  <si>
    <t>13.02.2020 09:07:09</t>
  </si>
  <si>
    <t>13.02.2020 09:07:10</t>
  </si>
  <si>
    <t>13.02.2020 09:09:40</t>
  </si>
  <si>
    <t>13.02.2020 09:09:42</t>
  </si>
  <si>
    <t>13.02.2020 09:10:22</t>
  </si>
  <si>
    <t>13.02.2020 09:10:24</t>
  </si>
  <si>
    <t>13.02.2020 09:10:25</t>
  </si>
  <si>
    <t>13.02.2020 09:10:27</t>
  </si>
  <si>
    <t>13.02.2020 09:10:28</t>
  </si>
  <si>
    <t>13.02.2020 09:11:03</t>
  </si>
  <si>
    <t>13.02.2020 09:11:04</t>
  </si>
  <si>
    <t>13.02.2020 09:12:13</t>
  </si>
  <si>
    <t>13.02.2020 09:12:15</t>
  </si>
  <si>
    <t>13.02.2020 09:14:04</t>
  </si>
  <si>
    <t>13.02.2020 09:14:06</t>
  </si>
  <si>
    <t>13.02.2020 09:14:07</t>
  </si>
  <si>
    <t>13.02.2020 09:14:09</t>
  </si>
  <si>
    <t>13.02.2020 09:15:10</t>
  </si>
  <si>
    <t>13.02.2020 09:15:12</t>
  </si>
  <si>
    <t>13.02.2020 09:16:33</t>
  </si>
  <si>
    <t>13.02.2020 09:16:46</t>
  </si>
  <si>
    <t>13.02.2020 09:16:48</t>
  </si>
  <si>
    <t>13.02.2020 09:16:49</t>
  </si>
  <si>
    <t>13.02.2020 09:16:51</t>
  </si>
  <si>
    <t>13.02.2020 09:16:52</t>
  </si>
  <si>
    <t>13.02.2020 09:16:54</t>
  </si>
  <si>
    <t>13.02.2020 09:16:55</t>
  </si>
  <si>
    <t>13.02.2020 09:16:57</t>
  </si>
  <si>
    <t>13.02.2020 09:17:38</t>
  </si>
  <si>
    <t>13.02.2020 09:17:39</t>
  </si>
  <si>
    <t>13.02.2020 09:17:41</t>
  </si>
  <si>
    <t>13.02.2020 09:18:00</t>
  </si>
  <si>
    <t>13.02.2020 09:18:01</t>
  </si>
  <si>
    <t>13.02.2020 09:18:03</t>
  </si>
  <si>
    <t>13.02.2020 09:18:04</t>
  </si>
  <si>
    <t>13.02.2020 09:18:07</t>
  </si>
  <si>
    <t>13.02.2020 09:18:51</t>
  </si>
  <si>
    <t>13.02.2020 09:18:57</t>
  </si>
  <si>
    <t>13.02.2020 09:18:58</t>
  </si>
  <si>
    <t>13.02.2020 09:21:18</t>
  </si>
  <si>
    <t>13.02.2020 09:21:19</t>
  </si>
  <si>
    <t>13.02.2020 09:21:22</t>
  </si>
  <si>
    <t>13.02.2020 09:24:33</t>
  </si>
  <si>
    <t>13.02.2020 09:24:34</t>
  </si>
  <si>
    <t>13.02.2020 09:26:43</t>
  </si>
  <si>
    <t>13.02.2020 09:27:04</t>
  </si>
  <si>
    <t>13.02.2020 09:27:06</t>
  </si>
  <si>
    <t>13.02.2020 09:27:07</t>
  </si>
  <si>
    <t>13.02.2020 09:27:09</t>
  </si>
  <si>
    <t>13.02.2020 09:27:10</t>
  </si>
  <si>
    <t>13.02.2020 09:27:12</t>
  </si>
  <si>
    <t>13.02.2020 09:27:13</t>
  </si>
  <si>
    <t>13.02.2020 09:27:34</t>
  </si>
  <si>
    <t>13.02.2020 09:27:36</t>
  </si>
  <si>
    <t>13.02.2020 09:27:37</t>
  </si>
  <si>
    <t>13.02.2020 09:28:18</t>
  </si>
  <si>
    <t>13.02.2020 09:28:19</t>
  </si>
  <si>
    <t>13.02.2020 09:28:21</t>
  </si>
  <si>
    <t>13.02.2020 09:28:22</t>
  </si>
  <si>
    <t>13.02.2020 09:28:24</t>
  </si>
  <si>
    <t>13.02.2020 09:28:25</t>
  </si>
  <si>
    <t>13.02.2020 09:28:27</t>
  </si>
  <si>
    <t>13.02.2020 09:28:28</t>
  </si>
  <si>
    <t>13.02.2020 09:28:30</t>
  </si>
  <si>
    <t>13.02.2020 09:28:31</t>
  </si>
  <si>
    <t>13.02.2020 09:28:39</t>
  </si>
  <si>
    <t>13.02.2020 09:29:06</t>
  </si>
  <si>
    <t>13.02.2020 09:29:09</t>
  </si>
  <si>
    <t>13.02.2020 09:29:10</t>
  </si>
  <si>
    <t>13.02.2020 09:29:12</t>
  </si>
  <si>
    <t>13.02.2020 09:29:13</t>
  </si>
  <si>
    <t>13.02.2020 09:29:15</t>
  </si>
  <si>
    <t>13.02.2020 09:29:16</t>
  </si>
  <si>
    <t>13.02.2020 09:29:18</t>
  </si>
  <si>
    <t>13.02.2020 09:31:31</t>
  </si>
  <si>
    <t>13.02.2020 09:31:33</t>
  </si>
  <si>
    <t>13.02.2020 09:31:52</t>
  </si>
  <si>
    <t>13.02.2020 09:31:54</t>
  </si>
  <si>
    <t>13.02.2020 09:31:55</t>
  </si>
  <si>
    <t>13.02.2020 09:33:13</t>
  </si>
  <si>
    <t>13.02.2020 09:33:15</t>
  </si>
  <si>
    <t>13.02.2020 09:33:16</t>
  </si>
  <si>
    <t>13.02.2020 09:33:33</t>
  </si>
  <si>
    <t>13.02.2020 09:33:36</t>
  </si>
  <si>
    <t>13.02.2020 09:33:37</t>
  </si>
  <si>
    <t>13.02.2020 09:33:39</t>
  </si>
  <si>
    <t>13.02.2020 09:33:40</t>
  </si>
  <si>
    <t>13.02.2020 09:33:42</t>
  </si>
  <si>
    <t>13.02.2020 09:33:43</t>
  </si>
  <si>
    <t>13.02.2020 09:34:25</t>
  </si>
  <si>
    <t>13.02.2020 09:34:28</t>
  </si>
  <si>
    <t>13.02.2020 09:34:30</t>
  </si>
  <si>
    <t>13.02.2020 09:34:31</t>
  </si>
  <si>
    <t>13.02.2020 09:34:39</t>
  </si>
  <si>
    <t>13.02.2020 09:34:40</t>
  </si>
  <si>
    <t>13.02.2020 09:34:42</t>
  </si>
  <si>
    <t>13.02.2020 09:35:54</t>
  </si>
  <si>
    <t>13.02.2020 09:36:09</t>
  </si>
  <si>
    <t>13.02.2020 09:36:10</t>
  </si>
  <si>
    <t>13.02.2020 09:37:31</t>
  </si>
  <si>
    <t>13.02.2020 09:37:33</t>
  </si>
  <si>
    <t>13.02.2020 09:37:34</t>
  </si>
  <si>
    <t>13.02.2020 09:37:36</t>
  </si>
  <si>
    <t>13.02.2020 09:37:39</t>
  </si>
  <si>
    <t>13.02.2020 09:39:34</t>
  </si>
  <si>
    <t>13.02.2020 09:39:36</t>
  </si>
  <si>
    <t>13.02.2020 09:39:37</t>
  </si>
  <si>
    <t>13.02.2020 09:39:39</t>
  </si>
  <si>
    <t>13.02.2020 09:44:40</t>
  </si>
  <si>
    <t>13.02.2020 09:45:10</t>
  </si>
  <si>
    <t>13.02.2020 09:45:12</t>
  </si>
  <si>
    <t>13.02.2020 09:45:13</t>
  </si>
  <si>
    <t>13.02.2020 09:45:18</t>
  </si>
  <si>
    <t>13.02.2020 09:45:30</t>
  </si>
  <si>
    <t>13.02.2020 09:46:01</t>
  </si>
  <si>
    <t>13.02.2020 09:46:56</t>
  </si>
  <si>
    <t>13.02.2020 09:46:57</t>
  </si>
  <si>
    <t>13.02.2020 09:46:59</t>
  </si>
  <si>
    <t>13.02.2020 09:47:00</t>
  </si>
  <si>
    <t>13.02.2020 09:47:02</t>
  </si>
  <si>
    <t>13.02.2020 09:47:03</t>
  </si>
  <si>
    <t>13.02.2020 09:47:06</t>
  </si>
  <si>
    <t>13.02.2020 09:47:08</t>
  </si>
  <si>
    <t>13.02.2020 09:47:09</t>
  </si>
  <si>
    <t>13.02.2020 09:47:11</t>
  </si>
  <si>
    <t>13.02.2020 09:47:12</t>
  </si>
  <si>
    <t>13.02.2020 09:47:51</t>
  </si>
  <si>
    <t>13.02.2020 09:47:53</t>
  </si>
  <si>
    <t>13.02.2020 09:48:07</t>
  </si>
  <si>
    <t>13.02.2020 09:48:09</t>
  </si>
  <si>
    <t>13.02.2020 09:48:10</t>
  </si>
  <si>
    <t>13.02.2020 09:48:12</t>
  </si>
  <si>
    <t>13.02.2020 09:48:13</t>
  </si>
  <si>
    <t>13.02.2020 09:48:15</t>
  </si>
  <si>
    <t>13.02.2020 09:48:16</t>
  </si>
  <si>
    <t>13.02.2020 09:48:33</t>
  </si>
  <si>
    <t>13.02.2020 09:48:34</t>
  </si>
  <si>
    <t>13.02.2020 09:48:52</t>
  </si>
  <si>
    <t>13.02.2020 09:48:54</t>
  </si>
  <si>
    <t>13.02.2020 09:48:58</t>
  </si>
  <si>
    <t>13.02.2020 09:49:01</t>
  </si>
  <si>
    <t>13.02.2020 09:49:03</t>
  </si>
  <si>
    <t>13.02.2020 09:49:04</t>
  </si>
  <si>
    <t>13.02.2020 09:50:07</t>
  </si>
  <si>
    <t>13.02.2020 09:50:09</t>
  </si>
  <si>
    <t>13.02.2020 09:50:10</t>
  </si>
  <si>
    <t>13.02.2020 09:50:12</t>
  </si>
  <si>
    <t>13.02.2020 09:50:13</t>
  </si>
  <si>
    <t>13.02.2020 09:50:15</t>
  </si>
  <si>
    <t>13.02.2020 09:50:28</t>
  </si>
  <si>
    <t>13.02.2020 09:50:45</t>
  </si>
  <si>
    <t>13.02.2020 09:50:46</t>
  </si>
  <si>
    <t>13.02.2020 09:50:48</t>
  </si>
  <si>
    <t>13.02.2020 09:50:49</t>
  </si>
  <si>
    <t>13.02.2020 09:51:04</t>
  </si>
  <si>
    <t>13.02.2020 09:51:06</t>
  </si>
  <si>
    <t>13.02.2020 09:51:07</t>
  </si>
  <si>
    <t>13.02.2020 09:51:09</t>
  </si>
  <si>
    <t>13.02.2020 09:51:10</t>
  </si>
  <si>
    <t>13.02.2020 09:51:12</t>
  </si>
  <si>
    <t>13.02.2020 09:51:16</t>
  </si>
  <si>
    <t>13.02.2020 09:52:42</t>
  </si>
  <si>
    <t>13.02.2020 09:52:43</t>
  </si>
  <si>
    <t>13.02.2020 09:52:45</t>
  </si>
  <si>
    <t>13.02.2020 09:55:34</t>
  </si>
  <si>
    <t>13.02.2020 09:55:37</t>
  </si>
  <si>
    <t>13.02.2020 09:55:39</t>
  </si>
  <si>
    <t>13.02.2020 09:56:33</t>
  </si>
  <si>
    <t>13.02.2020 09:57:42</t>
  </si>
  <si>
    <t>13.02.2020 09:58:09</t>
  </si>
  <si>
    <t>13.02.2020 09:58:10</t>
  </si>
  <si>
    <t>13.02.2020 09:58:12</t>
  </si>
  <si>
    <t>13.02.2020 09:58:13</t>
  </si>
  <si>
    <t>13.02.2020 09:58:15</t>
  </si>
  <si>
    <t>13.02.2020 09:58:28</t>
  </si>
  <si>
    <t>13.02.2020 09:58:30</t>
  </si>
  <si>
    <t>13.02.2020 09:58:33</t>
  </si>
  <si>
    <t>13.02.2020 09:58:34</t>
  </si>
  <si>
    <t>13.02.2020 10:00:06</t>
  </si>
  <si>
    <t>13.02.2020 10:00:07</t>
  </si>
  <si>
    <t>13.02.2020 10:00:10</t>
  </si>
  <si>
    <t>13.02.2020 10:00:21</t>
  </si>
  <si>
    <t>13.02.2020 10:02:52</t>
  </si>
  <si>
    <t>13.02.2020 10:02:54</t>
  </si>
  <si>
    <t>13.02.2020 10:02:56</t>
  </si>
  <si>
    <t>13.02.2020 10:03:38</t>
  </si>
  <si>
    <t>13.02.2020 10:09:46</t>
  </si>
  <si>
    <t>13.02.2020 10:09:48</t>
  </si>
  <si>
    <t>13.02.2020 10:09:50</t>
  </si>
  <si>
    <t>13.02.2020 10:10:04</t>
  </si>
  <si>
    <t>13.02.2020 10:10:06</t>
  </si>
  <si>
    <t>13.02.2020 10:10:19</t>
  </si>
  <si>
    <t>13.02.2020 10:10:21</t>
  </si>
  <si>
    <t>13.02.2020 10:12:57</t>
  </si>
  <si>
    <t>13.02.2020 10:12:59</t>
  </si>
  <si>
    <t>13.02.2020 10:13:00</t>
  </si>
  <si>
    <t>13.02.2020 10:13:02</t>
  </si>
  <si>
    <t>13.02.2020 10:13:03</t>
  </si>
  <si>
    <t>13.02.2020 10:13:06</t>
  </si>
  <si>
    <t>13.02.2020 10:13:08</t>
  </si>
  <si>
    <t>13.02.2020 10:13:09</t>
  </si>
  <si>
    <t>13.02.2020 10:13:11</t>
  </si>
  <si>
    <t>13.02.2020 10:13:12</t>
  </si>
  <si>
    <t>13.02.2020 10:13:17</t>
  </si>
  <si>
    <t>13.02.2020 10:13:18</t>
  </si>
  <si>
    <t>13.02.2020 10:14:15</t>
  </si>
  <si>
    <t>13.02.2020 10:14:16</t>
  </si>
  <si>
    <t>13.02.2020 10:18:22</t>
  </si>
  <si>
    <t>13.02.2020 10:18:24</t>
  </si>
  <si>
    <t>13.02.2020 10:18:25</t>
  </si>
  <si>
    <t>13.02.2020 10:18:27</t>
  </si>
  <si>
    <t>13.02.2020 10:19:48</t>
  </si>
  <si>
    <t>13.02.2020 10:19:49</t>
  </si>
  <si>
    <t>13.02.2020 10:19:51</t>
  </si>
  <si>
    <t>13.02.2020 10:19:52</t>
  </si>
  <si>
    <t>13.02.2020 10:20:30</t>
  </si>
  <si>
    <t>13.02.2020 10:20:31</t>
  </si>
  <si>
    <t>13.02.2020 10:20:33</t>
  </si>
  <si>
    <t>13.02.2020 10:20:36</t>
  </si>
  <si>
    <t>13.02.2020 10:20:37</t>
  </si>
  <si>
    <t>13.02.2020 10:20:39</t>
  </si>
  <si>
    <t>13.02.2020 10:20:40</t>
  </si>
  <si>
    <t>13.02.2020 10:20:46</t>
  </si>
  <si>
    <t>13.02.2020 10:20:48</t>
  </si>
  <si>
    <t>13.02.2020 10:20:49</t>
  </si>
  <si>
    <t>13.02.2020 10:21:24</t>
  </si>
  <si>
    <t>13.02.2020 10:21:25</t>
  </si>
  <si>
    <t>13.02.2020 10:21:28</t>
  </si>
  <si>
    <t>13.02.2020 10:21:51</t>
  </si>
  <si>
    <t>13.02.2020 10:21:52</t>
  </si>
  <si>
    <t>13.02.2020 10:21:54</t>
  </si>
  <si>
    <t>13.02.2020 10:22:31</t>
  </si>
  <si>
    <t>13.02.2020 10:22:33</t>
  </si>
  <si>
    <t>13.02.2020 10:22:34</t>
  </si>
  <si>
    <t>13.02.2020 10:24:21</t>
  </si>
  <si>
    <t>13.02.2020 10:24:22</t>
  </si>
  <si>
    <t>13.02.2020 10:25:48</t>
  </si>
  <si>
    <t>13.02.2020 10:25:49</t>
  </si>
  <si>
    <t>13.02.2020 10:25:51</t>
  </si>
  <si>
    <t>13.02.2020 10:25:52</t>
  </si>
  <si>
    <t>13.02.2020 10:26:21</t>
  </si>
  <si>
    <t>13.02.2020 10:26:22</t>
  </si>
  <si>
    <t>13.02.2020 10:26:24</t>
  </si>
  <si>
    <t>13.02.2020 10:26:25</t>
  </si>
  <si>
    <t>13.02.2020 10:26:57</t>
  </si>
  <si>
    <t>13.02.2020 10:26:58</t>
  </si>
  <si>
    <t>13.02.2020 10:28:10</t>
  </si>
  <si>
    <t>13.02.2020 10:28:12</t>
  </si>
  <si>
    <t>13.02.2020 10:28:13</t>
  </si>
  <si>
    <t>13.02.2020 10:28:15</t>
  </si>
  <si>
    <t>13.02.2020 10:28:18</t>
  </si>
  <si>
    <t>13.02.2020 10:28:33</t>
  </si>
  <si>
    <t>13.02.2020 10:28:34</t>
  </si>
  <si>
    <t>13.02.2020 10:28:36</t>
  </si>
  <si>
    <t>13.02.2020 10:28:37</t>
  </si>
  <si>
    <t>13.02.2020 10:28:39</t>
  </si>
  <si>
    <t>13.02.2020 10:28:40</t>
  </si>
  <si>
    <t>13.02.2020 10:28:42</t>
  </si>
  <si>
    <t>13.02.2020 10:28:43</t>
  </si>
  <si>
    <t>13.02.2020 10:32:28</t>
  </si>
  <si>
    <t>13.02.2020 10:32:30</t>
  </si>
  <si>
    <t>13.02.2020 10:32:31</t>
  </si>
  <si>
    <t>13.02.2020 10:32:34</t>
  </si>
  <si>
    <t>13.02.2020 10:32:36</t>
  </si>
  <si>
    <t>13.02.2020 10:34:04</t>
  </si>
  <si>
    <t>13.02.2020 10:34:06</t>
  </si>
  <si>
    <t>13.02.2020 10:34:07</t>
  </si>
  <si>
    <t>13.02.2020 10:34:09</t>
  </si>
  <si>
    <t>13.02.2020 10:34:10</t>
  </si>
  <si>
    <t>13.02.2020 10:34:12</t>
  </si>
  <si>
    <t>13.02.2020 10:34:13</t>
  </si>
  <si>
    <t>13.02.2020 10:34:15</t>
  </si>
  <si>
    <t>13.02.2020 10:34:18</t>
  </si>
  <si>
    <t>13.02.2020 10:34:19</t>
  </si>
  <si>
    <t>13.02.2020 10:34:36</t>
  </si>
  <si>
    <t>13.02.2020 10:34:37</t>
  </si>
  <si>
    <t>13.02.2020 10:34:39</t>
  </si>
  <si>
    <t>13.02.2020 10:34:40</t>
  </si>
  <si>
    <t>13.02.2020 10:34:57</t>
  </si>
  <si>
    <t>13.02.2020 10:35:03</t>
  </si>
  <si>
    <t>13.02.2020 10:35:04</t>
  </si>
  <si>
    <t>13.02.2020 10:35:43</t>
  </si>
  <si>
    <t>13.02.2020 10:35:45</t>
  </si>
  <si>
    <t>13.02.2020 10:35:46</t>
  </si>
  <si>
    <t>13.02.2020 10:35:52</t>
  </si>
  <si>
    <t>13.02.2020 10:35:54</t>
  </si>
  <si>
    <t>13.02.2020 10:35:58</t>
  </si>
  <si>
    <t>13.02.2020 10:36:00</t>
  </si>
  <si>
    <t>13.02.2020 10:36:59</t>
  </si>
  <si>
    <t>13.02.2020 10:37:00</t>
  </si>
  <si>
    <t>13.02.2020 10:37:02</t>
  </si>
  <si>
    <t>13.02.2020 10:41:39</t>
  </si>
  <si>
    <t>13.02.2020 10:41:40</t>
  </si>
  <si>
    <t>13.02.2020 10:41:42</t>
  </si>
  <si>
    <t>13.02.2020 10:41:43</t>
  </si>
  <si>
    <t>13.02.2020 10:43:31</t>
  </si>
  <si>
    <t>13.02.2020 10:43:33</t>
  </si>
  <si>
    <t>13.02.2020 10:43:34</t>
  </si>
  <si>
    <t>13.02.2020 10:43:36</t>
  </si>
  <si>
    <t>13.02.2020 10:43:37</t>
  </si>
  <si>
    <t>13.02.2020 10:44:19</t>
  </si>
  <si>
    <t>13.02.2020 10:44:21</t>
  </si>
  <si>
    <t>13.02.2020 10:44:22</t>
  </si>
  <si>
    <t>13.02.2020 10:44:24</t>
  </si>
  <si>
    <t>13.02.2020 10:47:03</t>
  </si>
  <si>
    <t>13.02.2020 10:47:04</t>
  </si>
  <si>
    <t>13.02.2020 10:47:06</t>
  </si>
  <si>
    <t>13.02.2020 10:47:07</t>
  </si>
  <si>
    <t>13.02.2020 10:48:10</t>
  </si>
  <si>
    <t>13.02.2020 10:48:12</t>
  </si>
  <si>
    <t>13.02.2020 10:48:13</t>
  </si>
  <si>
    <t>13.02.2020 10:48:15</t>
  </si>
  <si>
    <t>13.02.2020 10:48:16</t>
  </si>
  <si>
    <t>13.02.2020 10:48:19</t>
  </si>
  <si>
    <t>13.02.2020 10:48:21</t>
  </si>
  <si>
    <t>13.02.2020 10:48:22</t>
  </si>
  <si>
    <t>13.02.2020 10:48:24</t>
  </si>
  <si>
    <t>13.02.2020 10:52:28</t>
  </si>
  <si>
    <t>13.02.2020 10:52:30</t>
  </si>
  <si>
    <t>13.02.2020 10:53:19</t>
  </si>
  <si>
    <t>13.02.2020 10:53:22</t>
  </si>
  <si>
    <t>13.02.2020 10:54:01</t>
  </si>
  <si>
    <t>13.02.2020 10:54:03</t>
  </si>
  <si>
    <t>13.02.2020 10:54:04</t>
  </si>
  <si>
    <t>13.02.2020 10:54:06</t>
  </si>
  <si>
    <t>13.02.2020 10:54:07</t>
  </si>
  <si>
    <t>13.02.2020 10:54:09</t>
  </si>
  <si>
    <t>13.02.2020 10:54:10</t>
  </si>
  <si>
    <t>13.02.2020 10:55:22</t>
  </si>
  <si>
    <t>13.02.2020 10:55:24</t>
  </si>
  <si>
    <t>13.02.2020 10:55:25</t>
  </si>
  <si>
    <t>13.02.2020 10:55:48</t>
  </si>
  <si>
    <t>13.02.2020 10:55:49</t>
  </si>
  <si>
    <t>13.02.2020 10:55:51</t>
  </si>
  <si>
    <t>13.02.2020 10:55:52</t>
  </si>
  <si>
    <t>13.02.2020 10:55:54</t>
  </si>
  <si>
    <t>13.02.2020 10:56:24</t>
  </si>
  <si>
    <t>13.02.2020 10:56:25</t>
  </si>
  <si>
    <t>13.02.2020 10:57:09</t>
  </si>
  <si>
    <t>13.02.2020 10:57:10</t>
  </si>
  <si>
    <t>13.02.2020 10:57:12</t>
  </si>
  <si>
    <t>13.02.2020 10:57:13</t>
  </si>
  <si>
    <t>13.02.2020 10:58:13</t>
  </si>
  <si>
    <t>13.02.2020 10:58:15</t>
  </si>
  <si>
    <t>13.02.2020 10:58:16</t>
  </si>
  <si>
    <t>13.02.2020 10:58:18</t>
  </si>
  <si>
    <t>13.02.2020 10:58:19</t>
  </si>
  <si>
    <t>13.02.2020 10:59:03</t>
  </si>
  <si>
    <t>13.02.2020 10:59:04</t>
  </si>
  <si>
    <t>13.02.2020 10:59:06</t>
  </si>
  <si>
    <t>13.02.2020 10:59:07</t>
  </si>
  <si>
    <t>13.02.2020 10:59:09</t>
  </si>
  <si>
    <t>13.02.2020 10:59:12</t>
  </si>
  <si>
    <t>13.02.2020 10:59:15</t>
  </si>
  <si>
    <t>13.02.2020 10:59:16</t>
  </si>
  <si>
    <t>13.02.2020 10:59:18</t>
  </si>
  <si>
    <t>13.02.2020 10:59:19</t>
  </si>
  <si>
    <t>13.02.2020 11:00:22</t>
  </si>
  <si>
    <t>13.02.2020 11:00:24</t>
  </si>
  <si>
    <t>13.02.2020 11:00:25</t>
  </si>
  <si>
    <t>13.02.2020 11:00:28</t>
  </si>
  <si>
    <t>13.02.2020 11:00:30</t>
  </si>
  <si>
    <t>13.02.2020 11:00:31</t>
  </si>
  <si>
    <t>13.02.2020 11:00:33</t>
  </si>
  <si>
    <t>13.02.2020 11:00:34</t>
  </si>
  <si>
    <t>13.02.2020 11:00:36</t>
  </si>
  <si>
    <t>13.02.2020 11:00:37</t>
  </si>
  <si>
    <t>13.02.2020 11:01:04</t>
  </si>
  <si>
    <t>13.02.2020 11:01:06</t>
  </si>
  <si>
    <t>13.02.2020 11:01:07</t>
  </si>
  <si>
    <t>13.02.2020 11:01:09</t>
  </si>
  <si>
    <t>13.02.2020 11:01:19</t>
  </si>
  <si>
    <t>13.02.2020 11:01:22</t>
  </si>
  <si>
    <t>13.02.2020 11:01:24</t>
  </si>
  <si>
    <t>13.02.2020 11:01:25</t>
  </si>
  <si>
    <t>13.02.2020 11:01:27</t>
  </si>
  <si>
    <t>13.02.2020 11:01:28</t>
  </si>
  <si>
    <t>13.02.2020 11:01:33</t>
  </si>
  <si>
    <t>13.02.2020 11:01:36</t>
  </si>
  <si>
    <t>13.02.2020 11:01:37</t>
  </si>
  <si>
    <t>13.02.2020 11:01:39</t>
  </si>
  <si>
    <t>13.02.2020 11:01:40</t>
  </si>
  <si>
    <t>13.02.2020 11:02:42</t>
  </si>
  <si>
    <t>13.02.2020 11:02:43</t>
  </si>
  <si>
    <t>13.02.2020 11:02:45</t>
  </si>
  <si>
    <t>13.02.2020 11:02:46</t>
  </si>
  <si>
    <t>13.02.2020 11:02:48</t>
  </si>
  <si>
    <t>13.02.2020 11:03:37</t>
  </si>
  <si>
    <t>13.02.2020 11:03:39</t>
  </si>
  <si>
    <t>13.02.2020 11:03:40</t>
  </si>
  <si>
    <t>13.02.2020 11:03:43</t>
  </si>
  <si>
    <t>13.02.2020 11:03:45</t>
  </si>
  <si>
    <t>13.02.2020 11:04:51</t>
  </si>
  <si>
    <t>13.02.2020 11:04:52</t>
  </si>
  <si>
    <t>13.02.2020 11:04:54</t>
  </si>
  <si>
    <t>13.02.2020 11:04:56</t>
  </si>
  <si>
    <t>13.02.2020 11:04:57</t>
  </si>
  <si>
    <t>13.02.2020 11:04:58</t>
  </si>
  <si>
    <t>13.02.2020 11:05:00</t>
  </si>
  <si>
    <t>13.02.2020 11:05:02</t>
  </si>
  <si>
    <t>13.02.2020 11:05:20</t>
  </si>
  <si>
    <t>13.02.2020 11:05:21</t>
  </si>
  <si>
    <t>13.02.2020 11:05:32</t>
  </si>
  <si>
    <t>13.02.2020 11:05:33</t>
  </si>
  <si>
    <t>13.02.2020 11:05:35</t>
  </si>
  <si>
    <t>13.02.2020 11:05:36</t>
  </si>
  <si>
    <t>13.02.2020 11:05:44</t>
  </si>
  <si>
    <t>13.02.2020 11:05:45</t>
  </si>
  <si>
    <t>13.02.2020 11:05:47</t>
  </si>
  <si>
    <t>13.02.2020 11:05:54</t>
  </si>
  <si>
    <t>13.02.2020 11:05:56</t>
  </si>
  <si>
    <t>13.02.2020 11:05:57</t>
  </si>
  <si>
    <t>13.02.2020 11:05:59</t>
  </si>
  <si>
    <t>13.02.2020 11:06:56</t>
  </si>
  <si>
    <t>13.02.2020 11:06:58</t>
  </si>
  <si>
    <t>13.02.2020 11:07:06</t>
  </si>
  <si>
    <t>13.02.2020 11:07:07</t>
  </si>
  <si>
    <t>13.02.2020 11:08:04</t>
  </si>
  <si>
    <t>13.02.2020 11:08:06</t>
  </si>
  <si>
    <t>13.02.2020 11:08:07</t>
  </si>
  <si>
    <t>13.02.2020 11:08:09</t>
  </si>
  <si>
    <t>13.02.2020 11:08:10</t>
  </si>
  <si>
    <t>13.02.2020 11:08:12</t>
  </si>
  <si>
    <t>13.02.2020 11:08:36</t>
  </si>
  <si>
    <t>13.02.2020 11:09:00</t>
  </si>
  <si>
    <t>13.02.2020 11:09:01</t>
  </si>
  <si>
    <t>13.02.2020 11:09:03</t>
  </si>
  <si>
    <t>13.02.2020 11:09:04</t>
  </si>
  <si>
    <t>13.02.2020 11:09:06</t>
  </si>
  <si>
    <t>13.02.2020 11:09:07</t>
  </si>
  <si>
    <t>13.02.2020 11:09:43</t>
  </si>
  <si>
    <t>13.02.2020 11:09:45</t>
  </si>
  <si>
    <t>13.02.2020 11:09:46</t>
  </si>
  <si>
    <t>13.02.2020 11:09:48</t>
  </si>
  <si>
    <t>13.02.2020 11:09:54</t>
  </si>
  <si>
    <t>13.02.2020 11:09:57</t>
  </si>
  <si>
    <t>13.02.2020 11:09:58</t>
  </si>
  <si>
    <t>13.02.2020 11:10:00</t>
  </si>
  <si>
    <t>13.02.2020 11:10:03</t>
  </si>
  <si>
    <t>13.02.2020 11:10:04</t>
  </si>
  <si>
    <t>13.02.2020 11:10:06</t>
  </si>
  <si>
    <t>13.02.2020 11:10:07</t>
  </si>
  <si>
    <t>13.02.2020 11:10:18</t>
  </si>
  <si>
    <t>13.02.2020 11:10:19</t>
  </si>
  <si>
    <t>13.02.2020 11:10:21</t>
  </si>
  <si>
    <t>13.02.2020 11:10:32</t>
  </si>
  <si>
    <t>13.02.2020 11:10:33</t>
  </si>
  <si>
    <t>13.02.2020 11:10:35</t>
  </si>
  <si>
    <t>13.02.2020 11:10:38</t>
  </si>
  <si>
    <t>13.02.2020 11:10:41</t>
  </si>
  <si>
    <t>13.02.2020 11:10:42</t>
  </si>
  <si>
    <t>13.02.2020 11:10:44</t>
  </si>
  <si>
    <t>13.02.2020 11:11:30</t>
  </si>
  <si>
    <t>13.02.2020 11:11:31</t>
  </si>
  <si>
    <t>13.02.2020 11:11:33</t>
  </si>
  <si>
    <t>13.02.2020 11:11:34</t>
  </si>
  <si>
    <t>13.02.2020 11:11:37</t>
  </si>
  <si>
    <t>13.02.2020 11:11:39</t>
  </si>
  <si>
    <t>13.02.2020 11:11:40</t>
  </si>
  <si>
    <t>13.02.2020 11:11:42</t>
  </si>
  <si>
    <t>13.02.2020 11:11:43</t>
  </si>
  <si>
    <t>13.02.2020 11:13:24</t>
  </si>
  <si>
    <t>13.02.2020 11:13:25</t>
  </si>
  <si>
    <t>13.02.2020 11:13:27</t>
  </si>
  <si>
    <t>13.02.2020 11:13:28</t>
  </si>
  <si>
    <t>13.02.2020 11:16:31</t>
  </si>
  <si>
    <t>13.02.2020 11:16:33</t>
  </si>
  <si>
    <t>13.02.2020 11:16:34</t>
  </si>
  <si>
    <t>13.02.2020 11:16:36</t>
  </si>
  <si>
    <t>13.02.2020 11:21:07</t>
  </si>
  <si>
    <t>13.02.2020 11:21:09</t>
  </si>
  <si>
    <t>13.02.2020 11:21:10</t>
  </si>
  <si>
    <t>13.02.2020 11:21:12</t>
  </si>
  <si>
    <t>13.02.2020 11:23:27</t>
  </si>
  <si>
    <t>13.02.2020 11:23:28</t>
  </si>
  <si>
    <t>13.02.2020 11:23:30</t>
  </si>
  <si>
    <t>13.02.2020 11:23:31</t>
  </si>
  <si>
    <t>13.02.2020 11:23:54</t>
  </si>
  <si>
    <t>13.02.2020 11:23:55</t>
  </si>
  <si>
    <t>13.02.2020 11:23:57</t>
  </si>
  <si>
    <t>13.02.2020 11:24:12</t>
  </si>
  <si>
    <t>13.02.2020 11:24:13</t>
  </si>
  <si>
    <t>13.02.2020 11:24:15</t>
  </si>
  <si>
    <t>13.02.2020 11:24:16</t>
  </si>
  <si>
    <t>13.02.2020 11:26:51</t>
  </si>
  <si>
    <t>13.02.2020 11:28:18</t>
  </si>
  <si>
    <t>13.02.2020 11:28:21</t>
  </si>
  <si>
    <t>13.02.2020 11:28:22</t>
  </si>
  <si>
    <t>13.02.2020 11:28:24</t>
  </si>
  <si>
    <t>13.02.2020 11:28:25</t>
  </si>
  <si>
    <t>13.02.2020 11:28:27</t>
  </si>
  <si>
    <t>13.02.2020 11:28:28</t>
  </si>
  <si>
    <t>13.02.2020 11:28:30</t>
  </si>
  <si>
    <t>13.02.2020 11:29:46</t>
  </si>
  <si>
    <t>13.02.2020 11:29:48</t>
  </si>
  <si>
    <t>13.02.2020 11:29:49</t>
  </si>
  <si>
    <t>13.02.2020 11:29:51</t>
  </si>
  <si>
    <t>13.02.2020 11:29:52</t>
  </si>
  <si>
    <t>13.02.2020 11:29:54</t>
  </si>
  <si>
    <t>13.02.2020 11:29:55</t>
  </si>
  <si>
    <t>13.02.2020 11:30:19</t>
  </si>
  <si>
    <t>13.02.2020 11:30:21</t>
  </si>
  <si>
    <t>13.02.2020 11:30:22</t>
  </si>
  <si>
    <t>13.02.2020 11:30:24</t>
  </si>
  <si>
    <t>13.02.2020 11:30:25</t>
  </si>
  <si>
    <t>13.02.2020 11:30:27</t>
  </si>
  <si>
    <t>13.02.2020 11:32:15</t>
  </si>
  <si>
    <t>13.02.2020 11:32:55</t>
  </si>
  <si>
    <t>13.02.2020 11:32:57</t>
  </si>
  <si>
    <t>13.02.2020 11:32:58</t>
  </si>
  <si>
    <t>13.02.2020 11:33:00</t>
  </si>
  <si>
    <t>13.02.2020 11:33:01</t>
  </si>
  <si>
    <t>13.02.2020 11:33:03</t>
  </si>
  <si>
    <t>13.02.2020 11:33:05</t>
  </si>
  <si>
    <t>13.02.2020 11:35:10</t>
  </si>
  <si>
    <t>13.02.2020 11:35:12</t>
  </si>
  <si>
    <t>13.02.2020 11:35:13</t>
  </si>
  <si>
    <t>13.02.2020 11:35:15</t>
  </si>
  <si>
    <t>13.02.2020 11:35:16</t>
  </si>
  <si>
    <t>13.02.2020 11:35:18</t>
  </si>
  <si>
    <t>13.02.2020 11:35:39</t>
  </si>
  <si>
    <t>13.02.2020 11:35:40</t>
  </si>
  <si>
    <t>13.02.2020 11:35:42</t>
  </si>
  <si>
    <t>13.02.2020 11:37:21</t>
  </si>
  <si>
    <t>13.02.2020 11:37:22</t>
  </si>
  <si>
    <t>13.02.2020 11:37:34</t>
  </si>
  <si>
    <t>13.02.2020 11:37:36</t>
  </si>
  <si>
    <t>13.02.2020 11:37:39</t>
  </si>
  <si>
    <t>13.02.2020 11:37:40</t>
  </si>
  <si>
    <t>13.02.2020 11:37:42</t>
  </si>
  <si>
    <t>13.02.2020 11:39:45</t>
  </si>
  <si>
    <t>13.02.2020 11:39:46</t>
  </si>
  <si>
    <t>13.02.2020 11:39:48</t>
  </si>
  <si>
    <t>13.02.2020 11:39:49</t>
  </si>
  <si>
    <t>13.02.2020 11:39:51</t>
  </si>
  <si>
    <t>13.02.2020 11:39:52</t>
  </si>
  <si>
    <t>13.02.2020 11:40:25</t>
  </si>
  <si>
    <t>13.02.2020 11:40:27</t>
  </si>
  <si>
    <t>13.02.2020 11:40:28</t>
  </si>
  <si>
    <t>13.02.2020 11:40:30</t>
  </si>
  <si>
    <t>13.02.2020 11:40:31</t>
  </si>
  <si>
    <t>13.02.2020 11:40:33</t>
  </si>
  <si>
    <t>13.02.2020 11:40:34</t>
  </si>
  <si>
    <t>13.02.2020 11:41:40</t>
  </si>
  <si>
    <t>13.02.2020 11:41:42</t>
  </si>
  <si>
    <t>13.02.2020 11:41:43</t>
  </si>
  <si>
    <t>13.02.2020 11:41:45</t>
  </si>
  <si>
    <t>13.02.2020 11:42:33</t>
  </si>
  <si>
    <t>13.02.2020 11:42:34</t>
  </si>
  <si>
    <t>13.02.2020 11:42:36</t>
  </si>
  <si>
    <t>13.02.2020 11:42:37</t>
  </si>
  <si>
    <t>13.02.2020 11:42:48</t>
  </si>
  <si>
    <t>13.02.2020 11:42:49</t>
  </si>
  <si>
    <t>13.02.2020 11:42:52</t>
  </si>
  <si>
    <t>13.02.2020 11:42:54</t>
  </si>
  <si>
    <t>13.02.2020 11:45:13</t>
  </si>
  <si>
    <t>13.02.2020 11:45:15</t>
  </si>
  <si>
    <t>13.02.2020 11:47:57</t>
  </si>
  <si>
    <t>13.02.2020 11:47:58</t>
  </si>
  <si>
    <t>13.02.2020 11:48:00</t>
  </si>
  <si>
    <t>13.02.2020 11:48:02</t>
  </si>
  <si>
    <t>13.02.2020 11:48:09</t>
  </si>
  <si>
    <t>13.02.2020 11:48:11</t>
  </si>
  <si>
    <t>13.02.2020 11:48:12</t>
  </si>
  <si>
    <t>13.02.2020 11:48:14</t>
  </si>
  <si>
    <t>13.02.2020 11:48:15</t>
  </si>
  <si>
    <t>13.02.2020 11:48:17</t>
  </si>
  <si>
    <t>13.02.2020 11:48:18</t>
  </si>
  <si>
    <t>13.02.2020 11:48:44</t>
  </si>
  <si>
    <t>13.02.2020 11:48:45</t>
  </si>
  <si>
    <t>13.02.2020 11:48:47</t>
  </si>
  <si>
    <t>13.02.2020 11:48:48</t>
  </si>
  <si>
    <t>13.02.2020 11:48:50</t>
  </si>
  <si>
    <t>13.02.2020 11:48:51</t>
  </si>
  <si>
    <t>13.02.2020 11:49:39</t>
  </si>
  <si>
    <t>13.02.2020 11:49:40</t>
  </si>
  <si>
    <t>13.02.2020 11:49:42</t>
  </si>
  <si>
    <t>13.02.2020 11:51:12</t>
  </si>
  <si>
    <t>13.02.2020 11:51:13</t>
  </si>
  <si>
    <t>13.02.2020 11:51:16</t>
  </si>
  <si>
    <t>13.02.2020 11:51:51</t>
  </si>
  <si>
    <t>13.02.2020 11:51:52</t>
  </si>
  <si>
    <t>13.02.2020 11:51:54</t>
  </si>
  <si>
    <t>13.02.2020 11:52:06</t>
  </si>
  <si>
    <t>13.02.2020 11:52:07</t>
  </si>
  <si>
    <t>13.02.2020 11:52:09</t>
  </si>
  <si>
    <t>13.02.2020 11:53:10</t>
  </si>
  <si>
    <t>13.02.2020 11:53:12</t>
  </si>
  <si>
    <t>13.02.2020 11:53:13</t>
  </si>
  <si>
    <t>13.02.2020 11:53:15</t>
  </si>
  <si>
    <t>13.02.2020 11:53:16</t>
  </si>
  <si>
    <t>13.02.2020 11:53:19</t>
  </si>
  <si>
    <t>13.02.2020 11:53:21</t>
  </si>
  <si>
    <t>13.02.2020 11:53:22</t>
  </si>
  <si>
    <t>13.02.2020 11:53:24</t>
  </si>
  <si>
    <t>13.02.2020 11:53:25</t>
  </si>
  <si>
    <t>13.02.2020 11:53:28</t>
  </si>
  <si>
    <t>13.02.2020 11:53:39</t>
  </si>
  <si>
    <t>13.02.2020 11:53:40</t>
  </si>
  <si>
    <t>13.02.2020 11:53:42</t>
  </si>
  <si>
    <t>13.02.2020 11:53:45</t>
  </si>
  <si>
    <t>13.02.2020 11:54:34</t>
  </si>
  <si>
    <t>13.02.2020 11:54:36</t>
  </si>
  <si>
    <t>13.02.2020 11:54:37</t>
  </si>
  <si>
    <t>13.02.2020 11:54:39</t>
  </si>
  <si>
    <t>13.02.2020 11:54:40</t>
  </si>
  <si>
    <t>13.02.2020 11:54:42</t>
  </si>
  <si>
    <t>13.02.2020 11:54:43</t>
  </si>
  <si>
    <t>13.02.2020 11:54:58</t>
  </si>
  <si>
    <t>13.02.2020 11:55:00</t>
  </si>
  <si>
    <t>13.02.2020 11:55:01</t>
  </si>
  <si>
    <t>13.02.2020 11:55:03</t>
  </si>
  <si>
    <t>13.02.2020 11:55:50</t>
  </si>
  <si>
    <t>13.02.2020 11:55:51</t>
  </si>
  <si>
    <t>13.02.2020 11:56:03</t>
  </si>
  <si>
    <t>13.02.2020 11:56:06</t>
  </si>
  <si>
    <t>13.02.2020 11:56:09</t>
  </si>
  <si>
    <t>13.02.2020 11:57:33</t>
  </si>
  <si>
    <t>13.02.2020 11:57:34</t>
  </si>
  <si>
    <t>13.02.2020 11:57:36</t>
  </si>
  <si>
    <t>13.02.2020 11:57:37</t>
  </si>
  <si>
    <t>13.02.2020 11:57:39</t>
  </si>
  <si>
    <t>13.02.2020 11:58:10</t>
  </si>
  <si>
    <t>13.02.2020 11:58:12</t>
  </si>
  <si>
    <t>13.02.2020 11:58:13</t>
  </si>
  <si>
    <t>13.02.2020 11:58:15</t>
  </si>
  <si>
    <t>13.02.2020 11:58:16</t>
  </si>
  <si>
    <t>13.02.2020 11:58:49</t>
  </si>
  <si>
    <t>13.02.2020 11:58:51</t>
  </si>
  <si>
    <t>13.02.2020 12:00:13</t>
  </si>
  <si>
    <t>13.02.2020 12:00:15</t>
  </si>
  <si>
    <t>13.02.2020 12:00:16</t>
  </si>
  <si>
    <t>13.02.2020 12:00:49</t>
  </si>
  <si>
    <t>13.02.2020 12:00:51</t>
  </si>
  <si>
    <t>13.02.2020 12:00:52</t>
  </si>
  <si>
    <t>13.02.2020 12:00:54</t>
  </si>
  <si>
    <t>13.02.2020 12:00:55</t>
  </si>
  <si>
    <t>13.02.2020 12:02:09</t>
  </si>
  <si>
    <t>13.02.2020 12:02:10</t>
  </si>
  <si>
    <t>13.02.2020 12:02:24</t>
  </si>
  <si>
    <t>13.02.2020 12:02:28</t>
  </si>
  <si>
    <t>13.02.2020 12:02:31</t>
  </si>
  <si>
    <t>13.02.2020 12:02:33</t>
  </si>
  <si>
    <t>13.02.2020 12:02:34</t>
  </si>
  <si>
    <t>13.02.2020 12:02:36</t>
  </si>
  <si>
    <t>13.02.2020 12:02:37</t>
  </si>
  <si>
    <t>13.02.2020 12:02:39</t>
  </si>
  <si>
    <t>13.02.2020 12:02:40</t>
  </si>
  <si>
    <t>13.02.2020 12:02:58</t>
  </si>
  <si>
    <t>13.02.2020 12:03:00</t>
  </si>
  <si>
    <t>13.02.2020 12:03:01</t>
  </si>
  <si>
    <t>13.02.2020 12:03:06</t>
  </si>
  <si>
    <t>13.02.2020 12:05:40</t>
  </si>
  <si>
    <t>13.02.2020 12:05:42</t>
  </si>
  <si>
    <t>13.02.2020 12:05:43</t>
  </si>
  <si>
    <t>13.02.2020 12:05:45</t>
  </si>
  <si>
    <t>13.02.2020 12:05:46</t>
  </si>
  <si>
    <t>13.02.2020 12:05:49</t>
  </si>
  <si>
    <t>13.02.2020 12:06:30</t>
  </si>
  <si>
    <t>13.02.2020 12:06:36</t>
  </si>
  <si>
    <t>13.02.2020 12:06:37</t>
  </si>
  <si>
    <t>13.02.2020 12:06:39</t>
  </si>
  <si>
    <t>13.02.2020 12:06:40</t>
  </si>
  <si>
    <t>13.02.2020 12:06:42</t>
  </si>
  <si>
    <t>13.02.2020 12:09:09</t>
  </si>
  <si>
    <t>13.02.2020 12:09:10</t>
  </si>
  <si>
    <t>13.02.2020 12:09:12</t>
  </si>
  <si>
    <t>13.02.2020 12:09:13</t>
  </si>
  <si>
    <t>13.02.2020 12:09:15</t>
  </si>
  <si>
    <t>13.02.2020 12:09:16</t>
  </si>
  <si>
    <t>13.02.2020 12:10:59</t>
  </si>
  <si>
    <t>13.02.2020 12:11:00</t>
  </si>
  <si>
    <t>13.02.2020 12:11:02</t>
  </si>
  <si>
    <t>13.02.2020 12:11:03</t>
  </si>
  <si>
    <t>13.02.2020 12:11:05</t>
  </si>
  <si>
    <t>13.02.2020 12:11:06</t>
  </si>
  <si>
    <t>13.02.2020 12:11:41</t>
  </si>
  <si>
    <t>13.02.2020 12:11:42</t>
  </si>
  <si>
    <t>13.02.2020 12:11:48</t>
  </si>
  <si>
    <t>13.02.2020 12:11:51</t>
  </si>
  <si>
    <t>13.02.2020 12:11:53</t>
  </si>
  <si>
    <t>13.02.2020 12:11:56</t>
  </si>
  <si>
    <t>13.02.2020 12:12:10</t>
  </si>
  <si>
    <t>13.02.2020 12:12:12</t>
  </si>
  <si>
    <t>13.02.2020 12:12:13</t>
  </si>
  <si>
    <t>13.02.2020 12:12:37</t>
  </si>
  <si>
    <t>13.02.2020 12:12:39</t>
  </si>
  <si>
    <t>13.02.2020 12:12:40</t>
  </si>
  <si>
    <t>13.02.2020 12:12:42</t>
  </si>
  <si>
    <t>13.02.2020 12:12:43</t>
  </si>
  <si>
    <t>13.02.2020 12:12:46</t>
  </si>
  <si>
    <t>13.02.2020 12:12:48</t>
  </si>
  <si>
    <t>13.02.2020 12:13:34</t>
  </si>
  <si>
    <t>13.02.2020 12:13:36</t>
  </si>
  <si>
    <t>13.02.2020 12:14:07</t>
  </si>
  <si>
    <t>13.02.2020 12:14:09</t>
  </si>
  <si>
    <t>13.02.2020 12:16:06</t>
  </si>
  <si>
    <t>13.02.2020 12:16:07</t>
  </si>
  <si>
    <t>13.02.2020 12:16:09</t>
  </si>
  <si>
    <t>13.02.2020 12:16:10</t>
  </si>
  <si>
    <t>13.02.2020 12:16:12</t>
  </si>
  <si>
    <t>13.02.2020 12:16:49</t>
  </si>
  <si>
    <t>13.02.2020 12:16:51</t>
  </si>
  <si>
    <t>13.02.2020 12:16:52</t>
  </si>
  <si>
    <t>13.02.2020 12:17:21</t>
  </si>
  <si>
    <t>13.02.2020 12:17:22</t>
  </si>
  <si>
    <t>13.02.2020 12:17:24</t>
  </si>
  <si>
    <t>13.02.2020 12:17:25</t>
  </si>
  <si>
    <t>13.02.2020 12:18:40</t>
  </si>
  <si>
    <t>13.02.2020 12:18:42</t>
  </si>
  <si>
    <t>13.02.2020 12:18:43</t>
  </si>
  <si>
    <t>13.02.2020 12:18:45</t>
  </si>
  <si>
    <t>13.02.2020 12:19:30</t>
  </si>
  <si>
    <t>13.02.2020 12:19:31</t>
  </si>
  <si>
    <t>13.02.2020 12:19:33</t>
  </si>
  <si>
    <t>13.02.2020 12:19:34</t>
  </si>
  <si>
    <t>13.02.2020 12:19:45</t>
  </si>
  <si>
    <t>13.02.2020 12:19:46</t>
  </si>
  <si>
    <t>13.02.2020 12:19:48</t>
  </si>
  <si>
    <t>13.02.2020 12:19:51</t>
  </si>
  <si>
    <t>13.02.2020 12:19:52</t>
  </si>
  <si>
    <t>13.02.2020 12:19:54</t>
  </si>
  <si>
    <t>13.02.2020 12:19:55</t>
  </si>
  <si>
    <t>13.02.2020 12:19:57</t>
  </si>
  <si>
    <t>13.02.2020 12:20:00</t>
  </si>
  <si>
    <t>13.02.2020 12:20:06</t>
  </si>
  <si>
    <t>13.02.2020 12:20:07</t>
  </si>
  <si>
    <t>13.02.2020 12:20:30</t>
  </si>
  <si>
    <t>13.02.2020 12:20:31</t>
  </si>
  <si>
    <t>13.02.2020 12:21:54</t>
  </si>
  <si>
    <t>13.02.2020 12:21:56</t>
  </si>
  <si>
    <t>13.02.2020 12:21:57</t>
  </si>
  <si>
    <t>13.02.2020 12:21:59</t>
  </si>
  <si>
    <t>13.02.2020 12:22:00</t>
  </si>
  <si>
    <t>13.02.2020 12:22:17</t>
  </si>
  <si>
    <t>13.02.2020 12:22:18</t>
  </si>
  <si>
    <t>13.02.2020 12:22:20</t>
  </si>
  <si>
    <t>13.02.2020 12:22:21</t>
  </si>
  <si>
    <t>13.02.2020 12:22:24</t>
  </si>
  <si>
    <t>13.02.2020 12:22:26</t>
  </si>
  <si>
    <t>13.02.2020 12:22:27</t>
  </si>
  <si>
    <t>13.02.2020 12:23:09</t>
  </si>
  <si>
    <t>13.02.2020 12:23:10</t>
  </si>
  <si>
    <t>13.02.2020 12:23:12</t>
  </si>
  <si>
    <t>13.02.2020 12:23:15</t>
  </si>
  <si>
    <t>13.02.2020 12:23:24</t>
  </si>
  <si>
    <t>13.02.2020 12:23:25</t>
  </si>
  <si>
    <t>13.02.2020 12:23:27</t>
  </si>
  <si>
    <t>13.02.2020 12:24:42</t>
  </si>
  <si>
    <t>13.02.2020 12:24:43</t>
  </si>
  <si>
    <t>13.02.2020 12:24:45</t>
  </si>
  <si>
    <t>13.02.2020 12:24:46</t>
  </si>
  <si>
    <t>13.02.2020 12:26:10</t>
  </si>
  <si>
    <t>13.02.2020 12:26:12</t>
  </si>
  <si>
    <t>13.02.2020 12:27:27</t>
  </si>
  <si>
    <t>13.02.2020 12:27:28</t>
  </si>
  <si>
    <t>13.02.2020 12:27:30</t>
  </si>
  <si>
    <t>13.02.2020 12:28:06</t>
  </si>
  <si>
    <t>13.02.2020 12:28:07</t>
  </si>
  <si>
    <t>13.02.2020 12:28:09</t>
  </si>
  <si>
    <t>13.02.2020 12:28:10</t>
  </si>
  <si>
    <t>13.02.2020 12:28:12</t>
  </si>
  <si>
    <t>13.02.2020 12:28:13</t>
  </si>
  <si>
    <t>13.02.2020 12:28:58</t>
  </si>
  <si>
    <t>13.02.2020 12:29:00</t>
  </si>
  <si>
    <t>13.02.2020 12:29:01</t>
  </si>
  <si>
    <t>13.02.2020 12:29:03</t>
  </si>
  <si>
    <t>13.02.2020 12:29:04</t>
  </si>
  <si>
    <t>13.02.2020 12:29:06</t>
  </si>
  <si>
    <t>13.02.2020 12:29:07</t>
  </si>
  <si>
    <t>13.02.2020 12:29:09</t>
  </si>
  <si>
    <t>13.02.2020 12:29:56</t>
  </si>
  <si>
    <t>13.02.2020 12:29:57</t>
  </si>
  <si>
    <t>13.02.2020 12:29:59</t>
  </si>
  <si>
    <t>13.02.2020 12:31:01</t>
  </si>
  <si>
    <t>13.02.2020 12:31:03</t>
  </si>
  <si>
    <t>13.02.2020 12:31:04</t>
  </si>
  <si>
    <t>13.02.2020 12:31:06</t>
  </si>
  <si>
    <t>13.02.2020 12:31:13</t>
  </si>
  <si>
    <t>13.02.2020 12:31:15</t>
  </si>
  <si>
    <t>13.02.2020 12:31:16</t>
  </si>
  <si>
    <t>13.02.2020 12:32:07</t>
  </si>
  <si>
    <t>13.02.2020 12:32:09</t>
  </si>
  <si>
    <t>13.02.2020 12:32:10</t>
  </si>
  <si>
    <t>13.02.2020 12:32:12</t>
  </si>
  <si>
    <t>13.02.2020 12:32:13</t>
  </si>
  <si>
    <t>13.02.2020 12:32:15</t>
  </si>
  <si>
    <t>13.02.2020 12:32:16</t>
  </si>
  <si>
    <t>13.02.2020 12:32:18</t>
  </si>
  <si>
    <t>13.02.2020 12:32:19</t>
  </si>
  <si>
    <t>13.02.2020 12:32:36</t>
  </si>
  <si>
    <t>13.02.2020 12:32:37</t>
  </si>
  <si>
    <t>13.02.2020 12:32:39</t>
  </si>
  <si>
    <t>13.02.2020 12:32:40</t>
  </si>
  <si>
    <t>13.02.2020 12:32:42</t>
  </si>
  <si>
    <t>13.02.2020 12:32:46</t>
  </si>
  <si>
    <t>13.02.2020 12:33:19</t>
  </si>
  <si>
    <t>13.02.2020 12:33:21</t>
  </si>
  <si>
    <t>13.02.2020 12:33:22</t>
  </si>
  <si>
    <t>13.02.2020 12:34:45</t>
  </si>
  <si>
    <t>13.02.2020 12:34:46</t>
  </si>
  <si>
    <t>13.02.2020 12:34:48</t>
  </si>
  <si>
    <t>13.02.2020 12:36:49</t>
  </si>
  <si>
    <t>13.02.2020 12:39:43</t>
  </si>
  <si>
    <t>13.02.2020 12:39:45</t>
  </si>
  <si>
    <t>13.02.2020 12:39:46</t>
  </si>
  <si>
    <t>13.02.2020 12:41:09</t>
  </si>
  <si>
    <t>13.02.2020 12:41:13</t>
  </si>
  <si>
    <t>13.02.2020 12:43:34</t>
  </si>
  <si>
    <t>13.02.2020 12:43:36</t>
  </si>
  <si>
    <t>13.02.2020 12:43:37</t>
  </si>
  <si>
    <t>13.02.2020 12:44:19</t>
  </si>
  <si>
    <t>13.02.2020 12:46:24</t>
  </si>
  <si>
    <t>13.02.2020 12:46:25</t>
  </si>
  <si>
    <t>13.02.2020 12:46:27</t>
  </si>
  <si>
    <t>13.02.2020 12:47:12</t>
  </si>
  <si>
    <t>13.02.2020 12:47:13</t>
  </si>
  <si>
    <t>13.02.2020 12:47:15</t>
  </si>
  <si>
    <t>13.02.2020 12:47:53</t>
  </si>
  <si>
    <t>13.02.2020 12:47:57</t>
  </si>
  <si>
    <t>13.02.2020 12:47:58</t>
  </si>
  <si>
    <t>13.02.2020 12:48:00</t>
  </si>
  <si>
    <t>13.02.2020 12:48:01</t>
  </si>
  <si>
    <t>13.02.2020 12:48:03</t>
  </si>
  <si>
    <t>13.02.2020 12:48:04</t>
  </si>
  <si>
    <t>13.02.2020 12:50:24</t>
  </si>
  <si>
    <t>13.02.2020 12:50:25</t>
  </si>
  <si>
    <t>13.02.2020 12:50:49</t>
  </si>
  <si>
    <t>13.02.2020 12:50:51</t>
  </si>
  <si>
    <t>13.02.2020 12:50:52</t>
  </si>
  <si>
    <t>13.02.2020 12:50:54</t>
  </si>
  <si>
    <t>13.02.2020 12:50:55</t>
  </si>
  <si>
    <t>13.02.2020 12:50:57</t>
  </si>
  <si>
    <t>13.02.2020 12:50:58</t>
  </si>
  <si>
    <t>13.02.2020 12:51:57</t>
  </si>
  <si>
    <t>13.02.2020 12:52:16</t>
  </si>
  <si>
    <t>13.02.2020 12:53:12</t>
  </si>
  <si>
    <t>13.02.2020 12:53:13</t>
  </si>
  <si>
    <t>13.02.2020 12:53:15</t>
  </si>
  <si>
    <t>13.02.2020 12:53:16</t>
  </si>
  <si>
    <t>13.02.2020 12:53:18</t>
  </si>
  <si>
    <t>13.02.2020 12:53:19</t>
  </si>
  <si>
    <t>13.02.2020 12:53:30</t>
  </si>
  <si>
    <t>13.02.2020 12:53:31</t>
  </si>
  <si>
    <t>13.02.2020 12:54:15</t>
  </si>
  <si>
    <t>13.02.2020 12:54:16</t>
  </si>
  <si>
    <t>13.02.2020 12:54:18</t>
  </si>
  <si>
    <t>13.02.2020 12:54:21</t>
  </si>
  <si>
    <t>13.02.2020 12:54:22</t>
  </si>
  <si>
    <t>13.02.2020 12:54:24</t>
  </si>
  <si>
    <t>13.02.2020 12:55:36</t>
  </si>
  <si>
    <t>13.02.2020 12:55:37</t>
  </si>
  <si>
    <t>13.02.2020 12:55:39</t>
  </si>
  <si>
    <t>13.02.2020 12:55:40</t>
  </si>
  <si>
    <t>13.02.2020 12:56:09</t>
  </si>
  <si>
    <t>13.02.2020 12:56:10</t>
  </si>
  <si>
    <t>13.02.2020 12:56:12</t>
  </si>
  <si>
    <t>13.02.2020 12:56:13</t>
  </si>
  <si>
    <t>13.02.2020 12:56:15</t>
  </si>
  <si>
    <t>13.02.2020 12:56:16</t>
  </si>
  <si>
    <t>13.02.2020 12:56:25</t>
  </si>
  <si>
    <t>13.02.2020 12:56:27</t>
  </si>
  <si>
    <t>13.02.2020 12:56:28</t>
  </si>
  <si>
    <t>13.02.2020 12:56:31</t>
  </si>
  <si>
    <t>13.02.2020 12:56:34</t>
  </si>
  <si>
    <t>13.02.2020 12:56:42</t>
  </si>
  <si>
    <t>13.02.2020 12:58:46</t>
  </si>
  <si>
    <t>13.02.2020 12:58:48</t>
  </si>
  <si>
    <t>13.02.2020 12:58:49</t>
  </si>
  <si>
    <t>13.02.2020 12:58:51</t>
  </si>
  <si>
    <t>13.02.2020 12:58:54</t>
  </si>
  <si>
    <t>13.02.2020 12:59:24</t>
  </si>
  <si>
    <t>13.02.2020 12:59:25</t>
  </si>
  <si>
    <t>13.02.2020 12:59:27</t>
  </si>
  <si>
    <t>13.02.2020 12:59:28</t>
  </si>
  <si>
    <t>13.02.2020 12:59:30</t>
  </si>
  <si>
    <t>13.02.2020 12:59:37</t>
  </si>
  <si>
    <t>13.02.2020 12:59:51</t>
  </si>
  <si>
    <t>13.02.2020 13:01:31</t>
  </si>
  <si>
    <t>13.02.2020 13:01:33</t>
  </si>
  <si>
    <t>13.02.2020 13:01:34</t>
  </si>
  <si>
    <t>13.02.2020 13:03:12</t>
  </si>
  <si>
    <t>13.02.2020 13:03:13</t>
  </si>
  <si>
    <t>13.02.2020 13:03:15</t>
  </si>
  <si>
    <t>13.02.2020 13:03:52</t>
  </si>
  <si>
    <t>13.02.2020 13:03:54</t>
  </si>
  <si>
    <t>13.02.2020 13:03:55</t>
  </si>
  <si>
    <t>13.02.2020 13:03:57</t>
  </si>
  <si>
    <t>13.02.2020 13:03:58</t>
  </si>
  <si>
    <t>13.02.2020 13:04:15</t>
  </si>
  <si>
    <t>13.02.2020 13:04:17</t>
  </si>
  <si>
    <t>13.02.2020 13:04:30</t>
  </si>
  <si>
    <t>13.02.2020 13:04:32</t>
  </si>
  <si>
    <t>13.02.2020 13:04:33</t>
  </si>
  <si>
    <t>13.02.2020 13:04:56</t>
  </si>
  <si>
    <t>13.02.2020 13:05:09</t>
  </si>
  <si>
    <t>13.02.2020 13:05:11</t>
  </si>
  <si>
    <t>13.02.2020 13:05:12</t>
  </si>
  <si>
    <t>13.02.2020 13:05:14</t>
  </si>
  <si>
    <t>13.02.2020 13:06:06</t>
  </si>
  <si>
    <t>13.02.2020 13:06:07</t>
  </si>
  <si>
    <t>13.02.2020 13:06:09</t>
  </si>
  <si>
    <t>13.02.2020 13:06:12</t>
  </si>
  <si>
    <t>13.02.2020 13:07:04</t>
  </si>
  <si>
    <t>13.02.2020 13:07:06</t>
  </si>
  <si>
    <t>13.02.2020 13:07:16</t>
  </si>
  <si>
    <t>13.02.2020 13:07:18</t>
  </si>
  <si>
    <t>13.02.2020 13:07:19</t>
  </si>
  <si>
    <t>13.02.2020 13:07:22</t>
  </si>
  <si>
    <t>13.02.2020 13:07:24</t>
  </si>
  <si>
    <t>13.02.2020 13:08:04</t>
  </si>
  <si>
    <t>13.02.2020 13:08:18</t>
  </si>
  <si>
    <t>13.02.2020 13:08:19</t>
  </si>
  <si>
    <t>13.02.2020 13:08:21</t>
  </si>
  <si>
    <t>13.02.2020 13:08:24</t>
  </si>
  <si>
    <t>13.02.2020 13:10:34</t>
  </si>
  <si>
    <t>13.02.2020 13:10:36</t>
  </si>
  <si>
    <t>13.02.2020 13:10:37</t>
  </si>
  <si>
    <t>13.02.2020 13:10:39</t>
  </si>
  <si>
    <t>13.02.2020 13:10:40</t>
  </si>
  <si>
    <t>13.02.2020 13:10:42</t>
  </si>
  <si>
    <t>13.02.2020 13:10:43</t>
  </si>
  <si>
    <t>13.02.2020 13:10:45</t>
  </si>
  <si>
    <t>13.02.2020 13:11:33</t>
  </si>
  <si>
    <t>13.02.2020 13:12:54</t>
  </si>
  <si>
    <t>13.02.2020 13:13:13</t>
  </si>
  <si>
    <t>13.02.2020 13:13:16</t>
  </si>
  <si>
    <t>13.02.2020 13:16:19</t>
  </si>
  <si>
    <t>13.02.2020 13:16:21</t>
  </si>
  <si>
    <t>13.02.2020 13:16:43</t>
  </si>
  <si>
    <t>13.02.2020 13:16:46</t>
  </si>
  <si>
    <t>13.02.2020 13:16:48</t>
  </si>
  <si>
    <t>13.02.2020 13:16:49</t>
  </si>
  <si>
    <t>13.02.2020 13:16:51</t>
  </si>
  <si>
    <t>13.02.2020 13:18:07</t>
  </si>
  <si>
    <t>13.02.2020 13:18:09</t>
  </si>
  <si>
    <t>13.02.2020 13:18:10</t>
  </si>
  <si>
    <t>13.02.2020 13:18:12</t>
  </si>
  <si>
    <t>13.02.2020 13:18:13</t>
  </si>
  <si>
    <t>13.02.2020 13:18:15</t>
  </si>
  <si>
    <t>13.02.2020 13:18:22</t>
  </si>
  <si>
    <t>13.02.2020 13:18:25</t>
  </si>
  <si>
    <t>13.02.2020 13:18:27</t>
  </si>
  <si>
    <t>13.02.2020 13:18:28</t>
  </si>
  <si>
    <t>13.02.2020 13:18:30</t>
  </si>
  <si>
    <t>13.02.2020 13:20:28</t>
  </si>
  <si>
    <t>13.02.2020 13:20:30</t>
  </si>
  <si>
    <t>13.02.2020 13:20:51</t>
  </si>
  <si>
    <t>13.02.2020 13:20:52</t>
  </si>
  <si>
    <t>13.02.2020 13:21:01</t>
  </si>
  <si>
    <t>13.02.2020 13:21:03</t>
  </si>
  <si>
    <t>13.02.2020 13:21:04</t>
  </si>
  <si>
    <t>13.02.2020 13:22:33</t>
  </si>
  <si>
    <t>13.02.2020 13:22:34</t>
  </si>
  <si>
    <t>13.02.2020 13:22:36</t>
  </si>
  <si>
    <t>13.02.2020 13:22:37</t>
  </si>
  <si>
    <t>13.02.2020 13:22:40</t>
  </si>
  <si>
    <t>13.02.2020 13:23:10</t>
  </si>
  <si>
    <t>13.02.2020 13:23:12</t>
  </si>
  <si>
    <t>13.02.2020 13:23:31</t>
  </si>
  <si>
    <t>13.02.2020 13:23:33</t>
  </si>
  <si>
    <t>13.02.2020 13:23:39</t>
  </si>
  <si>
    <t>13.02.2020 13:23:57</t>
  </si>
  <si>
    <t>13.02.2020 13:24:31</t>
  </si>
  <si>
    <t>13.02.2020 13:24:33</t>
  </si>
  <si>
    <t>13.02.2020 13:24:37</t>
  </si>
  <si>
    <t>13.02.2020 13:26:06</t>
  </si>
  <si>
    <t>13.02.2020 13:26:07</t>
  </si>
  <si>
    <t>13.02.2020 13:26:09</t>
  </si>
  <si>
    <t>13.02.2020 13:26:10</t>
  </si>
  <si>
    <t>13.02.2020 13:26:12</t>
  </si>
  <si>
    <t>13.02.2020 13:27:30</t>
  </si>
  <si>
    <t>13.02.2020 13:27:33</t>
  </si>
  <si>
    <t>13.02.2020 13:27:34</t>
  </si>
  <si>
    <t>13.02.2020 13:27:36</t>
  </si>
  <si>
    <t>13.02.2020 13:27:37</t>
  </si>
  <si>
    <t>13.02.2020 13:27:40</t>
  </si>
  <si>
    <t>13.02.2020 13:27:42</t>
  </si>
  <si>
    <t>13.02.2020 13:28:24</t>
  </si>
  <si>
    <t>13.02.2020 13:28:25</t>
  </si>
  <si>
    <t>13.02.2020 13:28:27</t>
  </si>
  <si>
    <t>13.02.2020 13:29:16</t>
  </si>
  <si>
    <t>13.02.2020 13:29:18</t>
  </si>
  <si>
    <t>13.02.2020 13:29:36</t>
  </si>
  <si>
    <t>13.02.2020 13:29:37</t>
  </si>
  <si>
    <t>13.02.2020 13:29:39</t>
  </si>
  <si>
    <t>13.02.2020 13:29:40</t>
  </si>
  <si>
    <t>13.02.2020 13:31:22</t>
  </si>
  <si>
    <t>13.02.2020 13:31:24</t>
  </si>
  <si>
    <t>13.02.2020 13:31:25</t>
  </si>
  <si>
    <t>13.02.2020 13:31:27</t>
  </si>
  <si>
    <t>13.02.2020 13:31:28</t>
  </si>
  <si>
    <t>13.02.2020 13:31:30</t>
  </si>
  <si>
    <t>13.02.2020 13:32:15</t>
  </si>
  <si>
    <t>13.02.2020 13:32:16</t>
  </si>
  <si>
    <t>13.02.2020 13:33:22</t>
  </si>
  <si>
    <t>13.02.2020 13:33:24</t>
  </si>
  <si>
    <t>13.02.2020 13:33:25</t>
  </si>
  <si>
    <t>13.02.2020 13:33:27</t>
  </si>
  <si>
    <t>13.02.2020 13:33:40</t>
  </si>
  <si>
    <t>13.02.2020 13:33:42</t>
  </si>
  <si>
    <t>13.02.2020 13:33:43</t>
  </si>
  <si>
    <t>13.02.2020 13:33:45</t>
  </si>
  <si>
    <t>13.02.2020 13:33:46</t>
  </si>
  <si>
    <t>13.02.2020 13:33:48</t>
  </si>
  <si>
    <t>13.02.2020 13:33:49</t>
  </si>
  <si>
    <t>13.02.2020 13:33:51</t>
  </si>
  <si>
    <t>13.02.2020 13:33:52</t>
  </si>
  <si>
    <t>13.02.2020 13:34:03</t>
  </si>
  <si>
    <t>13.02.2020 13:34:04</t>
  </si>
  <si>
    <t>13.02.2020 13:34:06</t>
  </si>
  <si>
    <t>13.02.2020 13:34:07</t>
  </si>
  <si>
    <t>13.02.2020 13:34:24</t>
  </si>
  <si>
    <t>13.02.2020 13:34:25</t>
  </si>
  <si>
    <t>13.02.2020 13:34:28</t>
  </si>
  <si>
    <t>13.02.2020 13:34:30</t>
  </si>
  <si>
    <t>13.02.2020 13:34:31</t>
  </si>
  <si>
    <t>13.02.2020 13:34:34</t>
  </si>
  <si>
    <t>13.02.2020 13:35:10</t>
  </si>
  <si>
    <t>13.02.2020 13:35:12</t>
  </si>
  <si>
    <t>13.02.2020 13:35:25</t>
  </si>
  <si>
    <t>13.02.2020 13:35:27</t>
  </si>
  <si>
    <t>13.02.2020 13:35:49</t>
  </si>
  <si>
    <t>13.02.2020 13:35:51</t>
  </si>
  <si>
    <t>13.02.2020 13:35:54</t>
  </si>
  <si>
    <t>13.02.2020 13:36:42</t>
  </si>
  <si>
    <t>13.02.2020 13:36:43</t>
  </si>
  <si>
    <t>13.02.2020 13:36:45</t>
  </si>
  <si>
    <t>13.02.2020 13:36:54</t>
  </si>
  <si>
    <t>13.02.2020 13:36:55</t>
  </si>
  <si>
    <t>13.02.2020 13:36:59</t>
  </si>
  <si>
    <t>13.02.2020 13:37:03</t>
  </si>
  <si>
    <t>13.02.2020 13:37:04</t>
  </si>
  <si>
    <t>13.02.2020 13:37:06</t>
  </si>
  <si>
    <t>13.02.2020 13:37:08</t>
  </si>
  <si>
    <t>13.02.2020 13:37:09</t>
  </si>
  <si>
    <t>13.02.2020 13:37:17</t>
  </si>
  <si>
    <t>13.02.2020 13:37:18</t>
  </si>
  <si>
    <t>13.02.2020 13:37:56</t>
  </si>
  <si>
    <t>13.02.2020 13:37:57</t>
  </si>
  <si>
    <t>13.02.2020 13:37:59</t>
  </si>
  <si>
    <t>13.02.2020 13:38:00</t>
  </si>
  <si>
    <t>13.02.2020 13:38:02</t>
  </si>
  <si>
    <t>13.02.2020 13:38:03</t>
  </si>
  <si>
    <t>13.02.2020 13:38:05</t>
  </si>
  <si>
    <t>13.02.2020 13:38:06</t>
  </si>
  <si>
    <t>13.02.2020 13:38:08</t>
  </si>
  <si>
    <t>13.02.2020 13:38:09</t>
  </si>
  <si>
    <t>13.02.2020 13:38:11</t>
  </si>
  <si>
    <t>13.02.2020 13:38:12</t>
  </si>
  <si>
    <t>13.02.2020 13:38:32</t>
  </si>
  <si>
    <t>13.02.2020 13:38:34</t>
  </si>
  <si>
    <t>13.02.2020 13:38:35</t>
  </si>
  <si>
    <t>13.02.2020 13:38:36</t>
  </si>
  <si>
    <t>13.02.2020 13:38:39</t>
  </si>
  <si>
    <t>13.02.2020 13:38:50</t>
  </si>
  <si>
    <t>13.02.2020 13:38:52</t>
  </si>
  <si>
    <t>13.02.2020 13:39:13</t>
  </si>
  <si>
    <t>13.02.2020 13:39:15</t>
  </si>
  <si>
    <t>13.02.2020 13:39:16</t>
  </si>
  <si>
    <t>13.02.2020 13:39:18</t>
  </si>
  <si>
    <t>13.02.2020 13:39:21</t>
  </si>
  <si>
    <t>13.02.2020 13:40:19</t>
  </si>
  <si>
    <t>13.02.2020 13:40:21</t>
  </si>
  <si>
    <t>13.02.2020 13:40:22</t>
  </si>
  <si>
    <t>13.02.2020 13:41:15</t>
  </si>
  <si>
    <t>13.02.2020 13:41:16</t>
  </si>
  <si>
    <t>13.02.2020 13:41:18</t>
  </si>
  <si>
    <t>13.02.2020 13:41:19</t>
  </si>
  <si>
    <t>13.02.2020 13:42:12</t>
  </si>
  <si>
    <t>13.02.2020 13:42:13</t>
  </si>
  <si>
    <t>13.02.2020 13:42:45</t>
  </si>
  <si>
    <t>13.02.2020 13:42:46</t>
  </si>
  <si>
    <t>13.02.2020 13:42:48</t>
  </si>
  <si>
    <t>13.02.2020 13:42:49</t>
  </si>
  <si>
    <t>13.02.2020 13:43:04</t>
  </si>
  <si>
    <t>13.02.2020 13:43:06</t>
  </si>
  <si>
    <t>13.02.2020 13:43:07</t>
  </si>
  <si>
    <t>13.02.2020 13:43:09</t>
  </si>
  <si>
    <t>13.02.2020 13:43:10</t>
  </si>
  <si>
    <t>13.02.2020 13:43:12</t>
  </si>
  <si>
    <t>13.02.2020 13:43:13</t>
  </si>
  <si>
    <t>13.02.2020 13:43:15</t>
  </si>
  <si>
    <t>13.02.2020 13:43:28</t>
  </si>
  <si>
    <t>13.02.2020 13:43:30</t>
  </si>
  <si>
    <t>13.02.2020 13:43:31</t>
  </si>
  <si>
    <t>13.02.2020 13:43:33</t>
  </si>
  <si>
    <t>13.02.2020 13:43:34</t>
  </si>
  <si>
    <t>13.02.2020 13:43:39</t>
  </si>
  <si>
    <t>13.02.2020 13:43:40</t>
  </si>
  <si>
    <t>13.02.2020 13:43:42</t>
  </si>
  <si>
    <t>13.02.2020 13:43:43</t>
  </si>
  <si>
    <t>13.02.2020 13:43:57</t>
  </si>
  <si>
    <t>13.02.2020 13:43:58</t>
  </si>
  <si>
    <t>13.02.2020 13:46:36</t>
  </si>
  <si>
    <t>13.02.2020 13:46:37</t>
  </si>
  <si>
    <t>13.02.2020 13:46:39</t>
  </si>
  <si>
    <t>13.02.2020 13:46:40</t>
  </si>
  <si>
    <t>13.02.2020 13:46:42</t>
  </si>
  <si>
    <t>13.02.2020 13:46:43</t>
  </si>
  <si>
    <t>13.02.2020 13:48:01</t>
  </si>
  <si>
    <t>13.02.2020 13:48:03</t>
  </si>
  <si>
    <t>13.02.2020 13:48:04</t>
  </si>
  <si>
    <t>13.02.2020 13:48:36</t>
  </si>
  <si>
    <t>13.02.2020 13:48:37</t>
  </si>
  <si>
    <t>13.02.2020 13:50:31</t>
  </si>
  <si>
    <t>13.02.2020 13:50:33</t>
  </si>
  <si>
    <t>13.02.2020 13:50:52</t>
  </si>
  <si>
    <t>13.02.2020 13:51:39</t>
  </si>
  <si>
    <t>13.02.2020 13:54:30</t>
  </si>
  <si>
    <t>13.02.2020 13:54:31</t>
  </si>
  <si>
    <t>13.02.2020 13:54:33</t>
  </si>
  <si>
    <t>13.02.2020 13:54:34</t>
  </si>
  <si>
    <t>13.02.2020 13:55:01</t>
  </si>
  <si>
    <t>13.02.2020 13:55:03</t>
  </si>
  <si>
    <t>13.02.2020 13:55:04</t>
  </si>
  <si>
    <t>13.02.2020 13:56:03</t>
  </si>
  <si>
    <t>13.02.2020 13:56:30</t>
  </si>
  <si>
    <t>13.02.2020 13:56:31</t>
  </si>
  <si>
    <t>13.02.2020 13:56:33</t>
  </si>
  <si>
    <t>13.02.2020 13:56:42</t>
  </si>
  <si>
    <t>13.02.2020 13:56:43</t>
  </si>
  <si>
    <t>13.02.2020 13:56:45</t>
  </si>
  <si>
    <t>13.02.2020 13:56:46</t>
  </si>
  <si>
    <t>13.02.2020 13:56:48</t>
  </si>
  <si>
    <t>13.02.2020 13:56:49</t>
  </si>
  <si>
    <t>13.02.2020 13:56:52</t>
  </si>
  <si>
    <t>13.02.2020 13:59:12</t>
  </si>
  <si>
    <t>13.02.2020 13:59:13</t>
  </si>
  <si>
    <t>13.02.2020 13:59:15</t>
  </si>
  <si>
    <t>13.02.2020 13:59:16</t>
  </si>
  <si>
    <t>13.02.2020 13:59:19</t>
  </si>
  <si>
    <t>13.02.2020 14:01:54</t>
  </si>
  <si>
    <t>13.02.2020 14:02:00</t>
  </si>
  <si>
    <t>13.02.2020 14:02:01</t>
  </si>
  <si>
    <t>13.02.2020 14:02:07</t>
  </si>
  <si>
    <t>13.02.2020 14:02:09</t>
  </si>
  <si>
    <t>13.02.2020 14:02:43</t>
  </si>
  <si>
    <t>13.02.2020 14:02:46</t>
  </si>
  <si>
    <t>13.02.2020 14:03:10</t>
  </si>
  <si>
    <t>13.02.2020 14:03:12</t>
  </si>
  <si>
    <t>13.02.2020 14:03:13</t>
  </si>
  <si>
    <t>13.02.2020 14:04:57</t>
  </si>
  <si>
    <t>13.02.2020 14:04:59</t>
  </si>
  <si>
    <t>13.02.2020 14:05:11</t>
  </si>
  <si>
    <t>13.02.2020 14:05:12</t>
  </si>
  <si>
    <t>13.02.2020 14:05:51</t>
  </si>
  <si>
    <t>13.02.2020 14:05:53</t>
  </si>
  <si>
    <t>13.02.2020 14:05:54</t>
  </si>
  <si>
    <t>13.02.2020 14:05:59</t>
  </si>
  <si>
    <t>13.02.2020 14:06:00</t>
  </si>
  <si>
    <t>13.02.2020 14:06:02</t>
  </si>
  <si>
    <t>13.02.2020 14:07:37</t>
  </si>
  <si>
    <t>13.02.2020 14:07:39</t>
  </si>
  <si>
    <t>13.02.2020 14:07:40</t>
  </si>
  <si>
    <t>13.02.2020 14:07:42</t>
  </si>
  <si>
    <t>13.02.2020 14:07:45</t>
  </si>
  <si>
    <t>13.02.2020 14:07:46</t>
  </si>
  <si>
    <t>13.02.2020 14:07:48</t>
  </si>
  <si>
    <t>13.02.2020 14:07:49</t>
  </si>
  <si>
    <t>13.02.2020 14:07:51</t>
  </si>
  <si>
    <t>13.02.2020 14:07:52</t>
  </si>
  <si>
    <t>13.02.2020 14:07:54</t>
  </si>
  <si>
    <t>13.02.2020 14:07:55</t>
  </si>
  <si>
    <t>13.02.2020 14:07:57</t>
  </si>
  <si>
    <t>13.02.2020 14:07:58</t>
  </si>
  <si>
    <t>13.02.2020 14:08:00</t>
  </si>
  <si>
    <t>13.02.2020 14:08:01</t>
  </si>
  <si>
    <t>13.02.2020 14:08:09</t>
  </si>
  <si>
    <t>13.02.2020 14:08:56</t>
  </si>
  <si>
    <t>13.02.2020 14:08:57</t>
  </si>
  <si>
    <t>13.02.2020 14:08:59</t>
  </si>
  <si>
    <t>13.02.2020 14:09:00</t>
  </si>
  <si>
    <t>13.02.2020 14:09:02</t>
  </si>
  <si>
    <t>13.02.2020 14:09:03</t>
  </si>
  <si>
    <t>13.02.2020 14:09:06</t>
  </si>
  <si>
    <t>13.02.2020 14:09:08</t>
  </si>
  <si>
    <t>13.02.2020 14:10:46</t>
  </si>
  <si>
    <t>13.02.2020 14:10:48</t>
  </si>
  <si>
    <t>13.02.2020 14:10:49</t>
  </si>
  <si>
    <t>13.02.2020 14:11:25</t>
  </si>
  <si>
    <t>13.02.2020 14:11:27</t>
  </si>
  <si>
    <t>13.02.2020 14:11:31</t>
  </si>
  <si>
    <t>13.02.2020 14:11:43</t>
  </si>
  <si>
    <t>13.02.2020 14:11:45</t>
  </si>
  <si>
    <t>13.02.2020 14:11:46</t>
  </si>
  <si>
    <t>13.02.2020 14:11:48</t>
  </si>
  <si>
    <t>13.02.2020 14:11:49</t>
  </si>
  <si>
    <t>13.02.2020 14:11:51</t>
  </si>
  <si>
    <t>13.02.2020 14:12:52</t>
  </si>
  <si>
    <t>13.02.2020 14:12:54</t>
  </si>
  <si>
    <t>13.02.2020 14:12:55</t>
  </si>
  <si>
    <t>13.02.2020 14:13:14</t>
  </si>
  <si>
    <t>13.02.2020 14:13:32</t>
  </si>
  <si>
    <t>13.02.2020 14:13:33</t>
  </si>
  <si>
    <t>13.02.2020 14:13:35</t>
  </si>
  <si>
    <t>13.02.2020 14:13:50</t>
  </si>
  <si>
    <t>13.02.2020 14:13:51</t>
  </si>
  <si>
    <t>13.02.2020 14:13:53</t>
  </si>
  <si>
    <t>13.02.2020 14:13:54</t>
  </si>
  <si>
    <t>13.02.2020 14:13:56</t>
  </si>
  <si>
    <t>13.02.2020 14:15:39</t>
  </si>
  <si>
    <t>13.02.2020 14:15:40</t>
  </si>
  <si>
    <t>13.02.2020 14:15:42</t>
  </si>
  <si>
    <t>13.02.2020 14:19:07</t>
  </si>
  <si>
    <t>13.02.2020 14:19:10</t>
  </si>
  <si>
    <t>13.02.2020 14:19:12</t>
  </si>
  <si>
    <t>13.02.2020 14:19:34</t>
  </si>
  <si>
    <t>13.02.2020 14:19:36</t>
  </si>
  <si>
    <t>13.02.2020 14:19:37</t>
  </si>
  <si>
    <t>13.02.2020 14:19:39</t>
  </si>
  <si>
    <t>13.02.2020 14:21:34</t>
  </si>
  <si>
    <t>13.02.2020 14:21:36</t>
  </si>
  <si>
    <t>13.02.2020 14:23:37</t>
  </si>
  <si>
    <t>13.02.2020 14:23:39</t>
  </si>
  <si>
    <t>13.02.2020 14:24:49</t>
  </si>
  <si>
    <t>13.02.2020 14:24:51</t>
  </si>
  <si>
    <t>13.02.2020 14:24:52</t>
  </si>
  <si>
    <t>13.02.2020 14:25:56</t>
  </si>
  <si>
    <t>13.02.2020 14:25:57</t>
  </si>
  <si>
    <t>13.02.2020 14:25:59</t>
  </si>
  <si>
    <t>13.02.2020 14:26:00</t>
  </si>
  <si>
    <t>13.02.2020 14:26:02</t>
  </si>
  <si>
    <t>13.02.2020 14:26:03</t>
  </si>
  <si>
    <t>13.02.2020 14:26:33</t>
  </si>
  <si>
    <t>13.02.2020 14:26:35</t>
  </si>
  <si>
    <t>13.02.2020 14:26:36</t>
  </si>
  <si>
    <t>13.02.2020 14:26:38</t>
  </si>
  <si>
    <t>13.02.2020 14:26:39</t>
  </si>
  <si>
    <t>13.02.2020 14:26:41</t>
  </si>
  <si>
    <t>13.02.2020 14:26:42</t>
  </si>
  <si>
    <t>13.02.2020 14:28:31</t>
  </si>
  <si>
    <t>13.02.2020 14:28:33</t>
  </si>
  <si>
    <t>13.02.2020 14:28:34</t>
  </si>
  <si>
    <t>13.02.2020 14:29:22</t>
  </si>
  <si>
    <t>13.02.2020 14:29:25</t>
  </si>
  <si>
    <t>13.02.2020 14:29:27</t>
  </si>
  <si>
    <t>13.02.2020 14:29:28</t>
  </si>
  <si>
    <t>13.02.2020 14:29:30</t>
  </si>
  <si>
    <t>13.02.2020 14:29:31</t>
  </si>
  <si>
    <t>13.02.2020 14:29:33</t>
  </si>
  <si>
    <t>13.02.2020 14:29:34</t>
  </si>
  <si>
    <t>13.02.2020 14:29:36</t>
  </si>
  <si>
    <t>13.02.2020 14:29:37</t>
  </si>
  <si>
    <t>13.02.2020 14:29:42</t>
  </si>
  <si>
    <t>13.02.2020 14:29:43</t>
  </si>
  <si>
    <t>13.02.2020 14:29:54</t>
  </si>
  <si>
    <t>13.02.2020 14:29:55</t>
  </si>
  <si>
    <t>13.02.2020 14:29:57</t>
  </si>
  <si>
    <t>13.02.2020 14:30:23</t>
  </si>
  <si>
    <t>13.02.2020 14:30:24</t>
  </si>
  <si>
    <t>13.02.2020 14:30:26</t>
  </si>
  <si>
    <t>13.02.2020 14:30:41</t>
  </si>
  <si>
    <t>13.02.2020 14:30:42</t>
  </si>
  <si>
    <t>13.02.2020 14:30:44</t>
  </si>
  <si>
    <t>13.02.2020 14:30:45</t>
  </si>
  <si>
    <t>13.02.2020 14:30:48</t>
  </si>
  <si>
    <t>13.02.2020 14:30:53</t>
  </si>
  <si>
    <t>13.02.2020 14:30:54</t>
  </si>
  <si>
    <t>13.02.2020 14:30:56</t>
  </si>
  <si>
    <t>13.02.2020 14:30:57</t>
  </si>
  <si>
    <t>13.02.2020 14:30:59</t>
  </si>
  <si>
    <t>13.02.2020 14:31:24</t>
  </si>
  <si>
    <t>13.02.2020 14:31:26</t>
  </si>
  <si>
    <t>13.02.2020 14:31:27</t>
  </si>
  <si>
    <t>13.02.2020 14:31:29</t>
  </si>
  <si>
    <t>13.02.2020 14:31:30</t>
  </si>
  <si>
    <t>13.02.2020 14:31:59</t>
  </si>
  <si>
    <t>13.02.2020 14:32:01</t>
  </si>
  <si>
    <t>13.02.2020 14:32:16</t>
  </si>
  <si>
    <t>13.02.2020 14:32:17</t>
  </si>
  <si>
    <t>13.02.2020 14:32:19</t>
  </si>
  <si>
    <t>13.02.2020 14:32:20</t>
  </si>
  <si>
    <t>13.02.2020 14:32:22</t>
  </si>
  <si>
    <t>13.02.2020 14:32:23</t>
  </si>
  <si>
    <t>13.02.2020 14:33:18</t>
  </si>
  <si>
    <t>13.02.2020 14:33:19</t>
  </si>
  <si>
    <t>13.02.2020 14:34:59</t>
  </si>
  <si>
    <t>13.02.2020 14:35:00</t>
  </si>
  <si>
    <t>13.02.2020 14:35:02</t>
  </si>
  <si>
    <t>13.02.2020 14:35:11</t>
  </si>
  <si>
    <t>13.02.2020 14:35:12</t>
  </si>
  <si>
    <t>13.02.2020 14:35:14</t>
  </si>
  <si>
    <t>13.02.2020 14:35:59</t>
  </si>
  <si>
    <t>13.02.2020 14:36:00</t>
  </si>
  <si>
    <t>13.02.2020 14:36:02</t>
  </si>
  <si>
    <t>13.02.2020 14:36:03</t>
  </si>
  <si>
    <t>13.02.2020 14:36:05</t>
  </si>
  <si>
    <t>13.02.2020 14:36:56</t>
  </si>
  <si>
    <t>13.02.2020 14:36:58</t>
  </si>
  <si>
    <t>13.02.2020 14:36:59</t>
  </si>
  <si>
    <t>13.02.2020 14:37:48</t>
  </si>
  <si>
    <t>13.02.2020 14:37:49</t>
  </si>
  <si>
    <t>13.02.2020 14:37:51</t>
  </si>
  <si>
    <t>13.02.2020 14:37:52</t>
  </si>
  <si>
    <t>13.02.2020 14:39:00</t>
  </si>
  <si>
    <t>13.02.2020 14:39:01</t>
  </si>
  <si>
    <t>13.02.2020 14:39:03</t>
  </si>
  <si>
    <t>13.02.2020 14:39:04</t>
  </si>
  <si>
    <t>13.02.2020 14:39:06</t>
  </si>
  <si>
    <t>13.02.2020 14:39:07</t>
  </si>
  <si>
    <t>13.02.2020 14:39:09</t>
  </si>
  <si>
    <t>13.02.2020 14:40:22</t>
  </si>
  <si>
    <t>13.02.2020 14:41:39</t>
  </si>
  <si>
    <t>13.02.2020 14:41:40</t>
  </si>
  <si>
    <t>13.02.2020 14:41:43</t>
  </si>
  <si>
    <t>13.02.2020 14:41:45</t>
  </si>
  <si>
    <t>13.02.2020 14:42:24</t>
  </si>
  <si>
    <t>13.02.2020 14:42:25</t>
  </si>
  <si>
    <t>13.02.2020 14:42:27</t>
  </si>
  <si>
    <t>13.02.2020 14:43:24</t>
  </si>
  <si>
    <t>13.02.2020 14:43:25</t>
  </si>
  <si>
    <t>13.02.2020 14:43:28</t>
  </si>
  <si>
    <t>13.02.2020 14:45:09</t>
  </si>
  <si>
    <t>13.02.2020 14:45:10</t>
  </si>
  <si>
    <t>13.02.2020 14:45:37</t>
  </si>
  <si>
    <t>13.02.2020 14:45:39</t>
  </si>
  <si>
    <t>13.02.2020 14:45:40</t>
  </si>
  <si>
    <t>13.02.2020 14:45:42</t>
  </si>
  <si>
    <t>13.02.2020 14:45:52</t>
  </si>
  <si>
    <t>13.02.2020 14:45:54</t>
  </si>
  <si>
    <t>13.02.2020 14:45:55</t>
  </si>
  <si>
    <t>13.02.2020 14:45:57</t>
  </si>
  <si>
    <t>13.02.2020 14:46:01</t>
  </si>
  <si>
    <t>13.02.2020 14:46:03</t>
  </si>
  <si>
    <t>13.02.2020 14:46:04</t>
  </si>
  <si>
    <t>13.02.2020 14:46:06</t>
  </si>
  <si>
    <t>13.02.2020 14:46:32</t>
  </si>
  <si>
    <t>13.02.2020 14:46:33</t>
  </si>
  <si>
    <t>13.02.2020 14:46:35</t>
  </si>
  <si>
    <t>13.02.2020 14:47:54</t>
  </si>
  <si>
    <t>13.02.2020 14:47:56</t>
  </si>
  <si>
    <t>13.02.2020 14:47:57</t>
  </si>
  <si>
    <t>13.02.2020 14:47:59</t>
  </si>
  <si>
    <t>13.02.2020 14:48:00</t>
  </si>
  <si>
    <t>13.02.2020 14:48:02</t>
  </si>
  <si>
    <t>13.02.2020 14:48:03</t>
  </si>
  <si>
    <t>13.02.2020 14:48:48</t>
  </si>
  <si>
    <t>13.02.2020 14:48:50</t>
  </si>
  <si>
    <t>13.02.2020 14:48:51</t>
  </si>
  <si>
    <t>13.02.2020 14:48:53</t>
  </si>
  <si>
    <t>13.02.2020 14:48:54</t>
  </si>
  <si>
    <t>13.02.2020 14:50:18</t>
  </si>
  <si>
    <t>13.02.2020 14:50:21</t>
  </si>
  <si>
    <t>13.02.2020 14:50:22</t>
  </si>
  <si>
    <t>13.02.2020 14:50:24</t>
  </si>
  <si>
    <t>13.02.2020 14:50:25</t>
  </si>
  <si>
    <t>13.02.2020 14:51:30</t>
  </si>
  <si>
    <t>13.02.2020 14:51:31</t>
  </si>
  <si>
    <t>13.02.2020 14:51:33</t>
  </si>
  <si>
    <t>13.02.2020 14:51:40</t>
  </si>
  <si>
    <t>13.02.2020 14:52:48</t>
  </si>
  <si>
    <t>13.02.2020 14:52:49</t>
  </si>
  <si>
    <t>13.02.2020 14:52:52</t>
  </si>
  <si>
    <t>13.02.2020 14:52:54</t>
  </si>
  <si>
    <t>13.02.2020 14:53:04</t>
  </si>
  <si>
    <t>13.02.2020 14:53:06</t>
  </si>
  <si>
    <t>13.02.2020 14:53:07</t>
  </si>
  <si>
    <t>13.02.2020 14:53:09</t>
  </si>
  <si>
    <t>13.02.2020 14:54:06</t>
  </si>
  <si>
    <t>13.02.2020 14:54:07</t>
  </si>
  <si>
    <t>13.02.2020 14:54:09</t>
  </si>
  <si>
    <t>13.02.2020 14:54:10</t>
  </si>
  <si>
    <t>13.02.2020 14:54:12</t>
  </si>
  <si>
    <t>13.02.2020 14:54:13</t>
  </si>
  <si>
    <t>13.02.2020 14:54:18</t>
  </si>
  <si>
    <t>13.02.2020 14:54:19</t>
  </si>
  <si>
    <t>13.02.2020 14:54:21</t>
  </si>
  <si>
    <t>13.02.2020 14:55:36</t>
  </si>
  <si>
    <t>13.02.2020 14:55:39</t>
  </si>
  <si>
    <t>13.02.2020 14:55:40</t>
  </si>
  <si>
    <t>13.02.2020 14:55:42</t>
  </si>
  <si>
    <t>13.02.2020 14:55:43</t>
  </si>
  <si>
    <t>13.02.2020 14:57:03</t>
  </si>
  <si>
    <t>13.02.2020 14:57:04</t>
  </si>
  <si>
    <t>13.02.2020 14:57:06</t>
  </si>
  <si>
    <t>13.02.2020 14:57:21</t>
  </si>
  <si>
    <t>13.02.2020 14:57:22</t>
  </si>
  <si>
    <t>13.02.2020 14:57:28</t>
  </si>
  <si>
    <t>13.02.2020 14:57:30</t>
  </si>
  <si>
    <t>13.02.2020 14:57:31</t>
  </si>
  <si>
    <t>13.02.2020 14:57:33</t>
  </si>
  <si>
    <t>13.02.2020 14:57:34</t>
  </si>
  <si>
    <t>13.02.2020 14:57:36</t>
  </si>
  <si>
    <t>13.02.2020 14:57:37</t>
  </si>
  <si>
    <t>13.02.2020 14:57:39</t>
  </si>
  <si>
    <t>13.02.2020 14:58:16</t>
  </si>
  <si>
    <t>13.02.2020 14:58:46</t>
  </si>
  <si>
    <t>13.02.2020 14:58:48</t>
  </si>
  <si>
    <t>13.02.2020 14:59:39</t>
  </si>
  <si>
    <t>13.02.2020 14:59:40</t>
  </si>
  <si>
    <t>13.02.2020 14:59:42</t>
  </si>
  <si>
    <t>13.02.2020 14:59:46</t>
  </si>
  <si>
    <t>13.02.2020 15:00:27</t>
  </si>
  <si>
    <t>13.02.2020 15:00:28</t>
  </si>
  <si>
    <t>13.02.2020 15:00:30</t>
  </si>
  <si>
    <t>13.02.2020 15:01:07</t>
  </si>
  <si>
    <t>13.02.2020 15:01:09</t>
  </si>
  <si>
    <t>13.02.2020 15:01:10</t>
  </si>
  <si>
    <t>13.02.2020 15:01:28</t>
  </si>
  <si>
    <t>13.02.2020 15:01:30</t>
  </si>
  <si>
    <t>13.02.2020 15:01:33</t>
  </si>
  <si>
    <t>13.02.2020 15:01:34</t>
  </si>
  <si>
    <t>13.02.2020 15:01:36</t>
  </si>
  <si>
    <t>13.02.2020 15:01:52</t>
  </si>
  <si>
    <t>13.02.2020 15:01:54</t>
  </si>
  <si>
    <t>13.02.2020 15:01:55</t>
  </si>
  <si>
    <t>13.02.2020 15:02:57</t>
  </si>
  <si>
    <t>13.02.2020 15:02:59</t>
  </si>
  <si>
    <t>13.02.2020 15:03:02</t>
  </si>
  <si>
    <t>13.02.2020 15:03:03</t>
  </si>
  <si>
    <t>13.02.2020 15:03:05</t>
  </si>
  <si>
    <t>13.02.2020 15:03:06</t>
  </si>
  <si>
    <t>13.02.2020 15:03:08</t>
  </si>
  <si>
    <t>13.02.2020 15:03:09</t>
  </si>
  <si>
    <t>13.02.2020 15:03:29</t>
  </si>
  <si>
    <t>13.02.2020 15:03:32</t>
  </si>
  <si>
    <t>13.02.2020 15:03:34</t>
  </si>
  <si>
    <t>13.02.2020 15:03:35</t>
  </si>
  <si>
    <t>13.02.2020 15:03:37</t>
  </si>
  <si>
    <t>13.02.2020 15:03:52</t>
  </si>
  <si>
    <t>13.02.2020 15:03:53</t>
  </si>
  <si>
    <t>13.02.2020 15:04:04</t>
  </si>
  <si>
    <t>13.02.2020 15:04:06</t>
  </si>
  <si>
    <t>13.02.2020 15:04:07</t>
  </si>
  <si>
    <t>13.02.2020 15:04:09</t>
  </si>
  <si>
    <t>13.02.2020 15:06:03</t>
  </si>
  <si>
    <t>13.02.2020 15:06:10</t>
  </si>
  <si>
    <t>13.02.2020 15:06:12</t>
  </si>
  <si>
    <t>13.02.2020 15:06:21</t>
  </si>
  <si>
    <t>13.02.2020 15:06:22</t>
  </si>
  <si>
    <t>13.02.2020 15:06:24</t>
  </si>
  <si>
    <t>13.02.2020 15:08:09</t>
  </si>
  <si>
    <t>13.02.2020 15:08:10</t>
  </si>
  <si>
    <t>13.02.2020 15:08:12</t>
  </si>
  <si>
    <t>13.02.2020 15:08:15</t>
  </si>
  <si>
    <t>13.02.2020 15:08:31</t>
  </si>
  <si>
    <t>13.02.2020 15:08:33</t>
  </si>
  <si>
    <t>13.02.2020 15:08:36</t>
  </si>
  <si>
    <t>13.02.2020 15:08:37</t>
  </si>
  <si>
    <t>13.02.2020 15:09:01</t>
  </si>
  <si>
    <t>13.02.2020 15:09:40</t>
  </si>
  <si>
    <t>13.02.2020 15:09:42</t>
  </si>
  <si>
    <t>13.02.2020 15:10:15</t>
  </si>
  <si>
    <t>13.02.2020 15:10:43</t>
  </si>
  <si>
    <t>13.02.2020 15:10:45</t>
  </si>
  <si>
    <t>13.02.2020 15:10:46</t>
  </si>
  <si>
    <t>13.02.2020 15:10:49</t>
  </si>
  <si>
    <t>13.02.2020 15:11:13</t>
  </si>
  <si>
    <t>13.02.2020 15:13:30</t>
  </si>
  <si>
    <t>13.02.2020 15:15:16</t>
  </si>
  <si>
    <t>13.02.2020 15:15:18</t>
  </si>
  <si>
    <t>13.02.2020 15:15:19</t>
  </si>
  <si>
    <t>13.02.2020 15:15:21</t>
  </si>
  <si>
    <t>13.02.2020 15:15:22</t>
  </si>
  <si>
    <t>13.02.2020 15:16:33</t>
  </si>
  <si>
    <t>13.02.2020 15:16:34</t>
  </si>
  <si>
    <t>13.02.2020 15:16:42</t>
  </si>
  <si>
    <t>13.02.2020 15:16:43</t>
  </si>
  <si>
    <t>13.02.2020 15:16:46</t>
  </si>
  <si>
    <t>13.02.2020 15:16:49</t>
  </si>
  <si>
    <t>13.02.2020 15:16:51</t>
  </si>
  <si>
    <t>13.02.2020 15:16:52</t>
  </si>
  <si>
    <t>13.02.2020 15:16:54</t>
  </si>
  <si>
    <t>13.02.2020 15:16:55</t>
  </si>
  <si>
    <t>13.02.2020 15:17:38</t>
  </si>
  <si>
    <t>13.02.2020 15:17:39</t>
  </si>
  <si>
    <t>13.02.2020 15:18:30</t>
  </si>
  <si>
    <t>13.02.2020 15:18:33</t>
  </si>
  <si>
    <t>13.02.2020 15:23:16</t>
  </si>
  <si>
    <t>13.02.2020 15:23:18</t>
  </si>
  <si>
    <t>13.02.2020 15:23:19</t>
  </si>
  <si>
    <t>13.02.2020 15:23:21</t>
  </si>
  <si>
    <t>13.02.2020 15:23:22</t>
  </si>
  <si>
    <t>13.02.2020 15:23:33</t>
  </si>
  <si>
    <t>13.02.2020 15:23:34</t>
  </si>
  <si>
    <t>13.02.2020 15:23:36</t>
  </si>
  <si>
    <t>13.02.2020 15:23:37</t>
  </si>
  <si>
    <t>13.02.2020 15:23:39</t>
  </si>
  <si>
    <t>13.02.2020 15:23:40</t>
  </si>
  <si>
    <t>13.02.2020 15:23:42</t>
  </si>
  <si>
    <t>13.02.2020 15:23:54</t>
  </si>
  <si>
    <t>13.02.2020 15:23:55</t>
  </si>
  <si>
    <t>13.02.2020 15:23:57</t>
  </si>
  <si>
    <t>13.02.2020 15:23:58</t>
  </si>
  <si>
    <t>13.02.2020 15:24:18</t>
  </si>
  <si>
    <t>13.02.2020 15:24:20</t>
  </si>
  <si>
    <t>13.02.2020 15:24:21</t>
  </si>
  <si>
    <t>13.02.2020 15:24:23</t>
  </si>
  <si>
    <t>13.02.2020 15:25:28</t>
  </si>
  <si>
    <t>13.02.2020 15:25:30</t>
  </si>
  <si>
    <t>13.02.2020 15:25:31</t>
  </si>
  <si>
    <t>13.02.2020 15:25:33</t>
  </si>
  <si>
    <t>13.02.2020 15:25:36</t>
  </si>
  <si>
    <t>13.02.2020 15:25:37</t>
  </si>
  <si>
    <t>13.02.2020 15:26:16</t>
  </si>
  <si>
    <t>13.02.2020 15:26:18</t>
  </si>
  <si>
    <t>13.02.2020 15:26:19</t>
  </si>
  <si>
    <t>13.02.2020 15:28:52</t>
  </si>
  <si>
    <t>13.02.2020 15:28:54</t>
  </si>
  <si>
    <t>13.02.2020 15:28:56</t>
  </si>
  <si>
    <t>13.02.2020 15:29:18</t>
  </si>
  <si>
    <t>13.02.2020 15:30:12</t>
  </si>
  <si>
    <t>13.02.2020 15:30:13</t>
  </si>
  <si>
    <t>13.02.2020 15:30:16</t>
  </si>
  <si>
    <t>13.02.2020 15:30:33</t>
  </si>
  <si>
    <t>13.02.2020 15:30:34</t>
  </si>
  <si>
    <t>13.02.2020 15:30:36</t>
  </si>
  <si>
    <t>13.02.2020 15:31:25</t>
  </si>
  <si>
    <t>13.02.2020 15:31:27</t>
  </si>
  <si>
    <t>13.02.2020 15:31:28</t>
  </si>
  <si>
    <t>13.02.2020 15:31:30</t>
  </si>
  <si>
    <t>13.02.2020 15:31:51</t>
  </si>
  <si>
    <t>13.02.2020 15:31:52</t>
  </si>
  <si>
    <t>13.02.2020 15:31:54</t>
  </si>
  <si>
    <t>13.02.2020 15:33:09</t>
  </si>
  <si>
    <t>13.02.2020 15:33:10</t>
  </si>
  <si>
    <t>13.02.2020 15:33:54</t>
  </si>
  <si>
    <t>13.02.2020 15:34:36</t>
  </si>
  <si>
    <t>13.02.2020 15:35:03</t>
  </si>
  <si>
    <t>13.02.2020 15:35:04</t>
  </si>
  <si>
    <t>13.02.2020 15:35:06</t>
  </si>
  <si>
    <t>13.02.2020 15:35:07</t>
  </si>
  <si>
    <t>13.02.2020 15:35:09</t>
  </si>
  <si>
    <t>13.02.2020 15:35:10</t>
  </si>
  <si>
    <t>13.02.2020 15:35:16</t>
  </si>
  <si>
    <t>13.02.2020 15:39:09</t>
  </si>
  <si>
    <t>13.02.2020 15:39:10</t>
  </si>
  <si>
    <t>13.02.2020 15:39:12</t>
  </si>
  <si>
    <t>13.02.2020 15:42:18</t>
  </si>
  <si>
    <t>13.02.2020 15:43:43</t>
  </si>
  <si>
    <t>13.02.2020 15:45:39</t>
  </si>
  <si>
    <t>13.02.2020 15:45:40</t>
  </si>
  <si>
    <t>13.02.2020 15:46:37</t>
  </si>
  <si>
    <t>13.02.2020 15:46:39</t>
  </si>
  <si>
    <t>13.02.2020 15:47:31</t>
  </si>
  <si>
    <t>13.02.2020 15:48:45</t>
  </si>
  <si>
    <t>13.02.2020 15:48:46</t>
  </si>
  <si>
    <t>13.02.2020 15:49:07</t>
  </si>
  <si>
    <t>13.02.2020 15:49:34</t>
  </si>
  <si>
    <t>13.02.2020 15:49:51</t>
  </si>
  <si>
    <t>13.02.2020 15:49:54</t>
  </si>
  <si>
    <t>13.02.2020 15:50:28</t>
  </si>
  <si>
    <t>13.02.2020 15:52:19</t>
  </si>
  <si>
    <t>13.02.2020 15:52:37</t>
  </si>
  <si>
    <t>13.02.2020 15:54:57</t>
  </si>
  <si>
    <t>13.02.2020 15:56:54</t>
  </si>
  <si>
    <t>13.02.2020 15:58:09</t>
  </si>
  <si>
    <t>13.02.2020 15:59:06</t>
  </si>
  <si>
    <t>13.02.2020 15:59:55</t>
  </si>
  <si>
    <t>13.02.2020 16:00:23</t>
  </si>
  <si>
    <t>13.02.2020 16:00:24</t>
  </si>
  <si>
    <t>13.02.2020 16:02:31</t>
  </si>
  <si>
    <t>13.02.2020 16:02:33</t>
  </si>
  <si>
    <t>13.02.2020 16:03:03</t>
  </si>
  <si>
    <t>13.02.2020 16:03:06</t>
  </si>
  <si>
    <t>13.02.2020 16:03:12</t>
  </si>
  <si>
    <t>13.02.2020 16:04:33</t>
  </si>
  <si>
    <t>13.02.2020 16:04:34</t>
  </si>
  <si>
    <t>13.02.2020 16:04:37</t>
  </si>
  <si>
    <t>13.02.2020 16:04:39</t>
  </si>
  <si>
    <t>13.02.2020 16:04:40</t>
  </si>
  <si>
    <t>13.02.2020 16:08:07</t>
  </si>
  <si>
    <t>13.02.2020 16:08:09</t>
  </si>
  <si>
    <t>13.02.2020 16:08:16</t>
  </si>
  <si>
    <t>13.02.2020 16:08:18</t>
  </si>
  <si>
    <t>13.02.2020 16:08:19</t>
  </si>
  <si>
    <t>13.02.2020 16:08:21</t>
  </si>
  <si>
    <t>13.02.2020 16:08:30</t>
  </si>
  <si>
    <t>13.02.2020 16:08:31</t>
  </si>
  <si>
    <t>13.02.2020 16:09:24</t>
  </si>
  <si>
    <t>13.02.2020 16:10:01</t>
  </si>
  <si>
    <t>13.02.2020 16:10:04</t>
  </si>
  <si>
    <t>13.02.2020 16:10:18</t>
  </si>
  <si>
    <t>13.02.2020 16:10:19</t>
  </si>
  <si>
    <t>13.02.2020 16:10:21</t>
  </si>
  <si>
    <t>13.02.2020 16:10:48</t>
  </si>
  <si>
    <t>13.02.2020 16:10:49</t>
  </si>
  <si>
    <t>13.02.2020 16:10:51</t>
  </si>
  <si>
    <t>13.02.2020 16:11:34</t>
  </si>
  <si>
    <t>13.02.2020 16:11:36</t>
  </si>
  <si>
    <t>13.02.2020 16:11:52</t>
  </si>
  <si>
    <t>13.02.2020 16:11:54</t>
  </si>
  <si>
    <t>13.02.2020 16:11:55</t>
  </si>
  <si>
    <t>13.02.2020 16:12:00</t>
  </si>
  <si>
    <t>13.02.2020 16:12:03</t>
  </si>
  <si>
    <t>13.02.2020 16:12:04</t>
  </si>
  <si>
    <t>13.02.2020 16:12:45</t>
  </si>
  <si>
    <t>13.02.2020 16:12:46</t>
  </si>
  <si>
    <t>13.02.2020 16:13:48</t>
  </si>
  <si>
    <t>13.02.2020 16:13:51</t>
  </si>
  <si>
    <t>13.02.2020 16:13:52</t>
  </si>
  <si>
    <t>13.02.2020 16:13:54</t>
  </si>
  <si>
    <t>13.02.2020 16:14:09</t>
  </si>
  <si>
    <t>13.02.2020 16:14:43</t>
  </si>
  <si>
    <t>13.02.2020 16:14:45</t>
  </si>
  <si>
    <t>13.02.2020 16:14:46</t>
  </si>
  <si>
    <t>13.02.2020 16:14:48</t>
  </si>
  <si>
    <t>13.02.2020 16:14:49</t>
  </si>
  <si>
    <t>13.02.2020 16:15:07</t>
  </si>
  <si>
    <t>13.02.2020 16:15:09</t>
  </si>
  <si>
    <t>13.02.2020 16:15:10</t>
  </si>
  <si>
    <t>13.02.2020 16:15:12</t>
  </si>
  <si>
    <t>13.02.2020 16:16:37</t>
  </si>
  <si>
    <t>13.02.2020 16:16:39</t>
  </si>
  <si>
    <t>13.02.2020 16:16:40</t>
  </si>
  <si>
    <t>13.02.2020 16:16:42</t>
  </si>
  <si>
    <t>13.02.2020 16:17:46</t>
  </si>
  <si>
    <t>13.02.2020 16:17:48</t>
  </si>
  <si>
    <t>13.02.2020 16:17:51</t>
  </si>
  <si>
    <t>13.02.2020 16:17:52</t>
  </si>
  <si>
    <t>13.02.2020 16:17:54</t>
  </si>
  <si>
    <t>13.02.2020 16:19:16</t>
  </si>
  <si>
    <t>13.02.2020 16:19:18</t>
  </si>
  <si>
    <t>13.02.2020 16:19:21</t>
  </si>
  <si>
    <t>13.02.2020 16:19:22</t>
  </si>
  <si>
    <t>13.02.2020 16:20:28</t>
  </si>
  <si>
    <t>13.02.2020 16:20:30</t>
  </si>
  <si>
    <t>13.02.2020 16:21:15</t>
  </si>
  <si>
    <t>13.02.2020 16:21:16</t>
  </si>
  <si>
    <t>13.02.2020 16:21:51</t>
  </si>
  <si>
    <t>13.02.2020 16:21:52</t>
  </si>
  <si>
    <t>13.02.2020 16:21:55</t>
  </si>
  <si>
    <t>13.02.2020 16:21:57</t>
  </si>
  <si>
    <t>13.02.2020 16:22:36</t>
  </si>
  <si>
    <t>13.02.2020 16:22:37</t>
  </si>
  <si>
    <t>13.02.2020 16:22:39</t>
  </si>
  <si>
    <t>13.02.2020 16:22:40</t>
  </si>
  <si>
    <t>13.02.2020 16:23:42</t>
  </si>
  <si>
    <t>13.02.2020 16:23:43</t>
  </si>
  <si>
    <t>13.02.2020 16:23:49</t>
  </si>
  <si>
    <t>13.02.2020 16:23:51</t>
  </si>
  <si>
    <t>13.02.2020 16:23:52</t>
  </si>
  <si>
    <t>13.02.2020 16:24:22</t>
  </si>
  <si>
    <t>13.02.2020 16:24:25</t>
  </si>
  <si>
    <t>13.02.2020 16:25:07</t>
  </si>
  <si>
    <t>13.02.2020 16:25:09</t>
  </si>
  <si>
    <t>13.02.2020 16:25:10</t>
  </si>
  <si>
    <t>13.02.2020 16:25:34</t>
  </si>
  <si>
    <t>13.02.2020 16:25:36</t>
  </si>
  <si>
    <t>13.02.2020 16:25:37</t>
  </si>
  <si>
    <t>13.02.2020 16:25:46</t>
  </si>
  <si>
    <t>13.02.2020 16:27:56</t>
  </si>
  <si>
    <t>13.02.2020 16:27:57</t>
  </si>
  <si>
    <t>13.02.2020 16:27:59</t>
  </si>
  <si>
    <t>13.02.2020 16:28:00</t>
  </si>
  <si>
    <t>13.02.2020 16:28:02</t>
  </si>
  <si>
    <t>13.02.2020 16:28:03</t>
  </si>
  <si>
    <t>13.02.2020 16:28:38</t>
  </si>
  <si>
    <t>13.02.2020 16:28:41</t>
  </si>
  <si>
    <t>13.02.2020 16:28:42</t>
  </si>
  <si>
    <t>13.02.2020 16:28:48</t>
  </si>
  <si>
    <t>13.02.2020 16:28:50</t>
  </si>
  <si>
    <t>13.02.2020 16:28:51</t>
  </si>
  <si>
    <t>13.02.2020 16:29:24</t>
  </si>
  <si>
    <t>13.02.2020 16:29:25</t>
  </si>
  <si>
    <t>13.02.2020 16:29:27</t>
  </si>
  <si>
    <t>13.02.2020 16:29:28</t>
  </si>
  <si>
    <t>13.02.2020 16:29:30</t>
  </si>
  <si>
    <t>13.02.2020 16:29:33</t>
  </si>
  <si>
    <t>13.02.2020 16:29:52</t>
  </si>
  <si>
    <t>13.02.2020 16:29:54</t>
  </si>
  <si>
    <t>13.02.2020 16:29:55</t>
  </si>
  <si>
    <t>13.02.2020 16:29:57</t>
  </si>
  <si>
    <t>13.02.2020 16:30:00</t>
  </si>
  <si>
    <t>13.02.2020 16:30:01</t>
  </si>
  <si>
    <t>13.02.2020 16:30:10</t>
  </si>
  <si>
    <t>13.02.2020 16:30:13</t>
  </si>
  <si>
    <t>13.02.2020 16:30:15</t>
  </si>
  <si>
    <t>13.02.2020 16:30:16</t>
  </si>
  <si>
    <t>13.02.2020 16:31:06</t>
  </si>
  <si>
    <t>13.02.2020 16:32:09</t>
  </si>
  <si>
    <t>13.02.2020 16:32:10</t>
  </si>
  <si>
    <t>13.02.2020 16:32:12</t>
  </si>
  <si>
    <t>13.02.2020 16:32:27</t>
  </si>
  <si>
    <t>13.02.2020 16:32:28</t>
  </si>
  <si>
    <t>13.02.2020 16:32:43</t>
  </si>
  <si>
    <t>13.02.2020 16:32:45</t>
  </si>
  <si>
    <t>13.02.2020 16:32:48</t>
  </si>
  <si>
    <t>13.02.2020 16:32:49</t>
  </si>
  <si>
    <t>13.02.2020 16:32:51</t>
  </si>
  <si>
    <t>13.02.2020 16:33:51</t>
  </si>
  <si>
    <t>13.02.2020 16:33:55</t>
  </si>
  <si>
    <t>13.02.2020 16:33:57</t>
  </si>
  <si>
    <t>13.02.2020 16:33:58</t>
  </si>
  <si>
    <t>13.02.2020 16:35:07</t>
  </si>
  <si>
    <t>13.02.2020 16:35:09</t>
  </si>
  <si>
    <t>13.02.2020 16:35:10</t>
  </si>
  <si>
    <t>13.02.2020 16:35:21</t>
  </si>
  <si>
    <t>13.02.2020 16:35:22</t>
  </si>
  <si>
    <t>13.02.2020 16:35:24</t>
  </si>
  <si>
    <t>13.02.2020 16:35:36</t>
  </si>
  <si>
    <t>13.02.2020 16:35:39</t>
  </si>
  <si>
    <t>13.02.2020 16:35:40</t>
  </si>
  <si>
    <t>13.02.2020 16:35:42</t>
  </si>
  <si>
    <t>13.02.2020 16:35:45</t>
  </si>
  <si>
    <t>13.02.2020 16:35:51</t>
  </si>
  <si>
    <t>13.02.2020 16:36:07</t>
  </si>
  <si>
    <t>13.02.2020 16:36:09</t>
  </si>
  <si>
    <t>13.02.2020 16:36:13</t>
  </si>
  <si>
    <t>13.02.2020 16:36:15</t>
  </si>
  <si>
    <t>13.02.2020 16:36:16</t>
  </si>
  <si>
    <t>13.02.2020 16:36:21</t>
  </si>
  <si>
    <t>13.02.2020 16:36:22</t>
  </si>
  <si>
    <t>13.02.2020 16:38:04</t>
  </si>
  <si>
    <t>13.02.2020 16:38:06</t>
  </si>
  <si>
    <t>13.02.2020 16:38:31</t>
  </si>
  <si>
    <t>13.02.2020 16:38:33</t>
  </si>
  <si>
    <t>13.02.2020 16:38:34</t>
  </si>
  <si>
    <t>13.02.2020 16:38:36</t>
  </si>
  <si>
    <t>13.02.2020 16:38:45</t>
  </si>
  <si>
    <t>13.02.2020 16:38:54</t>
  </si>
  <si>
    <t>13.02.2020 16:38:57</t>
  </si>
  <si>
    <t>13.02.2020 16:38:58</t>
  </si>
  <si>
    <t>13.02.2020 16:39:15</t>
  </si>
  <si>
    <t>13.02.2020 16:39:18</t>
  </si>
  <si>
    <t>13.02.2020 16:39:36</t>
  </si>
  <si>
    <t>13.02.2020 16:40:49</t>
  </si>
  <si>
    <t>13.02.2020 16:40:51</t>
  </si>
  <si>
    <t>13.02.2020 16:40:52</t>
  </si>
  <si>
    <t>13.02.2020 16:40:54</t>
  </si>
  <si>
    <t>13.02.2020 16:40:55</t>
  </si>
  <si>
    <t>13.02.2020 16:40:57</t>
  </si>
  <si>
    <t>13.02.2020 16:42:56</t>
  </si>
  <si>
    <t>13.02.2020 16:42:57</t>
  </si>
  <si>
    <t>13.02.2020 16:42:59</t>
  </si>
  <si>
    <t>13.02.2020 16:43:00</t>
  </si>
  <si>
    <t>13.02.2020 16:44:18</t>
  </si>
  <si>
    <t>13.02.2020 16:44:19</t>
  </si>
  <si>
    <t>13.02.2020 16:44:21</t>
  </si>
  <si>
    <t>13.02.2020 16:44:24</t>
  </si>
  <si>
    <t>13.02.2020 16:44:25</t>
  </si>
  <si>
    <t>13.02.2020 16:44:45</t>
  </si>
  <si>
    <t>13.02.2020 16:45:01</t>
  </si>
  <si>
    <t>13.02.2020 16:47:01</t>
  </si>
  <si>
    <t>13.02.2020 16:47:03</t>
  </si>
  <si>
    <t>13.02.2020 16:47:04</t>
  </si>
  <si>
    <t>13.02.2020 16:47:45</t>
  </si>
  <si>
    <t>13.02.2020 16:47:48</t>
  </si>
  <si>
    <t>13.02.2020 16:47:49</t>
  </si>
  <si>
    <t>13.02.2020 16:47:52</t>
  </si>
  <si>
    <t>13.02.2020 16:47:55</t>
  </si>
  <si>
    <t>13.02.2020 16:47:57</t>
  </si>
  <si>
    <t>13.02.2020 16:47:58</t>
  </si>
  <si>
    <t>13.02.2020 16:48:20</t>
  </si>
  <si>
    <t>13.02.2020 16:48:21</t>
  </si>
  <si>
    <t>13.02.2020 16:48:23</t>
  </si>
  <si>
    <t>13.02.2020 16:48:24</t>
  </si>
  <si>
    <t>13.02.2020 16:48:59</t>
  </si>
  <si>
    <t>13.02.2020 16:49:00</t>
  </si>
  <si>
    <t>13.02.2020 16:49:02</t>
  </si>
  <si>
    <t>13.02.2020 16:49:20</t>
  </si>
  <si>
    <t>13.02.2020 16:49:21</t>
  </si>
  <si>
    <t>13.02.2020 16:49:24</t>
  </si>
  <si>
    <t>13.02.2020 16:51:07</t>
  </si>
  <si>
    <t>13.02.2020 16:51:09</t>
  </si>
  <si>
    <t>13.02.2020 16:51:40</t>
  </si>
  <si>
    <t>13.02.2020 16:52:36</t>
  </si>
  <si>
    <t>13.02.2020 16:52:37</t>
  </si>
  <si>
    <t>13.02.2020 16:52:39</t>
  </si>
  <si>
    <t>13.02.2020 16:52:49</t>
  </si>
  <si>
    <t>13.02.2020 16:52:52</t>
  </si>
  <si>
    <t>13.02.2020 16:52:54</t>
  </si>
  <si>
    <t>13.02.2020 16:52:55</t>
  </si>
  <si>
    <t>13.02.2020 16:52:57</t>
  </si>
  <si>
    <t>13.02.2020 16:53:01</t>
  </si>
  <si>
    <t>13.02.2020 16:53:16</t>
  </si>
  <si>
    <t>13.02.2020 16:53:18</t>
  </si>
  <si>
    <t>13.02.2020 16:53:25</t>
  </si>
  <si>
    <t>13.02.2020 16:53:27</t>
  </si>
  <si>
    <t>13.02.2020 16:53:28</t>
  </si>
  <si>
    <t>13.02.2020 16:53:30</t>
  </si>
  <si>
    <t>13.02.2020 16:53:46</t>
  </si>
  <si>
    <t>13.02.2020 16:53:48</t>
  </si>
  <si>
    <t>13.02.2020 16:53:49</t>
  </si>
  <si>
    <t>13.02.2020 16:53:51</t>
  </si>
  <si>
    <t>13.02.2020 16:53:52</t>
  </si>
  <si>
    <t>13.02.2020 16:54:13</t>
  </si>
  <si>
    <t>13.02.2020 16:54:15</t>
  </si>
  <si>
    <t>13.02.2020 16:54:16</t>
  </si>
  <si>
    <t>13.02.2020 16:54:18</t>
  </si>
  <si>
    <t>13.02.2020 16:55:18</t>
  </si>
  <si>
    <t>13.02.2020 16:56:03</t>
  </si>
  <si>
    <t>13.02.2020 16:56:04</t>
  </si>
  <si>
    <t>13.02.2020 16:56:07</t>
  </si>
  <si>
    <t>13.02.2020 16:56:09</t>
  </si>
  <si>
    <t>13.02.2020 16:56:10</t>
  </si>
  <si>
    <t>13.02.2020 16:56:48</t>
  </si>
  <si>
    <t>13.02.2020 16:56:49</t>
  </si>
  <si>
    <t>13.02.2020 16:56:51</t>
  </si>
  <si>
    <t>13.02.2020 16:56:52</t>
  </si>
  <si>
    <t>13.02.2020 16:56:54</t>
  </si>
  <si>
    <t>13.02.2020 16:56:55</t>
  </si>
  <si>
    <t>13.02.2020 16:56:57</t>
  </si>
  <si>
    <t>13.02.2020 16:56:58</t>
  </si>
  <si>
    <t>13.02.2020 16:57:08</t>
  </si>
  <si>
    <t>13.02.2020 16:57:09</t>
  </si>
  <si>
    <t>13.02.2020 16:57:12</t>
  </si>
  <si>
    <t>13.02.2020 16:57:14</t>
  </si>
  <si>
    <t>13.02.2020 16:58:12</t>
  </si>
  <si>
    <t>13.02.2020 16:58:13</t>
  </si>
  <si>
    <t>13.02.2020 16:58:15</t>
  </si>
  <si>
    <t>13.02.2020 16:59:39</t>
  </si>
  <si>
    <t>13.02.2020 16:59:40</t>
  </si>
  <si>
    <t>13.02.2020 16:59:42</t>
  </si>
  <si>
    <t>13.02.2020 17:01:19</t>
  </si>
  <si>
    <t>13.02.2020 17:02:33</t>
  </si>
  <si>
    <t>13.02.2020 17:02:34</t>
  </si>
  <si>
    <t>13.02.2020 17:02:36</t>
  </si>
  <si>
    <t>13.02.2020 17:02:49</t>
  </si>
  <si>
    <t>13.02.2020 17:04:19</t>
  </si>
  <si>
    <t>13.02.2020 17:04:21</t>
  </si>
  <si>
    <t>13.02.2020 17:04:22</t>
  </si>
  <si>
    <t>13.02.2020 17:04:24</t>
  </si>
  <si>
    <t>13.02.2020 17:04:25</t>
  </si>
  <si>
    <t>13.02.2020 17:06:10</t>
  </si>
  <si>
    <t>13.02.2020 17:06:12</t>
  </si>
  <si>
    <t>13.02.2020 17:06:13</t>
  </si>
  <si>
    <t>13.02.2020 17:06:15</t>
  </si>
  <si>
    <t>13.02.2020 17:06:16</t>
  </si>
  <si>
    <t>13.02.2020 17:06:30</t>
  </si>
  <si>
    <t>13.02.2020 17:06:31</t>
  </si>
  <si>
    <t>13.02.2020 17:06:33</t>
  </si>
  <si>
    <t>13.02.2020 17:07:07</t>
  </si>
  <si>
    <t>13.02.2020 17:07:09</t>
  </si>
  <si>
    <t>13.02.2020 17:07:43</t>
  </si>
  <si>
    <t>13.02.2020 17:07:45</t>
  </si>
  <si>
    <t>13.02.2020 17:07:55</t>
  </si>
  <si>
    <t>13.02.2020 17:09:30</t>
  </si>
  <si>
    <t>13.02.2020 17:09:31</t>
  </si>
  <si>
    <t>13.02.2020 17:09:33</t>
  </si>
  <si>
    <t>13.02.2020 17:09:34</t>
  </si>
  <si>
    <t>13.02.2020 17:09:36</t>
  </si>
  <si>
    <t>13.02.2020 17:10:12</t>
  </si>
  <si>
    <t>13.02.2020 17:10:13</t>
  </si>
  <si>
    <t>13.02.2020 17:10:15</t>
  </si>
  <si>
    <t>13.02.2020 17:11:54</t>
  </si>
  <si>
    <t>13.02.2020 17:11:56</t>
  </si>
  <si>
    <t>13.02.2020 17:12:16</t>
  </si>
  <si>
    <t>13.02.2020 17:12:18</t>
  </si>
  <si>
    <t>13.02.2020 17:12:43</t>
  </si>
  <si>
    <t>13.02.2020 17:12:45</t>
  </si>
  <si>
    <t>13.02.2020 17:13:31</t>
  </si>
  <si>
    <t>13.02.2020 17:13:33</t>
  </si>
  <si>
    <t>13.02.2020 17:13:36</t>
  </si>
  <si>
    <t>13.02.2020 17:14:51</t>
  </si>
  <si>
    <t>13.02.2020 17:15:07</t>
  </si>
  <si>
    <t>13.02.2020 17:15:09</t>
  </si>
  <si>
    <t>13.02.2020 17:15:12</t>
  </si>
  <si>
    <t>13.02.2020 17:15:13</t>
  </si>
  <si>
    <t>13.02.2020 17:15:51</t>
  </si>
  <si>
    <t>13.02.2020 17:15:52</t>
  </si>
  <si>
    <t>13.02.2020 17:16:34</t>
  </si>
  <si>
    <t>13.02.2020 17:16:36</t>
  </si>
  <si>
    <t>13.02.2020 17:17:31</t>
  </si>
  <si>
    <t>13.02.2020 17:17:33</t>
  </si>
  <si>
    <t>13.02.2020 17:17:34</t>
  </si>
  <si>
    <t>13.02.2020 17:17:36</t>
  </si>
  <si>
    <t>13.02.2020 17:17:37</t>
  </si>
  <si>
    <t>13.02.2020 17:17:39</t>
  </si>
  <si>
    <t>13.02.2020 17:18:09</t>
  </si>
  <si>
    <t>13.02.2020 17:18:10</t>
  </si>
  <si>
    <t>13.02.2020 17:18:13</t>
  </si>
  <si>
    <t>13.02.2020 17:18:15</t>
  </si>
  <si>
    <t>13.02.2020 17:18:16</t>
  </si>
  <si>
    <t>13.02.2020 17:18:18</t>
  </si>
  <si>
    <t>13.02.2020 17:18:21</t>
  </si>
  <si>
    <t>13.02.2020 17:18:33</t>
  </si>
  <si>
    <t>13.02.2020 17:18:34</t>
  </si>
  <si>
    <t>13.02.2020 17:18:36</t>
  </si>
  <si>
    <t>13.02.2020 17:18:37</t>
  </si>
  <si>
    <t>13.02.2020 17:18:40</t>
  </si>
  <si>
    <t>13.02.2020 17:18:42</t>
  </si>
  <si>
    <t>13.02.2020 17:18:57</t>
  </si>
  <si>
    <t>13.02.2020 17:18:58</t>
  </si>
  <si>
    <t>13.02.2020 17:19:00</t>
  </si>
  <si>
    <t>13.02.2020 17:19:35</t>
  </si>
  <si>
    <t>13.02.2020 17:19:36</t>
  </si>
  <si>
    <t>13.02.2020 17:19:38</t>
  </si>
  <si>
    <t>13.02.2020 17:19:44</t>
  </si>
  <si>
    <t>13.02.2020 17:19:45</t>
  </si>
  <si>
    <t>13.02.2020 17:20:16</t>
  </si>
  <si>
    <t>13.02.2020 17:20:19</t>
  </si>
  <si>
    <t>13.02.2020 17:20:21</t>
  </si>
  <si>
    <t>13.02.2020 17:20:42</t>
  </si>
  <si>
    <t>13.02.2020 17:20:43</t>
  </si>
  <si>
    <t>13.02.2020 17:20:45</t>
  </si>
  <si>
    <t>13.02.2020 17:20:46</t>
  </si>
  <si>
    <t>13.02.2020 17:20:48</t>
  </si>
  <si>
    <t>13.02.2020 17:20:49</t>
  </si>
  <si>
    <t>13.02.2020 17:20:51</t>
  </si>
  <si>
    <t>13.02.2020 17:21:09</t>
  </si>
  <si>
    <t>13.02.2020 17:21:10</t>
  </si>
  <si>
    <t>13.02.2020 17:21:12</t>
  </si>
  <si>
    <t>13.02.2020 17:21:18</t>
  </si>
  <si>
    <t>13.02.2020 17:21:19</t>
  </si>
  <si>
    <t>13.02.2020 17:21:21</t>
  </si>
  <si>
    <t>13.02.2020 17:21:27</t>
  </si>
  <si>
    <t>13.02.2020 17:21:28</t>
  </si>
  <si>
    <t>13.02.2020 17:21:37</t>
  </si>
  <si>
    <t>13.02.2020 17:21:39</t>
  </si>
  <si>
    <t>13.02.2020 17:21:40</t>
  </si>
  <si>
    <t>13.02.2020 17:21:42</t>
  </si>
  <si>
    <t>13.02.2020 17:22:01</t>
  </si>
  <si>
    <t>13.02.2020 17:22:03</t>
  </si>
  <si>
    <t>13.02.2020 17:22:51</t>
  </si>
  <si>
    <t>13.02.2020 17:22:52</t>
  </si>
  <si>
    <t>13.02.2020 17:22:54</t>
  </si>
  <si>
    <t>13.02.2020 17:23:39</t>
  </si>
  <si>
    <t>13.02.2020 17:23:40</t>
  </si>
  <si>
    <t>13.02.2020 17:23:42</t>
  </si>
  <si>
    <t>13.02.2020 17:23:48</t>
  </si>
  <si>
    <t>13.02.2020 17:23:49</t>
  </si>
  <si>
    <t>13.02.2020 17:23:51</t>
  </si>
  <si>
    <t>13.02.2020 17:25:28</t>
  </si>
  <si>
    <t>13.02.2020 17:25:30</t>
  </si>
  <si>
    <t>13.02.2020 17:25:31</t>
  </si>
  <si>
    <t>13.02.2020 17:25:33</t>
  </si>
  <si>
    <t>13.02.2020 17:26:10</t>
  </si>
  <si>
    <t>13.02.2020 17:26:12</t>
  </si>
  <si>
    <t>13.02.2020 17:27:40</t>
  </si>
  <si>
    <t>13.02.2020 17:27:42</t>
  </si>
  <si>
    <t>13.02.2020 17:27:43</t>
  </si>
  <si>
    <t>13.02.2020 17:27:45</t>
  </si>
  <si>
    <t>13.02.2020 17:27:46</t>
  </si>
  <si>
    <t>13.02.2020 17:27:48</t>
  </si>
  <si>
    <t>13.02.2020 17:27:49</t>
  </si>
  <si>
    <t>13.02.2020 17:27:51</t>
  </si>
  <si>
    <t>13.02.2020 17:27:52</t>
  </si>
  <si>
    <t>13.02.2020 17:27:55</t>
  </si>
  <si>
    <t>13.02.2020 17:28:09</t>
  </si>
  <si>
    <t>13.02.2020 17:28:10</t>
  </si>
  <si>
    <t>13.02.2020 17:28:12</t>
  </si>
  <si>
    <t>13.02.2020 17:28:24</t>
  </si>
  <si>
    <t>13.02.2020 17:28:25</t>
  </si>
  <si>
    <t>13.02.2020 17:28:27</t>
  </si>
  <si>
    <t>13.02.2020 17:29:48</t>
  </si>
  <si>
    <t>13.02.2020 17:29:49</t>
  </si>
  <si>
    <t>13.02.2020 17:29:51</t>
  </si>
  <si>
    <t>13.02.2020 17:29:55</t>
  </si>
  <si>
    <t>13.02.2020 17:29:57</t>
  </si>
  <si>
    <t>13.02.2020 17:30:32</t>
  </si>
  <si>
    <t>13.02.2020 17:30:33</t>
  </si>
  <si>
    <t>13.02.2020 17:30:35</t>
  </si>
  <si>
    <t>13.02.2020 17:30:36</t>
  </si>
  <si>
    <t>13.02.2020 17:30:38</t>
  </si>
  <si>
    <t>13.02.2020 17:30:53</t>
  </si>
  <si>
    <t>13.02.2020 17:30:54</t>
  </si>
  <si>
    <t>13.02.2020 17:30:56</t>
  </si>
  <si>
    <t>13.02.2020 17:31:03</t>
  </si>
  <si>
    <t>13.02.2020 17:31:04</t>
  </si>
  <si>
    <t>13.02.2020 17:31:06</t>
  </si>
  <si>
    <t>13.02.2020 17:31:07</t>
  </si>
  <si>
    <t>13.02.2020 17:31:09</t>
  </si>
  <si>
    <t>13.02.2020 17:31:10</t>
  </si>
  <si>
    <t>13.02.2020 17:31:12</t>
  </si>
  <si>
    <t>13.02.2020 17:31:13</t>
  </si>
  <si>
    <t>13.02.2020 17:31:27</t>
  </si>
  <si>
    <t>13.02.2020 17:31:28</t>
  </si>
  <si>
    <t>13.02.2020 17:31:31</t>
  </si>
  <si>
    <t>13.02.2020 17:31:33</t>
  </si>
  <si>
    <t>13.02.2020 17:32:07</t>
  </si>
  <si>
    <t>13.02.2020 17:32:09</t>
  </si>
  <si>
    <t>13.02.2020 17:32:10</t>
  </si>
  <si>
    <t>13.02.2020 17:32:16</t>
  </si>
  <si>
    <t>13.02.2020 17:32:18</t>
  </si>
  <si>
    <t>13.02.2020 17:32:19</t>
  </si>
  <si>
    <t>13.02.2020 17:33:52</t>
  </si>
  <si>
    <t>13.02.2020 17:33:54</t>
  </si>
  <si>
    <t>13.02.2020 17:33:56</t>
  </si>
  <si>
    <t>13.02.2020 17:34:00</t>
  </si>
  <si>
    <t>13.02.2020 17:34:27</t>
  </si>
  <si>
    <t>13.02.2020 17:34:34</t>
  </si>
  <si>
    <t>13.02.2020 17:34:48</t>
  </si>
  <si>
    <t>13.02.2020 17:34:49</t>
  </si>
  <si>
    <t>13.02.2020 17:34:57</t>
  </si>
  <si>
    <t>13.02.2020 17:34:58</t>
  </si>
  <si>
    <t>13.02.2020 17:35:14</t>
  </si>
  <si>
    <t>13.02.2020 17:35:15</t>
  </si>
  <si>
    <t>13.02.2020 17:35:17</t>
  </si>
  <si>
    <t>13.02.2020 17:36:12</t>
  </si>
  <si>
    <t>13.02.2020 17:36:13</t>
  </si>
  <si>
    <t>13.02.2020 17:36:15</t>
  </si>
  <si>
    <t>13.02.2020 17:37:52</t>
  </si>
  <si>
    <t>13.02.2020 17:37:54</t>
  </si>
  <si>
    <t>13.02.2020 17:38:15</t>
  </si>
  <si>
    <t>13.02.2020 17:38:16</t>
  </si>
  <si>
    <t>13.02.2020 17:38:18</t>
  </si>
  <si>
    <t>13.02.2020 17:38:19</t>
  </si>
  <si>
    <t>13.02.2020 17:38:21</t>
  </si>
  <si>
    <t>13.02.2020 17:38:22</t>
  </si>
  <si>
    <t>13.02.2020 17:38:24</t>
  </si>
  <si>
    <t>13.02.2020 17:38:25</t>
  </si>
  <si>
    <t>13.02.2020 17:38:28</t>
  </si>
  <si>
    <t>13.02.2020 17:38:31</t>
  </si>
  <si>
    <t>13.02.2020 17:38:33</t>
  </si>
  <si>
    <t>13.02.2020 17:38:34</t>
  </si>
  <si>
    <t>13.02.2020 17:39:01</t>
  </si>
  <si>
    <t>13.02.2020 17:39:03</t>
  </si>
  <si>
    <t>13.02.2020 17:39:04</t>
  </si>
  <si>
    <t>13.02.2020 17:39:06</t>
  </si>
  <si>
    <t>13.02.2020 17:39:07</t>
  </si>
  <si>
    <t>13.02.2020 17:39:52</t>
  </si>
  <si>
    <t>13.02.2020 17:39:54</t>
  </si>
  <si>
    <t>13.02.2020 17:39:55</t>
  </si>
  <si>
    <t>13.02.2020 17:39:57</t>
  </si>
  <si>
    <t>13.02.2020 17:40:03</t>
  </si>
  <si>
    <t>13.02.2020 17:40:04</t>
  </si>
  <si>
    <t>13.02.2020 17:40:06</t>
  </si>
  <si>
    <t>13.02.2020 17:40:08</t>
  </si>
  <si>
    <t>13.02.2020 17:40:11</t>
  </si>
  <si>
    <t>13.02.2020 17:41:28</t>
  </si>
  <si>
    <t>13.02.2020 17:41:31</t>
  </si>
  <si>
    <t>13.02.2020 17:41:55</t>
  </si>
  <si>
    <t>13.02.2020 17:41:57</t>
  </si>
  <si>
    <t>13.02.2020 17:41:58</t>
  </si>
  <si>
    <t>13.02.2020 17:42:00</t>
  </si>
  <si>
    <t>13.02.2020 17:42:30</t>
  </si>
  <si>
    <t>13.02.2020 17:42:33</t>
  </si>
  <si>
    <t>13.02.2020 17:42:35</t>
  </si>
  <si>
    <t>13.02.2020 17:42:36</t>
  </si>
  <si>
    <t>13.02.2020 17:42:38</t>
  </si>
  <si>
    <t>13.02.2020 17:43:07</t>
  </si>
  <si>
    <t>13.02.2020 17:43:09</t>
  </si>
  <si>
    <t>13.02.2020 17:43:10</t>
  </si>
  <si>
    <t>13.02.2020 17:44:43</t>
  </si>
  <si>
    <t>13.02.2020 17:44:45</t>
  </si>
  <si>
    <t>13.02.2020 17:44:46</t>
  </si>
  <si>
    <t>13.02.2020 17:45:49</t>
  </si>
  <si>
    <t>13.02.2020 17:45:51</t>
  </si>
  <si>
    <t>13.02.2020 17:45:52</t>
  </si>
  <si>
    <t>13.02.2020 17:45:54</t>
  </si>
  <si>
    <t>13.02.2020 17:47:31</t>
  </si>
  <si>
    <t>13.02.2020 17:47:33</t>
  </si>
  <si>
    <t>13.02.2020 17:47:34</t>
  </si>
  <si>
    <t>13.02.2020 17:47:36</t>
  </si>
  <si>
    <t>13.02.2020 17:48:01</t>
  </si>
  <si>
    <t>13.02.2020 17:48:03</t>
  </si>
  <si>
    <t>13.02.2020 17:48:04</t>
  </si>
  <si>
    <t>13.02.2020 17:48:06</t>
  </si>
  <si>
    <t>13.02.2020 17:48:52</t>
  </si>
  <si>
    <t>13.02.2020 17:48:54</t>
  </si>
  <si>
    <t>13.02.2020 17:48:57</t>
  </si>
  <si>
    <t>13.02.2020 17:49:44</t>
  </si>
  <si>
    <t>13.02.2020 17:49:45</t>
  </si>
  <si>
    <t>13.02.2020 17:52:00</t>
  </si>
  <si>
    <t>13.02.2020 17:52:04</t>
  </si>
  <si>
    <t>13.02.2020 17:52:10</t>
  </si>
  <si>
    <t>13.02.2020 17:52:49</t>
  </si>
  <si>
    <t>13.02.2020 17:52:51</t>
  </si>
  <si>
    <t>13.02.2020 17:52:52</t>
  </si>
  <si>
    <t>13.02.2020 17:52:54</t>
  </si>
  <si>
    <t>13.02.2020 17:52:55</t>
  </si>
  <si>
    <t>13.02.2020 17:52:57</t>
  </si>
  <si>
    <t>13.02.2020 17:53:00</t>
  </si>
  <si>
    <t>13.02.2020 17:53:22</t>
  </si>
  <si>
    <t>13.02.2020 17:53:24</t>
  </si>
  <si>
    <t>13.02.2020 17:53:25</t>
  </si>
  <si>
    <t>13.02.2020 17:53:27</t>
  </si>
  <si>
    <t>13.02.2020 17:53:28</t>
  </si>
  <si>
    <t>13.02.2020 17:59:00</t>
  </si>
  <si>
    <t>13.02.2020 17:59:01</t>
  </si>
  <si>
    <t>13.02.2020 17:59:03</t>
  </si>
  <si>
    <t>13.02.2020 17:59:16</t>
  </si>
  <si>
    <t>13.02.2020 17:59:18</t>
  </si>
  <si>
    <t>13.02.2020 18:00:43</t>
  </si>
  <si>
    <t>13.02.2020 18:00:45</t>
  </si>
  <si>
    <t>13.02.2020 18:00:46</t>
  </si>
  <si>
    <t>13.02.2020 18:00:48</t>
  </si>
  <si>
    <t>13.02.2020 18:00:49</t>
  </si>
  <si>
    <t>13.02.2020 18:00:51</t>
  </si>
  <si>
    <t>13.02.2020 18:00:52</t>
  </si>
  <si>
    <t>13.02.2020 18:01:19</t>
  </si>
  <si>
    <t>13.02.2020 18:01:24</t>
  </si>
  <si>
    <t>13.02.2020 18:01:49</t>
  </si>
  <si>
    <t>13.02.2020 18:01:51</t>
  </si>
  <si>
    <t>13.02.2020 18:01:52</t>
  </si>
  <si>
    <t>13.02.2020 18:04:04</t>
  </si>
  <si>
    <t>13.02.2020 18:04:06</t>
  </si>
  <si>
    <t>13.02.2020 18:06:21</t>
  </si>
  <si>
    <t>13.02.2020 18:06:22</t>
  </si>
  <si>
    <t>13.02.2020 18:06:33</t>
  </si>
  <si>
    <t>13.02.2020 18:06:36</t>
  </si>
  <si>
    <t>13.02.2020 18:06:37</t>
  </si>
  <si>
    <t>13.02.2020 18:06:39</t>
  </si>
  <si>
    <t>13.02.2020 18:06:40</t>
  </si>
  <si>
    <t>13.02.2020 18:06:42</t>
  </si>
  <si>
    <t>13.02.2020 18:07:54</t>
  </si>
  <si>
    <t>13.02.2020 18:07:57</t>
  </si>
  <si>
    <t>13.02.2020 18:07:59</t>
  </si>
  <si>
    <t>13.02.2020 18:08:50</t>
  </si>
  <si>
    <t>13.02.2020 18:08:51</t>
  </si>
  <si>
    <t>13.02.2020 18:09:49</t>
  </si>
  <si>
    <t>13.02.2020 18:10:00</t>
  </si>
  <si>
    <t>13.02.2020 18:10:03</t>
  </si>
  <si>
    <t>13.02.2020 18:10:04</t>
  </si>
  <si>
    <t>13.02.2020 18:10:06</t>
  </si>
  <si>
    <t>13.02.2020 18:10:07</t>
  </si>
  <si>
    <t>13.02.2020 18:10:57</t>
  </si>
  <si>
    <t>13.02.2020 18:11:06</t>
  </si>
  <si>
    <t>13.02.2020 18:11:09</t>
  </si>
  <si>
    <t>13.02.2020 18:11:11</t>
  </si>
  <si>
    <t>13.02.2020 18:11:26</t>
  </si>
  <si>
    <t>13.02.2020 18:11:27</t>
  </si>
  <si>
    <t>13.02.2020 18:11:29</t>
  </si>
  <si>
    <t>13.02.2020 18:11:59</t>
  </si>
  <si>
    <t>13.02.2020 18:12:00</t>
  </si>
  <si>
    <t>13.02.2020 18:12:02</t>
  </si>
  <si>
    <t>13.02.2020 18:12:50</t>
  </si>
  <si>
    <t>13.02.2020 18:12:52</t>
  </si>
  <si>
    <t>13.02.2020 18:12:53</t>
  </si>
  <si>
    <t>13.02.2020 18:13:25</t>
  </si>
  <si>
    <t>13.02.2020 18:13:27</t>
  </si>
  <si>
    <t>13.02.2020 18:13:28</t>
  </si>
  <si>
    <t>13.02.2020 18:13:30</t>
  </si>
  <si>
    <t>13.02.2020 18:13:31</t>
  </si>
  <si>
    <t>13.02.2020 18:15:45</t>
  </si>
  <si>
    <t>13.02.2020 18:15:46</t>
  </si>
  <si>
    <t>13.02.2020 18:16:06</t>
  </si>
  <si>
    <t>13.02.2020 18:16:07</t>
  </si>
  <si>
    <t>13.02.2020 18:17:43</t>
  </si>
  <si>
    <t>13.02.2020 18:17:48</t>
  </si>
  <si>
    <t>13.02.2020 18:20:15</t>
  </si>
  <si>
    <t>13.02.2020 18:20:16</t>
  </si>
  <si>
    <t>13.02.2020 18:20:51</t>
  </si>
  <si>
    <t>13.02.2020 18:21:10</t>
  </si>
  <si>
    <t>13.02.2020 18:21:12</t>
  </si>
  <si>
    <t>13.02.2020 18:21:48</t>
  </si>
  <si>
    <t>13.02.2020 18:23:03</t>
  </si>
  <si>
    <t>13.02.2020 18:23:04</t>
  </si>
  <si>
    <t>13.02.2020 18:23:06</t>
  </si>
  <si>
    <t>13.02.2020 18:23:07</t>
  </si>
  <si>
    <t>13.02.2020 18:23:09</t>
  </si>
  <si>
    <t>13.02.2020 18:23:10</t>
  </si>
  <si>
    <t>13.02.2020 18:23:27</t>
  </si>
  <si>
    <t>13.02.2020 18:23:28</t>
  </si>
  <si>
    <t>13.02.2020 18:23:30</t>
  </si>
  <si>
    <t>13.02.2020 18:23:37</t>
  </si>
  <si>
    <t>13.02.2020 18:23:39</t>
  </si>
  <si>
    <t>13.02.2020 18:24:25</t>
  </si>
  <si>
    <t>13.02.2020 18:24:27</t>
  </si>
  <si>
    <t>13.02.2020 18:24:28</t>
  </si>
  <si>
    <t>13.02.2020 18:24:31</t>
  </si>
  <si>
    <t>13.02.2020 18:24:43</t>
  </si>
  <si>
    <t>13.02.2020 18:25:04</t>
  </si>
  <si>
    <t>13.02.2020 18:25:06</t>
  </si>
  <si>
    <t>13.02.2020 18:25:07</t>
  </si>
  <si>
    <t>13.02.2020 18:25:54</t>
  </si>
  <si>
    <t>13.02.2020 18:25:55</t>
  </si>
  <si>
    <t>13.02.2020 18:28:39</t>
  </si>
  <si>
    <t>13.02.2020 18:28:40</t>
  </si>
  <si>
    <t>13.02.2020 18:29:09</t>
  </si>
  <si>
    <t>13.02.2020 18:29:10</t>
  </si>
  <si>
    <t>13.02.2020 18:29:25</t>
  </si>
  <si>
    <t>13.02.2020 18:29:27</t>
  </si>
  <si>
    <t>13.02.2020 18:29:28</t>
  </si>
  <si>
    <t>13.02.2020 18:29:30</t>
  </si>
  <si>
    <t>13.02.2020 18:29:37</t>
  </si>
  <si>
    <t>13.02.2020 18:29:39</t>
  </si>
  <si>
    <t>13.02.2020 18:29:57</t>
  </si>
  <si>
    <t>13.02.2020 18:29:58</t>
  </si>
  <si>
    <t>13.02.2020 18:30:30</t>
  </si>
  <si>
    <t>13.02.2020 18:30:32</t>
  </si>
  <si>
    <t>13.02.2020 18:30:33</t>
  </si>
  <si>
    <t>13.02.2020 18:30:35</t>
  </si>
  <si>
    <t>13.02.2020 18:31:15</t>
  </si>
  <si>
    <t>13.02.2020 18:31:16</t>
  </si>
  <si>
    <t>13.02.2020 18:31:18</t>
  </si>
  <si>
    <t>13.02.2020 18:31:19</t>
  </si>
  <si>
    <t>13.02.2020 18:31:21</t>
  </si>
  <si>
    <t>13.02.2020 18:31:22</t>
  </si>
  <si>
    <t>13.02.2020 18:31:24</t>
  </si>
  <si>
    <t>13.02.2020 18:31:25</t>
  </si>
  <si>
    <t>13.02.2020 18:31:27</t>
  </si>
  <si>
    <t>13.02.2020 18:31:43</t>
  </si>
  <si>
    <t>13.02.2020 18:33:46</t>
  </si>
  <si>
    <t>13.02.2020 18:33:48</t>
  </si>
  <si>
    <t>13.02.2020 18:33:49</t>
  </si>
  <si>
    <t>13.02.2020 18:34:52</t>
  </si>
  <si>
    <t>13.02.2020 18:34:54</t>
  </si>
  <si>
    <t>13.02.2020 18:37:00</t>
  </si>
  <si>
    <t>13.02.2020 18:37:01</t>
  </si>
  <si>
    <t>13.02.2020 18:41:01</t>
  </si>
  <si>
    <t>13.02.2020 18:41:16</t>
  </si>
  <si>
    <t>13.02.2020 18:41:18</t>
  </si>
  <si>
    <t>13.02.2020 18:41:21</t>
  </si>
  <si>
    <t>13.02.2020 18:41:22</t>
  </si>
  <si>
    <t>13.02.2020 18:42:51</t>
  </si>
  <si>
    <t>13.02.2020 18:42:52</t>
  </si>
  <si>
    <t>13.02.2020 18:44:24</t>
  </si>
  <si>
    <t>13.02.2020 18:47:39</t>
  </si>
  <si>
    <t>13.02.2020 18:47:40</t>
  </si>
  <si>
    <t>13.02.2020 18:47:42</t>
  </si>
  <si>
    <t>13.02.2020 18:48:27</t>
  </si>
  <si>
    <t>13.02.2020 18:48:28</t>
  </si>
  <si>
    <t>13.02.2020 18:49:52</t>
  </si>
  <si>
    <t>13.02.2020 18:49:54</t>
  </si>
  <si>
    <t>13.02.2020 18:50:12</t>
  </si>
  <si>
    <t>13.02.2020 18:50:39</t>
  </si>
  <si>
    <t>13.02.2020 18:51:03</t>
  </si>
  <si>
    <t>13.02.2020 18:51:04</t>
  </si>
  <si>
    <t>13.02.2020 18:51:07</t>
  </si>
  <si>
    <t>13.02.2020 18:51:34</t>
  </si>
  <si>
    <t>13.02.2020 18:51:36</t>
  </si>
  <si>
    <t>13.02.2020 18:52:19</t>
  </si>
  <si>
    <t>13.02.2020 18:52:21</t>
  </si>
  <si>
    <t>13.02.2020 18:52:22</t>
  </si>
  <si>
    <t>13.02.2020 18:52:24</t>
  </si>
  <si>
    <t>13.02.2020 18:52:25</t>
  </si>
  <si>
    <t>13.02.2020 18:53:09</t>
  </si>
  <si>
    <t>13.02.2020 18:53:10</t>
  </si>
  <si>
    <t>13.02.2020 18:53:12</t>
  </si>
  <si>
    <t>13.02.2020 18:55:06</t>
  </si>
  <si>
    <t>13.02.2020 18:55:09</t>
  </si>
  <si>
    <t>13.02.2020 18:55:10</t>
  </si>
  <si>
    <t>13.02.2020 18:55:51</t>
  </si>
  <si>
    <t>13.02.2020 18:55:52</t>
  </si>
  <si>
    <t>13.02.2020 18:55:54</t>
  </si>
  <si>
    <t>13.02.2020 18:56:59</t>
  </si>
  <si>
    <t>13.02.2020 18:57:00</t>
  </si>
  <si>
    <t>13.02.2020 18:57:20</t>
  </si>
  <si>
    <t>13.02.2020 18:57:23</t>
  </si>
  <si>
    <t>13.02.2020 18:57:24</t>
  </si>
  <si>
    <t>13.02.2020 18:58:18</t>
  </si>
  <si>
    <t>13.02.2020 18:58:19</t>
  </si>
  <si>
    <t>13.02.2020 18:58:22</t>
  </si>
  <si>
    <t>13.02.2020 18:58:24</t>
  </si>
  <si>
    <t>13.02.2020 18:58:25</t>
  </si>
  <si>
    <t>13.02.2020 18:59:59</t>
  </si>
  <si>
    <t>13.02.2020 19:00:41</t>
  </si>
  <si>
    <t>13.02.2020 19:00:42</t>
  </si>
  <si>
    <t>13.02.2020 19:00:44</t>
  </si>
  <si>
    <t>13.02.2020 19:02:39</t>
  </si>
  <si>
    <t>13.02.2020 19:02:40</t>
  </si>
  <si>
    <t>13.02.2020 19:04:34</t>
  </si>
  <si>
    <t>13.02.2020 19:04:36</t>
  </si>
  <si>
    <t>13.02.2020 19:05:42</t>
  </si>
  <si>
    <t>13.02.2020 19:05:43</t>
  </si>
  <si>
    <t>13.02.2020 19:05:45</t>
  </si>
  <si>
    <t>13.02.2020 19:06:13</t>
  </si>
  <si>
    <t>13.02.2020 19:06:15</t>
  </si>
  <si>
    <t>13.02.2020 19:06:16</t>
  </si>
  <si>
    <t>13.02.2020 19:07:22</t>
  </si>
  <si>
    <t>13.02.2020 19:08:57</t>
  </si>
  <si>
    <t>13.02.2020 19:10:21</t>
  </si>
  <si>
    <t>13.02.2020 19:10:22</t>
  </si>
  <si>
    <t>13.02.2020 19:10:24</t>
  </si>
  <si>
    <t>13.02.2020 19:10:25</t>
  </si>
  <si>
    <t>13.02.2020 19:10:28</t>
  </si>
  <si>
    <t>13.02.2020 19:12:22</t>
  </si>
  <si>
    <t>13.02.2020 19:12:24</t>
  </si>
  <si>
    <t>13.02.2020 19:12:25</t>
  </si>
  <si>
    <t>13.02.2020 19:20:42</t>
  </si>
  <si>
    <t>13.02.2020 19:20:43</t>
  </si>
  <si>
    <t>13.02.2020 19:20:45</t>
  </si>
  <si>
    <t>13.02.2020 19:20:46</t>
  </si>
  <si>
    <t>13.02.2020 19:20:52</t>
  </si>
  <si>
    <t>13.02.2020 19:20:54</t>
  </si>
  <si>
    <t>13.02.2020 19:27:10</t>
  </si>
  <si>
    <t>13.02.2020 19:27:12</t>
  </si>
  <si>
    <t>13.02.2020 19:27:22</t>
  </si>
  <si>
    <t>13.02.2020 19:27:24</t>
  </si>
  <si>
    <t>13.02.2020 19:28:42</t>
  </si>
  <si>
    <t>13.02.2020 19:28:43</t>
  </si>
  <si>
    <t>13.02.2020 19:28:45</t>
  </si>
  <si>
    <t>13.02.2020 19:28:46</t>
  </si>
  <si>
    <t>13.02.2020 19:28:48</t>
  </si>
  <si>
    <t>13.02.2020 19:31:53</t>
  </si>
  <si>
    <t>13.02.2020 19:31:54</t>
  </si>
  <si>
    <t>13.02.2020 19:31:56</t>
  </si>
  <si>
    <t>13.02.2020 19:31:57</t>
  </si>
  <si>
    <t>13.02.2020 19:31:59</t>
  </si>
  <si>
    <t>13.02.2020 19:33:30</t>
  </si>
  <si>
    <t>13.02.2020 19:33:33</t>
  </si>
  <si>
    <t>13.02.2020 19:33:34</t>
  </si>
  <si>
    <t>13.02.2020 19:33:36</t>
  </si>
  <si>
    <t>13.02.2020 19:33:37</t>
  </si>
  <si>
    <t>13.02.2020 19:33:39</t>
  </si>
  <si>
    <t>13.02.2020 19:33:40</t>
  </si>
  <si>
    <t>13.02.2020 19:33:42</t>
  </si>
  <si>
    <t>13.02.2020 19:35:00</t>
  </si>
  <si>
    <t>13.02.2020 19:35:01</t>
  </si>
  <si>
    <t>13.02.2020 19:35:03</t>
  </si>
  <si>
    <t>13.02.2020 19:35:54</t>
  </si>
  <si>
    <t>13.02.2020 19:36:16</t>
  </si>
  <si>
    <t>13.02.2020 19:38:36</t>
  </si>
  <si>
    <t>13.02.2020 19:38:37</t>
  </si>
  <si>
    <t>13.02.2020 19:38:39</t>
  </si>
  <si>
    <t>13.02.2020 19:38:55</t>
  </si>
  <si>
    <t>13.02.2020 19:38:58</t>
  </si>
  <si>
    <t>13.02.2020 19:39:00</t>
  </si>
  <si>
    <t>13.02.2020 19:39:06</t>
  </si>
  <si>
    <t>13.02.2020 19:39:08</t>
  </si>
  <si>
    <t>13.02.2020 19:39:36</t>
  </si>
  <si>
    <t>13.02.2020 19:39:38</t>
  </si>
  <si>
    <t>13.02.2020 19:41:12</t>
  </si>
  <si>
    <t>13.02.2020 19:41:13</t>
  </si>
  <si>
    <t>13.02.2020 19:42:04</t>
  </si>
  <si>
    <t>13.02.2020 19:42:09</t>
  </si>
  <si>
    <t>13.02.2020 19:42:10</t>
  </si>
  <si>
    <t>13.02.2020 19:47:59</t>
  </si>
  <si>
    <t>13.02.2020 19:48:00</t>
  </si>
  <si>
    <t>13.02.2020 19:55:48</t>
  </si>
  <si>
    <t>13.02.2020 20:01:51</t>
  </si>
  <si>
    <t>13.02.2020 20:01:53</t>
  </si>
  <si>
    <t>13.02.2020 20:02:03</t>
  </si>
  <si>
    <t>13.02.2020 20:02:06</t>
  </si>
  <si>
    <t>13.02.2020 20:02:07</t>
  </si>
  <si>
    <t>13.02.2020 20:02:09</t>
  </si>
  <si>
    <t>13.02.2020 20:02:55</t>
  </si>
  <si>
    <t>13.02.2020 20:02:57</t>
  </si>
  <si>
    <t>13.02.2020 20:05:59</t>
  </si>
  <si>
    <t>13.02.2020 20:06:00</t>
  </si>
  <si>
    <t>13.02.2020 20:09:59</t>
  </si>
  <si>
    <t>13.02.2020 20:10:00</t>
  </si>
  <si>
    <t>13.02.2020 20:10:02</t>
  </si>
  <si>
    <t>13.02.2020 20:13:19</t>
  </si>
  <si>
    <t>13.02.2020 20:14:42</t>
  </si>
  <si>
    <t>13.02.2020 20:14:43</t>
  </si>
  <si>
    <t>13.02.2020 20:14:45</t>
  </si>
  <si>
    <t>13.02.2020 20:15:48</t>
  </si>
  <si>
    <t>13.02.2020 20:15:49</t>
  </si>
  <si>
    <t>13.02.2020 20:15:51</t>
  </si>
  <si>
    <t>13.02.2020 20:15:52</t>
  </si>
  <si>
    <t>13.02.2020 20:16:46</t>
  </si>
  <si>
    <t>13.02.2020 20:16:48</t>
  </si>
  <si>
    <t>13.02.2020 20:23:54</t>
  </si>
  <si>
    <t>13.02.2020 20:23:56</t>
  </si>
  <si>
    <t>13.02.2020 20:23:57</t>
  </si>
  <si>
    <t>13.02.2020 20:27:19</t>
  </si>
  <si>
    <t>13.02.2020 20:27:21</t>
  </si>
  <si>
    <t>13.02.2020 20:27:22</t>
  </si>
  <si>
    <t>13.02.2020 20:27:24</t>
  </si>
  <si>
    <t>13.02.2020 20:27:25</t>
  </si>
  <si>
    <t>13.02.2020 20:27:27</t>
  </si>
  <si>
    <t>13.02.2020 20:27:31</t>
  </si>
  <si>
    <t>13.02.2020 20:27:33</t>
  </si>
  <si>
    <t>13.02.2020 20:27:34</t>
  </si>
  <si>
    <t>13.02.2020 20:27:37</t>
  </si>
  <si>
    <t>13.02.2020 20:27:39</t>
  </si>
  <si>
    <t>13.02.2020 20:27:54</t>
  </si>
  <si>
    <t>13.02.2020 20:27:55</t>
  </si>
  <si>
    <t>13.02.2020 20:30:25</t>
  </si>
  <si>
    <t>13.02.2020 20:30:27</t>
  </si>
  <si>
    <t>13.02.2020 20:30:28</t>
  </si>
  <si>
    <t>13.02.2020 20:30:30</t>
  </si>
  <si>
    <t>13.02.2020 20:30:31</t>
  </si>
  <si>
    <t>13.02.2020 20:30:34</t>
  </si>
  <si>
    <t>13.02.2020 20:38:12</t>
  </si>
  <si>
    <t>13.02.2020 20:38:13</t>
  </si>
  <si>
    <t>13.02.2020 20:38:15</t>
  </si>
  <si>
    <t>13.02.2020 20:39:21</t>
  </si>
  <si>
    <t>13.02.2020 20:39:22</t>
  </si>
  <si>
    <t>13.02.2020 20:39:24</t>
  </si>
  <si>
    <t>13.02.2020 20:42:22</t>
  </si>
  <si>
    <t>13.02.2020 20:42:24</t>
  </si>
  <si>
    <t>13.02.2020 20:42:25</t>
  </si>
  <si>
    <t>13.02.2020 20:43:15</t>
  </si>
  <si>
    <t>13.02.2020 20:43:16</t>
  </si>
  <si>
    <t>13.02.2020 20:43:18</t>
  </si>
  <si>
    <t>13.02.2020 20:44:00</t>
  </si>
  <si>
    <t>13.02.2020 20:44:01</t>
  </si>
  <si>
    <t>13.02.2020 20:44:03</t>
  </si>
  <si>
    <t>13.02.2020 20:44:04</t>
  </si>
  <si>
    <t>13.02.2020 20:44:06</t>
  </si>
  <si>
    <t>13.02.2020 20:45:42</t>
  </si>
  <si>
    <t>13.02.2020 20:45:43</t>
  </si>
  <si>
    <t>13.02.2020 20:45:45</t>
  </si>
  <si>
    <t>13.02.2020 20:45:46</t>
  </si>
  <si>
    <t>13.02.2020 20:45:48</t>
  </si>
  <si>
    <t>13.02.2020 20:48:15</t>
  </si>
  <si>
    <t>13.02.2020 20:48:16</t>
  </si>
  <si>
    <t>13.02.2020 20:53:16</t>
  </si>
  <si>
    <t>13.02.2020 20:53:18</t>
  </si>
  <si>
    <t>13.02.2020 20:53:19</t>
  </si>
  <si>
    <t>13.02.2020 21:00:13</t>
  </si>
  <si>
    <t>13.02.2020 21:00:15</t>
  </si>
  <si>
    <t>13.02.2020 21:00:16</t>
  </si>
  <si>
    <t>13.02.2020 21:00:18</t>
  </si>
  <si>
    <t>13.02.2020 21:00:19</t>
  </si>
  <si>
    <t>13.02.2020 21:03:40</t>
  </si>
  <si>
    <t>13.02.2020 21:03:42</t>
  </si>
  <si>
    <t>13.02.2020 21:03:43</t>
  </si>
  <si>
    <t>13.02.2020 21:04:36</t>
  </si>
  <si>
    <t>13.02.2020 21:04:37</t>
  </si>
  <si>
    <t>13.02.2020 21:07:18</t>
  </si>
  <si>
    <t>13.02.2020 21:07:19</t>
  </si>
  <si>
    <t>13.02.2020 21:07:45</t>
  </si>
  <si>
    <t>13.02.2020 21:07:46</t>
  </si>
  <si>
    <t>13.02.2020 21:07:48</t>
  </si>
  <si>
    <t>13.02.2020 21:07:49</t>
  </si>
  <si>
    <t>13.02.2020 21:08:12</t>
  </si>
  <si>
    <t>13.02.2020 21:08:13</t>
  </si>
  <si>
    <t>13.02.2020 21:08:15</t>
  </si>
  <si>
    <t>13.02.2020 21:08:16</t>
  </si>
  <si>
    <t>13.02.2020 21:08:18</t>
  </si>
  <si>
    <t>13.02.2020 21:08:19</t>
  </si>
  <si>
    <t>13.02.2020 21:10:15</t>
  </si>
  <si>
    <t>13.02.2020 21:10:16</t>
  </si>
  <si>
    <t>13.02.2020 21:10:18</t>
  </si>
  <si>
    <t>13.02.2020 21:10:43</t>
  </si>
  <si>
    <t>13.02.2020 21:28:13</t>
  </si>
  <si>
    <t>13.02.2020 21:28:15</t>
  </si>
  <si>
    <t>13.02.2020 21:28:16</t>
  </si>
  <si>
    <t>13.02.2020 21:28:18</t>
  </si>
  <si>
    <t>13.02.2020 21:28:19</t>
  </si>
  <si>
    <t>13.02.2020 21:28:21</t>
  </si>
  <si>
    <t>13.02.2020 21:28:22</t>
  </si>
  <si>
    <t>13.02.2020 21:46:04</t>
  </si>
  <si>
    <t>13.02.2020 21:46:06</t>
  </si>
  <si>
    <t>13.02.2020 21:50:45</t>
  </si>
  <si>
    <t>13.02.2020 21:50:46</t>
  </si>
  <si>
    <t>13.02.2020 21:53:10</t>
  </si>
  <si>
    <t>13.02.2020 21:53:12</t>
  </si>
  <si>
    <t>13.02.2020 21:56:59</t>
  </si>
  <si>
    <t>13.02.2020 21:58:22</t>
  </si>
  <si>
    <t>13.02.2020 21:58:24</t>
  </si>
  <si>
    <t>13.02.2020 21:58:25</t>
  </si>
  <si>
    <t>13.02.2020 22:01:25</t>
  </si>
  <si>
    <t>13.02.2020 22:01:27</t>
  </si>
  <si>
    <t>13.02.2020 22:01:28</t>
  </si>
  <si>
    <t>13.02.2020 22:04:33</t>
  </si>
  <si>
    <t>13.02.2020 22:04:34</t>
  </si>
  <si>
    <t>13.02.2020 22:06:19</t>
  </si>
  <si>
    <t>13.02.2020 22:06:21</t>
  </si>
  <si>
    <t>13.02.2020 22:06:22</t>
  </si>
  <si>
    <t>13.02.2020 22:06:24</t>
  </si>
  <si>
    <t>13.02.2020 22:08:45</t>
  </si>
  <si>
    <t>13.02.2020 22:08:46</t>
  </si>
  <si>
    <t>13.02.2020 22:08:48</t>
  </si>
  <si>
    <t>13.02.2020 22:16:31</t>
  </si>
  <si>
    <t>13.02.2020 22:16:33</t>
  </si>
  <si>
    <t>13.02.2020 22:16:34</t>
  </si>
  <si>
    <t>13.02.2020 22:16:36</t>
  </si>
  <si>
    <t>13.02.2020 22:20:33</t>
  </si>
  <si>
    <t>13.02.2020 22:20:34</t>
  </si>
  <si>
    <t>13.02.2020 22:30:07</t>
  </si>
  <si>
    <t>13.02.2020 22:30:09</t>
  </si>
  <si>
    <t>13.02.2020 22:33:13</t>
  </si>
  <si>
    <t>13.02.2020 22:33:15</t>
  </si>
  <si>
    <t>13.02.2020 22:38:37</t>
  </si>
  <si>
    <t>13.02.2020 22:38:39</t>
  </si>
  <si>
    <t>13.02.2020 22:38:54</t>
  </si>
  <si>
    <t>13.02.2020 22:38:55</t>
  </si>
  <si>
    <t>13.02.2020 22:38:57</t>
  </si>
  <si>
    <t>13.02.2020 22:41:46</t>
  </si>
  <si>
    <t>13.02.2020 22:41:48</t>
  </si>
  <si>
    <t>13.02.2020 22:45:54</t>
  </si>
  <si>
    <t>13.02.2020 22:45:55</t>
  </si>
  <si>
    <t>13.02.2020 22:45:57</t>
  </si>
  <si>
    <t>13.02.2020 22:46:39</t>
  </si>
  <si>
    <t>13.02.2020 22:46:40</t>
  </si>
  <si>
    <t>13.02.2020 22:49:04</t>
  </si>
  <si>
    <t>13.02.2020 22:49:06</t>
  </si>
  <si>
    <t>13.02.2020 22:49:07</t>
  </si>
  <si>
    <t>13.02.2020 22:49:09</t>
  </si>
  <si>
    <t>13.02.2020 22:50:22</t>
  </si>
  <si>
    <t>13.02.2020 22:50:24</t>
  </si>
  <si>
    <t>13.02.2020 22:52:34</t>
  </si>
  <si>
    <t>13.02.2020 22:52:36</t>
  </si>
  <si>
    <t>13.02.2020 22:52:37</t>
  </si>
  <si>
    <t>13.02.2020 22:52:39</t>
  </si>
  <si>
    <t>13.02.2020 22:56:42</t>
  </si>
  <si>
    <t>13.02.2020 22:59:03</t>
  </si>
  <si>
    <t>13.02.2020 22:59:04</t>
  </si>
  <si>
    <t>13.02.2020 22:59:06</t>
  </si>
  <si>
    <t>13.02.2020 22:59:09</t>
  </si>
  <si>
    <t>13.02.2020 22:59:10</t>
  </si>
  <si>
    <t>13.02.2020 22:59:45</t>
  </si>
  <si>
    <t>13.02.2020 22:59:46</t>
  </si>
  <si>
    <t>13.02.2020 22:59:48</t>
  </si>
  <si>
    <t>13.02.2020 22:59:49</t>
  </si>
  <si>
    <t>13.02.2020 23:01:07</t>
  </si>
  <si>
    <t>13.02.2020 23:01:09</t>
  </si>
  <si>
    <t>13.02.2020 23:03:03</t>
  </si>
  <si>
    <t>13.02.2020 23:03:04</t>
  </si>
  <si>
    <t>13.02.2020 23:03:07</t>
  </si>
  <si>
    <t>13.02.2020 23:04:37</t>
  </si>
  <si>
    <t>13.02.2020 23:04:39</t>
  </si>
  <si>
    <t>13.02.2020 23:04:40</t>
  </si>
  <si>
    <t>13.02.2020 23:06:01</t>
  </si>
  <si>
    <t>13.02.2020 23:19:43</t>
  </si>
  <si>
    <t>13.02.2020 23:19:45</t>
  </si>
  <si>
    <t>13.02.2020 23:19:46</t>
  </si>
  <si>
    <t>13.02.2020 23:19:48</t>
  </si>
  <si>
    <t>13.02.2020 23:30:07</t>
  </si>
  <si>
    <t>13.02.2020 23:30:10</t>
  </si>
  <si>
    <t>13.02.2020 23:30:12</t>
  </si>
  <si>
    <t>13.02.2020 23:55:37</t>
  </si>
  <si>
    <t>14.02.2020 00:02:54</t>
  </si>
  <si>
    <t>14.02.2020 00:09:10</t>
  </si>
  <si>
    <t>14.02.2020 02:36:24</t>
  </si>
  <si>
    <t>14.02.2020 02:36:27</t>
  </si>
  <si>
    <t>14.02.2020 02:38:46</t>
  </si>
  <si>
    <t>14.02.2020 02:38:48</t>
  </si>
  <si>
    <t>14.02.2020 02:38:49</t>
  </si>
  <si>
    <t>14.02.2020 03:09:16</t>
  </si>
  <si>
    <t>14.02.2020 03:09:18</t>
  </si>
  <si>
    <t>14.02.2020 03:09:19</t>
  </si>
  <si>
    <t>14.02.2020 03:09:21</t>
  </si>
  <si>
    <t>14.02.2020 03:09:22</t>
  </si>
  <si>
    <t>14.02.2020 04:24:43</t>
  </si>
  <si>
    <t>14.02.2020 04:24:45</t>
  </si>
  <si>
    <t>14.02.2020 04:24:46</t>
  </si>
  <si>
    <t>14.02.2020 04:37:52</t>
  </si>
  <si>
    <t>14.02.2020 04:37:54</t>
  </si>
  <si>
    <t>14.02.2020 04:37:55</t>
  </si>
  <si>
    <t>14.02.2020 04:38:00</t>
  </si>
  <si>
    <t>14.02.2020 04:38:36</t>
  </si>
  <si>
    <t>14.02.2020 04:47:16</t>
  </si>
  <si>
    <t>14.02.2020 04:47:18</t>
  </si>
  <si>
    <t>14.02.2020 04:48:06</t>
  </si>
  <si>
    <t>14.02.2020 04:48:07</t>
  </si>
  <si>
    <t>14.02.2020 04:55:39</t>
  </si>
  <si>
    <t>14.02.2020 04:55:40</t>
  </si>
  <si>
    <t>14.02.2020 05:00:13</t>
  </si>
  <si>
    <t>14.02.2020 05:00:15</t>
  </si>
  <si>
    <t>14.02.2020 05:12:56</t>
  </si>
  <si>
    <t>14.02.2020 05:12:57</t>
  </si>
  <si>
    <t>14.02.2020 05:12:59</t>
  </si>
  <si>
    <t>14.02.2020 05:13:00</t>
  </si>
  <si>
    <t>14.02.2020 05:13:02</t>
  </si>
  <si>
    <t>14.02.2020 05:13:03</t>
  </si>
  <si>
    <t>14.02.2020 05:13:05</t>
  </si>
  <si>
    <t>14.02.2020 05:13:06</t>
  </si>
  <si>
    <t>14.02.2020 05:22:42</t>
  </si>
  <si>
    <t>14.02.2020 05:22:43</t>
  </si>
  <si>
    <t>14.02.2020 05:23:27</t>
  </si>
  <si>
    <t>14.02.2020 05:23:28</t>
  </si>
  <si>
    <t>14.02.2020 05:25:30</t>
  </si>
  <si>
    <t>14.02.2020 05:30:28</t>
  </si>
  <si>
    <t>14.02.2020 05:30:30</t>
  </si>
  <si>
    <t>14.02.2020 05:30:31</t>
  </si>
  <si>
    <t>14.02.2020 05:30:33</t>
  </si>
  <si>
    <t>14.02.2020 05:30:34</t>
  </si>
  <si>
    <t>14.02.2020 05:31:54</t>
  </si>
  <si>
    <t>14.02.2020 05:32:48</t>
  </si>
  <si>
    <t>14.02.2020 05:32:49</t>
  </si>
  <si>
    <t>14.02.2020 05:34:48</t>
  </si>
  <si>
    <t>14.02.2020 05:34:49</t>
  </si>
  <si>
    <t>14.02.2020 05:37:09</t>
  </si>
  <si>
    <t>14.02.2020 05:37:10</t>
  </si>
  <si>
    <t>14.02.2020 05:41:45</t>
  </si>
  <si>
    <t>14.02.2020 05:41:46</t>
  </si>
  <si>
    <t>14.02.2020 05:41:48</t>
  </si>
  <si>
    <t>14.02.2020 05:41:49</t>
  </si>
  <si>
    <t>14.02.2020 05:48:21</t>
  </si>
  <si>
    <t>14.02.2020 05:48:24</t>
  </si>
  <si>
    <t>14.02.2020 05:48:25</t>
  </si>
  <si>
    <t>14.02.2020 05:48:27</t>
  </si>
  <si>
    <t>14.02.2020 05:48:28</t>
  </si>
  <si>
    <t>14.02.2020 05:48:30</t>
  </si>
  <si>
    <t>14.02.2020 05:48:31</t>
  </si>
  <si>
    <t>14.02.2020 05:48:33</t>
  </si>
  <si>
    <t>14.02.2020 05:48:34</t>
  </si>
  <si>
    <t>14.02.2020 05:50:22</t>
  </si>
  <si>
    <t>14.02.2020 05:50:24</t>
  </si>
  <si>
    <t>14.02.2020 05:51:42</t>
  </si>
  <si>
    <t>14.02.2020 05:53:51</t>
  </si>
  <si>
    <t>14.02.2020 05:53:52</t>
  </si>
  <si>
    <t>14.02.2020 05:53:54</t>
  </si>
  <si>
    <t>14.02.2020 05:54:04</t>
  </si>
  <si>
    <t>14.02.2020 05:54:06</t>
  </si>
  <si>
    <t>14.02.2020 05:54:22</t>
  </si>
  <si>
    <t>14.02.2020 05:54:24</t>
  </si>
  <si>
    <t>14.02.2020 05:54:25</t>
  </si>
  <si>
    <t>14.02.2020 05:54:30</t>
  </si>
  <si>
    <t>14.02.2020 05:55:06</t>
  </si>
  <si>
    <t>14.02.2020 05:55:07</t>
  </si>
  <si>
    <t>14.02.2020 05:55:09</t>
  </si>
  <si>
    <t>14.02.2020 05:59:27</t>
  </si>
  <si>
    <t>14.02.2020 05:59:28</t>
  </si>
  <si>
    <t>14.02.2020 06:01:00</t>
  </si>
  <si>
    <t>14.02.2020 06:01:01</t>
  </si>
  <si>
    <t>14.02.2020 06:03:36</t>
  </si>
  <si>
    <t>14.02.2020 06:03:37</t>
  </si>
  <si>
    <t>14.02.2020 06:09:57</t>
  </si>
  <si>
    <t>14.02.2020 06:09:59</t>
  </si>
  <si>
    <t>14.02.2020 06:10:02</t>
  </si>
  <si>
    <t>14.02.2020 06:10:06</t>
  </si>
  <si>
    <t>14.02.2020 06:10:08</t>
  </si>
  <si>
    <t>14.02.2020 06:10:11</t>
  </si>
  <si>
    <t>14.02.2020 06:13:24</t>
  </si>
  <si>
    <t>14.02.2020 06:13:27</t>
  </si>
  <si>
    <t>14.02.2020 06:13:28</t>
  </si>
  <si>
    <t>14.02.2020 06:13:30</t>
  </si>
  <si>
    <t>14.02.2020 06:13:31</t>
  </si>
  <si>
    <t>14.02.2020 06:13:33</t>
  </si>
  <si>
    <t>14.02.2020 06:18:42</t>
  </si>
  <si>
    <t>14.02.2020 06:18:43</t>
  </si>
  <si>
    <t>14.02.2020 06:20:19</t>
  </si>
  <si>
    <t>14.02.2020 06:20:21</t>
  </si>
  <si>
    <t>14.02.2020 06:20:22</t>
  </si>
  <si>
    <t>14.02.2020 06:23:31</t>
  </si>
  <si>
    <t>14.02.2020 06:23:33</t>
  </si>
  <si>
    <t>14.02.2020 06:23:34</t>
  </si>
  <si>
    <t>14.02.2020 06:24:34</t>
  </si>
  <si>
    <t>14.02.2020 06:24:36</t>
  </si>
  <si>
    <t>14.02.2020 06:26:30</t>
  </si>
  <si>
    <t>14.02.2020 06:27:57</t>
  </si>
  <si>
    <t>14.02.2020 06:28:15</t>
  </si>
  <si>
    <t>14.02.2020 06:28:17</t>
  </si>
  <si>
    <t>14.02.2020 06:28:18</t>
  </si>
  <si>
    <t>14.02.2020 06:28:20</t>
  </si>
  <si>
    <t>14.02.2020 06:28:21</t>
  </si>
  <si>
    <t>14.02.2020 06:28:23</t>
  </si>
  <si>
    <t>14.02.2020 06:28:24</t>
  </si>
  <si>
    <t>14.02.2020 06:28:26</t>
  </si>
  <si>
    <t>14.02.2020 06:28:29</t>
  </si>
  <si>
    <t>14.02.2020 06:28:30</t>
  </si>
  <si>
    <t>14.02.2020 06:28:32</t>
  </si>
  <si>
    <t>14.02.2020 06:28:33</t>
  </si>
  <si>
    <t>14.02.2020 06:28:35</t>
  </si>
  <si>
    <t>14.02.2020 06:28:36</t>
  </si>
  <si>
    <t>14.02.2020 06:28:38</t>
  </si>
  <si>
    <t>14.02.2020 06:29:49</t>
  </si>
  <si>
    <t>14.02.2020 06:29:51</t>
  </si>
  <si>
    <t>14.02.2020 06:29:52</t>
  </si>
  <si>
    <t>14.02.2020 06:31:53</t>
  </si>
  <si>
    <t>14.02.2020 06:31:54</t>
  </si>
  <si>
    <t>14.02.2020 06:31:56</t>
  </si>
  <si>
    <t>14.02.2020 06:31:59</t>
  </si>
  <si>
    <t>14.02.2020 06:32:00</t>
  </si>
  <si>
    <t>14.02.2020 06:32:02</t>
  </si>
  <si>
    <t>14.02.2020 06:33:30</t>
  </si>
  <si>
    <t>14.02.2020 06:34:22</t>
  </si>
  <si>
    <t>14.02.2020 06:34:24</t>
  </si>
  <si>
    <t>14.02.2020 06:34:25</t>
  </si>
  <si>
    <t>14.02.2020 06:34:27</t>
  </si>
  <si>
    <t>14.02.2020 06:35:31</t>
  </si>
  <si>
    <t>14.02.2020 06:36:21</t>
  </si>
  <si>
    <t>14.02.2020 06:36:22</t>
  </si>
  <si>
    <t>14.02.2020 06:36:24</t>
  </si>
  <si>
    <t>14.02.2020 06:36:25</t>
  </si>
  <si>
    <t>14.02.2020 06:37:04</t>
  </si>
  <si>
    <t>14.02.2020 06:37:06</t>
  </si>
  <si>
    <t>14.02.2020 06:37:07</t>
  </si>
  <si>
    <t>14.02.2020 06:37:09</t>
  </si>
  <si>
    <t>14.02.2020 06:37:21</t>
  </si>
  <si>
    <t>14.02.2020 06:37:22</t>
  </si>
  <si>
    <t>14.02.2020 06:37:25</t>
  </si>
  <si>
    <t>14.02.2020 06:37:27</t>
  </si>
  <si>
    <t>14.02.2020 06:37:28</t>
  </si>
  <si>
    <t>14.02.2020 06:37:30</t>
  </si>
  <si>
    <t>14.02.2020 06:37:46</t>
  </si>
  <si>
    <t>14.02.2020 06:37:48</t>
  </si>
  <si>
    <t>14.02.2020 06:37:49</t>
  </si>
  <si>
    <t>14.02.2020 06:37:52</t>
  </si>
  <si>
    <t>14.02.2020 06:37:57</t>
  </si>
  <si>
    <t>14.02.2020 06:38:10</t>
  </si>
  <si>
    <t>14.02.2020 06:38:12</t>
  </si>
  <si>
    <t>14.02.2020 06:39:18</t>
  </si>
  <si>
    <t>14.02.2020 06:39:19</t>
  </si>
  <si>
    <t>14.02.2020 06:39:21</t>
  </si>
  <si>
    <t>14.02.2020 06:39:49</t>
  </si>
  <si>
    <t>14.02.2020 06:40:22</t>
  </si>
  <si>
    <t>14.02.2020 06:45:25</t>
  </si>
  <si>
    <t>14.02.2020 06:45:27</t>
  </si>
  <si>
    <t>14.02.2020 06:45:28</t>
  </si>
  <si>
    <t>14.02.2020 06:45:51</t>
  </si>
  <si>
    <t>14.02.2020 06:45:52</t>
  </si>
  <si>
    <t>14.02.2020 06:45:54</t>
  </si>
  <si>
    <t>14.02.2020 06:45:55</t>
  </si>
  <si>
    <t>14.02.2020 06:45:57</t>
  </si>
  <si>
    <t>14.02.2020 06:45:58</t>
  </si>
  <si>
    <t>14.02.2020 06:46:00</t>
  </si>
  <si>
    <t>14.02.2020 06:46:01</t>
  </si>
  <si>
    <t>14.02.2020 06:46:03</t>
  </si>
  <si>
    <t>14.02.2020 06:46:30</t>
  </si>
  <si>
    <t>14.02.2020 06:46:32</t>
  </si>
  <si>
    <t>14.02.2020 06:46:33</t>
  </si>
  <si>
    <t>14.02.2020 06:46:35</t>
  </si>
  <si>
    <t>14.02.2020 06:46:36</t>
  </si>
  <si>
    <t>14.02.2020 06:47:52</t>
  </si>
  <si>
    <t>14.02.2020 06:47:54</t>
  </si>
  <si>
    <t>14.02.2020 06:47:55</t>
  </si>
  <si>
    <t>14.02.2020 06:47:57</t>
  </si>
  <si>
    <t>14.02.2020 06:47:59</t>
  </si>
  <si>
    <t>14.02.2020 06:48:35</t>
  </si>
  <si>
    <t>14.02.2020 06:48:36</t>
  </si>
  <si>
    <t>14.02.2020 06:48:38</t>
  </si>
  <si>
    <t>14.02.2020 06:48:39</t>
  </si>
  <si>
    <t>14.02.2020 06:48:57</t>
  </si>
  <si>
    <t>14.02.2020 06:49:00</t>
  </si>
  <si>
    <t>14.02.2020 06:49:01</t>
  </si>
  <si>
    <t>14.02.2020 06:49:03</t>
  </si>
  <si>
    <t>14.02.2020 06:49:07</t>
  </si>
  <si>
    <t>14.02.2020 06:49:51</t>
  </si>
  <si>
    <t>14.02.2020 06:49:52</t>
  </si>
  <si>
    <t>14.02.2020 06:49:54</t>
  </si>
  <si>
    <t>14.02.2020 06:50:40</t>
  </si>
  <si>
    <t>14.02.2020 06:50:42</t>
  </si>
  <si>
    <t>14.02.2020 06:50:43</t>
  </si>
  <si>
    <t>14.02.2020 06:51:00</t>
  </si>
  <si>
    <t>14.02.2020 06:51:01</t>
  </si>
  <si>
    <t>14.02.2020 06:51:03</t>
  </si>
  <si>
    <t>14.02.2020 06:51:04</t>
  </si>
  <si>
    <t>14.02.2020 06:51:06</t>
  </si>
  <si>
    <t>14.02.2020 06:51:07</t>
  </si>
  <si>
    <t>14.02.2020 06:51:09</t>
  </si>
  <si>
    <t>14.02.2020 06:51:25</t>
  </si>
  <si>
    <t>14.02.2020 06:51:27</t>
  </si>
  <si>
    <t>14.02.2020 06:51:28</t>
  </si>
  <si>
    <t>14.02.2020 06:54:19</t>
  </si>
  <si>
    <t>14.02.2020 06:54:21</t>
  </si>
  <si>
    <t>14.02.2020 06:54:57</t>
  </si>
  <si>
    <t>14.02.2020 06:56:16</t>
  </si>
  <si>
    <t>14.02.2020 06:56:18</t>
  </si>
  <si>
    <t>14.02.2020 06:56:19</t>
  </si>
  <si>
    <t>14.02.2020 06:57:28</t>
  </si>
  <si>
    <t>14.02.2020 06:57:30</t>
  </si>
  <si>
    <t>14.02.2020 06:57:31</t>
  </si>
  <si>
    <t>14.02.2020 06:57:33</t>
  </si>
  <si>
    <t>14.02.2020 06:57:34</t>
  </si>
  <si>
    <t>14.02.2020 06:57:36</t>
  </si>
  <si>
    <t>14.02.2020 06:57:37</t>
  </si>
  <si>
    <t>14.02.2020 06:58:04</t>
  </si>
  <si>
    <t>14.02.2020 06:58:06</t>
  </si>
  <si>
    <t>14.02.2020 07:02:46</t>
  </si>
  <si>
    <t>14.02.2020 07:02:48</t>
  </si>
  <si>
    <t>14.02.2020 07:02:49</t>
  </si>
  <si>
    <t>14.02.2020 07:02:51</t>
  </si>
  <si>
    <t>14.02.2020 07:02:52</t>
  </si>
  <si>
    <t>14.02.2020 07:02:54</t>
  </si>
  <si>
    <t>14.02.2020 07:02:55</t>
  </si>
  <si>
    <t>14.02.2020 07:02:57</t>
  </si>
  <si>
    <t>14.02.2020 07:02:58</t>
  </si>
  <si>
    <t>14.02.2020 07:03:06</t>
  </si>
  <si>
    <t>14.02.2020 07:03:08</t>
  </si>
  <si>
    <t>14.02.2020 07:04:09</t>
  </si>
  <si>
    <t>14.02.2020 07:04:10</t>
  </si>
  <si>
    <t>14.02.2020 07:04:48</t>
  </si>
  <si>
    <t>14.02.2020 07:04:49</t>
  </si>
  <si>
    <t>14.02.2020 07:06:22</t>
  </si>
  <si>
    <t>14.02.2020 07:06:24</t>
  </si>
  <si>
    <t>14.02.2020 07:06:25</t>
  </si>
  <si>
    <t>14.02.2020 07:06:27</t>
  </si>
  <si>
    <t>14.02.2020 07:06:28</t>
  </si>
  <si>
    <t>14.02.2020 07:06:30</t>
  </si>
  <si>
    <t>14.02.2020 07:06:31</t>
  </si>
  <si>
    <t>14.02.2020 07:06:45</t>
  </si>
  <si>
    <t>14.02.2020 07:06:46</t>
  </si>
  <si>
    <t>14.02.2020 07:09:06</t>
  </si>
  <si>
    <t>14.02.2020 07:09:48</t>
  </si>
  <si>
    <t>14.02.2020 07:09:49</t>
  </si>
  <si>
    <t>14.02.2020 07:09:51</t>
  </si>
  <si>
    <t>14.02.2020 07:11:22</t>
  </si>
  <si>
    <t>14.02.2020 07:11:25</t>
  </si>
  <si>
    <t>14.02.2020 07:11:27</t>
  </si>
  <si>
    <t>14.02.2020 07:11:43</t>
  </si>
  <si>
    <t>14.02.2020 07:11:45</t>
  </si>
  <si>
    <t>14.02.2020 07:11:46</t>
  </si>
  <si>
    <t>14.02.2020 07:11:49</t>
  </si>
  <si>
    <t>14.02.2020 07:13:06</t>
  </si>
  <si>
    <t>14.02.2020 07:13:07</t>
  </si>
  <si>
    <t>14.02.2020 07:13:09</t>
  </si>
  <si>
    <t>14.02.2020 07:13:30</t>
  </si>
  <si>
    <t>14.02.2020 07:13:31</t>
  </si>
  <si>
    <t>14.02.2020 07:13:33</t>
  </si>
  <si>
    <t>14.02.2020 07:13:34</t>
  </si>
  <si>
    <t>14.02.2020 07:13:36</t>
  </si>
  <si>
    <t>14.02.2020 07:14:59</t>
  </si>
  <si>
    <t>14.02.2020 07:15:00</t>
  </si>
  <si>
    <t>14.02.2020 07:15:21</t>
  </si>
  <si>
    <t>14.02.2020 07:15:23</t>
  </si>
  <si>
    <t>14.02.2020 07:15:24</t>
  </si>
  <si>
    <t>14.02.2020 07:15:26</t>
  </si>
  <si>
    <t>14.02.2020 07:16:27</t>
  </si>
  <si>
    <t>14.02.2020 07:17:09</t>
  </si>
  <si>
    <t>14.02.2020 07:17:10</t>
  </si>
  <si>
    <t>14.02.2020 07:17:15</t>
  </si>
  <si>
    <t>14.02.2020 07:17:42</t>
  </si>
  <si>
    <t>14.02.2020 07:17:43</t>
  </si>
  <si>
    <t>14.02.2020 07:17:54</t>
  </si>
  <si>
    <t>14.02.2020 07:17:55</t>
  </si>
  <si>
    <t>14.02.2020 07:18:48</t>
  </si>
  <si>
    <t>14.02.2020 07:18:49</t>
  </si>
  <si>
    <t>14.02.2020 07:20:06</t>
  </si>
  <si>
    <t>14.02.2020 07:20:07</t>
  </si>
  <si>
    <t>14.02.2020 07:20:30</t>
  </si>
  <si>
    <t>14.02.2020 07:20:31</t>
  </si>
  <si>
    <t>14.02.2020 07:20:33</t>
  </si>
  <si>
    <t>14.02.2020 07:20:34</t>
  </si>
  <si>
    <t>14.02.2020 07:20:37</t>
  </si>
  <si>
    <t>14.02.2020 07:20:39</t>
  </si>
  <si>
    <t>14.02.2020 07:20:40</t>
  </si>
  <si>
    <t>14.02.2020 07:20:43</t>
  </si>
  <si>
    <t>14.02.2020 07:20:45</t>
  </si>
  <si>
    <t>14.02.2020 07:21:57</t>
  </si>
  <si>
    <t>14.02.2020 07:21:59</t>
  </si>
  <si>
    <t>14.02.2020 07:22:00</t>
  </si>
  <si>
    <t>14.02.2020 07:23:28</t>
  </si>
  <si>
    <t>14.02.2020 07:23:34</t>
  </si>
  <si>
    <t>14.02.2020 07:23:36</t>
  </si>
  <si>
    <t>14.02.2020 07:23:37</t>
  </si>
  <si>
    <t>14.02.2020 07:23:39</t>
  </si>
  <si>
    <t>14.02.2020 07:23:40</t>
  </si>
  <si>
    <t>14.02.2020 07:23:42</t>
  </si>
  <si>
    <t>14.02.2020 07:23:43</t>
  </si>
  <si>
    <t>14.02.2020 07:23:46</t>
  </si>
  <si>
    <t>14.02.2020 07:23:48</t>
  </si>
  <si>
    <t>14.02.2020 07:23:49</t>
  </si>
  <si>
    <t>14.02.2020 07:23:51</t>
  </si>
  <si>
    <t>14.02.2020 07:23:52</t>
  </si>
  <si>
    <t>14.02.2020 07:23:54</t>
  </si>
  <si>
    <t>14.02.2020 07:24:15</t>
  </si>
  <si>
    <t>14.02.2020 07:24:18</t>
  </si>
  <si>
    <t>14.02.2020 07:24:21</t>
  </si>
  <si>
    <t>14.02.2020 07:24:24</t>
  </si>
  <si>
    <t>14.02.2020 07:24:27</t>
  </si>
  <si>
    <t>14.02.2020 07:24:30</t>
  </si>
  <si>
    <t>14.02.2020 07:24:31</t>
  </si>
  <si>
    <t>14.02.2020 07:24:33</t>
  </si>
  <si>
    <t>14.02.2020 07:24:34</t>
  </si>
  <si>
    <t>14.02.2020 07:26:40</t>
  </si>
  <si>
    <t>14.02.2020 07:26:42</t>
  </si>
  <si>
    <t>14.02.2020 07:26:43</t>
  </si>
  <si>
    <t>14.02.2020 07:27:00</t>
  </si>
  <si>
    <t>14.02.2020 07:27:01</t>
  </si>
  <si>
    <t>14.02.2020 07:27:03</t>
  </si>
  <si>
    <t>14.02.2020 07:27:04</t>
  </si>
  <si>
    <t>14.02.2020 07:27:07</t>
  </si>
  <si>
    <t>14.02.2020 07:27:09</t>
  </si>
  <si>
    <t>14.02.2020 07:28:24</t>
  </si>
  <si>
    <t>14.02.2020 07:28:25</t>
  </si>
  <si>
    <t>14.02.2020 07:28:43</t>
  </si>
  <si>
    <t>14.02.2020 07:28:45</t>
  </si>
  <si>
    <t>14.02.2020 07:28:46</t>
  </si>
  <si>
    <t>14.02.2020 07:28:48</t>
  </si>
  <si>
    <t>14.02.2020 07:28:51</t>
  </si>
  <si>
    <t>14.02.2020 07:28:55</t>
  </si>
  <si>
    <t>14.02.2020 07:28:57</t>
  </si>
  <si>
    <t>14.02.2020 07:29:00</t>
  </si>
  <si>
    <t>14.02.2020 07:29:34</t>
  </si>
  <si>
    <t>14.02.2020 07:29:36</t>
  </si>
  <si>
    <t>14.02.2020 07:29:37</t>
  </si>
  <si>
    <t>14.02.2020 07:29:40</t>
  </si>
  <si>
    <t>14.02.2020 07:29:42</t>
  </si>
  <si>
    <t>14.02.2020 07:29:49</t>
  </si>
  <si>
    <t>14.02.2020 07:29:52</t>
  </si>
  <si>
    <t>14.02.2020 07:29:54</t>
  </si>
  <si>
    <t>14.02.2020 07:29:55</t>
  </si>
  <si>
    <t>14.02.2020 07:29:57</t>
  </si>
  <si>
    <t>14.02.2020 07:29:58</t>
  </si>
  <si>
    <t>14.02.2020 07:30:00</t>
  </si>
  <si>
    <t>14.02.2020 07:30:07</t>
  </si>
  <si>
    <t>14.02.2020 07:30:09</t>
  </si>
  <si>
    <t>14.02.2020 07:30:24</t>
  </si>
  <si>
    <t>14.02.2020 07:30:33</t>
  </si>
  <si>
    <t>14.02.2020 07:30:35</t>
  </si>
  <si>
    <t>14.02.2020 07:30:36</t>
  </si>
  <si>
    <t>14.02.2020 07:31:39</t>
  </si>
  <si>
    <t>14.02.2020 07:31:40</t>
  </si>
  <si>
    <t>14.02.2020 07:31:42</t>
  </si>
  <si>
    <t>14.02.2020 07:31:43</t>
  </si>
  <si>
    <t>14.02.2020 07:31:45</t>
  </si>
  <si>
    <t>14.02.2020 07:32:03</t>
  </si>
  <si>
    <t>14.02.2020 07:32:04</t>
  </si>
  <si>
    <t>14.02.2020 07:32:13</t>
  </si>
  <si>
    <t>14.02.2020 07:32:15</t>
  </si>
  <si>
    <t>14.02.2020 07:32:16</t>
  </si>
  <si>
    <t>14.02.2020 07:33:51</t>
  </si>
  <si>
    <t>14.02.2020 07:33:52</t>
  </si>
  <si>
    <t>14.02.2020 07:33:54</t>
  </si>
  <si>
    <t>14.02.2020 07:33:55</t>
  </si>
  <si>
    <t>14.02.2020 07:33:57</t>
  </si>
  <si>
    <t>14.02.2020 07:34:16</t>
  </si>
  <si>
    <t>14.02.2020 07:34:18</t>
  </si>
  <si>
    <t>14.02.2020 07:34:19</t>
  </si>
  <si>
    <t>14.02.2020 07:34:21</t>
  </si>
  <si>
    <t>14.02.2020 07:34:22</t>
  </si>
  <si>
    <t>14.02.2020 07:34:24</t>
  </si>
  <si>
    <t>14.02.2020 07:34:25</t>
  </si>
  <si>
    <t>14.02.2020 07:34:42</t>
  </si>
  <si>
    <t>14.02.2020 07:34:43</t>
  </si>
  <si>
    <t>14.02.2020 07:37:55</t>
  </si>
  <si>
    <t>14.02.2020 07:37:57</t>
  </si>
  <si>
    <t>14.02.2020 07:37:59</t>
  </si>
  <si>
    <t>14.02.2020 07:38:29</t>
  </si>
  <si>
    <t>14.02.2020 07:38:30</t>
  </si>
  <si>
    <t>14.02.2020 07:38:47</t>
  </si>
  <si>
    <t>14.02.2020 07:39:25</t>
  </si>
  <si>
    <t>14.02.2020 07:39:27</t>
  </si>
  <si>
    <t>14.02.2020 07:39:28</t>
  </si>
  <si>
    <t>14.02.2020 07:39:30</t>
  </si>
  <si>
    <t>14.02.2020 07:39:31</t>
  </si>
  <si>
    <t>14.02.2020 07:39:33</t>
  </si>
  <si>
    <t>14.02.2020 07:39:34</t>
  </si>
  <si>
    <t>14.02.2020 07:39:36</t>
  </si>
  <si>
    <t>14.02.2020 07:39:37</t>
  </si>
  <si>
    <t>14.02.2020 07:39:49</t>
  </si>
  <si>
    <t>14.02.2020 07:39:52</t>
  </si>
  <si>
    <t>14.02.2020 07:39:54</t>
  </si>
  <si>
    <t>14.02.2020 07:40:22</t>
  </si>
  <si>
    <t>14.02.2020 07:41:51</t>
  </si>
  <si>
    <t>14.02.2020 07:41:53</t>
  </si>
  <si>
    <t>14.02.2020 07:42:21</t>
  </si>
  <si>
    <t>14.02.2020 07:42:22</t>
  </si>
  <si>
    <t>14.02.2020 07:42:24</t>
  </si>
  <si>
    <t>14.02.2020 07:42:25</t>
  </si>
  <si>
    <t>14.02.2020 07:43:04</t>
  </si>
  <si>
    <t>14.02.2020 07:44:52</t>
  </si>
  <si>
    <t>14.02.2020 07:44:54</t>
  </si>
  <si>
    <t>14.02.2020 07:44:57</t>
  </si>
  <si>
    <t>14.02.2020 07:44:58</t>
  </si>
  <si>
    <t>14.02.2020 07:46:10</t>
  </si>
  <si>
    <t>14.02.2020 07:46:12</t>
  </si>
  <si>
    <t>14.02.2020 07:46:13</t>
  </si>
  <si>
    <t>14.02.2020 07:46:19</t>
  </si>
  <si>
    <t>14.02.2020 07:47:16</t>
  </si>
  <si>
    <t>14.02.2020 07:47:18</t>
  </si>
  <si>
    <t>14.02.2020 07:49:09</t>
  </si>
  <si>
    <t>14.02.2020 07:49:10</t>
  </si>
  <si>
    <t>14.02.2020 07:49:13</t>
  </si>
  <si>
    <t>14.02.2020 07:50:45</t>
  </si>
  <si>
    <t>14.02.2020 07:50:46</t>
  </si>
  <si>
    <t>14.02.2020 07:50:48</t>
  </si>
  <si>
    <t>14.02.2020 07:50:49</t>
  </si>
  <si>
    <t>14.02.2020 07:51:42</t>
  </si>
  <si>
    <t>14.02.2020 07:51:52</t>
  </si>
  <si>
    <t>14.02.2020 07:51:54</t>
  </si>
  <si>
    <t>14.02.2020 07:52:16</t>
  </si>
  <si>
    <t>14.02.2020 07:52:18</t>
  </si>
  <si>
    <t>14.02.2020 07:52:19</t>
  </si>
  <si>
    <t>14.02.2020 07:52:55</t>
  </si>
  <si>
    <t>14.02.2020 07:52:57</t>
  </si>
  <si>
    <t>14.02.2020 07:52:58</t>
  </si>
  <si>
    <t>14.02.2020 07:53:23</t>
  </si>
  <si>
    <t>14.02.2020 07:53:24</t>
  </si>
  <si>
    <t>14.02.2020 07:54:30</t>
  </si>
  <si>
    <t>14.02.2020 07:54:31</t>
  </si>
  <si>
    <t>14.02.2020 07:54:34</t>
  </si>
  <si>
    <t>14.02.2020 07:54:36</t>
  </si>
  <si>
    <t>14.02.2020 07:54:37</t>
  </si>
  <si>
    <t>14.02.2020 07:54:39</t>
  </si>
  <si>
    <t>14.02.2020 07:54:40</t>
  </si>
  <si>
    <t>14.02.2020 07:55:10</t>
  </si>
  <si>
    <t>14.02.2020 07:55:12</t>
  </si>
  <si>
    <t>14.02.2020 07:55:13</t>
  </si>
  <si>
    <t>14.02.2020 07:57:24</t>
  </si>
  <si>
    <t>14.02.2020 07:57:25</t>
  </si>
  <si>
    <t>14.02.2020 07:57:27</t>
  </si>
  <si>
    <t>14.02.2020 07:57:28</t>
  </si>
  <si>
    <t>14.02.2020 07:57:30</t>
  </si>
  <si>
    <t>14.02.2020 07:57:31</t>
  </si>
  <si>
    <t>14.02.2020 07:57:33</t>
  </si>
  <si>
    <t>14.02.2020 07:57:34</t>
  </si>
  <si>
    <t>14.02.2020 07:57:36</t>
  </si>
  <si>
    <t>14.02.2020 07:59:09</t>
  </si>
  <si>
    <t>14.02.2020 07:59:10</t>
  </si>
  <si>
    <t>14.02.2020 07:59:12</t>
  </si>
  <si>
    <t>14.02.2020 07:59:16</t>
  </si>
  <si>
    <t>14.02.2020 07:59:18</t>
  </si>
  <si>
    <t>14.02.2020 07:59:21</t>
  </si>
  <si>
    <t>14.02.2020 07:59:22</t>
  </si>
  <si>
    <t>14.02.2020 07:59:24</t>
  </si>
  <si>
    <t>14.02.2020 08:00:19</t>
  </si>
  <si>
    <t>14.02.2020 08:00:21</t>
  </si>
  <si>
    <t>14.02.2020 08:00:22</t>
  </si>
  <si>
    <t>14.02.2020 08:00:25</t>
  </si>
  <si>
    <t>14.02.2020 08:00:27</t>
  </si>
  <si>
    <t>14.02.2020 08:00:28</t>
  </si>
  <si>
    <t>14.02.2020 08:00:31</t>
  </si>
  <si>
    <t>14.02.2020 08:01:03</t>
  </si>
  <si>
    <t>14.02.2020 08:01:04</t>
  </si>
  <si>
    <t>14.02.2020 08:01:06</t>
  </si>
  <si>
    <t>14.02.2020 08:01:07</t>
  </si>
  <si>
    <t>14.02.2020 08:01:09</t>
  </si>
  <si>
    <t>14.02.2020 08:01:10</t>
  </si>
  <si>
    <t>14.02.2020 08:01:13</t>
  </si>
  <si>
    <t>14.02.2020 08:01:31</t>
  </si>
  <si>
    <t>14.02.2020 08:01:33</t>
  </si>
  <si>
    <t>14.02.2020 08:01:34</t>
  </si>
  <si>
    <t>14.02.2020 08:01:36</t>
  </si>
  <si>
    <t>14.02.2020 08:01:37</t>
  </si>
  <si>
    <t>14.02.2020 08:01:39</t>
  </si>
  <si>
    <t>14.02.2020 08:01:40</t>
  </si>
  <si>
    <t>14.02.2020 08:01:51</t>
  </si>
  <si>
    <t>14.02.2020 08:01:52</t>
  </si>
  <si>
    <t>14.02.2020 08:02:06</t>
  </si>
  <si>
    <t>14.02.2020 08:02:07</t>
  </si>
  <si>
    <t>14.02.2020 08:02:09</t>
  </si>
  <si>
    <t>14.02.2020 08:02:10</t>
  </si>
  <si>
    <t>14.02.2020 08:02:12</t>
  </si>
  <si>
    <t>14.02.2020 08:02:13</t>
  </si>
  <si>
    <t>14.02.2020 08:02:18</t>
  </si>
  <si>
    <t>14.02.2020 08:02:19</t>
  </si>
  <si>
    <t>14.02.2020 08:02:21</t>
  </si>
  <si>
    <t>14.02.2020 08:02:39</t>
  </si>
  <si>
    <t>14.02.2020 08:02:40</t>
  </si>
  <si>
    <t>14.02.2020 08:03:06</t>
  </si>
  <si>
    <t>14.02.2020 08:03:07</t>
  </si>
  <si>
    <t>14.02.2020 08:03:09</t>
  </si>
  <si>
    <t>14.02.2020 08:03:10</t>
  </si>
  <si>
    <t>14.02.2020 08:05:01</t>
  </si>
  <si>
    <t>14.02.2020 08:05:03</t>
  </si>
  <si>
    <t>14.02.2020 08:05:18</t>
  </si>
  <si>
    <t>14.02.2020 08:05:19</t>
  </si>
  <si>
    <t>14.02.2020 08:06:15</t>
  </si>
  <si>
    <t>14.02.2020 08:06:16</t>
  </si>
  <si>
    <t>14.02.2020 08:06:18</t>
  </si>
  <si>
    <t>14.02.2020 08:06:37</t>
  </si>
  <si>
    <t>14.02.2020 08:06:39</t>
  </si>
  <si>
    <t>14.02.2020 08:06:40</t>
  </si>
  <si>
    <t>14.02.2020 08:07:04</t>
  </si>
  <si>
    <t>14.02.2020 08:07:06</t>
  </si>
  <si>
    <t>14.02.2020 08:07:07</t>
  </si>
  <si>
    <t>14.02.2020 08:07:34</t>
  </si>
  <si>
    <t>14.02.2020 08:07:36</t>
  </si>
  <si>
    <t>14.02.2020 08:07:37</t>
  </si>
  <si>
    <t>14.02.2020 08:09:03</t>
  </si>
  <si>
    <t>14.02.2020 08:09:04</t>
  </si>
  <si>
    <t>14.02.2020 08:09:06</t>
  </si>
  <si>
    <t>14.02.2020 08:09:07</t>
  </si>
  <si>
    <t>14.02.2020 08:09:09</t>
  </si>
  <si>
    <t>14.02.2020 08:09:52</t>
  </si>
  <si>
    <t>14.02.2020 08:09:54</t>
  </si>
  <si>
    <t>14.02.2020 08:09:55</t>
  </si>
  <si>
    <t>14.02.2020 08:10:18</t>
  </si>
  <si>
    <t>14.02.2020 08:10:19</t>
  </si>
  <si>
    <t>14.02.2020 08:10:21</t>
  </si>
  <si>
    <t>14.02.2020 08:10:22</t>
  </si>
  <si>
    <t>14.02.2020 08:10:24</t>
  </si>
  <si>
    <t>14.02.2020 08:13:25</t>
  </si>
  <si>
    <t>14.02.2020 08:13:27</t>
  </si>
  <si>
    <t>14.02.2020 08:13:28</t>
  </si>
  <si>
    <t>14.02.2020 08:13:39</t>
  </si>
  <si>
    <t>14.02.2020 08:15:21</t>
  </si>
  <si>
    <t>14.02.2020 08:17:15</t>
  </si>
  <si>
    <t>14.02.2020 08:17:16</t>
  </si>
  <si>
    <t>14.02.2020 08:20:33</t>
  </si>
  <si>
    <t>14.02.2020 08:20:34</t>
  </si>
  <si>
    <t>14.02.2020 08:20:36</t>
  </si>
  <si>
    <t>14.02.2020 08:20:37</t>
  </si>
  <si>
    <t>14.02.2020 08:20:39</t>
  </si>
  <si>
    <t>14.02.2020 08:20:40</t>
  </si>
  <si>
    <t>14.02.2020 08:20:42</t>
  </si>
  <si>
    <t>14.02.2020 08:20:43</t>
  </si>
  <si>
    <t>14.02.2020 08:20:51</t>
  </si>
  <si>
    <t>14.02.2020 08:20:52</t>
  </si>
  <si>
    <t>14.02.2020 08:21:33</t>
  </si>
  <si>
    <t>14.02.2020 08:22:51</t>
  </si>
  <si>
    <t>14.02.2020 08:22:52</t>
  </si>
  <si>
    <t>14.02.2020 08:22:54</t>
  </si>
  <si>
    <t>14.02.2020 08:23:09</t>
  </si>
  <si>
    <t>14.02.2020 08:23:27</t>
  </si>
  <si>
    <t>14.02.2020 08:23:28</t>
  </si>
  <si>
    <t>14.02.2020 08:23:43</t>
  </si>
  <si>
    <t>14.02.2020 08:23:45</t>
  </si>
  <si>
    <t>14.02.2020 08:23:46</t>
  </si>
  <si>
    <t>14.02.2020 08:23:48</t>
  </si>
  <si>
    <t>14.02.2020 08:23:49</t>
  </si>
  <si>
    <t>14.02.2020 08:23:51</t>
  </si>
  <si>
    <t>14.02.2020 08:23:52</t>
  </si>
  <si>
    <t>14.02.2020 08:23:54</t>
  </si>
  <si>
    <t>14.02.2020 08:25:09</t>
  </si>
  <si>
    <t>14.02.2020 08:25:10</t>
  </si>
  <si>
    <t>14.02.2020 08:25:12</t>
  </si>
  <si>
    <t>14.02.2020 08:26:56</t>
  </si>
  <si>
    <t>14.02.2020 08:26:57</t>
  </si>
  <si>
    <t>14.02.2020 08:26:59</t>
  </si>
  <si>
    <t>14.02.2020 08:27:27</t>
  </si>
  <si>
    <t>14.02.2020 08:27:29</t>
  </si>
  <si>
    <t>14.02.2020 08:27:42</t>
  </si>
  <si>
    <t>14.02.2020 08:27:44</t>
  </si>
  <si>
    <t>14.02.2020 08:27:45</t>
  </si>
  <si>
    <t>14.02.2020 08:27:47</t>
  </si>
  <si>
    <t>14.02.2020 08:27:48</t>
  </si>
  <si>
    <t>14.02.2020 08:27:50</t>
  </si>
  <si>
    <t>14.02.2020 08:27:51</t>
  </si>
  <si>
    <t>14.02.2020 08:28:04</t>
  </si>
  <si>
    <t>14.02.2020 08:28:06</t>
  </si>
  <si>
    <t>14.02.2020 08:28:07</t>
  </si>
  <si>
    <t>14.02.2020 08:28:30</t>
  </si>
  <si>
    <t>14.02.2020 08:28:33</t>
  </si>
  <si>
    <t>14.02.2020 08:28:34</t>
  </si>
  <si>
    <t>14.02.2020 08:28:37</t>
  </si>
  <si>
    <t>14.02.2020 08:28:39</t>
  </si>
  <si>
    <t>14.02.2020 08:28:40</t>
  </si>
  <si>
    <t>14.02.2020 08:28:49</t>
  </si>
  <si>
    <t>14.02.2020 08:28:51</t>
  </si>
  <si>
    <t>14.02.2020 08:28:52</t>
  </si>
  <si>
    <t>14.02.2020 08:28:54</t>
  </si>
  <si>
    <t>14.02.2020 08:28:55</t>
  </si>
  <si>
    <t>14.02.2020 08:28:57</t>
  </si>
  <si>
    <t>14.02.2020 08:29:01</t>
  </si>
  <si>
    <t>14.02.2020 08:29:03</t>
  </si>
  <si>
    <t>14.02.2020 08:30:19</t>
  </si>
  <si>
    <t>14.02.2020 08:30:21</t>
  </si>
  <si>
    <t>14.02.2020 08:30:22</t>
  </si>
  <si>
    <t>14.02.2020 08:30:24</t>
  </si>
  <si>
    <t>14.02.2020 08:30:25</t>
  </si>
  <si>
    <t>14.02.2020 08:30:46</t>
  </si>
  <si>
    <t>14.02.2020 08:30:49</t>
  </si>
  <si>
    <t>14.02.2020 08:32:51</t>
  </si>
  <si>
    <t>14.02.2020 08:32:52</t>
  </si>
  <si>
    <t>14.02.2020 08:32:54</t>
  </si>
  <si>
    <t>14.02.2020 08:32:56</t>
  </si>
  <si>
    <t>14.02.2020 08:32:57</t>
  </si>
  <si>
    <t>14.02.2020 08:33:00</t>
  </si>
  <si>
    <t>14.02.2020 08:33:01</t>
  </si>
  <si>
    <t>14.02.2020 08:33:36</t>
  </si>
  <si>
    <t>14.02.2020 08:33:37</t>
  </si>
  <si>
    <t>14.02.2020 08:34:00</t>
  </si>
  <si>
    <t>14.02.2020 08:34:01</t>
  </si>
  <si>
    <t>14.02.2020 08:34:03</t>
  </si>
  <si>
    <t>14.02.2020 08:34:49</t>
  </si>
  <si>
    <t>14.02.2020 08:34:51</t>
  </si>
  <si>
    <t>14.02.2020 08:34:52</t>
  </si>
  <si>
    <t>14.02.2020 08:34:54</t>
  </si>
  <si>
    <t>14.02.2020 08:34:55</t>
  </si>
  <si>
    <t>14.02.2020 08:34:57</t>
  </si>
  <si>
    <t>14.02.2020 08:35:26</t>
  </si>
  <si>
    <t>14.02.2020 08:35:27</t>
  </si>
  <si>
    <t>14.02.2020 08:35:29</t>
  </si>
  <si>
    <t>14.02.2020 08:35:32</t>
  </si>
  <si>
    <t>14.02.2020 08:36:30</t>
  </si>
  <si>
    <t>14.02.2020 08:36:31</t>
  </si>
  <si>
    <t>14.02.2020 08:36:33</t>
  </si>
  <si>
    <t>14.02.2020 08:36:34</t>
  </si>
  <si>
    <t>14.02.2020 08:37:45</t>
  </si>
  <si>
    <t>14.02.2020 08:37:46</t>
  </si>
  <si>
    <t>14.02.2020 08:37:48</t>
  </si>
  <si>
    <t>14.02.2020 08:38:33</t>
  </si>
  <si>
    <t>14.02.2020 08:38:34</t>
  </si>
  <si>
    <t>14.02.2020 08:38:36</t>
  </si>
  <si>
    <t>14.02.2020 08:38:37</t>
  </si>
  <si>
    <t>14.02.2020 08:38:40</t>
  </si>
  <si>
    <t>14.02.2020 08:44:19</t>
  </si>
  <si>
    <t>14.02.2020 08:44:21</t>
  </si>
  <si>
    <t>14.02.2020 08:44:24</t>
  </si>
  <si>
    <t>14.02.2020 08:44:37</t>
  </si>
  <si>
    <t>14.02.2020 08:44:39</t>
  </si>
  <si>
    <t>14.02.2020 08:44:40</t>
  </si>
  <si>
    <t>14.02.2020 08:46:56</t>
  </si>
  <si>
    <t>14.02.2020 08:47:03</t>
  </si>
  <si>
    <t>14.02.2020 08:47:04</t>
  </si>
  <si>
    <t>14.02.2020 08:47:27</t>
  </si>
  <si>
    <t>14.02.2020 08:47:28</t>
  </si>
  <si>
    <t>14.02.2020 08:47:30</t>
  </si>
  <si>
    <t>14.02.2020 08:47:31</t>
  </si>
  <si>
    <t>14.02.2020 08:49:51</t>
  </si>
  <si>
    <t>14.02.2020 08:50:10</t>
  </si>
  <si>
    <t>14.02.2020 08:50:12</t>
  </si>
  <si>
    <t>14.02.2020 08:50:13</t>
  </si>
  <si>
    <t>14.02.2020 08:50:15</t>
  </si>
  <si>
    <t>14.02.2020 08:50:16</t>
  </si>
  <si>
    <t>14.02.2020 08:50:18</t>
  </si>
  <si>
    <t>14.02.2020 08:51:15</t>
  </si>
  <si>
    <t>14.02.2020 08:51:16</t>
  </si>
  <si>
    <t>14.02.2020 08:51:31</t>
  </si>
  <si>
    <t>14.02.2020 08:51:33</t>
  </si>
  <si>
    <t>14.02.2020 08:51:34</t>
  </si>
  <si>
    <t>14.02.2020 08:51:36</t>
  </si>
  <si>
    <t>14.02.2020 08:52:42</t>
  </si>
  <si>
    <t>14.02.2020 08:52:43</t>
  </si>
  <si>
    <t>14.02.2020 08:54:45</t>
  </si>
  <si>
    <t>14.02.2020 08:54:46</t>
  </si>
  <si>
    <t>14.02.2020 08:56:42</t>
  </si>
  <si>
    <t>14.02.2020 08:56:43</t>
  </si>
  <si>
    <t>14.02.2020 08:57:45</t>
  </si>
  <si>
    <t>14.02.2020 08:57:46</t>
  </si>
  <si>
    <t>14.02.2020 08:58:18</t>
  </si>
  <si>
    <t>14.02.2020 08:59:10</t>
  </si>
  <si>
    <t>14.02.2020 08:59:12</t>
  </si>
  <si>
    <t>14.02.2020 08:59:13</t>
  </si>
  <si>
    <t>14.02.2020 08:59:15</t>
  </si>
  <si>
    <t>14.02.2020 08:59:16</t>
  </si>
  <si>
    <t>14.02.2020 08:59:18</t>
  </si>
  <si>
    <t>14.02.2020 08:59:39</t>
  </si>
  <si>
    <t>14.02.2020 08:59:40</t>
  </si>
  <si>
    <t>14.02.2020 08:59:42</t>
  </si>
  <si>
    <t>14.02.2020 08:59:45</t>
  </si>
  <si>
    <t>14.02.2020 08:59:46</t>
  </si>
  <si>
    <t>14.02.2020 08:59:48</t>
  </si>
  <si>
    <t>14.02.2020 08:59:49</t>
  </si>
  <si>
    <t>14.02.2020 08:59:51</t>
  </si>
  <si>
    <t>14.02.2020 09:01:42</t>
  </si>
  <si>
    <t>14.02.2020 09:01:43</t>
  </si>
  <si>
    <t>14.02.2020 09:01:45</t>
  </si>
  <si>
    <t>14.02.2020 09:03:19</t>
  </si>
  <si>
    <t>14.02.2020 09:03:43</t>
  </si>
  <si>
    <t>14.02.2020 09:04:45</t>
  </si>
  <si>
    <t>14.02.2020 09:04:48</t>
  </si>
  <si>
    <t>14.02.2020 09:04:49</t>
  </si>
  <si>
    <t>14.02.2020 09:04:52</t>
  </si>
  <si>
    <t>14.02.2020 09:04:54</t>
  </si>
  <si>
    <t>14.02.2020 09:05:15</t>
  </si>
  <si>
    <t>14.02.2020 09:05:16</t>
  </si>
  <si>
    <t>14.02.2020 09:07:07</t>
  </si>
  <si>
    <t>14.02.2020 09:07:09</t>
  </si>
  <si>
    <t>14.02.2020 09:07:10</t>
  </si>
  <si>
    <t>14.02.2020 09:07:12</t>
  </si>
  <si>
    <t>14.02.2020 09:08:49</t>
  </si>
  <si>
    <t>14.02.2020 09:08:51</t>
  </si>
  <si>
    <t>14.02.2020 09:08:52</t>
  </si>
  <si>
    <t>14.02.2020 09:08:54</t>
  </si>
  <si>
    <t>14.02.2020 09:08:55</t>
  </si>
  <si>
    <t>14.02.2020 09:08:57</t>
  </si>
  <si>
    <t>14.02.2020 09:08:58</t>
  </si>
  <si>
    <t>14.02.2020 09:09:23</t>
  </si>
  <si>
    <t>14.02.2020 09:09:24</t>
  </si>
  <si>
    <t>14.02.2020 09:09:26</t>
  </si>
  <si>
    <t>14.02.2020 09:09:29</t>
  </si>
  <si>
    <t>14.02.2020 09:09:30</t>
  </si>
  <si>
    <t>14.02.2020 09:13:27</t>
  </si>
  <si>
    <t>14.02.2020 09:13:28</t>
  </si>
  <si>
    <t>14.02.2020 09:13:34</t>
  </si>
  <si>
    <t>14.02.2020 09:15:01</t>
  </si>
  <si>
    <t>14.02.2020 09:15:03</t>
  </si>
  <si>
    <t>14.02.2020 09:15:13</t>
  </si>
  <si>
    <t>14.02.2020 09:15:15</t>
  </si>
  <si>
    <t>14.02.2020 09:15:16</t>
  </si>
  <si>
    <t>14.02.2020 09:16:37</t>
  </si>
  <si>
    <t>14.02.2020 09:16:39</t>
  </si>
  <si>
    <t>14.02.2020 09:16:40</t>
  </si>
  <si>
    <t>14.02.2020 09:16:49</t>
  </si>
  <si>
    <t>14.02.2020 09:17:13</t>
  </si>
  <si>
    <t>14.02.2020 09:17:15</t>
  </si>
  <si>
    <t>14.02.2020 09:17:16</t>
  </si>
  <si>
    <t>14.02.2020 09:18:28</t>
  </si>
  <si>
    <t>14.02.2020 09:18:30</t>
  </si>
  <si>
    <t>14.02.2020 09:18:31</t>
  </si>
  <si>
    <t>14.02.2020 09:18:33</t>
  </si>
  <si>
    <t>14.02.2020 09:18:34</t>
  </si>
  <si>
    <t>14.02.2020 09:18:36</t>
  </si>
  <si>
    <t>14.02.2020 09:18:37</t>
  </si>
  <si>
    <t>14.02.2020 09:18:40</t>
  </si>
  <si>
    <t>14.02.2020 09:18:42</t>
  </si>
  <si>
    <t>14.02.2020 09:18:45</t>
  </si>
  <si>
    <t>14.02.2020 09:18:46</t>
  </si>
  <si>
    <t>14.02.2020 09:18:51</t>
  </si>
  <si>
    <t>14.02.2020 09:18:52</t>
  </si>
  <si>
    <t>14.02.2020 09:24:03</t>
  </si>
  <si>
    <t>14.02.2020 09:24:18</t>
  </si>
  <si>
    <t>14.02.2020 09:24:19</t>
  </si>
  <si>
    <t>14.02.2020 09:24:21</t>
  </si>
  <si>
    <t>14.02.2020 09:25:03</t>
  </si>
  <si>
    <t>14.02.2020 09:25:04</t>
  </si>
  <si>
    <t>14.02.2020 09:25:07</t>
  </si>
  <si>
    <t>14.02.2020 09:25:09</t>
  </si>
  <si>
    <t>14.02.2020 09:25:10</t>
  </si>
  <si>
    <t>14.02.2020 09:25:48</t>
  </si>
  <si>
    <t>14.02.2020 09:25:49</t>
  </si>
  <si>
    <t>14.02.2020 09:25:51</t>
  </si>
  <si>
    <t>14.02.2020 09:25:52</t>
  </si>
  <si>
    <t>14.02.2020 09:26:13</t>
  </si>
  <si>
    <t>14.02.2020 09:26:39</t>
  </si>
  <si>
    <t>14.02.2020 09:26:40</t>
  </si>
  <si>
    <t>14.02.2020 09:26:42</t>
  </si>
  <si>
    <t>14.02.2020 09:26:55</t>
  </si>
  <si>
    <t>14.02.2020 09:26:57</t>
  </si>
  <si>
    <t>14.02.2020 09:27:01</t>
  </si>
  <si>
    <t>14.02.2020 09:27:52</t>
  </si>
  <si>
    <t>14.02.2020 09:27:54</t>
  </si>
  <si>
    <t>14.02.2020 09:27:58</t>
  </si>
  <si>
    <t>14.02.2020 09:28:00</t>
  </si>
  <si>
    <t>14.02.2020 09:28:01</t>
  </si>
  <si>
    <t>14.02.2020 09:28:03</t>
  </si>
  <si>
    <t>14.02.2020 09:28:04</t>
  </si>
  <si>
    <t>14.02.2020 09:28:07</t>
  </si>
  <si>
    <t>14.02.2020 09:28:09</t>
  </si>
  <si>
    <t>14.02.2020 09:28:10</t>
  </si>
  <si>
    <t>14.02.2020 09:28:12</t>
  </si>
  <si>
    <t>14.02.2020 09:28:15</t>
  </si>
  <si>
    <t>14.02.2020 09:28:17</t>
  </si>
  <si>
    <t>14.02.2020 09:28:18</t>
  </si>
  <si>
    <t>14.02.2020 09:28:20</t>
  </si>
  <si>
    <t>14.02.2020 09:28:21</t>
  </si>
  <si>
    <t>14.02.2020 09:29:00</t>
  </si>
  <si>
    <t>14.02.2020 09:29:01</t>
  </si>
  <si>
    <t>14.02.2020 09:29:03</t>
  </si>
  <si>
    <t>14.02.2020 09:29:16</t>
  </si>
  <si>
    <t>14.02.2020 09:29:18</t>
  </si>
  <si>
    <t>14.02.2020 09:29:19</t>
  </si>
  <si>
    <t>14.02.2020 09:29:21</t>
  </si>
  <si>
    <t>14.02.2020 09:29:22</t>
  </si>
  <si>
    <t>14.02.2020 09:29:24</t>
  </si>
  <si>
    <t>14.02.2020 09:29:25</t>
  </si>
  <si>
    <t>14.02.2020 09:29:27</t>
  </si>
  <si>
    <t>14.02.2020 09:29:28</t>
  </si>
  <si>
    <t>14.02.2020 09:29:30</t>
  </si>
  <si>
    <t>14.02.2020 09:29:31</t>
  </si>
  <si>
    <t>14.02.2020 09:29:33</t>
  </si>
  <si>
    <t>14.02.2020 09:29:34</t>
  </si>
  <si>
    <t>14.02.2020 09:29:36</t>
  </si>
  <si>
    <t>14.02.2020 09:29:48</t>
  </si>
  <si>
    <t>14.02.2020 09:29:49</t>
  </si>
  <si>
    <t>14.02.2020 09:29:51</t>
  </si>
  <si>
    <t>14.02.2020 09:29:52</t>
  </si>
  <si>
    <t>14.02.2020 09:29:55</t>
  </si>
  <si>
    <t>14.02.2020 09:30:07</t>
  </si>
  <si>
    <t>14.02.2020 09:30:09</t>
  </si>
  <si>
    <t>14.02.2020 09:30:10</t>
  </si>
  <si>
    <t>14.02.2020 09:31:15</t>
  </si>
  <si>
    <t>14.02.2020 09:31:39</t>
  </si>
  <si>
    <t>14.02.2020 09:31:40</t>
  </si>
  <si>
    <t>14.02.2020 09:31:42</t>
  </si>
  <si>
    <t>14.02.2020 09:31:43</t>
  </si>
  <si>
    <t>14.02.2020 09:31:46</t>
  </si>
  <si>
    <t>14.02.2020 09:31:48</t>
  </si>
  <si>
    <t>14.02.2020 09:31:49</t>
  </si>
  <si>
    <t>14.02.2020 09:31:51</t>
  </si>
  <si>
    <t>14.02.2020 09:31:52</t>
  </si>
  <si>
    <t>14.02.2020 09:31:54</t>
  </si>
  <si>
    <t>14.02.2020 09:33:13</t>
  </si>
  <si>
    <t>14.02.2020 09:33:15</t>
  </si>
  <si>
    <t>14.02.2020 09:33:16</t>
  </si>
  <si>
    <t>14.02.2020 09:33:18</t>
  </si>
  <si>
    <t>14.02.2020 09:33:19</t>
  </si>
  <si>
    <t>14.02.2020 09:34:33</t>
  </si>
  <si>
    <t>14.02.2020 09:34:34</t>
  </si>
  <si>
    <t>14.02.2020 09:34:36</t>
  </si>
  <si>
    <t>14.02.2020 09:34:39</t>
  </si>
  <si>
    <t>14.02.2020 09:34:40</t>
  </si>
  <si>
    <t>14.02.2020 09:34:42</t>
  </si>
  <si>
    <t>14.02.2020 09:34:43</t>
  </si>
  <si>
    <t>14.02.2020 09:34:55</t>
  </si>
  <si>
    <t>14.02.2020 09:34:57</t>
  </si>
  <si>
    <t>14.02.2020 09:34:58</t>
  </si>
  <si>
    <t>14.02.2020 09:35:00</t>
  </si>
  <si>
    <t>14.02.2020 09:36:01</t>
  </si>
  <si>
    <t>14.02.2020 09:36:03</t>
  </si>
  <si>
    <t>14.02.2020 09:36:04</t>
  </si>
  <si>
    <t>14.02.2020 09:36:06</t>
  </si>
  <si>
    <t>14.02.2020 09:36:07</t>
  </si>
  <si>
    <t>14.02.2020 09:36:09</t>
  </si>
  <si>
    <t>14.02.2020 09:36:27</t>
  </si>
  <si>
    <t>14.02.2020 09:36:28</t>
  </si>
  <si>
    <t>14.02.2020 09:37:16</t>
  </si>
  <si>
    <t>14.02.2020 09:37:18</t>
  </si>
  <si>
    <t>14.02.2020 09:37:19</t>
  </si>
  <si>
    <t>14.02.2020 09:37:21</t>
  </si>
  <si>
    <t>14.02.2020 09:37:56</t>
  </si>
  <si>
    <t>14.02.2020 09:37:59</t>
  </si>
  <si>
    <t>14.02.2020 09:38:00</t>
  </si>
  <si>
    <t>14.02.2020 09:38:01</t>
  </si>
  <si>
    <t>14.02.2020 09:38:03</t>
  </si>
  <si>
    <t>14.02.2020 09:38:04</t>
  </si>
  <si>
    <t>14.02.2020 09:38:06</t>
  </si>
  <si>
    <t>14.02.2020 09:38:08</t>
  </si>
  <si>
    <t>14.02.2020 09:38:09</t>
  </si>
  <si>
    <t>14.02.2020 09:39:16</t>
  </si>
  <si>
    <t>14.02.2020 09:39:18</t>
  </si>
  <si>
    <t>14.02.2020 09:39:19</t>
  </si>
  <si>
    <t>14.02.2020 09:40:09</t>
  </si>
  <si>
    <t>14.02.2020 09:40:10</t>
  </si>
  <si>
    <t>14.02.2020 09:40:12</t>
  </si>
  <si>
    <t>14.02.2020 09:40:13</t>
  </si>
  <si>
    <t>14.02.2020 09:40:15</t>
  </si>
  <si>
    <t>14.02.2020 09:40:16</t>
  </si>
  <si>
    <t>14.02.2020 09:40:43</t>
  </si>
  <si>
    <t>14.02.2020 09:40:45</t>
  </si>
  <si>
    <t>14.02.2020 09:41:12</t>
  </si>
  <si>
    <t>14.02.2020 09:41:13</t>
  </si>
  <si>
    <t>14.02.2020 09:41:16</t>
  </si>
  <si>
    <t>14.02.2020 09:41:18</t>
  </si>
  <si>
    <t>14.02.2020 09:41:19</t>
  </si>
  <si>
    <t>14.02.2020 09:41:21</t>
  </si>
  <si>
    <t>14.02.2020 09:41:24</t>
  </si>
  <si>
    <t>14.02.2020 09:41:37</t>
  </si>
  <si>
    <t>14.02.2020 09:41:39</t>
  </si>
  <si>
    <t>14.02.2020 09:41:40</t>
  </si>
  <si>
    <t>14.02.2020 09:41:42</t>
  </si>
  <si>
    <t>14.02.2020 09:41:43</t>
  </si>
  <si>
    <t>14.02.2020 09:42:22</t>
  </si>
  <si>
    <t>14.02.2020 09:42:37</t>
  </si>
  <si>
    <t>14.02.2020 09:42:39</t>
  </si>
  <si>
    <t>14.02.2020 09:42:42</t>
  </si>
  <si>
    <t>14.02.2020 09:42:43</t>
  </si>
  <si>
    <t>14.02.2020 09:42:45</t>
  </si>
  <si>
    <t>14.02.2020 09:45:04</t>
  </si>
  <si>
    <t>14.02.2020 09:45:06</t>
  </si>
  <si>
    <t>14.02.2020 09:45:39</t>
  </si>
  <si>
    <t>14.02.2020 09:45:40</t>
  </si>
  <si>
    <t>14.02.2020 09:45:42</t>
  </si>
  <si>
    <t>14.02.2020 09:47:07</t>
  </si>
  <si>
    <t>14.02.2020 09:47:09</t>
  </si>
  <si>
    <t>14.02.2020 09:47:10</t>
  </si>
  <si>
    <t>14.02.2020 09:47:28</t>
  </si>
  <si>
    <t>14.02.2020 09:47:30</t>
  </si>
  <si>
    <t>14.02.2020 09:47:33</t>
  </si>
  <si>
    <t>14.02.2020 09:47:40</t>
  </si>
  <si>
    <t>14.02.2020 09:47:42</t>
  </si>
  <si>
    <t>14.02.2020 09:47:43</t>
  </si>
  <si>
    <t>14.02.2020 09:47:51</t>
  </si>
  <si>
    <t>14.02.2020 09:47:52</t>
  </si>
  <si>
    <t>14.02.2020 09:47:55</t>
  </si>
  <si>
    <t>14.02.2020 09:48:00</t>
  </si>
  <si>
    <t>14.02.2020 09:48:01</t>
  </si>
  <si>
    <t>14.02.2020 09:48:03</t>
  </si>
  <si>
    <t>14.02.2020 09:48:19</t>
  </si>
  <si>
    <t>14.02.2020 09:48:21</t>
  </si>
  <si>
    <t>14.02.2020 09:48:22</t>
  </si>
  <si>
    <t>14.02.2020 09:49:03</t>
  </si>
  <si>
    <t>14.02.2020 09:49:04</t>
  </si>
  <si>
    <t>14.02.2020 09:49:06</t>
  </si>
  <si>
    <t>14.02.2020 09:49:07</t>
  </si>
  <si>
    <t>14.02.2020 09:49:09</t>
  </si>
  <si>
    <t>14.02.2020 09:49:10</t>
  </si>
  <si>
    <t>14.02.2020 09:49:12</t>
  </si>
  <si>
    <t>14.02.2020 09:50:54</t>
  </si>
  <si>
    <t>14.02.2020 09:50:56</t>
  </si>
  <si>
    <t>14.02.2020 09:50:57</t>
  </si>
  <si>
    <t>14.02.2020 09:50:58</t>
  </si>
  <si>
    <t>14.02.2020 09:51:00</t>
  </si>
  <si>
    <t>14.02.2020 09:51:01</t>
  </si>
  <si>
    <t>14.02.2020 09:51:03</t>
  </si>
  <si>
    <t>14.02.2020 09:51:04</t>
  </si>
  <si>
    <t>14.02.2020 09:51:06</t>
  </si>
  <si>
    <t>14.02.2020 09:51:08</t>
  </si>
  <si>
    <t>14.02.2020 09:52:30</t>
  </si>
  <si>
    <t>14.02.2020 09:52:31</t>
  </si>
  <si>
    <t>14.02.2020 09:52:33</t>
  </si>
  <si>
    <t>14.02.2020 09:52:34</t>
  </si>
  <si>
    <t>14.02.2020 09:52:36</t>
  </si>
  <si>
    <t>14.02.2020 09:52:37</t>
  </si>
  <si>
    <t>14.02.2020 09:52:39</t>
  </si>
  <si>
    <t>14.02.2020 09:52:42</t>
  </si>
  <si>
    <t>14.02.2020 09:53:49</t>
  </si>
  <si>
    <t>14.02.2020 09:53:51</t>
  </si>
  <si>
    <t>14.02.2020 09:53:52</t>
  </si>
  <si>
    <t>14.02.2020 09:54:12</t>
  </si>
  <si>
    <t>14.02.2020 09:54:15</t>
  </si>
  <si>
    <t>14.02.2020 09:54:16</t>
  </si>
  <si>
    <t>14.02.2020 09:54:18</t>
  </si>
  <si>
    <t>14.02.2020 09:54:19</t>
  </si>
  <si>
    <t>14.02.2020 09:55:42</t>
  </si>
  <si>
    <t>14.02.2020 09:55:43</t>
  </si>
  <si>
    <t>14.02.2020 09:55:45</t>
  </si>
  <si>
    <t>14.02.2020 09:55:46</t>
  </si>
  <si>
    <t>14.02.2020 09:56:10</t>
  </si>
  <si>
    <t>14.02.2020 09:56:12</t>
  </si>
  <si>
    <t>14.02.2020 09:56:13</t>
  </si>
  <si>
    <t>14.02.2020 09:56:15</t>
  </si>
  <si>
    <t>14.02.2020 09:56:54</t>
  </si>
  <si>
    <t>14.02.2020 09:56:55</t>
  </si>
  <si>
    <t>14.02.2020 09:56:57</t>
  </si>
  <si>
    <t>14.02.2020 09:56:58</t>
  </si>
  <si>
    <t>14.02.2020 09:57:00</t>
  </si>
  <si>
    <t>14.02.2020 09:57:01</t>
  </si>
  <si>
    <t>14.02.2020 09:57:04</t>
  </si>
  <si>
    <t>14.02.2020 09:57:06</t>
  </si>
  <si>
    <t>14.02.2020 09:57:45</t>
  </si>
  <si>
    <t>14.02.2020 09:57:47</t>
  </si>
  <si>
    <t>14.02.2020 09:57:48</t>
  </si>
  <si>
    <t>14.02.2020 09:57:50</t>
  </si>
  <si>
    <t>14.02.2020 09:58:12</t>
  </si>
  <si>
    <t>14.02.2020 09:58:13</t>
  </si>
  <si>
    <t>14.02.2020 09:59:09</t>
  </si>
  <si>
    <t>14.02.2020 09:59:10</t>
  </si>
  <si>
    <t>14.02.2020 09:59:12</t>
  </si>
  <si>
    <t>14.02.2020 09:59:15</t>
  </si>
  <si>
    <t>14.02.2020 09:59:16</t>
  </si>
  <si>
    <t>14.02.2020 10:00:04</t>
  </si>
  <si>
    <t>14.02.2020 10:00:06</t>
  </si>
  <si>
    <t>14.02.2020 10:03:45</t>
  </si>
  <si>
    <t>14.02.2020 10:03:46</t>
  </si>
  <si>
    <t>14.02.2020 10:04:15</t>
  </si>
  <si>
    <t>14.02.2020 10:04:16</t>
  </si>
  <si>
    <t>14.02.2020 10:04:18</t>
  </si>
  <si>
    <t>14.02.2020 10:04:19</t>
  </si>
  <si>
    <t>14.02.2020 10:05:06</t>
  </si>
  <si>
    <t>14.02.2020 10:05:07</t>
  </si>
  <si>
    <t>14.02.2020 10:05:09</t>
  </si>
  <si>
    <t>14.02.2020 10:05:10</t>
  </si>
  <si>
    <t>14.02.2020 10:05:12</t>
  </si>
  <si>
    <t>14.02.2020 10:05:52</t>
  </si>
  <si>
    <t>14.02.2020 10:05:54</t>
  </si>
  <si>
    <t>14.02.2020 10:05:55</t>
  </si>
  <si>
    <t>14.02.2020 10:05:57</t>
  </si>
  <si>
    <t>14.02.2020 10:05:58</t>
  </si>
  <si>
    <t>14.02.2020 10:06:03</t>
  </si>
  <si>
    <t>14.02.2020 10:08:00</t>
  </si>
  <si>
    <t>14.02.2020 10:08:01</t>
  </si>
  <si>
    <t>14.02.2020 10:08:03</t>
  </si>
  <si>
    <t>14.02.2020 10:08:04</t>
  </si>
  <si>
    <t>14.02.2020 10:08:06</t>
  </si>
  <si>
    <t>14.02.2020 10:08:07</t>
  </si>
  <si>
    <t>14.02.2020 10:08:09</t>
  </si>
  <si>
    <t>14.02.2020 10:08:10</t>
  </si>
  <si>
    <t>14.02.2020 10:08:12</t>
  </si>
  <si>
    <t>14.02.2020 10:08:13</t>
  </si>
  <si>
    <t>14.02.2020 10:08:15</t>
  </si>
  <si>
    <t>14.02.2020 10:08:16</t>
  </si>
  <si>
    <t>14.02.2020 10:08:18</t>
  </si>
  <si>
    <t>14.02.2020 10:09:45</t>
  </si>
  <si>
    <t>14.02.2020 10:09:46</t>
  </si>
  <si>
    <t>14.02.2020 10:09:48</t>
  </si>
  <si>
    <t>14.02.2020 10:09:49</t>
  </si>
  <si>
    <t>14.02.2020 10:09:51</t>
  </si>
  <si>
    <t>14.02.2020 10:09:52</t>
  </si>
  <si>
    <t>14.02.2020 10:09:57</t>
  </si>
  <si>
    <t>14.02.2020 10:10:00</t>
  </si>
  <si>
    <t>14.02.2020 10:10:01</t>
  </si>
  <si>
    <t>14.02.2020 10:10:15</t>
  </si>
  <si>
    <t>14.02.2020 10:10:17</t>
  </si>
  <si>
    <t>14.02.2020 10:10:41</t>
  </si>
  <si>
    <t>14.02.2020 10:10:42</t>
  </si>
  <si>
    <t>14.02.2020 10:10:45</t>
  </si>
  <si>
    <t>14.02.2020 10:13:21</t>
  </si>
  <si>
    <t>14.02.2020 10:13:22</t>
  </si>
  <si>
    <t>14.02.2020 10:13:24</t>
  </si>
  <si>
    <t>14.02.2020 10:13:25</t>
  </si>
  <si>
    <t>14.02.2020 10:13:39</t>
  </si>
  <si>
    <t>14.02.2020 10:13:40</t>
  </si>
  <si>
    <t>14.02.2020 10:14:00</t>
  </si>
  <si>
    <t>14.02.2020 10:14:01</t>
  </si>
  <si>
    <t>14.02.2020 10:14:03</t>
  </si>
  <si>
    <t>14.02.2020 10:14:16</t>
  </si>
  <si>
    <t>14.02.2020 10:14:18</t>
  </si>
  <si>
    <t>14.02.2020 10:14:19</t>
  </si>
  <si>
    <t>14.02.2020 10:14:40</t>
  </si>
  <si>
    <t>14.02.2020 10:14:42</t>
  </si>
  <si>
    <t>14.02.2020 10:15:24</t>
  </si>
  <si>
    <t>14.02.2020 10:15:25</t>
  </si>
  <si>
    <t>14.02.2020 10:15:27</t>
  </si>
  <si>
    <t>14.02.2020 10:15:28</t>
  </si>
  <si>
    <t>14.02.2020 10:15:30</t>
  </si>
  <si>
    <t>14.02.2020 10:16:30</t>
  </si>
  <si>
    <t>14.02.2020 10:16:31</t>
  </si>
  <si>
    <t>14.02.2020 10:16:33</t>
  </si>
  <si>
    <t>14.02.2020 10:16:34</t>
  </si>
  <si>
    <t>14.02.2020 10:16:36</t>
  </si>
  <si>
    <t>14.02.2020 10:17:22</t>
  </si>
  <si>
    <t>14.02.2020 10:17:43</t>
  </si>
  <si>
    <t>14.02.2020 10:17:45</t>
  </si>
  <si>
    <t>14.02.2020 10:17:46</t>
  </si>
  <si>
    <t>14.02.2020 10:18:09</t>
  </si>
  <si>
    <t>14.02.2020 10:18:10</t>
  </si>
  <si>
    <t>14.02.2020 10:18:12</t>
  </si>
  <si>
    <t>14.02.2020 10:18:13</t>
  </si>
  <si>
    <t>14.02.2020 10:18:15</t>
  </si>
  <si>
    <t>14.02.2020 10:18:19</t>
  </si>
  <si>
    <t>14.02.2020 10:18:21</t>
  </si>
  <si>
    <t>14.02.2020 10:18:22</t>
  </si>
  <si>
    <t>14.02.2020 10:18:24</t>
  </si>
  <si>
    <t>14.02.2020 10:19:33</t>
  </si>
  <si>
    <t>14.02.2020 10:19:34</t>
  </si>
  <si>
    <t>14.02.2020 10:20:19</t>
  </si>
  <si>
    <t>14.02.2020 10:20:21</t>
  </si>
  <si>
    <t>14.02.2020 10:20:22</t>
  </si>
  <si>
    <t>14.02.2020 10:21:06</t>
  </si>
  <si>
    <t>14.02.2020 10:21:07</t>
  </si>
  <si>
    <t>14.02.2020 10:21:09</t>
  </si>
  <si>
    <t>14.02.2020 10:21:10</t>
  </si>
  <si>
    <t>14.02.2020 10:21:12</t>
  </si>
  <si>
    <t>14.02.2020 10:21:13</t>
  </si>
  <si>
    <t>14.02.2020 10:21:15</t>
  </si>
  <si>
    <t>14.02.2020 10:21:16</t>
  </si>
  <si>
    <t>14.02.2020 10:21:18</t>
  </si>
  <si>
    <t>14.02.2020 10:21:30</t>
  </si>
  <si>
    <t>14.02.2020 10:21:31</t>
  </si>
  <si>
    <t>14.02.2020 10:21:33</t>
  </si>
  <si>
    <t>14.02.2020 10:22:16</t>
  </si>
  <si>
    <t>14.02.2020 10:22:19</t>
  </si>
  <si>
    <t>14.02.2020 10:23:16</t>
  </si>
  <si>
    <t>14.02.2020 10:23:18</t>
  </si>
  <si>
    <t>14.02.2020 10:23:19</t>
  </si>
  <si>
    <t>14.02.2020 10:23:21</t>
  </si>
  <si>
    <t>14.02.2020 10:26:10</t>
  </si>
  <si>
    <t>14.02.2020 10:26:12</t>
  </si>
  <si>
    <t>14.02.2020 10:26:13</t>
  </si>
  <si>
    <t>14.02.2020 10:26:39</t>
  </si>
  <si>
    <t>14.02.2020 10:26:40</t>
  </si>
  <si>
    <t>14.02.2020 10:27:39</t>
  </si>
  <si>
    <t>14.02.2020 10:27:40</t>
  </si>
  <si>
    <t>14.02.2020 10:27:42</t>
  </si>
  <si>
    <t>14.02.2020 10:28:37</t>
  </si>
  <si>
    <t>14.02.2020 10:28:39</t>
  </si>
  <si>
    <t>14.02.2020 10:28:40</t>
  </si>
  <si>
    <t>14.02.2020 10:28:42</t>
  </si>
  <si>
    <t>14.02.2020 10:28:43</t>
  </si>
  <si>
    <t>14.02.2020 10:28:45</t>
  </si>
  <si>
    <t>14.02.2020 10:28:46</t>
  </si>
  <si>
    <t>14.02.2020 10:28:48</t>
  </si>
  <si>
    <t>14.02.2020 10:28:49</t>
  </si>
  <si>
    <t>14.02.2020 10:29:30</t>
  </si>
  <si>
    <t>14.02.2020 10:29:31</t>
  </si>
  <si>
    <t>14.02.2020 10:29:48</t>
  </si>
  <si>
    <t>14.02.2020 10:29:49</t>
  </si>
  <si>
    <t>14.02.2020 10:29:52</t>
  </si>
  <si>
    <t>14.02.2020 10:29:54</t>
  </si>
  <si>
    <t>14.02.2020 10:29:55</t>
  </si>
  <si>
    <t>14.02.2020 10:30:59</t>
  </si>
  <si>
    <t>14.02.2020 10:31:02</t>
  </si>
  <si>
    <t>14.02.2020 10:31:03</t>
  </si>
  <si>
    <t>14.02.2020 10:31:05</t>
  </si>
  <si>
    <t>14.02.2020 10:31:06</t>
  </si>
  <si>
    <t>14.02.2020 10:31:08</t>
  </si>
  <si>
    <t>14.02.2020 10:31:09</t>
  </si>
  <si>
    <t>14.02.2020 10:31:11</t>
  </si>
  <si>
    <t>14.02.2020 10:31:12</t>
  </si>
  <si>
    <t>14.02.2020 10:31:14</t>
  </si>
  <si>
    <t>14.02.2020 10:31:15</t>
  </si>
  <si>
    <t>14.02.2020 10:31:17</t>
  </si>
  <si>
    <t>14.02.2020 10:31:18</t>
  </si>
  <si>
    <t>14.02.2020 10:31:20</t>
  </si>
  <si>
    <t>14.02.2020 10:32:09</t>
  </si>
  <si>
    <t>14.02.2020 10:32:10</t>
  </si>
  <si>
    <t>14.02.2020 10:32:12</t>
  </si>
  <si>
    <t>14.02.2020 10:32:13</t>
  </si>
  <si>
    <t>14.02.2020 10:32:46</t>
  </si>
  <si>
    <t>14.02.2020 10:32:49</t>
  </si>
  <si>
    <t>14.02.2020 10:32:51</t>
  </si>
  <si>
    <t>14.02.2020 10:32:52</t>
  </si>
  <si>
    <t>14.02.2020 10:32:54</t>
  </si>
  <si>
    <t>14.02.2020 10:32:55</t>
  </si>
  <si>
    <t>14.02.2020 10:32:57</t>
  </si>
  <si>
    <t>14.02.2020 10:32:58</t>
  </si>
  <si>
    <t>14.02.2020 10:33:00</t>
  </si>
  <si>
    <t>14.02.2020 10:33:06</t>
  </si>
  <si>
    <t>14.02.2020 10:33:20</t>
  </si>
  <si>
    <t>14.02.2020 10:33:21</t>
  </si>
  <si>
    <t>14.02.2020 10:33:23</t>
  </si>
  <si>
    <t>14.02.2020 10:33:26</t>
  </si>
  <si>
    <t>14.02.2020 10:33:27</t>
  </si>
  <si>
    <t>14.02.2020 10:33:29</t>
  </si>
  <si>
    <t>14.02.2020 10:33:30</t>
  </si>
  <si>
    <t>14.02.2020 10:35:15</t>
  </si>
  <si>
    <t>14.02.2020 10:35:16</t>
  </si>
  <si>
    <t>14.02.2020 10:35:18</t>
  </si>
  <si>
    <t>14.02.2020 10:35:19</t>
  </si>
  <si>
    <t>14.02.2020 10:35:21</t>
  </si>
  <si>
    <t>14.02.2020 10:40:31</t>
  </si>
  <si>
    <t>14.02.2020 10:40:33</t>
  </si>
  <si>
    <t>14.02.2020 10:40:34</t>
  </si>
  <si>
    <t>14.02.2020 10:40:36</t>
  </si>
  <si>
    <t>14.02.2020 10:40:37</t>
  </si>
  <si>
    <t>14.02.2020 10:40:39</t>
  </si>
  <si>
    <t>14.02.2020 10:40:40</t>
  </si>
  <si>
    <t>14.02.2020 10:40:42</t>
  </si>
  <si>
    <t>14.02.2020 10:40:43</t>
  </si>
  <si>
    <t>14.02.2020 10:41:04</t>
  </si>
  <si>
    <t>14.02.2020 10:41:06</t>
  </si>
  <si>
    <t>14.02.2020 10:41:31</t>
  </si>
  <si>
    <t>14.02.2020 10:41:33</t>
  </si>
  <si>
    <t>14.02.2020 10:41:49</t>
  </si>
  <si>
    <t>14.02.2020 10:41:51</t>
  </si>
  <si>
    <t>14.02.2020 10:41:52</t>
  </si>
  <si>
    <t>14.02.2020 10:41:54</t>
  </si>
  <si>
    <t>14.02.2020 10:42:27</t>
  </si>
  <si>
    <t>14.02.2020 10:42:28</t>
  </si>
  <si>
    <t>14.02.2020 10:42:30</t>
  </si>
  <si>
    <t>14.02.2020 10:43:39</t>
  </si>
  <si>
    <t>14.02.2020 10:43:40</t>
  </si>
  <si>
    <t>14.02.2020 10:44:24</t>
  </si>
  <si>
    <t>14.02.2020 10:48:07</t>
  </si>
  <si>
    <t>14.02.2020 10:48:09</t>
  </si>
  <si>
    <t>14.02.2020 10:48:10</t>
  </si>
  <si>
    <t>14.02.2020 10:49:19</t>
  </si>
  <si>
    <t>14.02.2020 10:49:22</t>
  </si>
  <si>
    <t>14.02.2020 10:49:24</t>
  </si>
  <si>
    <t>14.02.2020 10:49:25</t>
  </si>
  <si>
    <t>14.02.2020 10:49:27</t>
  </si>
  <si>
    <t>14.02.2020 10:49:28</t>
  </si>
  <si>
    <t>14.02.2020 10:50:18</t>
  </si>
  <si>
    <t>14.02.2020 10:50:19</t>
  </si>
  <si>
    <t>14.02.2020 10:51:30</t>
  </si>
  <si>
    <t>14.02.2020 10:51:31</t>
  </si>
  <si>
    <t>14.02.2020 10:51:33</t>
  </si>
  <si>
    <t>14.02.2020 10:51:34</t>
  </si>
  <si>
    <t>14.02.2020 10:51:36</t>
  </si>
  <si>
    <t>14.02.2020 10:52:19</t>
  </si>
  <si>
    <t>14.02.2020 10:52:21</t>
  </si>
  <si>
    <t>14.02.2020 10:52:22</t>
  </si>
  <si>
    <t>14.02.2020 10:54:33</t>
  </si>
  <si>
    <t>14.02.2020 10:54:34</t>
  </si>
  <si>
    <t>14.02.2020 10:54:36</t>
  </si>
  <si>
    <t>14.02.2020 10:54:37</t>
  </si>
  <si>
    <t>14.02.2020 10:54:39</t>
  </si>
  <si>
    <t>14.02.2020 10:54:40</t>
  </si>
  <si>
    <t>14.02.2020 10:54:42</t>
  </si>
  <si>
    <t>14.02.2020 10:54:48</t>
  </si>
  <si>
    <t>14.02.2020 10:54:49</t>
  </si>
  <si>
    <t>14.02.2020 10:54:51</t>
  </si>
  <si>
    <t>14.02.2020 10:55:48</t>
  </si>
  <si>
    <t>14.02.2020 10:55:49</t>
  </si>
  <si>
    <t>14.02.2020 10:55:51</t>
  </si>
  <si>
    <t>14.02.2020 10:56:36</t>
  </si>
  <si>
    <t>14.02.2020 10:56:37</t>
  </si>
  <si>
    <t>14.02.2020 10:56:39</t>
  </si>
  <si>
    <t>14.02.2020 10:56:49</t>
  </si>
  <si>
    <t>14.02.2020 10:56:51</t>
  </si>
  <si>
    <t>14.02.2020 10:57:01</t>
  </si>
  <si>
    <t>14.02.2020 10:57:03</t>
  </si>
  <si>
    <t>14.02.2020 10:57:04</t>
  </si>
  <si>
    <t>14.02.2020 10:57:54</t>
  </si>
  <si>
    <t>14.02.2020 10:57:55</t>
  </si>
  <si>
    <t>14.02.2020 10:57:58</t>
  </si>
  <si>
    <t>14.02.2020 10:58:09</t>
  </si>
  <si>
    <t>14.02.2020 10:58:11</t>
  </si>
  <si>
    <t>14.02.2020 10:58:12</t>
  </si>
  <si>
    <t>14.02.2020 10:58:14</t>
  </si>
  <si>
    <t>14.02.2020 10:58:15</t>
  </si>
  <si>
    <t>14.02.2020 10:58:26</t>
  </si>
  <si>
    <t>14.02.2020 10:58:27</t>
  </si>
  <si>
    <t>14.02.2020 10:58:30</t>
  </si>
  <si>
    <t>14.02.2020 10:58:32</t>
  </si>
  <si>
    <t>14.02.2020 10:58:33</t>
  </si>
  <si>
    <t>14.02.2020 11:01:07</t>
  </si>
  <si>
    <t>14.02.2020 11:01:09</t>
  </si>
  <si>
    <t>14.02.2020 11:01:10</t>
  </si>
  <si>
    <t>14.02.2020 11:01:12</t>
  </si>
  <si>
    <t>14.02.2020 11:01:54</t>
  </si>
  <si>
    <t>14.02.2020 11:01:55</t>
  </si>
  <si>
    <t>14.02.2020 11:01:57</t>
  </si>
  <si>
    <t>14.02.2020 11:01:58</t>
  </si>
  <si>
    <t>14.02.2020 11:02:20</t>
  </si>
  <si>
    <t>14.02.2020 11:02:21</t>
  </si>
  <si>
    <t>14.02.2020 11:02:23</t>
  </si>
  <si>
    <t>14.02.2020 11:02:42</t>
  </si>
  <si>
    <t>14.02.2020 11:02:44</t>
  </si>
  <si>
    <t>14.02.2020 11:02:45</t>
  </si>
  <si>
    <t>14.02.2020 11:02:47</t>
  </si>
  <si>
    <t>14.02.2020 11:02:48</t>
  </si>
  <si>
    <t>14.02.2020 11:03:07</t>
  </si>
  <si>
    <t>14.02.2020 11:03:09</t>
  </si>
  <si>
    <t>14.02.2020 11:03:43</t>
  </si>
  <si>
    <t>14.02.2020 11:03:45</t>
  </si>
  <si>
    <t>14.02.2020 11:04:18</t>
  </si>
  <si>
    <t>14.02.2020 11:04:19</t>
  </si>
  <si>
    <t>14.02.2020 11:04:30</t>
  </si>
  <si>
    <t>14.02.2020 11:04:31</t>
  </si>
  <si>
    <t>14.02.2020 11:04:33</t>
  </si>
  <si>
    <t>14.02.2020 11:06:06</t>
  </si>
  <si>
    <t>14.02.2020 11:06:21</t>
  </si>
  <si>
    <t>14.02.2020 11:06:22</t>
  </si>
  <si>
    <t>14.02.2020 11:06:24</t>
  </si>
  <si>
    <t>14.02.2020 11:07:13</t>
  </si>
  <si>
    <t>14.02.2020 11:07:15</t>
  </si>
  <si>
    <t>14.02.2020 11:07:45</t>
  </si>
  <si>
    <t>14.02.2020 11:07:46</t>
  </si>
  <si>
    <t>14.02.2020 11:07:52</t>
  </si>
  <si>
    <t>14.02.2020 11:08:04</t>
  </si>
  <si>
    <t>14.02.2020 11:09:12</t>
  </si>
  <si>
    <t>14.02.2020 11:09:13</t>
  </si>
  <si>
    <t>14.02.2020 11:09:15</t>
  </si>
  <si>
    <t>14.02.2020 11:09:16</t>
  </si>
  <si>
    <t>14.02.2020 11:09:18</t>
  </si>
  <si>
    <t>14.02.2020 11:09:31</t>
  </si>
  <si>
    <t>14.02.2020 11:09:33</t>
  </si>
  <si>
    <t>14.02.2020 11:09:34</t>
  </si>
  <si>
    <t>14.02.2020 11:09:36</t>
  </si>
  <si>
    <t>14.02.2020 11:13:30</t>
  </si>
  <si>
    <t>14.02.2020 11:13:31</t>
  </si>
  <si>
    <t>14.02.2020 11:14:24</t>
  </si>
  <si>
    <t>14.02.2020 11:14:25</t>
  </si>
  <si>
    <t>14.02.2020 11:15:43</t>
  </si>
  <si>
    <t>14.02.2020 11:15:45</t>
  </si>
  <si>
    <t>14.02.2020 11:19:19</t>
  </si>
  <si>
    <t>14.02.2020 11:19:37</t>
  </si>
  <si>
    <t>14.02.2020 11:19:39</t>
  </si>
  <si>
    <t>14.02.2020 11:19:40</t>
  </si>
  <si>
    <t>14.02.2020 11:19:42</t>
  </si>
  <si>
    <t>14.02.2020 11:19:57</t>
  </si>
  <si>
    <t>14.02.2020 11:19:58</t>
  </si>
  <si>
    <t>14.02.2020 11:20:00</t>
  </si>
  <si>
    <t>14.02.2020 11:20:01</t>
  </si>
  <si>
    <t>14.02.2020 11:20:03</t>
  </si>
  <si>
    <t>14.02.2020 11:20:04</t>
  </si>
  <si>
    <t>14.02.2020 11:20:12</t>
  </si>
  <si>
    <t>14.02.2020 11:20:13</t>
  </si>
  <si>
    <t>14.02.2020 11:20:15</t>
  </si>
  <si>
    <t>14.02.2020 11:22:06</t>
  </si>
  <si>
    <t>14.02.2020 11:22:07</t>
  </si>
  <si>
    <t>14.02.2020 11:22:09</t>
  </si>
  <si>
    <t>14.02.2020 11:22:10</t>
  </si>
  <si>
    <t>14.02.2020 11:22:13</t>
  </si>
  <si>
    <t>14.02.2020 11:24:01</t>
  </si>
  <si>
    <t>14.02.2020 11:24:03</t>
  </si>
  <si>
    <t>14.02.2020 11:24:07</t>
  </si>
  <si>
    <t>14.02.2020 11:24:09</t>
  </si>
  <si>
    <t>14.02.2020 11:24:10</t>
  </si>
  <si>
    <t>14.02.2020 11:24:12</t>
  </si>
  <si>
    <t>14.02.2020 11:24:13</t>
  </si>
  <si>
    <t>14.02.2020 11:24:15</t>
  </si>
  <si>
    <t>14.02.2020 11:24:21</t>
  </si>
  <si>
    <t>14.02.2020 11:24:22</t>
  </si>
  <si>
    <t>14.02.2020 11:24:24</t>
  </si>
  <si>
    <t>14.02.2020 11:24:25</t>
  </si>
  <si>
    <t>14.02.2020 11:24:36</t>
  </si>
  <si>
    <t>14.02.2020 11:24:37</t>
  </si>
  <si>
    <t>14.02.2020 11:25:10</t>
  </si>
  <si>
    <t>14.02.2020 11:25:12</t>
  </si>
  <si>
    <t>14.02.2020 11:25:13</t>
  </si>
  <si>
    <t>14.02.2020 11:25:15</t>
  </si>
  <si>
    <t>14.02.2020 11:25:18</t>
  </si>
  <si>
    <t>14.02.2020 11:25:19</t>
  </si>
  <si>
    <t>14.02.2020 11:27:43</t>
  </si>
  <si>
    <t>14.02.2020 11:27:46</t>
  </si>
  <si>
    <t>14.02.2020 11:27:48</t>
  </si>
  <si>
    <t>14.02.2020 11:28:19</t>
  </si>
  <si>
    <t>14.02.2020 11:28:21</t>
  </si>
  <si>
    <t>14.02.2020 11:28:22</t>
  </si>
  <si>
    <t>14.02.2020 11:28:24</t>
  </si>
  <si>
    <t>14.02.2020 11:28:39</t>
  </si>
  <si>
    <t>14.02.2020 11:28:40</t>
  </si>
  <si>
    <t>14.02.2020 11:28:57</t>
  </si>
  <si>
    <t>14.02.2020 11:28:58</t>
  </si>
  <si>
    <t>14.02.2020 11:29:00</t>
  </si>
  <si>
    <t>14.02.2020 11:29:01</t>
  </si>
  <si>
    <t>14.02.2020 11:29:03</t>
  </si>
  <si>
    <t>14.02.2020 11:29:04</t>
  </si>
  <si>
    <t>14.02.2020 11:29:06</t>
  </si>
  <si>
    <t>14.02.2020 11:29:57</t>
  </si>
  <si>
    <t>14.02.2020 11:29:59</t>
  </si>
  <si>
    <t>14.02.2020 11:30:00</t>
  </si>
  <si>
    <t>14.02.2020 11:31:30</t>
  </si>
  <si>
    <t>14.02.2020 11:31:31</t>
  </si>
  <si>
    <t>14.02.2020 11:32:37</t>
  </si>
  <si>
    <t>14.02.2020 11:32:39</t>
  </si>
  <si>
    <t>14.02.2020 11:32:40</t>
  </si>
  <si>
    <t>14.02.2020 11:32:43</t>
  </si>
  <si>
    <t>14.02.2020 11:32:45</t>
  </si>
  <si>
    <t>14.02.2020 11:32:46</t>
  </si>
  <si>
    <t>14.02.2020 11:32:48</t>
  </si>
  <si>
    <t>14.02.2020 11:32:58</t>
  </si>
  <si>
    <t>14.02.2020 11:33:00</t>
  </si>
  <si>
    <t>14.02.2020 11:33:03</t>
  </si>
  <si>
    <t>14.02.2020 11:33:04</t>
  </si>
  <si>
    <t>14.02.2020 11:33:26</t>
  </si>
  <si>
    <t>14.02.2020 11:33:27</t>
  </si>
  <si>
    <t>14.02.2020 11:35:30</t>
  </si>
  <si>
    <t>14.02.2020 11:35:31</t>
  </si>
  <si>
    <t>14.02.2020 11:35:33</t>
  </si>
  <si>
    <t>14.02.2020 11:37:06</t>
  </si>
  <si>
    <t>14.02.2020 11:37:07</t>
  </si>
  <si>
    <t>14.02.2020 11:37:24</t>
  </si>
  <si>
    <t>14.02.2020 11:37:25</t>
  </si>
  <si>
    <t>14.02.2020 11:37:28</t>
  </si>
  <si>
    <t>14.02.2020 11:37:30</t>
  </si>
  <si>
    <t>14.02.2020 11:37:33</t>
  </si>
  <si>
    <t>14.02.2020 11:37:34</t>
  </si>
  <si>
    <t>14.02.2020 11:37:36</t>
  </si>
  <si>
    <t>14.02.2020 11:37:37</t>
  </si>
  <si>
    <t>14.02.2020 11:37:40</t>
  </si>
  <si>
    <t>14.02.2020 11:37:42</t>
  </si>
  <si>
    <t>14.02.2020 11:38:13</t>
  </si>
  <si>
    <t>14.02.2020 11:38:22</t>
  </si>
  <si>
    <t>14.02.2020 11:38:24</t>
  </si>
  <si>
    <t>14.02.2020 11:38:27</t>
  </si>
  <si>
    <t>14.02.2020 11:40:03</t>
  </si>
  <si>
    <t>14.02.2020 11:40:04</t>
  </si>
  <si>
    <t>14.02.2020 11:40:06</t>
  </si>
  <si>
    <t>14.02.2020 11:40:07</t>
  </si>
  <si>
    <t>14.02.2020 11:40:09</t>
  </si>
  <si>
    <t>14.02.2020 11:40:12</t>
  </si>
  <si>
    <t>14.02.2020 11:40:15</t>
  </si>
  <si>
    <t>14.02.2020 11:40:52</t>
  </si>
  <si>
    <t>14.02.2020 11:40:54</t>
  </si>
  <si>
    <t>14.02.2020 11:40:57</t>
  </si>
  <si>
    <t>14.02.2020 11:40:58</t>
  </si>
  <si>
    <t>14.02.2020 11:41:00</t>
  </si>
  <si>
    <t>14.02.2020 11:41:06</t>
  </si>
  <si>
    <t>14.02.2020 11:41:07</t>
  </si>
  <si>
    <t>14.02.2020 11:41:18</t>
  </si>
  <si>
    <t>14.02.2020 11:41:20</t>
  </si>
  <si>
    <t>14.02.2020 11:41:21</t>
  </si>
  <si>
    <t>14.02.2020 11:41:23</t>
  </si>
  <si>
    <t>14.02.2020 11:41:24</t>
  </si>
  <si>
    <t>14.02.2020 11:42:15</t>
  </si>
  <si>
    <t>14.02.2020 11:42:16</t>
  </si>
  <si>
    <t>14.02.2020 11:42:18</t>
  </si>
  <si>
    <t>14.02.2020 11:42:52</t>
  </si>
  <si>
    <t>14.02.2020 11:42:54</t>
  </si>
  <si>
    <t>14.02.2020 11:42:55</t>
  </si>
  <si>
    <t>14.02.2020 11:42:57</t>
  </si>
  <si>
    <t>14.02.2020 11:42:58</t>
  </si>
  <si>
    <t>14.02.2020 11:43:03</t>
  </si>
  <si>
    <t>14.02.2020 11:43:04</t>
  </si>
  <si>
    <t>14.02.2020 11:43:06</t>
  </si>
  <si>
    <t>14.02.2020 11:43:09</t>
  </si>
  <si>
    <t>14.02.2020 11:43:11</t>
  </si>
  <si>
    <t>14.02.2020 11:43:14</t>
  </si>
  <si>
    <t>14.02.2020 11:45:59</t>
  </si>
  <si>
    <t>14.02.2020 11:46:24</t>
  </si>
  <si>
    <t>14.02.2020 11:46:26</t>
  </si>
  <si>
    <t>14.02.2020 11:46:27</t>
  </si>
  <si>
    <t>14.02.2020 11:47:19</t>
  </si>
  <si>
    <t>14.02.2020 11:47:21</t>
  </si>
  <si>
    <t>14.02.2020 11:47:22</t>
  </si>
  <si>
    <t>14.02.2020 11:47:24</t>
  </si>
  <si>
    <t>14.02.2020 11:47:25</t>
  </si>
  <si>
    <t>14.02.2020 11:47:27</t>
  </si>
  <si>
    <t>14.02.2020 11:47:39</t>
  </si>
  <si>
    <t>14.02.2020 11:47:40</t>
  </si>
  <si>
    <t>14.02.2020 11:47:42</t>
  </si>
  <si>
    <t>14.02.2020 11:47:46</t>
  </si>
  <si>
    <t>14.02.2020 11:47:48</t>
  </si>
  <si>
    <t>14.02.2020 11:47:49</t>
  </si>
  <si>
    <t>14.02.2020 11:47:51</t>
  </si>
  <si>
    <t>14.02.2020 11:47:52</t>
  </si>
  <si>
    <t>14.02.2020 11:48:07</t>
  </si>
  <si>
    <t>14.02.2020 11:48:09</t>
  </si>
  <si>
    <t>14.02.2020 11:49:43</t>
  </si>
  <si>
    <t>14.02.2020 11:49:45</t>
  </si>
  <si>
    <t>14.02.2020 11:49:46</t>
  </si>
  <si>
    <t>14.02.2020 11:49:48</t>
  </si>
  <si>
    <t>14.02.2020 11:49:49</t>
  </si>
  <si>
    <t>14.02.2020 11:50:03</t>
  </si>
  <si>
    <t>14.02.2020 11:52:18</t>
  </si>
  <si>
    <t>14.02.2020 11:52:19</t>
  </si>
  <si>
    <t>14.02.2020 11:52:49</t>
  </si>
  <si>
    <t>14.02.2020 11:52:51</t>
  </si>
  <si>
    <t>14.02.2020 11:52:52</t>
  </si>
  <si>
    <t>14.02.2020 11:53:16</t>
  </si>
  <si>
    <t>14.02.2020 11:53:18</t>
  </si>
  <si>
    <t>14.02.2020 11:53:54</t>
  </si>
  <si>
    <t>14.02.2020 11:53:56</t>
  </si>
  <si>
    <t>14.02.2020 11:53:57</t>
  </si>
  <si>
    <t>14.02.2020 11:54:32</t>
  </si>
  <si>
    <t>14.02.2020 11:54:33</t>
  </si>
  <si>
    <t>14.02.2020 11:54:35</t>
  </si>
  <si>
    <t>14.02.2020 11:54:36</t>
  </si>
  <si>
    <t>14.02.2020 11:54:38</t>
  </si>
  <si>
    <t>14.02.2020 11:55:22</t>
  </si>
  <si>
    <t>14.02.2020 11:55:24</t>
  </si>
  <si>
    <t>14.02.2020 11:55:25</t>
  </si>
  <si>
    <t>14.02.2020 11:56:21</t>
  </si>
  <si>
    <t>14.02.2020 11:56:22</t>
  </si>
  <si>
    <t>14.02.2020 11:56:24</t>
  </si>
  <si>
    <t>14.02.2020 11:56:25</t>
  </si>
  <si>
    <t>14.02.2020 11:56:27</t>
  </si>
  <si>
    <t>14.02.2020 11:56:37</t>
  </si>
  <si>
    <t>14.02.2020 11:56:39</t>
  </si>
  <si>
    <t>14.02.2020 11:56:54</t>
  </si>
  <si>
    <t>14.02.2020 11:56:55</t>
  </si>
  <si>
    <t>14.02.2020 11:56:57</t>
  </si>
  <si>
    <t>14.02.2020 11:57:00</t>
  </si>
  <si>
    <t>14.02.2020 11:57:01</t>
  </si>
  <si>
    <t>14.02.2020 11:57:09</t>
  </si>
  <si>
    <t>14.02.2020 11:57:10</t>
  </si>
  <si>
    <t>14.02.2020 11:57:27</t>
  </si>
  <si>
    <t>14.02.2020 11:57:28</t>
  </si>
  <si>
    <t>14.02.2020 11:57:30</t>
  </si>
  <si>
    <t>14.02.2020 11:57:54</t>
  </si>
  <si>
    <t>14.02.2020 11:57:55</t>
  </si>
  <si>
    <t>14.02.2020 11:57:58</t>
  </si>
  <si>
    <t>14.02.2020 11:58:00</t>
  </si>
  <si>
    <t>14.02.2020 11:59:10</t>
  </si>
  <si>
    <t>14.02.2020 11:59:33</t>
  </si>
  <si>
    <t>14.02.2020 11:59:34</t>
  </si>
  <si>
    <t>14.02.2020 11:59:36</t>
  </si>
  <si>
    <t>14.02.2020 11:59:37</t>
  </si>
  <si>
    <t>14.02.2020 11:59:39</t>
  </si>
  <si>
    <t>14.02.2020 11:59:40</t>
  </si>
  <si>
    <t>14.02.2020 11:59:42</t>
  </si>
  <si>
    <t>14.02.2020 11:59:43</t>
  </si>
  <si>
    <t>14.02.2020 11:59:45</t>
  </si>
  <si>
    <t>14.02.2020 11:59:46</t>
  </si>
  <si>
    <t>14.02.2020 11:59:48</t>
  </si>
  <si>
    <t>14.02.2020 11:59:57</t>
  </si>
  <si>
    <t>14.02.2020 11:59:58</t>
  </si>
  <si>
    <t>14.02.2020 12:00:00</t>
  </si>
  <si>
    <t>14.02.2020 12:00:01</t>
  </si>
  <si>
    <t>14.02.2020 12:00:03</t>
  </si>
  <si>
    <t>14.02.2020 12:01:25</t>
  </si>
  <si>
    <t>14.02.2020 12:01:27</t>
  </si>
  <si>
    <t>14.02.2020 12:02:48</t>
  </si>
  <si>
    <t>14.02.2020 12:02:49</t>
  </si>
  <si>
    <t>14.02.2020 12:02:51</t>
  </si>
  <si>
    <t>14.02.2020 12:02:52</t>
  </si>
  <si>
    <t>14.02.2020 12:03:06</t>
  </si>
  <si>
    <t>14.02.2020 12:03:07</t>
  </si>
  <si>
    <t>14.02.2020 12:03:09</t>
  </si>
  <si>
    <t>14.02.2020 12:03:10</t>
  </si>
  <si>
    <t>14.02.2020 12:03:12</t>
  </si>
  <si>
    <t>14.02.2020 12:04:34</t>
  </si>
  <si>
    <t>14.02.2020 12:04:58</t>
  </si>
  <si>
    <t>14.02.2020 12:05:00</t>
  </si>
  <si>
    <t>14.02.2020 12:05:02</t>
  </si>
  <si>
    <t>14.02.2020 12:05:03</t>
  </si>
  <si>
    <t>14.02.2020 12:05:05</t>
  </si>
  <si>
    <t>14.02.2020 12:05:29</t>
  </si>
  <si>
    <t>14.02.2020 12:05:30</t>
  </si>
  <si>
    <t>14.02.2020 12:05:32</t>
  </si>
  <si>
    <t>14.02.2020 12:05:47</t>
  </si>
  <si>
    <t>14.02.2020 12:05:48</t>
  </si>
  <si>
    <t>14.02.2020 12:05:50</t>
  </si>
  <si>
    <t>14.02.2020 12:05:51</t>
  </si>
  <si>
    <t>14.02.2020 12:05:53</t>
  </si>
  <si>
    <t>14.02.2020 12:06:10</t>
  </si>
  <si>
    <t>14.02.2020 12:06:12</t>
  </si>
  <si>
    <t>14.02.2020 12:06:42</t>
  </si>
  <si>
    <t>14.02.2020 12:06:43</t>
  </si>
  <si>
    <t>14.02.2020 12:06:45</t>
  </si>
  <si>
    <t>14.02.2020 12:06:46</t>
  </si>
  <si>
    <t>14.02.2020 12:06:48</t>
  </si>
  <si>
    <t>14.02.2020 12:06:49</t>
  </si>
  <si>
    <t>14.02.2020 12:07:15</t>
  </si>
  <si>
    <t>14.02.2020 12:07:16</t>
  </si>
  <si>
    <t>14.02.2020 12:07:25</t>
  </si>
  <si>
    <t>14.02.2020 12:07:30</t>
  </si>
  <si>
    <t>14.02.2020 12:07:33</t>
  </si>
  <si>
    <t>14.02.2020 12:07:34</t>
  </si>
  <si>
    <t>14.02.2020 12:07:36</t>
  </si>
  <si>
    <t>14.02.2020 12:07:37</t>
  </si>
  <si>
    <t>14.02.2020 12:07:39</t>
  </si>
  <si>
    <t>14.02.2020 12:07:40</t>
  </si>
  <si>
    <t>14.02.2020 12:07:42</t>
  </si>
  <si>
    <t>14.02.2020 12:07:43</t>
  </si>
  <si>
    <t>14.02.2020 12:07:45</t>
  </si>
  <si>
    <t>14.02.2020 12:07:46</t>
  </si>
  <si>
    <t>14.02.2020 12:07:48</t>
  </si>
  <si>
    <t>14.02.2020 12:07:49</t>
  </si>
  <si>
    <t>14.02.2020 12:08:28</t>
  </si>
  <si>
    <t>14.02.2020 12:08:30</t>
  </si>
  <si>
    <t>14.02.2020 12:08:31</t>
  </si>
  <si>
    <t>14.02.2020 12:08:33</t>
  </si>
  <si>
    <t>14.02.2020 12:09:51</t>
  </si>
  <si>
    <t>14.02.2020 12:10:22</t>
  </si>
  <si>
    <t>14.02.2020 12:10:24</t>
  </si>
  <si>
    <t>14.02.2020 12:10:25</t>
  </si>
  <si>
    <t>14.02.2020 12:10:27</t>
  </si>
  <si>
    <t>14.02.2020 12:11:52</t>
  </si>
  <si>
    <t>14.02.2020 12:11:54</t>
  </si>
  <si>
    <t>14.02.2020 12:11:55</t>
  </si>
  <si>
    <t>14.02.2020 12:11:57</t>
  </si>
  <si>
    <t>14.02.2020 12:11:58</t>
  </si>
  <si>
    <t>14.02.2020 12:13:15</t>
  </si>
  <si>
    <t>14.02.2020 12:13:16</t>
  </si>
  <si>
    <t>14.02.2020 12:14:19</t>
  </si>
  <si>
    <t>14.02.2020 12:14:21</t>
  </si>
  <si>
    <t>14.02.2020 12:14:22</t>
  </si>
  <si>
    <t>14.02.2020 12:14:24</t>
  </si>
  <si>
    <t>14.02.2020 12:14:25</t>
  </si>
  <si>
    <t>14.02.2020 12:14:28</t>
  </si>
  <si>
    <t>14.02.2020 12:14:37</t>
  </si>
  <si>
    <t>14.02.2020 12:14:39</t>
  </si>
  <si>
    <t>14.02.2020 12:14:40</t>
  </si>
  <si>
    <t>14.02.2020 12:14:42</t>
  </si>
  <si>
    <t>14.02.2020 12:14:45</t>
  </si>
  <si>
    <t>14.02.2020 12:14:46</t>
  </si>
  <si>
    <t>14.02.2020 12:16:15</t>
  </si>
  <si>
    <t>14.02.2020 12:16:16</t>
  </si>
  <si>
    <t>14.02.2020 12:16:18</t>
  </si>
  <si>
    <t>14.02.2020 12:16:51</t>
  </si>
  <si>
    <t>14.02.2020 12:16:52</t>
  </si>
  <si>
    <t>14.02.2020 12:17:06</t>
  </si>
  <si>
    <t>14.02.2020 12:17:07</t>
  </si>
  <si>
    <t>14.02.2020 12:17:09</t>
  </si>
  <si>
    <t>14.02.2020 12:17:10</t>
  </si>
  <si>
    <t>14.02.2020 12:17:16</t>
  </si>
  <si>
    <t>14.02.2020 12:17:18</t>
  </si>
  <si>
    <t>14.02.2020 12:17:19</t>
  </si>
  <si>
    <t>14.02.2020 12:19:46</t>
  </si>
  <si>
    <t>14.02.2020 12:20:25</t>
  </si>
  <si>
    <t>14.02.2020 12:21:19</t>
  </si>
  <si>
    <t>14.02.2020 12:21:21</t>
  </si>
  <si>
    <t>14.02.2020 12:21:22</t>
  </si>
  <si>
    <t>14.02.2020 12:21:24</t>
  </si>
  <si>
    <t>14.02.2020 12:21:25</t>
  </si>
  <si>
    <t>14.02.2020 12:23:15</t>
  </si>
  <si>
    <t>14.02.2020 12:23:16</t>
  </si>
  <si>
    <t>14.02.2020 12:23:18</t>
  </si>
  <si>
    <t>14.02.2020 12:23:19</t>
  </si>
  <si>
    <t>14.02.2020 12:24:39</t>
  </si>
  <si>
    <t>14.02.2020 12:24:40</t>
  </si>
  <si>
    <t>14.02.2020 12:24:42</t>
  </si>
  <si>
    <t>14.02.2020 12:24:43</t>
  </si>
  <si>
    <t>14.02.2020 12:24:45</t>
  </si>
  <si>
    <t>14.02.2020 12:24:46</t>
  </si>
  <si>
    <t>14.02.2020 12:24:48</t>
  </si>
  <si>
    <t>14.02.2020 12:25:03</t>
  </si>
  <si>
    <t>14.02.2020 12:25:04</t>
  </si>
  <si>
    <t>14.02.2020 12:25:06</t>
  </si>
  <si>
    <t>14.02.2020 12:25:07</t>
  </si>
  <si>
    <t>14.02.2020 12:25:09</t>
  </si>
  <si>
    <t>14.02.2020 12:26:06</t>
  </si>
  <si>
    <t>14.02.2020 12:26:07</t>
  </si>
  <si>
    <t>14.02.2020 12:26:09</t>
  </si>
  <si>
    <t>14.02.2020 12:26:19</t>
  </si>
  <si>
    <t>14.02.2020 12:26:21</t>
  </si>
  <si>
    <t>14.02.2020 12:26:43</t>
  </si>
  <si>
    <t>14.02.2020 12:26:45</t>
  </si>
  <si>
    <t>14.02.2020 12:26:46</t>
  </si>
  <si>
    <t>14.02.2020 12:27:28</t>
  </si>
  <si>
    <t>14.02.2020 12:27:30</t>
  </si>
  <si>
    <t>14.02.2020 12:27:31</t>
  </si>
  <si>
    <t>14.02.2020 12:27:33</t>
  </si>
  <si>
    <t>14.02.2020 12:27:34</t>
  </si>
  <si>
    <t>14.02.2020 12:27:36</t>
  </si>
  <si>
    <t>14.02.2020 12:27:37</t>
  </si>
  <si>
    <t>14.02.2020 12:27:39</t>
  </si>
  <si>
    <t>14.02.2020 12:27:43</t>
  </si>
  <si>
    <t>14.02.2020 12:27:45</t>
  </si>
  <si>
    <t>14.02.2020 12:27:46</t>
  </si>
  <si>
    <t>14.02.2020 12:27:48</t>
  </si>
  <si>
    <t>14.02.2020 12:27:52</t>
  </si>
  <si>
    <t>14.02.2020 12:27:58</t>
  </si>
  <si>
    <t>14.02.2020 12:28:00</t>
  </si>
  <si>
    <t>14.02.2020 12:28:03</t>
  </si>
  <si>
    <t>14.02.2020 12:28:04</t>
  </si>
  <si>
    <t>14.02.2020 12:28:06</t>
  </si>
  <si>
    <t>14.02.2020 12:28:30</t>
  </si>
  <si>
    <t>14.02.2020 12:28:33</t>
  </si>
  <si>
    <t>14.02.2020 12:29:00</t>
  </si>
  <si>
    <t>14.02.2020 12:29:04</t>
  </si>
  <si>
    <t>14.02.2020 12:29:06</t>
  </si>
  <si>
    <t>14.02.2020 12:29:07</t>
  </si>
  <si>
    <t>14.02.2020 12:29:09</t>
  </si>
  <si>
    <t>14.02.2020 12:29:10</t>
  </si>
  <si>
    <t>14.02.2020 12:29:12</t>
  </si>
  <si>
    <t>14.02.2020 12:29:48</t>
  </si>
  <si>
    <t>14.02.2020 12:29:49</t>
  </si>
  <si>
    <t>14.02.2020 12:29:51</t>
  </si>
  <si>
    <t>14.02.2020 12:29:52</t>
  </si>
  <si>
    <t>14.02.2020 12:29:54</t>
  </si>
  <si>
    <t>14.02.2020 12:29:55</t>
  </si>
  <si>
    <t>14.02.2020 12:29:57</t>
  </si>
  <si>
    <t>14.02.2020 12:31:09</t>
  </si>
  <si>
    <t>14.02.2020 12:31:10</t>
  </si>
  <si>
    <t>14.02.2020 12:31:12</t>
  </si>
  <si>
    <t>14.02.2020 12:31:13</t>
  </si>
  <si>
    <t>14.02.2020 12:31:15</t>
  </si>
  <si>
    <t>14.02.2020 12:31:16</t>
  </si>
  <si>
    <t>14.02.2020 12:31:18</t>
  </si>
  <si>
    <t>14.02.2020 12:31:19</t>
  </si>
  <si>
    <t>14.02.2020 12:31:21</t>
  </si>
  <si>
    <t>14.02.2020 12:31:46</t>
  </si>
  <si>
    <t>14.02.2020 12:31:48</t>
  </si>
  <si>
    <t>14.02.2020 12:31:49</t>
  </si>
  <si>
    <t>14.02.2020 12:31:51</t>
  </si>
  <si>
    <t>14.02.2020 12:31:52</t>
  </si>
  <si>
    <t>14.02.2020 12:31:54</t>
  </si>
  <si>
    <t>14.02.2020 12:33:16</t>
  </si>
  <si>
    <t>14.02.2020 12:33:18</t>
  </si>
  <si>
    <t>14.02.2020 12:33:19</t>
  </si>
  <si>
    <t>14.02.2020 12:33:21</t>
  </si>
  <si>
    <t>14.02.2020 12:33:24</t>
  </si>
  <si>
    <t>14.02.2020 12:33:39</t>
  </si>
  <si>
    <t>14.02.2020 12:33:40</t>
  </si>
  <si>
    <t>14.02.2020 12:33:42</t>
  </si>
  <si>
    <t>14.02.2020 12:33:43</t>
  </si>
  <si>
    <t>14.02.2020 12:33:45</t>
  </si>
  <si>
    <t>14.02.2020 12:33:46</t>
  </si>
  <si>
    <t>14.02.2020 12:33:48</t>
  </si>
  <si>
    <t>14.02.2020 12:33:49</t>
  </si>
  <si>
    <t>14.02.2020 12:33:51</t>
  </si>
  <si>
    <t>14.02.2020 12:33:52</t>
  </si>
  <si>
    <t>14.02.2020 12:33:54</t>
  </si>
  <si>
    <t>14.02.2020 12:33:55</t>
  </si>
  <si>
    <t>14.02.2020 12:33:57</t>
  </si>
  <si>
    <t>14.02.2020 12:34:06</t>
  </si>
  <si>
    <t>14.02.2020 12:34:07</t>
  </si>
  <si>
    <t>14.02.2020 12:34:09</t>
  </si>
  <si>
    <t>14.02.2020 12:34:10</t>
  </si>
  <si>
    <t>14.02.2020 12:36:25</t>
  </si>
  <si>
    <t>14.02.2020 12:36:27</t>
  </si>
  <si>
    <t>14.02.2020 12:36:28</t>
  </si>
  <si>
    <t>14.02.2020 12:36:30</t>
  </si>
  <si>
    <t>14.02.2020 12:36:31</t>
  </si>
  <si>
    <t>14.02.2020 12:36:46</t>
  </si>
  <si>
    <t>14.02.2020 12:36:48</t>
  </si>
  <si>
    <t>14.02.2020 12:40:27</t>
  </si>
  <si>
    <t>14.02.2020 12:40:46</t>
  </si>
  <si>
    <t>14.02.2020 12:40:48</t>
  </si>
  <si>
    <t>14.02.2020 12:40:49</t>
  </si>
  <si>
    <t>14.02.2020 12:41:31</t>
  </si>
  <si>
    <t>14.02.2020 12:41:33</t>
  </si>
  <si>
    <t>14.02.2020 12:41:34</t>
  </si>
  <si>
    <t>14.02.2020 12:43:00</t>
  </si>
  <si>
    <t>14.02.2020 12:43:01</t>
  </si>
  <si>
    <t>14.02.2020 12:43:03</t>
  </si>
  <si>
    <t>14.02.2020 12:43:04</t>
  </si>
  <si>
    <t>14.02.2020 12:43:06</t>
  </si>
  <si>
    <t>14.02.2020 12:44:59</t>
  </si>
  <si>
    <t>14.02.2020 12:46:10</t>
  </si>
  <si>
    <t>14.02.2020 12:46:12</t>
  </si>
  <si>
    <t>14.02.2020 12:46:58</t>
  </si>
  <si>
    <t>14.02.2020 12:47:32</t>
  </si>
  <si>
    <t>14.02.2020 12:47:33</t>
  </si>
  <si>
    <t>14.02.2020 12:47:35</t>
  </si>
  <si>
    <t>14.02.2020 12:47:36</t>
  </si>
  <si>
    <t>14.02.2020 12:48:18</t>
  </si>
  <si>
    <t>14.02.2020 12:48:19</t>
  </si>
  <si>
    <t>14.02.2020 12:48:21</t>
  </si>
  <si>
    <t>14.02.2020 12:48:52</t>
  </si>
  <si>
    <t>14.02.2020 12:48:54</t>
  </si>
  <si>
    <t>14.02.2020 12:48:55</t>
  </si>
  <si>
    <t>14.02.2020 12:48:57</t>
  </si>
  <si>
    <t>14.02.2020 12:49:32</t>
  </si>
  <si>
    <t>14.02.2020 12:49:33</t>
  </si>
  <si>
    <t>14.02.2020 12:49:35</t>
  </si>
  <si>
    <t>14.02.2020 12:49:36</t>
  </si>
  <si>
    <t>14.02.2020 12:50:24</t>
  </si>
  <si>
    <t>14.02.2020 12:50:25</t>
  </si>
  <si>
    <t>14.02.2020 12:50:27</t>
  </si>
  <si>
    <t>14.02.2020 12:50:28</t>
  </si>
  <si>
    <t>14.02.2020 12:50:30</t>
  </si>
  <si>
    <t>14.02.2020 12:50:31</t>
  </si>
  <si>
    <t>14.02.2020 12:50:33</t>
  </si>
  <si>
    <t>14.02.2020 12:50:55</t>
  </si>
  <si>
    <t>14.02.2020 12:50:57</t>
  </si>
  <si>
    <t>14.02.2020 12:50:58</t>
  </si>
  <si>
    <t>14.02.2020 12:51:00</t>
  </si>
  <si>
    <t>14.02.2020 12:51:01</t>
  </si>
  <si>
    <t>14.02.2020 12:52:39</t>
  </si>
  <si>
    <t>14.02.2020 12:52:40</t>
  </si>
  <si>
    <t>14.02.2020 12:52:42</t>
  </si>
  <si>
    <t>14.02.2020 12:52:45</t>
  </si>
  <si>
    <t>14.02.2020 12:52:46</t>
  </si>
  <si>
    <t>14.02.2020 12:52:48</t>
  </si>
  <si>
    <t>14.02.2020 12:52:49</t>
  </si>
  <si>
    <t>14.02.2020 12:52:51</t>
  </si>
  <si>
    <t>14.02.2020 12:52:52</t>
  </si>
  <si>
    <t>14.02.2020 12:53:09</t>
  </si>
  <si>
    <t>14.02.2020 12:53:10</t>
  </si>
  <si>
    <t>14.02.2020 12:53:15</t>
  </si>
  <si>
    <t>14.02.2020 12:54:22</t>
  </si>
  <si>
    <t>14.02.2020 12:54:24</t>
  </si>
  <si>
    <t>14.02.2020 12:54:25</t>
  </si>
  <si>
    <t>14.02.2020 12:54:31</t>
  </si>
  <si>
    <t>14.02.2020 12:54:33</t>
  </si>
  <si>
    <t>14.02.2020 12:54:34</t>
  </si>
  <si>
    <t>14.02.2020 12:54:36</t>
  </si>
  <si>
    <t>14.02.2020 12:54:37</t>
  </si>
  <si>
    <t>14.02.2020 12:54:39</t>
  </si>
  <si>
    <t>14.02.2020 12:54:40</t>
  </si>
  <si>
    <t>14.02.2020 12:54:49</t>
  </si>
  <si>
    <t>14.02.2020 12:54:51</t>
  </si>
  <si>
    <t>14.02.2020 12:54:52</t>
  </si>
  <si>
    <t>14.02.2020 12:54:54</t>
  </si>
  <si>
    <t>14.02.2020 12:54:58</t>
  </si>
  <si>
    <t>14.02.2020 12:55:00</t>
  </si>
  <si>
    <t>14.02.2020 12:55:01</t>
  </si>
  <si>
    <t>14.02.2020 12:55:03</t>
  </si>
  <si>
    <t>14.02.2020 12:55:04</t>
  </si>
  <si>
    <t>14.02.2020 12:55:06</t>
  </si>
  <si>
    <t>14.02.2020 12:55:07</t>
  </si>
  <si>
    <t>14.02.2020 12:56:01</t>
  </si>
  <si>
    <t>14.02.2020 12:56:04</t>
  </si>
  <si>
    <t>14.02.2020 12:56:07</t>
  </si>
  <si>
    <t>14.02.2020 12:56:13</t>
  </si>
  <si>
    <t>14.02.2020 12:56:15</t>
  </si>
  <si>
    <t>14.02.2020 12:56:16</t>
  </si>
  <si>
    <t>14.02.2020 12:56:22</t>
  </si>
  <si>
    <t>14.02.2020 12:56:24</t>
  </si>
  <si>
    <t>14.02.2020 12:56:48</t>
  </si>
  <si>
    <t>14.02.2020 12:56:49</t>
  </si>
  <si>
    <t>14.02.2020 12:58:07</t>
  </si>
  <si>
    <t>14.02.2020 12:58:09</t>
  </si>
  <si>
    <t>14.02.2020 12:58:10</t>
  </si>
  <si>
    <t>14.02.2020 12:58:40</t>
  </si>
  <si>
    <t>14.02.2020 12:58:42</t>
  </si>
  <si>
    <t>14.02.2020 12:58:43</t>
  </si>
  <si>
    <t>14.02.2020 12:58:45</t>
  </si>
  <si>
    <t>14.02.2020 12:58:46</t>
  </si>
  <si>
    <t>14.02.2020 12:58:48</t>
  </si>
  <si>
    <t>14.02.2020 12:58:49</t>
  </si>
  <si>
    <t>14.02.2020 12:58:51</t>
  </si>
  <si>
    <t>14.02.2020 12:58:52</t>
  </si>
  <si>
    <t>14.02.2020 12:59:48</t>
  </si>
  <si>
    <t>14.02.2020 12:59:49</t>
  </si>
  <si>
    <t>14.02.2020 12:59:51</t>
  </si>
  <si>
    <t>14.02.2020 12:59:52</t>
  </si>
  <si>
    <t>14.02.2020 12:59:54</t>
  </si>
  <si>
    <t>14.02.2020 12:59:55</t>
  </si>
  <si>
    <t>14.02.2020 12:59:58</t>
  </si>
  <si>
    <t>14.02.2020 13:01:49</t>
  </si>
  <si>
    <t>14.02.2020 13:01:51</t>
  </si>
  <si>
    <t>14.02.2020 13:01:52</t>
  </si>
  <si>
    <t>14.02.2020 13:01:54</t>
  </si>
  <si>
    <t>14.02.2020 13:01:55</t>
  </si>
  <si>
    <t>14.02.2020 13:02:00</t>
  </si>
  <si>
    <t>14.02.2020 13:02:04</t>
  </si>
  <si>
    <t>14.02.2020 13:02:06</t>
  </si>
  <si>
    <t>14.02.2020 13:02:09</t>
  </si>
  <si>
    <t>14.02.2020 13:02:10</t>
  </si>
  <si>
    <t>14.02.2020 13:02:12</t>
  </si>
  <si>
    <t>14.02.2020 13:03:19</t>
  </si>
  <si>
    <t>14.02.2020 13:03:21</t>
  </si>
  <si>
    <t>14.02.2020 13:03:22</t>
  </si>
  <si>
    <t>14.02.2020 13:03:24</t>
  </si>
  <si>
    <t>14.02.2020 13:03:31</t>
  </si>
  <si>
    <t>14.02.2020 13:03:33</t>
  </si>
  <si>
    <t>14.02.2020 13:03:34</t>
  </si>
  <si>
    <t>14.02.2020 13:04:09</t>
  </si>
  <si>
    <t>14.02.2020 13:04:10</t>
  </si>
  <si>
    <t>14.02.2020 13:04:12</t>
  </si>
  <si>
    <t>14.02.2020 13:04:13</t>
  </si>
  <si>
    <t>14.02.2020 13:04:15</t>
  </si>
  <si>
    <t>14.02.2020 13:04:16</t>
  </si>
  <si>
    <t>14.02.2020 13:04:34</t>
  </si>
  <si>
    <t>14.02.2020 13:04:36</t>
  </si>
  <si>
    <t>14.02.2020 13:04:42</t>
  </si>
  <si>
    <t>14.02.2020 13:04:43</t>
  </si>
  <si>
    <t>14.02.2020 13:04:45</t>
  </si>
  <si>
    <t>14.02.2020 13:04:46</t>
  </si>
  <si>
    <t>14.02.2020 13:05:12</t>
  </si>
  <si>
    <t>14.02.2020 13:05:13</t>
  </si>
  <si>
    <t>14.02.2020 13:05:15</t>
  </si>
  <si>
    <t>14.02.2020 13:05:22</t>
  </si>
  <si>
    <t>14.02.2020 13:05:24</t>
  </si>
  <si>
    <t>14.02.2020 13:05:27</t>
  </si>
  <si>
    <t>14.02.2020 13:06:21</t>
  </si>
  <si>
    <t>14.02.2020 13:06:22</t>
  </si>
  <si>
    <t>14.02.2020 13:06:24</t>
  </si>
  <si>
    <t>14.02.2020 13:06:25</t>
  </si>
  <si>
    <t>14.02.2020 13:06:27</t>
  </si>
  <si>
    <t>14.02.2020 13:06:28</t>
  </si>
  <si>
    <t>14.02.2020 13:07:33</t>
  </si>
  <si>
    <t>14.02.2020 13:07:34</t>
  </si>
  <si>
    <t>14.02.2020 13:07:36</t>
  </si>
  <si>
    <t>14.02.2020 13:07:37</t>
  </si>
  <si>
    <t>14.02.2020 13:07:48</t>
  </si>
  <si>
    <t>14.02.2020 13:07:49</t>
  </si>
  <si>
    <t>14.02.2020 13:07:51</t>
  </si>
  <si>
    <t>14.02.2020 13:08:24</t>
  </si>
  <si>
    <t>14.02.2020 13:08:25</t>
  </si>
  <si>
    <t>14.02.2020 13:08:27</t>
  </si>
  <si>
    <t>14.02.2020 13:08:58</t>
  </si>
  <si>
    <t>14.02.2020 13:09:00</t>
  </si>
  <si>
    <t>14.02.2020 13:09:04</t>
  </si>
  <si>
    <t>14.02.2020 13:13:18</t>
  </si>
  <si>
    <t>14.02.2020 13:13:19</t>
  </si>
  <si>
    <t>14.02.2020 13:13:21</t>
  </si>
  <si>
    <t>14.02.2020 13:13:22</t>
  </si>
  <si>
    <t>14.02.2020 13:13:30</t>
  </si>
  <si>
    <t>14.02.2020 13:13:31</t>
  </si>
  <si>
    <t>14.02.2020 13:13:33</t>
  </si>
  <si>
    <t>14.02.2020 13:13:34</t>
  </si>
  <si>
    <t>14.02.2020 13:13:51</t>
  </si>
  <si>
    <t>14.02.2020 13:13:52</t>
  </si>
  <si>
    <t>14.02.2020 13:13:54</t>
  </si>
  <si>
    <t>14.02.2020 13:13:55</t>
  </si>
  <si>
    <t>14.02.2020 13:13:58</t>
  </si>
  <si>
    <t>14.02.2020 13:14:01</t>
  </si>
  <si>
    <t>14.02.2020 13:14:04</t>
  </si>
  <si>
    <t>14.02.2020 13:14:07</t>
  </si>
  <si>
    <t>14.02.2020 13:14:10</t>
  </si>
  <si>
    <t>14.02.2020 13:14:23</t>
  </si>
  <si>
    <t>14.02.2020 13:14:36</t>
  </si>
  <si>
    <t>14.02.2020 13:14:38</t>
  </si>
  <si>
    <t>14.02.2020 13:14:44</t>
  </si>
  <si>
    <t>14.02.2020 13:15:27</t>
  </si>
  <si>
    <t>14.02.2020 13:15:28</t>
  </si>
  <si>
    <t>14.02.2020 13:15:31</t>
  </si>
  <si>
    <t>14.02.2020 13:16:09</t>
  </si>
  <si>
    <t>14.02.2020 13:16:10</t>
  </si>
  <si>
    <t>14.02.2020 13:16:12</t>
  </si>
  <si>
    <t>14.02.2020 13:16:13</t>
  </si>
  <si>
    <t>14.02.2020 13:16:57</t>
  </si>
  <si>
    <t>14.02.2020 13:16:58</t>
  </si>
  <si>
    <t>14.02.2020 13:17:00</t>
  </si>
  <si>
    <t>14.02.2020 13:17:01</t>
  </si>
  <si>
    <t>14.02.2020 13:20:19</t>
  </si>
  <si>
    <t>14.02.2020 13:20:21</t>
  </si>
  <si>
    <t>14.02.2020 13:21:00</t>
  </si>
  <si>
    <t>14.02.2020 13:21:01</t>
  </si>
  <si>
    <t>14.02.2020 13:21:03</t>
  </si>
  <si>
    <t>14.02.2020 13:21:04</t>
  </si>
  <si>
    <t>14.02.2020 13:21:06</t>
  </si>
  <si>
    <t>14.02.2020 13:21:07</t>
  </si>
  <si>
    <t>14.02.2020 13:21:34</t>
  </si>
  <si>
    <t>14.02.2020 13:21:36</t>
  </si>
  <si>
    <t>14.02.2020 13:21:45</t>
  </si>
  <si>
    <t>14.02.2020 13:21:54</t>
  </si>
  <si>
    <t>14.02.2020 13:21:55</t>
  </si>
  <si>
    <t>14.02.2020 13:21:57</t>
  </si>
  <si>
    <t>14.02.2020 13:21:58</t>
  </si>
  <si>
    <t>14.02.2020 13:23:16</t>
  </si>
  <si>
    <t>14.02.2020 13:23:18</t>
  </si>
  <si>
    <t>14.02.2020 13:23:30</t>
  </si>
  <si>
    <t>14.02.2020 13:23:31</t>
  </si>
  <si>
    <t>14.02.2020 13:23:33</t>
  </si>
  <si>
    <t>14.02.2020 13:23:34</t>
  </si>
  <si>
    <t>14.02.2020 13:23:36</t>
  </si>
  <si>
    <t>14.02.2020 13:23:55</t>
  </si>
  <si>
    <t>14.02.2020 13:23:57</t>
  </si>
  <si>
    <t>14.02.2020 13:23:58</t>
  </si>
  <si>
    <t>14.02.2020 13:24:00</t>
  </si>
  <si>
    <t>14.02.2020 13:24:01</t>
  </si>
  <si>
    <t>14.02.2020 13:24:07</t>
  </si>
  <si>
    <t>14.02.2020 13:24:09</t>
  </si>
  <si>
    <t>14.02.2020 13:24:10</t>
  </si>
  <si>
    <t>14.02.2020 13:24:12</t>
  </si>
  <si>
    <t>14.02.2020 13:24:13</t>
  </si>
  <si>
    <t>14.02.2020 13:24:15</t>
  </si>
  <si>
    <t>14.02.2020 13:25:58</t>
  </si>
  <si>
    <t>14.02.2020 13:26:00</t>
  </si>
  <si>
    <t>14.02.2020 13:26:05</t>
  </si>
  <si>
    <t>14.02.2020 13:26:27</t>
  </si>
  <si>
    <t>14.02.2020 13:26:29</t>
  </si>
  <si>
    <t>14.02.2020 13:26:30</t>
  </si>
  <si>
    <t>14.02.2020 13:27:04</t>
  </si>
  <si>
    <t>14.02.2020 13:27:06</t>
  </si>
  <si>
    <t>14.02.2020 13:27:09</t>
  </si>
  <si>
    <t>14.02.2020 13:27:10</t>
  </si>
  <si>
    <t>14.02.2020 13:27:40</t>
  </si>
  <si>
    <t>14.02.2020 13:27:43</t>
  </si>
  <si>
    <t>14.02.2020 13:27:45</t>
  </si>
  <si>
    <t>14.02.2020 13:27:46</t>
  </si>
  <si>
    <t>14.02.2020 13:27:48</t>
  </si>
  <si>
    <t>14.02.2020 13:27:49</t>
  </si>
  <si>
    <t>14.02.2020 13:27:51</t>
  </si>
  <si>
    <t>14.02.2020 13:28:22</t>
  </si>
  <si>
    <t>14.02.2020 13:28:24</t>
  </si>
  <si>
    <t>14.02.2020 13:28:46</t>
  </si>
  <si>
    <t>14.02.2020 13:28:48</t>
  </si>
  <si>
    <t>14.02.2020 13:28:49</t>
  </si>
  <si>
    <t>14.02.2020 13:29:54</t>
  </si>
  <si>
    <t>14.02.2020 13:29:55</t>
  </si>
  <si>
    <t>14.02.2020 13:29:57</t>
  </si>
  <si>
    <t>14.02.2020 13:30:12</t>
  </si>
  <si>
    <t>14.02.2020 13:30:13</t>
  </si>
  <si>
    <t>14.02.2020 13:30:15</t>
  </si>
  <si>
    <t>14.02.2020 13:30:16</t>
  </si>
  <si>
    <t>14.02.2020 13:30:18</t>
  </si>
  <si>
    <t>14.02.2020 13:30:19</t>
  </si>
  <si>
    <t>14.02.2020 13:30:21</t>
  </si>
  <si>
    <t>14.02.2020 13:30:22</t>
  </si>
  <si>
    <t>14.02.2020 13:30:24</t>
  </si>
  <si>
    <t>14.02.2020 13:30:25</t>
  </si>
  <si>
    <t>14.02.2020 13:30:30</t>
  </si>
  <si>
    <t>14.02.2020 13:30:31</t>
  </si>
  <si>
    <t>14.02.2020 13:30:33</t>
  </si>
  <si>
    <t>14.02.2020 13:30:36</t>
  </si>
  <si>
    <t>14.02.2020 13:30:40</t>
  </si>
  <si>
    <t>14.02.2020 13:30:54</t>
  </si>
  <si>
    <t>14.02.2020 13:31:39</t>
  </si>
  <si>
    <t>14.02.2020 13:31:40</t>
  </si>
  <si>
    <t>14.02.2020 13:32:42</t>
  </si>
  <si>
    <t>14.02.2020 13:32:43</t>
  </si>
  <si>
    <t>14.02.2020 13:33:22</t>
  </si>
  <si>
    <t>14.02.2020 13:33:24</t>
  </si>
  <si>
    <t>14.02.2020 13:35:06</t>
  </si>
  <si>
    <t>14.02.2020 13:36:12</t>
  </si>
  <si>
    <t>14.02.2020 13:36:13</t>
  </si>
  <si>
    <t>14.02.2020 13:36:39</t>
  </si>
  <si>
    <t>14.02.2020 13:36:40</t>
  </si>
  <si>
    <t>14.02.2020 13:37:01</t>
  </si>
  <si>
    <t>14.02.2020 13:37:03</t>
  </si>
  <si>
    <t>14.02.2020 13:37:04</t>
  </si>
  <si>
    <t>14.02.2020 13:37:06</t>
  </si>
  <si>
    <t>14.02.2020 13:37:07</t>
  </si>
  <si>
    <t>14.02.2020 13:37:09</t>
  </si>
  <si>
    <t>14.02.2020 13:37:10</t>
  </si>
  <si>
    <t>14.02.2020 13:37:12</t>
  </si>
  <si>
    <t>14.02.2020 13:37:13</t>
  </si>
  <si>
    <t>14.02.2020 13:37:15</t>
  </si>
  <si>
    <t>14.02.2020 13:37:16</t>
  </si>
  <si>
    <t>14.02.2020 13:38:01</t>
  </si>
  <si>
    <t>14.02.2020 13:38:03</t>
  </si>
  <si>
    <t>14.02.2020 13:38:04</t>
  </si>
  <si>
    <t>14.02.2020 13:38:12</t>
  </si>
  <si>
    <t>14.02.2020 13:38:13</t>
  </si>
  <si>
    <t>14.02.2020 13:38:15</t>
  </si>
  <si>
    <t>14.02.2020 13:38:16</t>
  </si>
  <si>
    <t>14.02.2020 13:39:09</t>
  </si>
  <si>
    <t>14.02.2020 13:39:10</t>
  </si>
  <si>
    <t>14.02.2020 13:39:12</t>
  </si>
  <si>
    <t>14.02.2020 13:39:13</t>
  </si>
  <si>
    <t>14.02.2020 13:39:15</t>
  </si>
  <si>
    <t>14.02.2020 13:39:16</t>
  </si>
  <si>
    <t>14.02.2020 13:39:18</t>
  </si>
  <si>
    <t>14.02.2020 13:39:40</t>
  </si>
  <si>
    <t>14.02.2020 13:39:42</t>
  </si>
  <si>
    <t>14.02.2020 13:39:43</t>
  </si>
  <si>
    <t>14.02.2020 13:40:16</t>
  </si>
  <si>
    <t>14.02.2020 13:40:18</t>
  </si>
  <si>
    <t>14.02.2020 13:40:19</t>
  </si>
  <si>
    <t>14.02.2020 13:40:21</t>
  </si>
  <si>
    <t>14.02.2020 13:40:22</t>
  </si>
  <si>
    <t>14.02.2020 13:40:24</t>
  </si>
  <si>
    <t>14.02.2020 13:41:43</t>
  </si>
  <si>
    <t>14.02.2020 13:41:45</t>
  </si>
  <si>
    <t>14.02.2020 13:41:48</t>
  </si>
  <si>
    <t>14.02.2020 13:42:04</t>
  </si>
  <si>
    <t>14.02.2020 13:42:06</t>
  </si>
  <si>
    <t>14.02.2020 13:42:07</t>
  </si>
  <si>
    <t>14.02.2020 13:42:16</t>
  </si>
  <si>
    <t>14.02.2020 13:42:18</t>
  </si>
  <si>
    <t>14.02.2020 13:42:19</t>
  </si>
  <si>
    <t>14.02.2020 13:43:33</t>
  </si>
  <si>
    <t>14.02.2020 13:43:34</t>
  </si>
  <si>
    <t>14.02.2020 13:43:36</t>
  </si>
  <si>
    <t>14.02.2020 13:43:37</t>
  </si>
  <si>
    <t>14.02.2020 13:43:39</t>
  </si>
  <si>
    <t>14.02.2020 13:44:01</t>
  </si>
  <si>
    <t>14.02.2020 13:44:03</t>
  </si>
  <si>
    <t>14.02.2020 13:44:04</t>
  </si>
  <si>
    <t>14.02.2020 13:44:09</t>
  </si>
  <si>
    <t>14.02.2020 13:44:10</t>
  </si>
  <si>
    <t>14.02.2020 13:44:12</t>
  </si>
  <si>
    <t>14.02.2020 13:44:16</t>
  </si>
  <si>
    <t>14.02.2020 13:44:18</t>
  </si>
  <si>
    <t>14.02.2020 13:44:24</t>
  </si>
  <si>
    <t>14.02.2020 13:44:25</t>
  </si>
  <si>
    <t>14.02.2020 13:44:46</t>
  </si>
  <si>
    <t>14.02.2020 13:44:48</t>
  </si>
  <si>
    <t>14.02.2020 13:44:49</t>
  </si>
  <si>
    <t>14.02.2020 13:44:51</t>
  </si>
  <si>
    <t>14.02.2020 13:46:39</t>
  </si>
  <si>
    <t>14.02.2020 13:46:40</t>
  </si>
  <si>
    <t>14.02.2020 13:46:45</t>
  </si>
  <si>
    <t>14.02.2020 13:46:46</t>
  </si>
  <si>
    <t>14.02.2020 13:46:48</t>
  </si>
  <si>
    <t>14.02.2020 13:47:00</t>
  </si>
  <si>
    <t>14.02.2020 13:47:01</t>
  </si>
  <si>
    <t>14.02.2020 13:47:03</t>
  </si>
  <si>
    <t>14.02.2020 13:48:46</t>
  </si>
  <si>
    <t>14.02.2020 13:48:48</t>
  </si>
  <si>
    <t>14.02.2020 13:48:49</t>
  </si>
  <si>
    <t>14.02.2020 13:48:52</t>
  </si>
  <si>
    <t>14.02.2020 13:48:54</t>
  </si>
  <si>
    <t>14.02.2020 13:49:21</t>
  </si>
  <si>
    <t>14.02.2020 13:49:22</t>
  </si>
  <si>
    <t>14.02.2020 13:49:28</t>
  </si>
  <si>
    <t>14.02.2020 13:49:31</t>
  </si>
  <si>
    <t>14.02.2020 13:49:33</t>
  </si>
  <si>
    <t>14.02.2020 13:49:43</t>
  </si>
  <si>
    <t>14.02.2020 13:49:45</t>
  </si>
  <si>
    <t>14.02.2020 13:49:46</t>
  </si>
  <si>
    <t>14.02.2020 13:49:48</t>
  </si>
  <si>
    <t>14.02.2020 13:49:49</t>
  </si>
  <si>
    <t>14.02.2020 13:49:51</t>
  </si>
  <si>
    <t>14.02.2020 13:49:52</t>
  </si>
  <si>
    <t>14.02.2020 13:49:54</t>
  </si>
  <si>
    <t>14.02.2020 13:49:58</t>
  </si>
  <si>
    <t>14.02.2020 13:50:00</t>
  </si>
  <si>
    <t>14.02.2020 13:50:04</t>
  </si>
  <si>
    <t>14.02.2020 13:50:07</t>
  </si>
  <si>
    <t>14.02.2020 13:50:12</t>
  </si>
  <si>
    <t>14.02.2020 13:50:18</t>
  </si>
  <si>
    <t>14.02.2020 13:50:20</t>
  </si>
  <si>
    <t>14.02.2020 13:50:21</t>
  </si>
  <si>
    <t>14.02.2020 13:50:22</t>
  </si>
  <si>
    <t>14.02.2020 13:50:26</t>
  </si>
  <si>
    <t>14.02.2020 13:50:57</t>
  </si>
  <si>
    <t>14.02.2020 13:50:59</t>
  </si>
  <si>
    <t>14.02.2020 13:52:33</t>
  </si>
  <si>
    <t>14.02.2020 13:52:34</t>
  </si>
  <si>
    <t>14.02.2020 13:52:36</t>
  </si>
  <si>
    <t>14.02.2020 13:52:37</t>
  </si>
  <si>
    <t>14.02.2020 13:52:39</t>
  </si>
  <si>
    <t>14.02.2020 13:52:40</t>
  </si>
  <si>
    <t>14.02.2020 13:52:42</t>
  </si>
  <si>
    <t>14.02.2020 13:53:07</t>
  </si>
  <si>
    <t>14.02.2020 13:53:09</t>
  </si>
  <si>
    <t>14.02.2020 13:53:10</t>
  </si>
  <si>
    <t>14.02.2020 13:53:48</t>
  </si>
  <si>
    <t>14.02.2020 13:53:49</t>
  </si>
  <si>
    <t>14.02.2020 13:53:51</t>
  </si>
  <si>
    <t>14.02.2020 13:53:52</t>
  </si>
  <si>
    <t>14.02.2020 13:54:33</t>
  </si>
  <si>
    <t>14.02.2020 13:54:34</t>
  </si>
  <si>
    <t>14.02.2020 13:54:36</t>
  </si>
  <si>
    <t>14.02.2020 13:54:37</t>
  </si>
  <si>
    <t>14.02.2020 13:54:39</t>
  </si>
  <si>
    <t>14.02.2020 13:54:40</t>
  </si>
  <si>
    <t>14.02.2020 13:54:42</t>
  </si>
  <si>
    <t>14.02.2020 13:54:49</t>
  </si>
  <si>
    <t>14.02.2020 13:54:51</t>
  </si>
  <si>
    <t>14.02.2020 13:54:52</t>
  </si>
  <si>
    <t>14.02.2020 13:54:55</t>
  </si>
  <si>
    <t>14.02.2020 13:54:57</t>
  </si>
  <si>
    <t>14.02.2020 13:54:58</t>
  </si>
  <si>
    <t>14.02.2020 13:55:01</t>
  </si>
  <si>
    <t>14.02.2020 13:55:17</t>
  </si>
  <si>
    <t>14.02.2020 13:55:18</t>
  </si>
  <si>
    <t>14.02.2020 13:55:20</t>
  </si>
  <si>
    <t>14.02.2020 13:55:21</t>
  </si>
  <si>
    <t>14.02.2020 13:56:22</t>
  </si>
  <si>
    <t>14.02.2020 13:56:25</t>
  </si>
  <si>
    <t>14.02.2020 13:56:27</t>
  </si>
  <si>
    <t>14.02.2020 13:56:28</t>
  </si>
  <si>
    <t>14.02.2020 13:56:30</t>
  </si>
  <si>
    <t>14.02.2020 13:56:31</t>
  </si>
  <si>
    <t>14.02.2020 13:56:33</t>
  </si>
  <si>
    <t>14.02.2020 13:56:34</t>
  </si>
  <si>
    <t>14.02.2020 13:56:36</t>
  </si>
  <si>
    <t>14.02.2020 13:56:37</t>
  </si>
  <si>
    <t>14.02.2020 13:56:39</t>
  </si>
  <si>
    <t>14.02.2020 13:56:40</t>
  </si>
  <si>
    <t>14.02.2020 13:56:42</t>
  </si>
  <si>
    <t>14.02.2020 13:56:43</t>
  </si>
  <si>
    <t>14.02.2020 13:56:45</t>
  </si>
  <si>
    <t>14.02.2020 13:56:46</t>
  </si>
  <si>
    <t>14.02.2020 13:56:49</t>
  </si>
  <si>
    <t>14.02.2020 13:57:04</t>
  </si>
  <si>
    <t>14.02.2020 13:57:06</t>
  </si>
  <si>
    <t>14.02.2020 13:57:07</t>
  </si>
  <si>
    <t>14.02.2020 13:57:12</t>
  </si>
  <si>
    <t>14.02.2020 13:57:13</t>
  </si>
  <si>
    <t>14.02.2020 13:57:30</t>
  </si>
  <si>
    <t>14.02.2020 13:57:31</t>
  </si>
  <si>
    <t>14.02.2020 13:57:33</t>
  </si>
  <si>
    <t>14.02.2020 13:57:34</t>
  </si>
  <si>
    <t>14.02.2020 13:57:36</t>
  </si>
  <si>
    <t>14.02.2020 13:57:37</t>
  </si>
  <si>
    <t>14.02.2020 13:57:40</t>
  </si>
  <si>
    <t>14.02.2020 13:57:42</t>
  </si>
  <si>
    <t>14.02.2020 13:58:58</t>
  </si>
  <si>
    <t>14.02.2020 13:59:00</t>
  </si>
  <si>
    <t>14.02.2020 13:59:59</t>
  </si>
  <si>
    <t>14.02.2020 14:02:37</t>
  </si>
  <si>
    <t>14.02.2020 14:02:39</t>
  </si>
  <si>
    <t>14.02.2020 14:02:40</t>
  </si>
  <si>
    <t>14.02.2020 14:02:51</t>
  </si>
  <si>
    <t>14.02.2020 14:02:52</t>
  </si>
  <si>
    <t>14.02.2020 14:02:54</t>
  </si>
  <si>
    <t>14.02.2020 14:02:55</t>
  </si>
  <si>
    <t>14.02.2020 14:02:57</t>
  </si>
  <si>
    <t>14.02.2020 14:03:59</t>
  </si>
  <si>
    <t>14.02.2020 14:04:02</t>
  </si>
  <si>
    <t>14.02.2020 14:04:03</t>
  </si>
  <si>
    <t>14.02.2020 14:04:24</t>
  </si>
  <si>
    <t>14.02.2020 14:04:26</t>
  </si>
  <si>
    <t>14.02.2020 14:04:27</t>
  </si>
  <si>
    <t>14.02.2020 14:04:29</t>
  </si>
  <si>
    <t>14.02.2020 14:04:31</t>
  </si>
  <si>
    <t>14.02.2020 14:04:32</t>
  </si>
  <si>
    <t>14.02.2020 14:04:34</t>
  </si>
  <si>
    <t>14.02.2020 14:04:35</t>
  </si>
  <si>
    <t>14.02.2020 14:04:50</t>
  </si>
  <si>
    <t>14.02.2020 14:05:16</t>
  </si>
  <si>
    <t>14.02.2020 14:05:18</t>
  </si>
  <si>
    <t>14.02.2020 14:05:19</t>
  </si>
  <si>
    <t>14.02.2020 14:05:21</t>
  </si>
  <si>
    <t>14.02.2020 14:05:25</t>
  </si>
  <si>
    <t>14.02.2020 14:05:27</t>
  </si>
  <si>
    <t>14.02.2020 14:06:01</t>
  </si>
  <si>
    <t>14.02.2020 14:06:04</t>
  </si>
  <si>
    <t>14.02.2020 14:06:06</t>
  </si>
  <si>
    <t>14.02.2020 14:06:07</t>
  </si>
  <si>
    <t>14.02.2020 14:06:09</t>
  </si>
  <si>
    <t>14.02.2020 14:07:42</t>
  </si>
  <si>
    <t>14.02.2020 14:07:43</t>
  </si>
  <si>
    <t>14.02.2020 14:08:12</t>
  </si>
  <si>
    <t>14.02.2020 14:08:13</t>
  </si>
  <si>
    <t>14.02.2020 14:08:15</t>
  </si>
  <si>
    <t>14.02.2020 14:08:16</t>
  </si>
  <si>
    <t>14.02.2020 14:08:18</t>
  </si>
  <si>
    <t>14.02.2020 14:08:37</t>
  </si>
  <si>
    <t>14.02.2020 14:08:39</t>
  </si>
  <si>
    <t>14.02.2020 14:08:40</t>
  </si>
  <si>
    <t>14.02.2020 14:08:42</t>
  </si>
  <si>
    <t>14.02.2020 14:08:43</t>
  </si>
  <si>
    <t>14.02.2020 14:08:45</t>
  </si>
  <si>
    <t>14.02.2020 14:11:06</t>
  </si>
  <si>
    <t>14.02.2020 14:11:10</t>
  </si>
  <si>
    <t>14.02.2020 14:11:12</t>
  </si>
  <si>
    <t>14.02.2020 14:11:13</t>
  </si>
  <si>
    <t>14.02.2020 14:11:49</t>
  </si>
  <si>
    <t>14.02.2020 14:11:51</t>
  </si>
  <si>
    <t>14.02.2020 14:11:52</t>
  </si>
  <si>
    <t>14.02.2020 14:12:10</t>
  </si>
  <si>
    <t>14.02.2020 14:12:12</t>
  </si>
  <si>
    <t>14.02.2020 14:12:13</t>
  </si>
  <si>
    <t>14.02.2020 14:12:15</t>
  </si>
  <si>
    <t>14.02.2020 14:13:28</t>
  </si>
  <si>
    <t>14.02.2020 14:13:30</t>
  </si>
  <si>
    <t>14.02.2020 14:13:31</t>
  </si>
  <si>
    <t>14.02.2020 14:13:33</t>
  </si>
  <si>
    <t>14.02.2020 14:13:34</t>
  </si>
  <si>
    <t>14.02.2020 14:13:36</t>
  </si>
  <si>
    <t>14.02.2020 14:13:54</t>
  </si>
  <si>
    <t>14.02.2020 14:13:55</t>
  </si>
  <si>
    <t>14.02.2020 14:13:57</t>
  </si>
  <si>
    <t>14.02.2020 14:13:58</t>
  </si>
  <si>
    <t>14.02.2020 14:14:00</t>
  </si>
  <si>
    <t>14.02.2020 14:14:44</t>
  </si>
  <si>
    <t>14.02.2020 14:14:45</t>
  </si>
  <si>
    <t>14.02.2020 14:14:48</t>
  </si>
  <si>
    <t>14.02.2020 14:14:50</t>
  </si>
  <si>
    <t>14.02.2020 14:15:06</t>
  </si>
  <si>
    <t>14.02.2020 14:15:07</t>
  </si>
  <si>
    <t>14.02.2020 14:15:27</t>
  </si>
  <si>
    <t>14.02.2020 14:15:28</t>
  </si>
  <si>
    <t>14.02.2020 14:15:30</t>
  </si>
  <si>
    <t>14.02.2020 14:15:31</t>
  </si>
  <si>
    <t>14.02.2020 14:15:33</t>
  </si>
  <si>
    <t>14.02.2020 14:16:09</t>
  </si>
  <si>
    <t>14.02.2020 14:16:10</t>
  </si>
  <si>
    <t>14.02.2020 14:16:22</t>
  </si>
  <si>
    <t>14.02.2020 14:16:25</t>
  </si>
  <si>
    <t>14.02.2020 14:16:27</t>
  </si>
  <si>
    <t>14.02.2020 14:16:28</t>
  </si>
  <si>
    <t>14.02.2020 14:16:30</t>
  </si>
  <si>
    <t>14.02.2020 14:16:31</t>
  </si>
  <si>
    <t>14.02.2020 14:16:33</t>
  </si>
  <si>
    <t>14.02.2020 14:17:07</t>
  </si>
  <si>
    <t>14.02.2020 14:17:09</t>
  </si>
  <si>
    <t>14.02.2020 14:17:10</t>
  </si>
  <si>
    <t>14.02.2020 14:17:12</t>
  </si>
  <si>
    <t>14.02.2020 14:17:24</t>
  </si>
  <si>
    <t>14.02.2020 14:17:25</t>
  </si>
  <si>
    <t>14.02.2020 14:17:27</t>
  </si>
  <si>
    <t>14.02.2020 14:17:28</t>
  </si>
  <si>
    <t>14.02.2020 14:17:30</t>
  </si>
  <si>
    <t>14.02.2020 14:17:31</t>
  </si>
  <si>
    <t>14.02.2020 14:17:33</t>
  </si>
  <si>
    <t>14.02.2020 14:17:34</t>
  </si>
  <si>
    <t>14.02.2020 14:17:36</t>
  </si>
  <si>
    <t>14.02.2020 14:19:28</t>
  </si>
  <si>
    <t>14.02.2020 14:19:30</t>
  </si>
  <si>
    <t>14.02.2020 14:19:31</t>
  </si>
  <si>
    <t>14.02.2020 14:19:33</t>
  </si>
  <si>
    <t>14.02.2020 14:19:34</t>
  </si>
  <si>
    <t>14.02.2020 14:20:07</t>
  </si>
  <si>
    <t>14.02.2020 14:20:09</t>
  </si>
  <si>
    <t>14.02.2020 14:23:07</t>
  </si>
  <si>
    <t>14.02.2020 14:23:09</t>
  </si>
  <si>
    <t>14.02.2020 14:23:10</t>
  </si>
  <si>
    <t>14.02.2020 14:24:34</t>
  </si>
  <si>
    <t>14.02.2020 14:24:52</t>
  </si>
  <si>
    <t>14.02.2020 14:24:54</t>
  </si>
  <si>
    <t>14.02.2020 14:24:55</t>
  </si>
  <si>
    <t>14.02.2020 14:24:57</t>
  </si>
  <si>
    <t>14.02.2020 14:24:58</t>
  </si>
  <si>
    <t>14.02.2020 14:25:00</t>
  </si>
  <si>
    <t>14.02.2020 14:27:48</t>
  </si>
  <si>
    <t>14.02.2020 14:27:49</t>
  </si>
  <si>
    <t>14.02.2020 14:27:51</t>
  </si>
  <si>
    <t>14.02.2020 14:28:19</t>
  </si>
  <si>
    <t>14.02.2020 14:28:21</t>
  </si>
  <si>
    <t>14.02.2020 14:28:24</t>
  </si>
  <si>
    <t>14.02.2020 14:29:51</t>
  </si>
  <si>
    <t>14.02.2020 14:29:52</t>
  </si>
  <si>
    <t>14.02.2020 14:29:54</t>
  </si>
  <si>
    <t>14.02.2020 14:30:10</t>
  </si>
  <si>
    <t>14.02.2020 14:30:12</t>
  </si>
  <si>
    <t>14.02.2020 14:30:13</t>
  </si>
  <si>
    <t>14.02.2020 14:30:45</t>
  </si>
  <si>
    <t>14.02.2020 14:30:46</t>
  </si>
  <si>
    <t>14.02.2020 14:30:51</t>
  </si>
  <si>
    <t>14.02.2020 14:31:09</t>
  </si>
  <si>
    <t>14.02.2020 14:31:10</t>
  </si>
  <si>
    <t>14.02.2020 14:31:12</t>
  </si>
  <si>
    <t>14.02.2020 14:31:13</t>
  </si>
  <si>
    <t>14.02.2020 14:31:18</t>
  </si>
  <si>
    <t>14.02.2020 14:31:22</t>
  </si>
  <si>
    <t>14.02.2020 14:31:24</t>
  </si>
  <si>
    <t>14.02.2020 14:31:27</t>
  </si>
  <si>
    <t>14.02.2020 14:31:49</t>
  </si>
  <si>
    <t>14.02.2020 14:31:51</t>
  </si>
  <si>
    <t>14.02.2020 14:32:39</t>
  </si>
  <si>
    <t>14.02.2020 14:32:40</t>
  </si>
  <si>
    <t>14.02.2020 14:32:42</t>
  </si>
  <si>
    <t>14.02.2020 14:32:43</t>
  </si>
  <si>
    <t>14.02.2020 14:33:09</t>
  </si>
  <si>
    <t>14.02.2020 14:33:10</t>
  </si>
  <si>
    <t>14.02.2020 14:33:12</t>
  </si>
  <si>
    <t>14.02.2020 14:33:15</t>
  </si>
  <si>
    <t>14.02.2020 14:33:16</t>
  </si>
  <si>
    <t>14.02.2020 14:33:18</t>
  </si>
  <si>
    <t>14.02.2020 14:33:19</t>
  </si>
  <si>
    <t>14.02.2020 14:33:27</t>
  </si>
  <si>
    <t>14.02.2020 14:33:28</t>
  </si>
  <si>
    <t>14.02.2020 14:33:30</t>
  </si>
  <si>
    <t>14.02.2020 14:33:31</t>
  </si>
  <si>
    <t>14.02.2020 14:33:33</t>
  </si>
  <si>
    <t>14.02.2020 14:33:34</t>
  </si>
  <si>
    <t>14.02.2020 14:33:36</t>
  </si>
  <si>
    <t>14.02.2020 14:33:37</t>
  </si>
  <si>
    <t>14.02.2020 14:33:39</t>
  </si>
  <si>
    <t>14.02.2020 14:33:40</t>
  </si>
  <si>
    <t>14.02.2020 14:34:00</t>
  </si>
  <si>
    <t>14.02.2020 14:34:01</t>
  </si>
  <si>
    <t>14.02.2020 14:34:03</t>
  </si>
  <si>
    <t>14.02.2020 14:34:04</t>
  </si>
  <si>
    <t>14.02.2020 14:34:06</t>
  </si>
  <si>
    <t>14.02.2020 14:34:07</t>
  </si>
  <si>
    <t>14.02.2020 14:34:09</t>
  </si>
  <si>
    <t>14.02.2020 14:34:21</t>
  </si>
  <si>
    <t>14.02.2020 14:34:22</t>
  </si>
  <si>
    <t>14.02.2020 14:34:40</t>
  </si>
  <si>
    <t>14.02.2020 14:34:42</t>
  </si>
  <si>
    <t>14.02.2020 14:34:43</t>
  </si>
  <si>
    <t>14.02.2020 14:34:45</t>
  </si>
  <si>
    <t>14.02.2020 14:35:30</t>
  </si>
  <si>
    <t>14.02.2020 14:35:31</t>
  </si>
  <si>
    <t>14.02.2020 14:35:33</t>
  </si>
  <si>
    <t>14.02.2020 14:35:34</t>
  </si>
  <si>
    <t>14.02.2020 14:37:48</t>
  </si>
  <si>
    <t>14.02.2020 14:37:49</t>
  </si>
  <si>
    <t>14.02.2020 14:37:51</t>
  </si>
  <si>
    <t>14.02.2020 14:39:24</t>
  </si>
  <si>
    <t>14.02.2020 14:39:25</t>
  </si>
  <si>
    <t>14.02.2020 14:39:58</t>
  </si>
  <si>
    <t>14.02.2020 14:40:00</t>
  </si>
  <si>
    <t>14.02.2020 14:40:02</t>
  </si>
  <si>
    <t>14.02.2020 14:40:45</t>
  </si>
  <si>
    <t>14.02.2020 14:40:47</t>
  </si>
  <si>
    <t>14.02.2020 14:40:50</t>
  </si>
  <si>
    <t>14.02.2020 14:41:09</t>
  </si>
  <si>
    <t>14.02.2020 14:41:10</t>
  </si>
  <si>
    <t>14.02.2020 14:41:54</t>
  </si>
  <si>
    <t>14.02.2020 14:41:55</t>
  </si>
  <si>
    <t>14.02.2020 14:41:57</t>
  </si>
  <si>
    <t>14.02.2020 14:41:58</t>
  </si>
  <si>
    <t>14.02.2020 14:43:00</t>
  </si>
  <si>
    <t>14.02.2020 14:43:01</t>
  </si>
  <si>
    <t>14.02.2020 14:43:04</t>
  </si>
  <si>
    <t>14.02.2020 14:43:07</t>
  </si>
  <si>
    <t>14.02.2020 14:43:09</t>
  </si>
  <si>
    <t>14.02.2020 14:43:31</t>
  </si>
  <si>
    <t>14.02.2020 14:43:33</t>
  </si>
  <si>
    <t>14.02.2020 14:43:34</t>
  </si>
  <si>
    <t>14.02.2020 14:43:36</t>
  </si>
  <si>
    <t>14.02.2020 14:43:37</t>
  </si>
  <si>
    <t>14.02.2020 14:43:39</t>
  </si>
  <si>
    <t>14.02.2020 14:43:45</t>
  </si>
  <si>
    <t>14.02.2020 14:43:46</t>
  </si>
  <si>
    <t>14.02.2020 14:43:48</t>
  </si>
  <si>
    <t>14.02.2020 14:43:49</t>
  </si>
  <si>
    <t>14.02.2020 14:43:51</t>
  </si>
  <si>
    <t>14.02.2020 14:44:25</t>
  </si>
  <si>
    <t>14.02.2020 14:44:27</t>
  </si>
  <si>
    <t>14.02.2020 14:44:28</t>
  </si>
  <si>
    <t>14.02.2020 14:44:30</t>
  </si>
  <si>
    <t>14.02.2020 14:44:34</t>
  </si>
  <si>
    <t>14.02.2020 14:44:36</t>
  </si>
  <si>
    <t>14.02.2020 14:44:37</t>
  </si>
  <si>
    <t>14.02.2020 14:47:01</t>
  </si>
  <si>
    <t>14.02.2020 14:47:03</t>
  </si>
  <si>
    <t>14.02.2020 14:47:13</t>
  </si>
  <si>
    <t>14.02.2020 14:47:15</t>
  </si>
  <si>
    <t>14.02.2020 14:47:16</t>
  </si>
  <si>
    <t>14.02.2020 14:47:18</t>
  </si>
  <si>
    <t>14.02.2020 14:47:19</t>
  </si>
  <si>
    <t>14.02.2020 14:47:51</t>
  </si>
  <si>
    <t>14.02.2020 14:47:52</t>
  </si>
  <si>
    <t>14.02.2020 14:47:54</t>
  </si>
  <si>
    <t>14.02.2020 14:47:55</t>
  </si>
  <si>
    <t>14.02.2020 14:47:57</t>
  </si>
  <si>
    <t>14.02.2020 14:47:58</t>
  </si>
  <si>
    <t>14.02.2020 14:48:01</t>
  </si>
  <si>
    <t>14.02.2020 14:48:09</t>
  </si>
  <si>
    <t>14.02.2020 14:48:12</t>
  </si>
  <si>
    <t>14.02.2020 14:48:14</t>
  </si>
  <si>
    <t>14.02.2020 14:48:36</t>
  </si>
  <si>
    <t>14.02.2020 14:48:42</t>
  </si>
  <si>
    <t>14.02.2020 14:49:10</t>
  </si>
  <si>
    <t>14.02.2020 14:49:12</t>
  </si>
  <si>
    <t>14.02.2020 14:49:13</t>
  </si>
  <si>
    <t>14.02.2020 14:49:16</t>
  </si>
  <si>
    <t>14.02.2020 14:50:27</t>
  </si>
  <si>
    <t>14.02.2020 14:50:28</t>
  </si>
  <si>
    <t>14.02.2020 14:50:30</t>
  </si>
  <si>
    <t>14.02.2020 14:50:31</t>
  </si>
  <si>
    <t>14.02.2020 14:50:34</t>
  </si>
  <si>
    <t>14.02.2020 14:50:39</t>
  </si>
  <si>
    <t>14.02.2020 14:50:40</t>
  </si>
  <si>
    <t>14.02.2020 14:50:42</t>
  </si>
  <si>
    <t>14.02.2020 14:50:43</t>
  </si>
  <si>
    <t>14.02.2020 14:50:45</t>
  </si>
  <si>
    <t>14.02.2020 14:50:48</t>
  </si>
  <si>
    <t>14.02.2020 14:52:57</t>
  </si>
  <si>
    <t>14.02.2020 14:52:59</t>
  </si>
  <si>
    <t>14.02.2020 14:53:12</t>
  </si>
  <si>
    <t>14.02.2020 14:53:14</t>
  </si>
  <si>
    <t>14.02.2020 14:53:15</t>
  </si>
  <si>
    <t>14.02.2020 14:53:17</t>
  </si>
  <si>
    <t>14.02.2020 14:53:18</t>
  </si>
  <si>
    <t>14.02.2020 14:53:44</t>
  </si>
  <si>
    <t>14.02.2020 14:53:45</t>
  </si>
  <si>
    <t>14.02.2020 14:53:47</t>
  </si>
  <si>
    <t>14.02.2020 14:53:54</t>
  </si>
  <si>
    <t>14.02.2020 14:53:56</t>
  </si>
  <si>
    <t>14.02.2020 14:53:57</t>
  </si>
  <si>
    <t>14.02.2020 14:53:59</t>
  </si>
  <si>
    <t>14.02.2020 14:54:00</t>
  </si>
  <si>
    <t>14.02.2020 14:54:02</t>
  </si>
  <si>
    <t>14.02.2020 14:54:34</t>
  </si>
  <si>
    <t>14.02.2020 14:54:35</t>
  </si>
  <si>
    <t>14.02.2020 14:54:37</t>
  </si>
  <si>
    <t>14.02.2020 14:54:38</t>
  </si>
  <si>
    <t>14.02.2020 14:55:37</t>
  </si>
  <si>
    <t>14.02.2020 14:55:40</t>
  </si>
  <si>
    <t>14.02.2020 14:55:42</t>
  </si>
  <si>
    <t>14.02.2020 14:55:48</t>
  </si>
  <si>
    <t>14.02.2020 14:55:49</t>
  </si>
  <si>
    <t>14.02.2020 14:55:51</t>
  </si>
  <si>
    <t>14.02.2020 14:55:52</t>
  </si>
  <si>
    <t>14.02.2020 14:56:48</t>
  </si>
  <si>
    <t>14.02.2020 14:57:13</t>
  </si>
  <si>
    <t>14.02.2020 14:57:15</t>
  </si>
  <si>
    <t>14.02.2020 14:57:18</t>
  </si>
  <si>
    <t>14.02.2020 14:57:19</t>
  </si>
  <si>
    <t>14.02.2020 14:58:15</t>
  </si>
  <si>
    <t>14.02.2020 14:58:16</t>
  </si>
  <si>
    <t>14.02.2020 14:58:18</t>
  </si>
  <si>
    <t>14.02.2020 14:58:19</t>
  </si>
  <si>
    <t>14.02.2020 14:58:21</t>
  </si>
  <si>
    <t>14.02.2020 14:58:25</t>
  </si>
  <si>
    <t>14.02.2020 14:58:27</t>
  </si>
  <si>
    <t>14.02.2020 14:58:28</t>
  </si>
  <si>
    <t>14.02.2020 14:58:30</t>
  </si>
  <si>
    <t>14.02.2020 14:58:31</t>
  </si>
  <si>
    <t>14.02.2020 14:58:33</t>
  </si>
  <si>
    <t>14.02.2020 14:58:36</t>
  </si>
  <si>
    <t>14.02.2020 14:58:37</t>
  </si>
  <si>
    <t>14.02.2020 14:58:39</t>
  </si>
  <si>
    <t>14.02.2020 14:58:40</t>
  </si>
  <si>
    <t>14.02.2020 14:58:42</t>
  </si>
  <si>
    <t>14.02.2020 14:58:43</t>
  </si>
  <si>
    <t>14.02.2020 14:58:45</t>
  </si>
  <si>
    <t>14.02.2020 14:59:15</t>
  </si>
  <si>
    <t>14.02.2020 14:59:16</t>
  </si>
  <si>
    <t>14.02.2020 14:59:18</t>
  </si>
  <si>
    <t>14.02.2020 14:59:19</t>
  </si>
  <si>
    <t>14.02.2020 14:59:21</t>
  </si>
  <si>
    <t>14.02.2020 14:59:22</t>
  </si>
  <si>
    <t>14.02.2020 15:00:19</t>
  </si>
  <si>
    <t>14.02.2020 15:00:22</t>
  </si>
  <si>
    <t>14.02.2020 15:00:24</t>
  </si>
  <si>
    <t>14.02.2020 15:00:25</t>
  </si>
  <si>
    <t>14.02.2020 15:00:27</t>
  </si>
  <si>
    <t>14.02.2020 15:00:28</t>
  </si>
  <si>
    <t>14.02.2020 15:00:30</t>
  </si>
  <si>
    <t>14.02.2020 15:00:40</t>
  </si>
  <si>
    <t>14.02.2020 15:01:37</t>
  </si>
  <si>
    <t>14.02.2020 15:01:39</t>
  </si>
  <si>
    <t>14.02.2020 15:01:40</t>
  </si>
  <si>
    <t>14.02.2020 15:01:42</t>
  </si>
  <si>
    <t>14.02.2020 15:01:43</t>
  </si>
  <si>
    <t>14.02.2020 15:03:45</t>
  </si>
  <si>
    <t>14.02.2020 15:03:46</t>
  </si>
  <si>
    <t>14.02.2020 15:03:48</t>
  </si>
  <si>
    <t>14.02.2020 15:03:51</t>
  </si>
  <si>
    <t>14.02.2020 15:05:06</t>
  </si>
  <si>
    <t>14.02.2020 15:08:09</t>
  </si>
  <si>
    <t>14.02.2020 15:08:10</t>
  </si>
  <si>
    <t>14.02.2020 15:08:12</t>
  </si>
  <si>
    <t>14.02.2020 15:08:13</t>
  </si>
  <si>
    <t>14.02.2020 15:08:16</t>
  </si>
  <si>
    <t>14.02.2020 15:08:18</t>
  </si>
  <si>
    <t>14.02.2020 15:08:21</t>
  </si>
  <si>
    <t>14.02.2020 15:08:30</t>
  </si>
  <si>
    <t>14.02.2020 15:08:31</t>
  </si>
  <si>
    <t>14.02.2020 15:08:33</t>
  </si>
  <si>
    <t>14.02.2020 15:08:55</t>
  </si>
  <si>
    <t>14.02.2020 15:08:58</t>
  </si>
  <si>
    <t>14.02.2020 15:09:00</t>
  </si>
  <si>
    <t>14.02.2020 15:09:01</t>
  </si>
  <si>
    <t>14.02.2020 15:09:03</t>
  </si>
  <si>
    <t>14.02.2020 15:09:04</t>
  </si>
  <si>
    <t>14.02.2020 15:09:06</t>
  </si>
  <si>
    <t>14.02.2020 15:10:52</t>
  </si>
  <si>
    <t>14.02.2020 15:10:54</t>
  </si>
  <si>
    <t>14.02.2020 15:10:57</t>
  </si>
  <si>
    <t>14.02.2020 15:10:58</t>
  </si>
  <si>
    <t>14.02.2020 15:11:00</t>
  </si>
  <si>
    <t>14.02.2020 15:11:01</t>
  </si>
  <si>
    <t>14.02.2020 15:11:03</t>
  </si>
  <si>
    <t>14.02.2020 15:11:04</t>
  </si>
  <si>
    <t>14.02.2020 15:11:06</t>
  </si>
  <si>
    <t>14.02.2020 15:11:32</t>
  </si>
  <si>
    <t>14.02.2020 15:11:33</t>
  </si>
  <si>
    <t>14.02.2020 15:11:35</t>
  </si>
  <si>
    <t>14.02.2020 15:11:36</t>
  </si>
  <si>
    <t>14.02.2020 15:11:48</t>
  </si>
  <si>
    <t>14.02.2020 15:11:50</t>
  </si>
  <si>
    <t>14.02.2020 15:11:51</t>
  </si>
  <si>
    <t>14.02.2020 15:11:53</t>
  </si>
  <si>
    <t>14.02.2020 15:11:54</t>
  </si>
  <si>
    <t>14.02.2020 15:13:21</t>
  </si>
  <si>
    <t>14.02.2020 15:13:22</t>
  </si>
  <si>
    <t>14.02.2020 15:13:24</t>
  </si>
  <si>
    <t>14.02.2020 15:13:25</t>
  </si>
  <si>
    <t>14.02.2020 15:13:27</t>
  </si>
  <si>
    <t>14.02.2020 15:13:28</t>
  </si>
  <si>
    <t>14.02.2020 15:13:30</t>
  </si>
  <si>
    <t>14.02.2020 15:13:45</t>
  </si>
  <si>
    <t>14.02.2020 15:13:46</t>
  </si>
  <si>
    <t>14.02.2020 15:13:48</t>
  </si>
  <si>
    <t>14.02.2020 15:13:49</t>
  </si>
  <si>
    <t>14.02.2020 15:14:00</t>
  </si>
  <si>
    <t>14.02.2020 15:14:01</t>
  </si>
  <si>
    <t>14.02.2020 15:14:03</t>
  </si>
  <si>
    <t>14.02.2020 15:14:04</t>
  </si>
  <si>
    <t>14.02.2020 15:14:07</t>
  </si>
  <si>
    <t>14.02.2020 15:14:37</t>
  </si>
  <si>
    <t>14.02.2020 15:14:39</t>
  </si>
  <si>
    <t>14.02.2020 15:14:40</t>
  </si>
  <si>
    <t>14.02.2020 15:14:42</t>
  </si>
  <si>
    <t>14.02.2020 15:14:43</t>
  </si>
  <si>
    <t>14.02.2020 15:15:57</t>
  </si>
  <si>
    <t>14.02.2020 15:16:34</t>
  </si>
  <si>
    <t>14.02.2020 15:16:36</t>
  </si>
  <si>
    <t>14.02.2020 15:16:58</t>
  </si>
  <si>
    <t>14.02.2020 15:17:00</t>
  </si>
  <si>
    <t>14.02.2020 15:17:02</t>
  </si>
  <si>
    <t>14.02.2020 15:17:24</t>
  </si>
  <si>
    <t>14.02.2020 15:17:26</t>
  </si>
  <si>
    <t>14.02.2020 15:17:30</t>
  </si>
  <si>
    <t>14.02.2020 15:17:36</t>
  </si>
  <si>
    <t>14.02.2020 15:17:38</t>
  </si>
  <si>
    <t>14.02.2020 15:17:41</t>
  </si>
  <si>
    <t>14.02.2020 15:17:42</t>
  </si>
  <si>
    <t>14.02.2020 15:17:44</t>
  </si>
  <si>
    <t>14.02.2020 15:17:45</t>
  </si>
  <si>
    <t>14.02.2020 15:17:47</t>
  </si>
  <si>
    <t>14.02.2020 15:17:48</t>
  </si>
  <si>
    <t>14.02.2020 15:17:50</t>
  </si>
  <si>
    <t>14.02.2020 15:17:51</t>
  </si>
  <si>
    <t>14.02.2020 15:17:54</t>
  </si>
  <si>
    <t>14.02.2020 15:17:56</t>
  </si>
  <si>
    <t>14.02.2020 15:18:15</t>
  </si>
  <si>
    <t>14.02.2020 15:18:16</t>
  </si>
  <si>
    <t>14.02.2020 15:18:18</t>
  </si>
  <si>
    <t>14.02.2020 15:18:24</t>
  </si>
  <si>
    <t>14.02.2020 15:18:25</t>
  </si>
  <si>
    <t>14.02.2020 15:18:27</t>
  </si>
  <si>
    <t>14.02.2020 15:18:28</t>
  </si>
  <si>
    <t>14.02.2020 15:18:30</t>
  </si>
  <si>
    <t>14.02.2020 15:18:31</t>
  </si>
  <si>
    <t>14.02.2020 15:18:39</t>
  </si>
  <si>
    <t>14.02.2020 15:18:40</t>
  </si>
  <si>
    <t>14.02.2020 15:18:42</t>
  </si>
  <si>
    <t>14.02.2020 15:18:43</t>
  </si>
  <si>
    <t>14.02.2020 15:18:45</t>
  </si>
  <si>
    <t>14.02.2020 15:18:46</t>
  </si>
  <si>
    <t>14.02.2020 15:18:48</t>
  </si>
  <si>
    <t>14.02.2020 15:18:49</t>
  </si>
  <si>
    <t>14.02.2020 15:19:36</t>
  </si>
  <si>
    <t>14.02.2020 15:19:37</t>
  </si>
  <si>
    <t>14.02.2020 15:19:39</t>
  </si>
  <si>
    <t>14.02.2020 15:19:40</t>
  </si>
  <si>
    <t>14.02.2020 15:19:42</t>
  </si>
  <si>
    <t>14.02.2020 15:20:27</t>
  </si>
  <si>
    <t>14.02.2020 15:20:28</t>
  </si>
  <si>
    <t>14.02.2020 15:20:30</t>
  </si>
  <si>
    <t>14.02.2020 15:20:31</t>
  </si>
  <si>
    <t>14.02.2020 15:20:33</t>
  </si>
  <si>
    <t>14.02.2020 15:22:07</t>
  </si>
  <si>
    <t>14.02.2020 15:22:09</t>
  </si>
  <si>
    <t>14.02.2020 15:22:10</t>
  </si>
  <si>
    <t>14.02.2020 15:22:12</t>
  </si>
  <si>
    <t>14.02.2020 15:24:33</t>
  </si>
  <si>
    <t>14.02.2020 15:24:34</t>
  </si>
  <si>
    <t>14.02.2020 15:24:36</t>
  </si>
  <si>
    <t>14.02.2020 15:24:37</t>
  </si>
  <si>
    <t>14.02.2020 15:25:19</t>
  </si>
  <si>
    <t>14.02.2020 15:25:21</t>
  </si>
  <si>
    <t>14.02.2020 15:26:48</t>
  </si>
  <si>
    <t>14.02.2020 15:26:49</t>
  </si>
  <si>
    <t>14.02.2020 15:26:51</t>
  </si>
  <si>
    <t>14.02.2020 15:26:52</t>
  </si>
  <si>
    <t>14.02.2020 15:26:54</t>
  </si>
  <si>
    <t>14.02.2020 15:26:55</t>
  </si>
  <si>
    <t>14.02.2020 15:26:57</t>
  </si>
  <si>
    <t>14.02.2020 15:26:58</t>
  </si>
  <si>
    <t>14.02.2020 15:27:07</t>
  </si>
  <si>
    <t>14.02.2020 15:27:09</t>
  </si>
  <si>
    <t>14.02.2020 15:27:18</t>
  </si>
  <si>
    <t>14.02.2020 15:27:21</t>
  </si>
  <si>
    <t>14.02.2020 15:27:23</t>
  </si>
  <si>
    <t>14.02.2020 15:27:26</t>
  </si>
  <si>
    <t>14.02.2020 15:27:27</t>
  </si>
  <si>
    <t>14.02.2020 15:27:29</t>
  </si>
  <si>
    <t>14.02.2020 15:27:57</t>
  </si>
  <si>
    <t>14.02.2020 15:28:00</t>
  </si>
  <si>
    <t>14.02.2020 15:28:01</t>
  </si>
  <si>
    <t>14.02.2020 15:28:21</t>
  </si>
  <si>
    <t>14.02.2020 15:28:22</t>
  </si>
  <si>
    <t>14.02.2020 15:29:45</t>
  </si>
  <si>
    <t>14.02.2020 15:29:46</t>
  </si>
  <si>
    <t>14.02.2020 15:29:48</t>
  </si>
  <si>
    <t>14.02.2020 15:30:03</t>
  </si>
  <si>
    <t>14.02.2020 15:30:04</t>
  </si>
  <si>
    <t>14.02.2020 15:30:06</t>
  </si>
  <si>
    <t>14.02.2020 15:30:07</t>
  </si>
  <si>
    <t>14.02.2020 15:30:09</t>
  </si>
  <si>
    <t>14.02.2020 15:30:10</t>
  </si>
  <si>
    <t>14.02.2020 15:30:12</t>
  </si>
  <si>
    <t>14.02.2020 15:30:13</t>
  </si>
  <si>
    <t>14.02.2020 15:31:27</t>
  </si>
  <si>
    <t>14.02.2020 15:31:28</t>
  </si>
  <si>
    <t>14.02.2020 15:31:30</t>
  </si>
  <si>
    <t>14.02.2020 15:31:31</t>
  </si>
  <si>
    <t>14.02.2020 15:31:33</t>
  </si>
  <si>
    <t>14.02.2020 15:31:34</t>
  </si>
  <si>
    <t>14.02.2020 15:31:57</t>
  </si>
  <si>
    <t>14.02.2020 15:31:58</t>
  </si>
  <si>
    <t>14.02.2020 15:32:00</t>
  </si>
  <si>
    <t>14.02.2020 15:33:58</t>
  </si>
  <si>
    <t>14.02.2020 15:34:01</t>
  </si>
  <si>
    <t>14.02.2020 15:34:03</t>
  </si>
  <si>
    <t>14.02.2020 15:34:05</t>
  </si>
  <si>
    <t>14.02.2020 15:34:06</t>
  </si>
  <si>
    <t>14.02.2020 15:34:08</t>
  </si>
  <si>
    <t>14.02.2020 15:34:09</t>
  </si>
  <si>
    <t>14.02.2020 15:34:11</t>
  </si>
  <si>
    <t>14.02.2020 15:34:14</t>
  </si>
  <si>
    <t>14.02.2020 15:34:15</t>
  </si>
  <si>
    <t>14.02.2020 15:34:17</t>
  </si>
  <si>
    <t>14.02.2020 15:34:18</t>
  </si>
  <si>
    <t>14.02.2020 15:34:36</t>
  </si>
  <si>
    <t>14.02.2020 15:34:38</t>
  </si>
  <si>
    <t>14.02.2020 15:34:39</t>
  </si>
  <si>
    <t>14.02.2020 15:35:04</t>
  </si>
  <si>
    <t>14.02.2020 15:35:07</t>
  </si>
  <si>
    <t>14.02.2020 15:35:25</t>
  </si>
  <si>
    <t>14.02.2020 15:35:27</t>
  </si>
  <si>
    <t>14.02.2020 15:35:28</t>
  </si>
  <si>
    <t>14.02.2020 15:35:30</t>
  </si>
  <si>
    <t>14.02.2020 15:35:31</t>
  </si>
  <si>
    <t>14.02.2020 15:35:33</t>
  </si>
  <si>
    <t>14.02.2020 15:35:34</t>
  </si>
  <si>
    <t>14.02.2020 15:35:57</t>
  </si>
  <si>
    <t>14.02.2020 15:35:58</t>
  </si>
  <si>
    <t>14.02.2020 15:36:10</t>
  </si>
  <si>
    <t>14.02.2020 15:36:12</t>
  </si>
  <si>
    <t>14.02.2020 15:36:14</t>
  </si>
  <si>
    <t>14.02.2020 15:36:59</t>
  </si>
  <si>
    <t>14.02.2020 15:37:00</t>
  </si>
  <si>
    <t>14.02.2020 15:37:02</t>
  </si>
  <si>
    <t>14.02.2020 15:37:03</t>
  </si>
  <si>
    <t>14.02.2020 15:37:05</t>
  </si>
  <si>
    <t>14.02.2020 15:37:06</t>
  </si>
  <si>
    <t>14.02.2020 15:37:18</t>
  </si>
  <si>
    <t>14.02.2020 15:37:20</t>
  </si>
  <si>
    <t>14.02.2020 15:38:42</t>
  </si>
  <si>
    <t>14.02.2020 15:38:43</t>
  </si>
  <si>
    <t>14.02.2020 15:38:45</t>
  </si>
  <si>
    <t>14.02.2020 15:38:46</t>
  </si>
  <si>
    <t>14.02.2020 15:38:48</t>
  </si>
  <si>
    <t>14.02.2020 15:38:51</t>
  </si>
  <si>
    <t>14.02.2020 15:38:52</t>
  </si>
  <si>
    <t>14.02.2020 15:38:57</t>
  </si>
  <si>
    <t>14.02.2020 15:40:13</t>
  </si>
  <si>
    <t>14.02.2020 15:40:15</t>
  </si>
  <si>
    <t>14.02.2020 15:40:16</t>
  </si>
  <si>
    <t>14.02.2020 15:40:18</t>
  </si>
  <si>
    <t>14.02.2020 15:40:34</t>
  </si>
  <si>
    <t>14.02.2020 15:40:36</t>
  </si>
  <si>
    <t>14.02.2020 15:40:37</t>
  </si>
  <si>
    <t>14.02.2020 15:40:39</t>
  </si>
  <si>
    <t>14.02.2020 15:40:40</t>
  </si>
  <si>
    <t>14.02.2020 15:40:42</t>
  </si>
  <si>
    <t>14.02.2020 15:41:06</t>
  </si>
  <si>
    <t>14.02.2020 15:41:07</t>
  </si>
  <si>
    <t>14.02.2020 15:41:54</t>
  </si>
  <si>
    <t>14.02.2020 15:41:55</t>
  </si>
  <si>
    <t>14.02.2020 15:41:57</t>
  </si>
  <si>
    <t>14.02.2020 15:41:58</t>
  </si>
  <si>
    <t>14.02.2020 15:42:00</t>
  </si>
  <si>
    <t>14.02.2020 15:42:15</t>
  </si>
  <si>
    <t>14.02.2020 15:42:18</t>
  </si>
  <si>
    <t>14.02.2020 15:43:36</t>
  </si>
  <si>
    <t>14.02.2020 15:43:39</t>
  </si>
  <si>
    <t>14.02.2020 15:43:40</t>
  </si>
  <si>
    <t>14.02.2020 15:43:42</t>
  </si>
  <si>
    <t>14.02.2020 15:43:43</t>
  </si>
  <si>
    <t>14.02.2020 15:43:45</t>
  </si>
  <si>
    <t>14.02.2020 15:44:39</t>
  </si>
  <si>
    <t>14.02.2020 15:44:40</t>
  </si>
  <si>
    <t>14.02.2020 15:44:42</t>
  </si>
  <si>
    <t>14.02.2020 15:44:43</t>
  </si>
  <si>
    <t>14.02.2020 15:44:45</t>
  </si>
  <si>
    <t>14.02.2020 15:44:46</t>
  </si>
  <si>
    <t>14.02.2020 15:44:48</t>
  </si>
  <si>
    <t>14.02.2020 15:44:49</t>
  </si>
  <si>
    <t>14.02.2020 15:45:45</t>
  </si>
  <si>
    <t>14.02.2020 15:45:46</t>
  </si>
  <si>
    <t>14.02.2020 15:45:48</t>
  </si>
  <si>
    <t>14.02.2020 15:47:25</t>
  </si>
  <si>
    <t>14.02.2020 15:47:27</t>
  </si>
  <si>
    <t>14.02.2020 15:47:33</t>
  </si>
  <si>
    <t>14.02.2020 15:48:10</t>
  </si>
  <si>
    <t>14.02.2020 15:48:12</t>
  </si>
  <si>
    <t>14.02.2020 15:49:22</t>
  </si>
  <si>
    <t>14.02.2020 15:49:31</t>
  </si>
  <si>
    <t>14.02.2020 15:49:33</t>
  </si>
  <si>
    <t>14.02.2020 15:49:34</t>
  </si>
  <si>
    <t>14.02.2020 15:50:10</t>
  </si>
  <si>
    <t>14.02.2020 15:50:12</t>
  </si>
  <si>
    <t>14.02.2020 15:50:36</t>
  </si>
  <si>
    <t>14.02.2020 15:50:37</t>
  </si>
  <si>
    <t>14.02.2020 15:50:39</t>
  </si>
  <si>
    <t>14.02.2020 15:51:33</t>
  </si>
  <si>
    <t>14.02.2020 15:51:36</t>
  </si>
  <si>
    <t>14.02.2020 15:51:37</t>
  </si>
  <si>
    <t>14.02.2020 15:51:39</t>
  </si>
  <si>
    <t>14.02.2020 15:51:40</t>
  </si>
  <si>
    <t>14.02.2020 15:51:42</t>
  </si>
  <si>
    <t>14.02.2020 15:51:43</t>
  </si>
  <si>
    <t>14.02.2020 15:51:45</t>
  </si>
  <si>
    <t>14.02.2020 15:51:48</t>
  </si>
  <si>
    <t>14.02.2020 15:51:49</t>
  </si>
  <si>
    <t>14.02.2020 15:51:51</t>
  </si>
  <si>
    <t>14.02.2020 15:51:52</t>
  </si>
  <si>
    <t>14.02.2020 15:51:54</t>
  </si>
  <si>
    <t>14.02.2020 15:51:55</t>
  </si>
  <si>
    <t>14.02.2020 15:52:06</t>
  </si>
  <si>
    <t>14.02.2020 15:52:07</t>
  </si>
  <si>
    <t>14.02.2020 15:52:09</t>
  </si>
  <si>
    <t>14.02.2020 15:52:10</t>
  </si>
  <si>
    <t>14.02.2020 15:52:12</t>
  </si>
  <si>
    <t>14.02.2020 15:52:30</t>
  </si>
  <si>
    <t>14.02.2020 15:52:31</t>
  </si>
  <si>
    <t>14.02.2020 15:52:33</t>
  </si>
  <si>
    <t>14.02.2020 15:52:34</t>
  </si>
  <si>
    <t>14.02.2020 15:52:36</t>
  </si>
  <si>
    <t>14.02.2020 15:53:21</t>
  </si>
  <si>
    <t>14.02.2020 15:53:25</t>
  </si>
  <si>
    <t>14.02.2020 15:54:25</t>
  </si>
  <si>
    <t>14.02.2020 15:55:15</t>
  </si>
  <si>
    <t>14.02.2020 15:55:16</t>
  </si>
  <si>
    <t>14.02.2020 15:55:18</t>
  </si>
  <si>
    <t>14.02.2020 15:55:19</t>
  </si>
  <si>
    <t>14.02.2020 15:55:42</t>
  </si>
  <si>
    <t>14.02.2020 15:55:43</t>
  </si>
  <si>
    <t>14.02.2020 15:55:45</t>
  </si>
  <si>
    <t>14.02.2020 15:55:46</t>
  </si>
  <si>
    <t>14.02.2020 15:55:48</t>
  </si>
  <si>
    <t>14.02.2020 15:55:49</t>
  </si>
  <si>
    <t>14.02.2020 15:55:52</t>
  </si>
  <si>
    <t>14.02.2020 15:55:54</t>
  </si>
  <si>
    <t>14.02.2020 15:55:55</t>
  </si>
  <si>
    <t>14.02.2020 15:56:32</t>
  </si>
  <si>
    <t>14.02.2020 15:56:33</t>
  </si>
  <si>
    <t>14.02.2020 15:56:35</t>
  </si>
  <si>
    <t>14.02.2020 15:56:57</t>
  </si>
  <si>
    <t>14.02.2020 15:56:59</t>
  </si>
  <si>
    <t>14.02.2020 15:57:00</t>
  </si>
  <si>
    <t>14.02.2020 15:57:02</t>
  </si>
  <si>
    <t>14.02.2020 15:57:03</t>
  </si>
  <si>
    <t>14.02.2020 15:57:05</t>
  </si>
  <si>
    <t>14.02.2020 15:57:06</t>
  </si>
  <si>
    <t>14.02.2020 15:57:36</t>
  </si>
  <si>
    <t>14.02.2020 15:57:39</t>
  </si>
  <si>
    <t>14.02.2020 15:57:41</t>
  </si>
  <si>
    <t>14.02.2020 15:57:42</t>
  </si>
  <si>
    <t>14.02.2020 15:57:44</t>
  </si>
  <si>
    <t>14.02.2020 15:58:04</t>
  </si>
  <si>
    <t>14.02.2020 15:58:06</t>
  </si>
  <si>
    <t>14.02.2020 15:58:07</t>
  </si>
  <si>
    <t>14.02.2020 15:58:09</t>
  </si>
  <si>
    <t>14.02.2020 15:58:34</t>
  </si>
  <si>
    <t>14.02.2020 15:58:37</t>
  </si>
  <si>
    <t>14.02.2020 15:58:39</t>
  </si>
  <si>
    <t>14.02.2020 15:58:49</t>
  </si>
  <si>
    <t>14.02.2020 15:58:51</t>
  </si>
  <si>
    <t>14.02.2020 16:01:12</t>
  </si>
  <si>
    <t>14.02.2020 16:01:13</t>
  </si>
  <si>
    <t>14.02.2020 16:01:24</t>
  </si>
  <si>
    <t>14.02.2020 16:01:25</t>
  </si>
  <si>
    <t>14.02.2020 16:01:27</t>
  </si>
  <si>
    <t>14.02.2020 16:02:00</t>
  </si>
  <si>
    <t>14.02.2020 16:02:01</t>
  </si>
  <si>
    <t>14.02.2020 16:02:03</t>
  </si>
  <si>
    <t>14.02.2020 16:02:04</t>
  </si>
  <si>
    <t>14.02.2020 16:02:54</t>
  </si>
  <si>
    <t>14.02.2020 16:02:55</t>
  </si>
  <si>
    <t>14.02.2020 16:02:58</t>
  </si>
  <si>
    <t>14.02.2020 16:03:09</t>
  </si>
  <si>
    <t>14.02.2020 16:03:10</t>
  </si>
  <si>
    <t>14.02.2020 16:03:12</t>
  </si>
  <si>
    <t>14.02.2020 16:03:13</t>
  </si>
  <si>
    <t>14.02.2020 16:03:15</t>
  </si>
  <si>
    <t>14.02.2020 16:03:17</t>
  </si>
  <si>
    <t>14.02.2020 16:03:29</t>
  </si>
  <si>
    <t>14.02.2020 16:03:36</t>
  </si>
  <si>
    <t>14.02.2020 16:03:38</t>
  </si>
  <si>
    <t>14.02.2020 16:04:19</t>
  </si>
  <si>
    <t>14.02.2020 16:04:21</t>
  </si>
  <si>
    <t>14.02.2020 16:04:57</t>
  </si>
  <si>
    <t>14.02.2020 16:04:58</t>
  </si>
  <si>
    <t>14.02.2020 16:05:00</t>
  </si>
  <si>
    <t>14.02.2020 16:05:12</t>
  </si>
  <si>
    <t>14.02.2020 16:05:14</t>
  </si>
  <si>
    <t>14.02.2020 16:05:15</t>
  </si>
  <si>
    <t>14.02.2020 16:05:17</t>
  </si>
  <si>
    <t>14.02.2020 16:05:18</t>
  </si>
  <si>
    <t>14.02.2020 16:05:20</t>
  </si>
  <si>
    <t>14.02.2020 16:06:19</t>
  </si>
  <si>
    <t>14.02.2020 16:06:21</t>
  </si>
  <si>
    <t>14.02.2020 16:06:22</t>
  </si>
  <si>
    <t>14.02.2020 16:06:24</t>
  </si>
  <si>
    <t>14.02.2020 16:07:04</t>
  </si>
  <si>
    <t>14.02.2020 16:07:13</t>
  </si>
  <si>
    <t>14.02.2020 16:07:15</t>
  </si>
  <si>
    <t>14.02.2020 16:07:16</t>
  </si>
  <si>
    <t>14.02.2020 16:07:18</t>
  </si>
  <si>
    <t>14.02.2020 16:09:00</t>
  </si>
  <si>
    <t>14.02.2020 16:09:01</t>
  </si>
  <si>
    <t>14.02.2020 16:09:03</t>
  </si>
  <si>
    <t>14.02.2020 16:09:04</t>
  </si>
  <si>
    <t>14.02.2020 16:09:49</t>
  </si>
  <si>
    <t>14.02.2020 16:09:51</t>
  </si>
  <si>
    <t>14.02.2020 16:09:52</t>
  </si>
  <si>
    <t>14.02.2020 16:09:54</t>
  </si>
  <si>
    <t>14.02.2020 16:09:55</t>
  </si>
  <si>
    <t>14.02.2020 16:09:57</t>
  </si>
  <si>
    <t>14.02.2020 16:10:41</t>
  </si>
  <si>
    <t>14.02.2020 16:10:42</t>
  </si>
  <si>
    <t>14.02.2020 16:10:45</t>
  </si>
  <si>
    <t>14.02.2020 16:10:48</t>
  </si>
  <si>
    <t>14.02.2020 16:10:50</t>
  </si>
  <si>
    <t>14.02.2020 16:11:30</t>
  </si>
  <si>
    <t>14.02.2020 16:11:31</t>
  </si>
  <si>
    <t>14.02.2020 16:11:33</t>
  </si>
  <si>
    <t>14.02.2020 16:12:18</t>
  </si>
  <si>
    <t>14.02.2020 16:12:19</t>
  </si>
  <si>
    <t>14.02.2020 16:12:28</t>
  </si>
  <si>
    <t>14.02.2020 16:12:30</t>
  </si>
  <si>
    <t>14.02.2020 16:12:31</t>
  </si>
  <si>
    <t>14.02.2020 16:12:36</t>
  </si>
  <si>
    <t>14.02.2020 16:12:37</t>
  </si>
  <si>
    <t>14.02.2020 16:12:39</t>
  </si>
  <si>
    <t>14.02.2020 16:12:40</t>
  </si>
  <si>
    <t>14.02.2020 16:12:42</t>
  </si>
  <si>
    <t>14.02.2020 16:12:43</t>
  </si>
  <si>
    <t>14.02.2020 16:14:46</t>
  </si>
  <si>
    <t>14.02.2020 16:14:48</t>
  </si>
  <si>
    <t>14.02.2020 16:14:49</t>
  </si>
  <si>
    <t>14.02.2020 16:14:51</t>
  </si>
  <si>
    <t>14.02.2020 16:14:52</t>
  </si>
  <si>
    <t>14.02.2020 16:14:54</t>
  </si>
  <si>
    <t>14.02.2020 16:16:15</t>
  </si>
  <si>
    <t>14.02.2020 16:16:16</t>
  </si>
  <si>
    <t>14.02.2020 16:16:18</t>
  </si>
  <si>
    <t>14.02.2020 16:16:21</t>
  </si>
  <si>
    <t>14.02.2020 16:16:24</t>
  </si>
  <si>
    <t>14.02.2020 16:16:25</t>
  </si>
  <si>
    <t>14.02.2020 16:16:28</t>
  </si>
  <si>
    <t>14.02.2020 16:16:30</t>
  </si>
  <si>
    <t>14.02.2020 16:16:33</t>
  </si>
  <si>
    <t>14.02.2020 16:16:34</t>
  </si>
  <si>
    <t>14.02.2020 16:17:13</t>
  </si>
  <si>
    <t>14.02.2020 16:17:15</t>
  </si>
  <si>
    <t>14.02.2020 16:17:18</t>
  </si>
  <si>
    <t>14.02.2020 16:18:27</t>
  </si>
  <si>
    <t>14.02.2020 16:18:28</t>
  </si>
  <si>
    <t>14.02.2020 16:18:30</t>
  </si>
  <si>
    <t>14.02.2020 16:18:31</t>
  </si>
  <si>
    <t>14.02.2020 16:18:33</t>
  </si>
  <si>
    <t>14.02.2020 16:19:00</t>
  </si>
  <si>
    <t>14.02.2020 16:19:03</t>
  </si>
  <si>
    <t>14.02.2020 16:19:04</t>
  </si>
  <si>
    <t>14.02.2020 16:19:06</t>
  </si>
  <si>
    <t>14.02.2020 16:19:07</t>
  </si>
  <si>
    <t>14.02.2020 16:19:09</t>
  </si>
  <si>
    <t>14.02.2020 16:19:10</t>
  </si>
  <si>
    <t>14.02.2020 16:19:13</t>
  </si>
  <si>
    <t>14.02.2020 16:19:30</t>
  </si>
  <si>
    <t>14.02.2020 16:19:31</t>
  </si>
  <si>
    <t>14.02.2020 16:19:40</t>
  </si>
  <si>
    <t>14.02.2020 16:19:42</t>
  </si>
  <si>
    <t>14.02.2020 16:19:43</t>
  </si>
  <si>
    <t>14.02.2020 16:19:49</t>
  </si>
  <si>
    <t>14.02.2020 16:20:19</t>
  </si>
  <si>
    <t>14.02.2020 16:20:21</t>
  </si>
  <si>
    <t>14.02.2020 16:20:22</t>
  </si>
  <si>
    <t>14.02.2020 16:20:24</t>
  </si>
  <si>
    <t>14.02.2020 16:20:25</t>
  </si>
  <si>
    <t>14.02.2020 16:20:27</t>
  </si>
  <si>
    <t>14.02.2020 16:20:28</t>
  </si>
  <si>
    <t>14.02.2020 16:20:57</t>
  </si>
  <si>
    <t>14.02.2020 16:21:00</t>
  </si>
  <si>
    <t>14.02.2020 16:21:01</t>
  </si>
  <si>
    <t>14.02.2020 16:21:03</t>
  </si>
  <si>
    <t>14.02.2020 16:21:04</t>
  </si>
  <si>
    <t>14.02.2020 16:22:30</t>
  </si>
  <si>
    <t>14.02.2020 16:22:31</t>
  </si>
  <si>
    <t>14.02.2020 16:22:33</t>
  </si>
  <si>
    <t>14.02.2020 16:22:34</t>
  </si>
  <si>
    <t>14.02.2020 16:22:36</t>
  </si>
  <si>
    <t>14.02.2020 16:22:37</t>
  </si>
  <si>
    <t>14.02.2020 16:22:42</t>
  </si>
  <si>
    <t>14.02.2020 16:22:43</t>
  </si>
  <si>
    <t>14.02.2020 16:22:57</t>
  </si>
  <si>
    <t>14.02.2020 16:22:58</t>
  </si>
  <si>
    <t>14.02.2020 16:23:00</t>
  </si>
  <si>
    <t>14.02.2020 16:23:01</t>
  </si>
  <si>
    <t>14.02.2020 16:23:03</t>
  </si>
  <si>
    <t>14.02.2020 16:23:04</t>
  </si>
  <si>
    <t>14.02.2020 16:23:56</t>
  </si>
  <si>
    <t>14.02.2020 16:25:03</t>
  </si>
  <si>
    <t>14.02.2020 16:25:04</t>
  </si>
  <si>
    <t>14.02.2020 16:26:16</t>
  </si>
  <si>
    <t>14.02.2020 16:26:19</t>
  </si>
  <si>
    <t>14.02.2020 16:26:21</t>
  </si>
  <si>
    <t>14.02.2020 16:26:46</t>
  </si>
  <si>
    <t>14.02.2020 16:26:49</t>
  </si>
  <si>
    <t>14.02.2020 16:26:52</t>
  </si>
  <si>
    <t>14.02.2020 16:27:36</t>
  </si>
  <si>
    <t>14.02.2020 16:27:37</t>
  </si>
  <si>
    <t>14.02.2020 16:27:39</t>
  </si>
  <si>
    <t>14.02.2020 16:27:40</t>
  </si>
  <si>
    <t>14.02.2020 16:27:42</t>
  </si>
  <si>
    <t>14.02.2020 16:27:43</t>
  </si>
  <si>
    <t>14.02.2020 16:27:45</t>
  </si>
  <si>
    <t>14.02.2020 16:27:46</t>
  </si>
  <si>
    <t>14.02.2020 16:27:48</t>
  </si>
  <si>
    <t>14.02.2020 16:27:49</t>
  </si>
  <si>
    <t>14.02.2020 16:27:51</t>
  </si>
  <si>
    <t>14.02.2020 16:27:52</t>
  </si>
  <si>
    <t>14.02.2020 16:27:54</t>
  </si>
  <si>
    <t>14.02.2020 16:27:55</t>
  </si>
  <si>
    <t>14.02.2020 16:27:57</t>
  </si>
  <si>
    <t>14.02.2020 16:27:58</t>
  </si>
  <si>
    <t>14.02.2020 16:28:09</t>
  </si>
  <si>
    <t>14.02.2020 16:28:10</t>
  </si>
  <si>
    <t>14.02.2020 16:28:12</t>
  </si>
  <si>
    <t>14.02.2020 16:28:13</t>
  </si>
  <si>
    <t>14.02.2020 16:28:15</t>
  </si>
  <si>
    <t>14.02.2020 16:28:16</t>
  </si>
  <si>
    <t>14.02.2020 16:28:50</t>
  </si>
  <si>
    <t>14.02.2020 16:28:51</t>
  </si>
  <si>
    <t>14.02.2020 16:28:54</t>
  </si>
  <si>
    <t>14.02.2020 16:29:25</t>
  </si>
  <si>
    <t>14.02.2020 16:29:33</t>
  </si>
  <si>
    <t>14.02.2020 16:29:34</t>
  </si>
  <si>
    <t>14.02.2020 16:29:36</t>
  </si>
  <si>
    <t>14.02.2020 16:29:37</t>
  </si>
  <si>
    <t>14.02.2020 16:29:49</t>
  </si>
  <si>
    <t>14.02.2020 16:29:51</t>
  </si>
  <si>
    <t>14.02.2020 16:29:52</t>
  </si>
  <si>
    <t>14.02.2020 16:30:04</t>
  </si>
  <si>
    <t>14.02.2020 16:30:07</t>
  </si>
  <si>
    <t>14.02.2020 16:30:09</t>
  </si>
  <si>
    <t>14.02.2020 16:30:10</t>
  </si>
  <si>
    <t>14.02.2020 16:30:12</t>
  </si>
  <si>
    <t>14.02.2020 16:30:13</t>
  </si>
  <si>
    <t>14.02.2020 16:30:15</t>
  </si>
  <si>
    <t>14.02.2020 16:30:46</t>
  </si>
  <si>
    <t>14.02.2020 16:30:49</t>
  </si>
  <si>
    <t>14.02.2020 16:30:58</t>
  </si>
  <si>
    <t>14.02.2020 16:31:00</t>
  </si>
  <si>
    <t>14.02.2020 16:31:18</t>
  </si>
  <si>
    <t>14.02.2020 16:31:29</t>
  </si>
  <si>
    <t>14.02.2020 16:31:33</t>
  </si>
  <si>
    <t>14.02.2020 16:31:59</t>
  </si>
  <si>
    <t>14.02.2020 16:32:00</t>
  </si>
  <si>
    <t>14.02.2020 16:32:02</t>
  </si>
  <si>
    <t>14.02.2020 16:32:03</t>
  </si>
  <si>
    <t>14.02.2020 16:32:05</t>
  </si>
  <si>
    <t>14.02.2020 16:32:06</t>
  </si>
  <si>
    <t>14.02.2020 16:32:08</t>
  </si>
  <si>
    <t>14.02.2020 16:32:09</t>
  </si>
  <si>
    <t>14.02.2020 16:32:11</t>
  </si>
  <si>
    <t>14.02.2020 16:32:12</t>
  </si>
  <si>
    <t>14.02.2020 16:32:14</t>
  </si>
  <si>
    <t>14.02.2020 16:32:46</t>
  </si>
  <si>
    <t>14.02.2020 16:32:47</t>
  </si>
  <si>
    <t>14.02.2020 16:32:49</t>
  </si>
  <si>
    <t>14.02.2020 16:32:55</t>
  </si>
  <si>
    <t>14.02.2020 16:34:52</t>
  </si>
  <si>
    <t>14.02.2020 16:34:54</t>
  </si>
  <si>
    <t>14.02.2020 16:35:04</t>
  </si>
  <si>
    <t>14.02.2020 16:35:06</t>
  </si>
  <si>
    <t>14.02.2020 16:35:07</t>
  </si>
  <si>
    <t>14.02.2020 16:35:09</t>
  </si>
  <si>
    <t>14.02.2020 16:35:18</t>
  </si>
  <si>
    <t>14.02.2020 16:35:19</t>
  </si>
  <si>
    <t>14.02.2020 16:35:31</t>
  </si>
  <si>
    <t>14.02.2020 16:35:33</t>
  </si>
  <si>
    <t>14.02.2020 16:35:34</t>
  </si>
  <si>
    <t>14.02.2020 16:35:36</t>
  </si>
  <si>
    <t>14.02.2020 16:35:37</t>
  </si>
  <si>
    <t>14.02.2020 16:35:40</t>
  </si>
  <si>
    <t>14.02.2020 16:35:42</t>
  </si>
  <si>
    <t>14.02.2020 16:35:48</t>
  </si>
  <si>
    <t>14.02.2020 16:35:49</t>
  </si>
  <si>
    <t>14.02.2020 16:35:55</t>
  </si>
  <si>
    <t>14.02.2020 16:35:57</t>
  </si>
  <si>
    <t>14.02.2020 16:35:58</t>
  </si>
  <si>
    <t>14.02.2020 16:36:00</t>
  </si>
  <si>
    <t>14.02.2020 16:36:01</t>
  </si>
  <si>
    <t>14.02.2020 16:36:03</t>
  </si>
  <si>
    <t>14.02.2020 16:36:04</t>
  </si>
  <si>
    <t>14.02.2020 16:36:06</t>
  </si>
  <si>
    <t>14.02.2020 16:36:31</t>
  </si>
  <si>
    <t>14.02.2020 16:36:33</t>
  </si>
  <si>
    <t>14.02.2020 16:36:35</t>
  </si>
  <si>
    <t>14.02.2020 16:36:36</t>
  </si>
  <si>
    <t>14.02.2020 16:36:37</t>
  </si>
  <si>
    <t>14.02.2020 16:36:39</t>
  </si>
  <si>
    <t>14.02.2020 16:36:41</t>
  </si>
  <si>
    <t>14.02.2020 16:36:42</t>
  </si>
  <si>
    <t>14.02.2020 16:37:01</t>
  </si>
  <si>
    <t>14.02.2020 16:37:03</t>
  </si>
  <si>
    <t>14.02.2020 16:37:04</t>
  </si>
  <si>
    <t>14.02.2020 16:37:33</t>
  </si>
  <si>
    <t>14.02.2020 16:37:34</t>
  </si>
  <si>
    <t>14.02.2020 16:37:36</t>
  </si>
  <si>
    <t>14.02.2020 16:38:31</t>
  </si>
  <si>
    <t>14.02.2020 16:39:04</t>
  </si>
  <si>
    <t>14.02.2020 16:39:06</t>
  </si>
  <si>
    <t>14.02.2020 16:39:07</t>
  </si>
  <si>
    <t>14.02.2020 16:39:09</t>
  </si>
  <si>
    <t>14.02.2020 16:39:10</t>
  </si>
  <si>
    <t>14.02.2020 16:40:36</t>
  </si>
  <si>
    <t>14.02.2020 16:40:37</t>
  </si>
  <si>
    <t>14.02.2020 16:41:21</t>
  </si>
  <si>
    <t>14.02.2020 16:41:22</t>
  </si>
  <si>
    <t>14.02.2020 16:41:25</t>
  </si>
  <si>
    <t>14.02.2020 16:41:27</t>
  </si>
  <si>
    <t>14.02.2020 16:41:28</t>
  </si>
  <si>
    <t>14.02.2020 16:41:30</t>
  </si>
  <si>
    <t>14.02.2020 16:41:31</t>
  </si>
  <si>
    <t>14.02.2020 16:41:33</t>
  </si>
  <si>
    <t>14.02.2020 16:42:40</t>
  </si>
  <si>
    <t>14.02.2020 16:42:42</t>
  </si>
  <si>
    <t>14.02.2020 16:42:45</t>
  </si>
  <si>
    <t>14.02.2020 16:42:46</t>
  </si>
  <si>
    <t>14.02.2020 16:44:55</t>
  </si>
  <si>
    <t>14.02.2020 16:44:57</t>
  </si>
  <si>
    <t>14.02.2020 16:44:58</t>
  </si>
  <si>
    <t>14.02.2020 16:45:00</t>
  </si>
  <si>
    <t>14.02.2020 16:45:01</t>
  </si>
  <si>
    <t>14.02.2020 16:45:15</t>
  </si>
  <si>
    <t>14.02.2020 16:46:10</t>
  </si>
  <si>
    <t>14.02.2020 16:46:12</t>
  </si>
  <si>
    <t>14.02.2020 16:46:13</t>
  </si>
  <si>
    <t>14.02.2020 16:46:15</t>
  </si>
  <si>
    <t>14.02.2020 16:46:19</t>
  </si>
  <si>
    <t>14.02.2020 16:46:21</t>
  </si>
  <si>
    <t>14.02.2020 16:46:22</t>
  </si>
  <si>
    <t>14.02.2020 16:46:24</t>
  </si>
  <si>
    <t>14.02.2020 16:47:13</t>
  </si>
  <si>
    <t>14.02.2020 16:47:19</t>
  </si>
  <si>
    <t>14.02.2020 16:47:21</t>
  </si>
  <si>
    <t>14.02.2020 16:47:22</t>
  </si>
  <si>
    <t>14.02.2020 16:47:24</t>
  </si>
  <si>
    <t>14.02.2020 16:47:25</t>
  </si>
  <si>
    <t>14.02.2020 16:47:55</t>
  </si>
  <si>
    <t>14.02.2020 16:47:57</t>
  </si>
  <si>
    <t>14.02.2020 16:47:58</t>
  </si>
  <si>
    <t>14.02.2020 16:50:31</t>
  </si>
  <si>
    <t>14.02.2020 16:50:33</t>
  </si>
  <si>
    <t>14.02.2020 16:50:34</t>
  </si>
  <si>
    <t>14.02.2020 16:51:31</t>
  </si>
  <si>
    <t>14.02.2020 16:52:06</t>
  </si>
  <si>
    <t>14.02.2020 16:52:07</t>
  </si>
  <si>
    <t>14.02.2020 16:52:09</t>
  </si>
  <si>
    <t>14.02.2020 16:52:12</t>
  </si>
  <si>
    <t>14.02.2020 16:52:13</t>
  </si>
  <si>
    <t>14.02.2020 16:52:15</t>
  </si>
  <si>
    <t>14.02.2020 16:52:16</t>
  </si>
  <si>
    <t>14.02.2020 16:52:28</t>
  </si>
  <si>
    <t>14.02.2020 16:52:30</t>
  </si>
  <si>
    <t>14.02.2020 16:52:31</t>
  </si>
  <si>
    <t>14.02.2020 16:52:36</t>
  </si>
  <si>
    <t>14.02.2020 16:52:37</t>
  </si>
  <si>
    <t>14.02.2020 16:52:39</t>
  </si>
  <si>
    <t>14.02.2020 16:52:40</t>
  </si>
  <si>
    <t>14.02.2020 16:52:45</t>
  </si>
  <si>
    <t>14.02.2020 16:52:46</t>
  </si>
  <si>
    <t>14.02.2020 16:52:49</t>
  </si>
  <si>
    <t>14.02.2020 16:52:51</t>
  </si>
  <si>
    <t>14.02.2020 16:53:36</t>
  </si>
  <si>
    <t>14.02.2020 16:53:37</t>
  </si>
  <si>
    <t>14.02.2020 16:53:39</t>
  </si>
  <si>
    <t>14.02.2020 16:53:40</t>
  </si>
  <si>
    <t>14.02.2020 16:54:12</t>
  </si>
  <si>
    <t>14.02.2020 16:54:13</t>
  </si>
  <si>
    <t>14.02.2020 16:54:15</t>
  </si>
  <si>
    <t>14.02.2020 16:54:40</t>
  </si>
  <si>
    <t>14.02.2020 16:54:42</t>
  </si>
  <si>
    <t>14.02.2020 16:56:40</t>
  </si>
  <si>
    <t>14.02.2020 16:56:42</t>
  </si>
  <si>
    <t>14.02.2020 16:56:45</t>
  </si>
  <si>
    <t>14.02.2020 16:56:46</t>
  </si>
  <si>
    <t>14.02.2020 16:57:42</t>
  </si>
  <si>
    <t>14.02.2020 16:57:43</t>
  </si>
  <si>
    <t>14.02.2020 16:57:45</t>
  </si>
  <si>
    <t>14.02.2020 16:57:46</t>
  </si>
  <si>
    <t>14.02.2020 16:58:37</t>
  </si>
  <si>
    <t>14.02.2020 16:58:39</t>
  </si>
  <si>
    <t>14.02.2020 16:58:42</t>
  </si>
  <si>
    <t>14.02.2020 16:59:12</t>
  </si>
  <si>
    <t>14.02.2020 16:59:15</t>
  </si>
  <si>
    <t>14.02.2020 16:59:16</t>
  </si>
  <si>
    <t>14.02.2020 16:59:18</t>
  </si>
  <si>
    <t>14.02.2020 16:59:19</t>
  </si>
  <si>
    <t>14.02.2020 17:01:58</t>
  </si>
  <si>
    <t>14.02.2020 17:02:00</t>
  </si>
  <si>
    <t>14.02.2020 17:02:02</t>
  </si>
  <si>
    <t>14.02.2020 17:02:03</t>
  </si>
  <si>
    <t>14.02.2020 17:02:14</t>
  </si>
  <si>
    <t>14.02.2020 17:02:26</t>
  </si>
  <si>
    <t>14.02.2020 17:02:27</t>
  </si>
  <si>
    <t>14.02.2020 17:02:29</t>
  </si>
  <si>
    <t>14.02.2020 17:02:30</t>
  </si>
  <si>
    <t>14.02.2020 17:02:32</t>
  </si>
  <si>
    <t>14.02.2020 17:02:35</t>
  </si>
  <si>
    <t>14.02.2020 17:02:36</t>
  </si>
  <si>
    <t>14.02.2020 17:02:38</t>
  </si>
  <si>
    <t>14.02.2020 17:02:39</t>
  </si>
  <si>
    <t>14.02.2020 17:02:41</t>
  </si>
  <si>
    <t>14.02.2020 17:02:44</t>
  </si>
  <si>
    <t>14.02.2020 17:02:45</t>
  </si>
  <si>
    <t>14.02.2020 17:03:10</t>
  </si>
  <si>
    <t>14.02.2020 17:03:12</t>
  </si>
  <si>
    <t>14.02.2020 17:03:13</t>
  </si>
  <si>
    <t>14.02.2020 17:03:24</t>
  </si>
  <si>
    <t>14.02.2020 17:03:25</t>
  </si>
  <si>
    <t>14.02.2020 17:03:27</t>
  </si>
  <si>
    <t>14.02.2020 17:04:15</t>
  </si>
  <si>
    <t>14.02.2020 17:04:16</t>
  </si>
  <si>
    <t>14.02.2020 17:04:45</t>
  </si>
  <si>
    <t>14.02.2020 17:04:46</t>
  </si>
  <si>
    <t>14.02.2020 17:04:49</t>
  </si>
  <si>
    <t>14.02.2020 17:04:51</t>
  </si>
  <si>
    <t>14.02.2020 17:05:03</t>
  </si>
  <si>
    <t>14.02.2020 17:05:04</t>
  </si>
  <si>
    <t>14.02.2020 17:05:06</t>
  </si>
  <si>
    <t>14.02.2020 17:05:12</t>
  </si>
  <si>
    <t>14.02.2020 17:05:13</t>
  </si>
  <si>
    <t>14.02.2020 17:05:51</t>
  </si>
  <si>
    <t>14.02.2020 17:05:52</t>
  </si>
  <si>
    <t>14.02.2020 17:05:54</t>
  </si>
  <si>
    <t>14.02.2020 17:05:55</t>
  </si>
  <si>
    <t>14.02.2020 17:05:57</t>
  </si>
  <si>
    <t>14.02.2020 17:06:48</t>
  </si>
  <si>
    <t>14.02.2020 17:07:24</t>
  </si>
  <si>
    <t>14.02.2020 17:07:25</t>
  </si>
  <si>
    <t>14.02.2020 17:08:48</t>
  </si>
  <si>
    <t>14.02.2020 17:08:49</t>
  </si>
  <si>
    <t>14.02.2020 17:09:34</t>
  </si>
  <si>
    <t>14.02.2020 17:09:42</t>
  </si>
  <si>
    <t>14.02.2020 17:09:43</t>
  </si>
  <si>
    <t>14.02.2020 17:09:45</t>
  </si>
  <si>
    <t>14.02.2020 17:09:46</t>
  </si>
  <si>
    <t>14.02.2020 17:09:48</t>
  </si>
  <si>
    <t>14.02.2020 17:09:51</t>
  </si>
  <si>
    <t>14.02.2020 17:10:37</t>
  </si>
  <si>
    <t>14.02.2020 17:10:39</t>
  </si>
  <si>
    <t>14.02.2020 17:10:40</t>
  </si>
  <si>
    <t>14.02.2020 17:10:46</t>
  </si>
  <si>
    <t>14.02.2020 17:10:48</t>
  </si>
  <si>
    <t>14.02.2020 17:10:49</t>
  </si>
  <si>
    <t>14.02.2020 17:10:51</t>
  </si>
  <si>
    <t>14.02.2020 17:12:21</t>
  </si>
  <si>
    <t>14.02.2020 17:12:22</t>
  </si>
  <si>
    <t>14.02.2020 17:14:01</t>
  </si>
  <si>
    <t>14.02.2020 17:14:03</t>
  </si>
  <si>
    <t>14.02.2020 17:14:04</t>
  </si>
  <si>
    <t>14.02.2020 17:14:06</t>
  </si>
  <si>
    <t>14.02.2020 17:14:07</t>
  </si>
  <si>
    <t>14.02.2020 17:14:09</t>
  </si>
  <si>
    <t>14.02.2020 17:14:10</t>
  </si>
  <si>
    <t>14.02.2020 17:14:12</t>
  </si>
  <si>
    <t>14.02.2020 17:15:30</t>
  </si>
  <si>
    <t>14.02.2020 17:15:31</t>
  </si>
  <si>
    <t>14.02.2020 17:15:33</t>
  </si>
  <si>
    <t>14.02.2020 17:16:16</t>
  </si>
  <si>
    <t>14.02.2020 17:16:18</t>
  </si>
  <si>
    <t>14.02.2020 17:16:22</t>
  </si>
  <si>
    <t>14.02.2020 17:16:24</t>
  </si>
  <si>
    <t>14.02.2020 17:16:42</t>
  </si>
  <si>
    <t>14.02.2020 17:16:43</t>
  </si>
  <si>
    <t>14.02.2020 17:17:55</t>
  </si>
  <si>
    <t>14.02.2020 17:17:57</t>
  </si>
  <si>
    <t>14.02.2020 17:17:59</t>
  </si>
  <si>
    <t>14.02.2020 17:18:00</t>
  </si>
  <si>
    <t>14.02.2020 17:18:01</t>
  </si>
  <si>
    <t>14.02.2020 17:18:03</t>
  </si>
  <si>
    <t>14.02.2020 17:18:05</t>
  </si>
  <si>
    <t>14.02.2020 17:18:06</t>
  </si>
  <si>
    <t>14.02.2020 17:18:09</t>
  </si>
  <si>
    <t>14.02.2020 17:18:11</t>
  </si>
  <si>
    <t>14.02.2020 17:18:12</t>
  </si>
  <si>
    <t>14.02.2020 17:18:14</t>
  </si>
  <si>
    <t>14.02.2020 17:19:43</t>
  </si>
  <si>
    <t>14.02.2020 17:19:45</t>
  </si>
  <si>
    <t>14.02.2020 17:19:46</t>
  </si>
  <si>
    <t>14.02.2020 17:20:15</t>
  </si>
  <si>
    <t>14.02.2020 17:20:16</t>
  </si>
  <si>
    <t>14.02.2020 17:20:18</t>
  </si>
  <si>
    <t>14.02.2020 17:20:27</t>
  </si>
  <si>
    <t>14.02.2020 17:20:28</t>
  </si>
  <si>
    <t>14.02.2020 17:20:30</t>
  </si>
  <si>
    <t>14.02.2020 17:20:54</t>
  </si>
  <si>
    <t>14.02.2020 17:20:55</t>
  </si>
  <si>
    <t>14.02.2020 17:21:19</t>
  </si>
  <si>
    <t>14.02.2020 17:21:21</t>
  </si>
  <si>
    <t>14.02.2020 17:22:25</t>
  </si>
  <si>
    <t>14.02.2020 17:22:27</t>
  </si>
  <si>
    <t>14.02.2020 17:22:28</t>
  </si>
  <si>
    <t>14.02.2020 17:22:30</t>
  </si>
  <si>
    <t>14.02.2020 17:22:40</t>
  </si>
  <si>
    <t>14.02.2020 17:22:42</t>
  </si>
  <si>
    <t>14.02.2020 17:22:43</t>
  </si>
  <si>
    <t>14.02.2020 17:22:45</t>
  </si>
  <si>
    <t>14.02.2020 17:24:28</t>
  </si>
  <si>
    <t>14.02.2020 17:24:30</t>
  </si>
  <si>
    <t>14.02.2020 17:25:27</t>
  </si>
  <si>
    <t>14.02.2020 17:25:28</t>
  </si>
  <si>
    <t>14.02.2020 17:25:30</t>
  </si>
  <si>
    <t>14.02.2020 17:25:31</t>
  </si>
  <si>
    <t>14.02.2020 17:25:33</t>
  </si>
  <si>
    <t>14.02.2020 17:25:36</t>
  </si>
  <si>
    <t>14.02.2020 17:25:37</t>
  </si>
  <si>
    <t>14.02.2020 17:25:40</t>
  </si>
  <si>
    <t>14.02.2020 17:25:42</t>
  </si>
  <si>
    <t>14.02.2020 17:25:49</t>
  </si>
  <si>
    <t>14.02.2020 17:25:51</t>
  </si>
  <si>
    <t>14.02.2020 17:26:15</t>
  </si>
  <si>
    <t>14.02.2020 17:26:16</t>
  </si>
  <si>
    <t>14.02.2020 17:26:18</t>
  </si>
  <si>
    <t>14.02.2020 17:27:15</t>
  </si>
  <si>
    <t>14.02.2020 17:27:18</t>
  </si>
  <si>
    <t>14.02.2020 17:27:19</t>
  </si>
  <si>
    <t>14.02.2020 17:27:21</t>
  </si>
  <si>
    <t>14.02.2020 17:27:22</t>
  </si>
  <si>
    <t>14.02.2020 17:27:24</t>
  </si>
  <si>
    <t>14.02.2020 17:27:25</t>
  </si>
  <si>
    <t>14.02.2020 17:27:27</t>
  </si>
  <si>
    <t>14.02.2020 17:27:28</t>
  </si>
  <si>
    <t>14.02.2020 17:27:30</t>
  </si>
  <si>
    <t>14.02.2020 17:27:31</t>
  </si>
  <si>
    <t>14.02.2020 17:27:33</t>
  </si>
  <si>
    <t>14.02.2020 17:27:36</t>
  </si>
  <si>
    <t>14.02.2020 17:27:37</t>
  </si>
  <si>
    <t>14.02.2020 17:27:39</t>
  </si>
  <si>
    <t>14.02.2020 17:27:40</t>
  </si>
  <si>
    <t>14.02.2020 17:27:42</t>
  </si>
  <si>
    <t>14.02.2020 17:27:43</t>
  </si>
  <si>
    <t>14.02.2020 17:27:45</t>
  </si>
  <si>
    <t>14.02.2020 17:27:46</t>
  </si>
  <si>
    <t>14.02.2020 17:27:49</t>
  </si>
  <si>
    <t>14.02.2020 17:27:58</t>
  </si>
  <si>
    <t>14.02.2020 17:28:01</t>
  </si>
  <si>
    <t>14.02.2020 17:28:36</t>
  </si>
  <si>
    <t>14.02.2020 17:28:38</t>
  </si>
  <si>
    <t>14.02.2020 17:28:42</t>
  </si>
  <si>
    <t>14.02.2020 17:29:31</t>
  </si>
  <si>
    <t>14.02.2020 17:29:33</t>
  </si>
  <si>
    <t>14.02.2020 17:29:34</t>
  </si>
  <si>
    <t>14.02.2020 17:31:01</t>
  </si>
  <si>
    <t>14.02.2020 17:31:03</t>
  </si>
  <si>
    <t>14.02.2020 17:31:04</t>
  </si>
  <si>
    <t>14.02.2020 17:32:01</t>
  </si>
  <si>
    <t>14.02.2020 17:32:03</t>
  </si>
  <si>
    <t>14.02.2020 17:32:04</t>
  </si>
  <si>
    <t>14.02.2020 17:32:06</t>
  </si>
  <si>
    <t>14.02.2020 17:32:07</t>
  </si>
  <si>
    <t>14.02.2020 17:32:09</t>
  </si>
  <si>
    <t>14.02.2020 17:32:10</t>
  </si>
  <si>
    <t>14.02.2020 17:32:12</t>
  </si>
  <si>
    <t>14.02.2020 17:32:13</t>
  </si>
  <si>
    <t>14.02.2020 17:33:01</t>
  </si>
  <si>
    <t>14.02.2020 17:33:03</t>
  </si>
  <si>
    <t>14.02.2020 17:33:04</t>
  </si>
  <si>
    <t>14.02.2020 17:33:06</t>
  </si>
  <si>
    <t>14.02.2020 17:33:07</t>
  </si>
  <si>
    <t>14.02.2020 17:34:06</t>
  </si>
  <si>
    <t>14.02.2020 17:34:07</t>
  </si>
  <si>
    <t>14.02.2020 17:34:09</t>
  </si>
  <si>
    <t>14.02.2020 17:34:10</t>
  </si>
  <si>
    <t>14.02.2020 17:35:30</t>
  </si>
  <si>
    <t>14.02.2020 17:35:31</t>
  </si>
  <si>
    <t>14.02.2020 17:35:48</t>
  </si>
  <si>
    <t>14.02.2020 17:35:49</t>
  </si>
  <si>
    <t>14.02.2020 17:35:51</t>
  </si>
  <si>
    <t>14.02.2020 17:36:10</t>
  </si>
  <si>
    <t>14.02.2020 17:36:12</t>
  </si>
  <si>
    <t>14.02.2020 17:36:13</t>
  </si>
  <si>
    <t>14.02.2020 17:36:15</t>
  </si>
  <si>
    <t>14.02.2020 17:36:21</t>
  </si>
  <si>
    <t>14.02.2020 17:37:51</t>
  </si>
  <si>
    <t>14.02.2020 17:37:52</t>
  </si>
  <si>
    <t>14.02.2020 17:37:54</t>
  </si>
  <si>
    <t>14.02.2020 17:37:55</t>
  </si>
  <si>
    <t>14.02.2020 17:38:32</t>
  </si>
  <si>
    <t>14.02.2020 17:38:33</t>
  </si>
  <si>
    <t>14.02.2020 17:38:35</t>
  </si>
  <si>
    <t>14.02.2020 17:38:36</t>
  </si>
  <si>
    <t>14.02.2020 17:38:38</t>
  </si>
  <si>
    <t>14.02.2020 17:39:40</t>
  </si>
  <si>
    <t>14.02.2020 17:39:42</t>
  </si>
  <si>
    <t>14.02.2020 17:39:58</t>
  </si>
  <si>
    <t>14.02.2020 17:40:00</t>
  </si>
  <si>
    <t>14.02.2020 17:40:01</t>
  </si>
  <si>
    <t>14.02.2020 17:40:03</t>
  </si>
  <si>
    <t>14.02.2020 17:40:04</t>
  </si>
  <si>
    <t>14.02.2020 17:40:09</t>
  </si>
  <si>
    <t>14.02.2020 17:40:12</t>
  </si>
  <si>
    <t>14.02.2020 17:40:14</t>
  </si>
  <si>
    <t>14.02.2020 17:40:15</t>
  </si>
  <si>
    <t>14.02.2020 17:42:39</t>
  </si>
  <si>
    <t>14.02.2020 17:42:40</t>
  </si>
  <si>
    <t>14.02.2020 17:42:45</t>
  </si>
  <si>
    <t>14.02.2020 17:43:22</t>
  </si>
  <si>
    <t>14.02.2020 17:43:24</t>
  </si>
  <si>
    <t>14.02.2020 17:43:28</t>
  </si>
  <si>
    <t>14.02.2020 17:44:06</t>
  </si>
  <si>
    <t>14.02.2020 17:44:07</t>
  </si>
  <si>
    <t>14.02.2020 17:44:09</t>
  </si>
  <si>
    <t>14.02.2020 17:44:10</t>
  </si>
  <si>
    <t>14.02.2020 17:44:12</t>
  </si>
  <si>
    <t>14.02.2020 17:45:09</t>
  </si>
  <si>
    <t>14.02.2020 17:45:10</t>
  </si>
  <si>
    <t>14.02.2020 17:45:12</t>
  </si>
  <si>
    <t>14.02.2020 17:45:13</t>
  </si>
  <si>
    <t>14.02.2020 17:45:43</t>
  </si>
  <si>
    <t>14.02.2020 17:45:45</t>
  </si>
  <si>
    <t>14.02.2020 17:45:46</t>
  </si>
  <si>
    <t>14.02.2020 17:45:48</t>
  </si>
  <si>
    <t>14.02.2020 17:46:24</t>
  </si>
  <si>
    <t>14.02.2020 17:46:25</t>
  </si>
  <si>
    <t>14.02.2020 17:46:27</t>
  </si>
  <si>
    <t>14.02.2020 17:46:39</t>
  </si>
  <si>
    <t>14.02.2020 17:46:40</t>
  </si>
  <si>
    <t>14.02.2020 17:46:43</t>
  </si>
  <si>
    <t>14.02.2020 17:46:45</t>
  </si>
  <si>
    <t>14.02.2020 17:46:46</t>
  </si>
  <si>
    <t>14.02.2020 17:47:48</t>
  </si>
  <si>
    <t>14.02.2020 17:47:49</t>
  </si>
  <si>
    <t>14.02.2020 17:48:52</t>
  </si>
  <si>
    <t>14.02.2020 17:48:54</t>
  </si>
  <si>
    <t>14.02.2020 17:48:55</t>
  </si>
  <si>
    <t>14.02.2020 17:48:58</t>
  </si>
  <si>
    <t>14.02.2020 17:49:00</t>
  </si>
  <si>
    <t>14.02.2020 17:49:01</t>
  </si>
  <si>
    <t>14.02.2020 17:49:03</t>
  </si>
  <si>
    <t>14.02.2020 17:49:04</t>
  </si>
  <si>
    <t>14.02.2020 17:49:06</t>
  </si>
  <si>
    <t>14.02.2020 17:49:48</t>
  </si>
  <si>
    <t>14.02.2020 17:49:50</t>
  </si>
  <si>
    <t>14.02.2020 17:49:51</t>
  </si>
  <si>
    <t>14.02.2020 17:49:53</t>
  </si>
  <si>
    <t>14.02.2020 17:50:12</t>
  </si>
  <si>
    <t>14.02.2020 17:50:13</t>
  </si>
  <si>
    <t>14.02.2020 17:50:15</t>
  </si>
  <si>
    <t>14.02.2020 17:50:16</t>
  </si>
  <si>
    <t>14.02.2020 17:50:18</t>
  </si>
  <si>
    <t>14.02.2020 17:50:30</t>
  </si>
  <si>
    <t>14.02.2020 17:50:31</t>
  </si>
  <si>
    <t>14.02.2020 17:50:33</t>
  </si>
  <si>
    <t>14.02.2020 17:51:33</t>
  </si>
  <si>
    <t>14.02.2020 17:51:34</t>
  </si>
  <si>
    <t>14.02.2020 17:51:36</t>
  </si>
  <si>
    <t>14.02.2020 17:51:46</t>
  </si>
  <si>
    <t>14.02.2020 17:51:48</t>
  </si>
  <si>
    <t>14.02.2020 17:51:49</t>
  </si>
  <si>
    <t>14.02.2020 17:52:15</t>
  </si>
  <si>
    <t>14.02.2020 17:52:16</t>
  </si>
  <si>
    <t>14.02.2020 17:52:18</t>
  </si>
  <si>
    <t>14.02.2020 17:52:19</t>
  </si>
  <si>
    <t>14.02.2020 17:52:49</t>
  </si>
  <si>
    <t>14.02.2020 17:52:51</t>
  </si>
  <si>
    <t>14.02.2020 17:52:52</t>
  </si>
  <si>
    <t>14.02.2020 17:52:54</t>
  </si>
  <si>
    <t>14.02.2020 17:54:15</t>
  </si>
  <si>
    <t>14.02.2020 17:54:16</t>
  </si>
  <si>
    <t>14.02.2020 17:54:51</t>
  </si>
  <si>
    <t>14.02.2020 17:55:01</t>
  </si>
  <si>
    <t>14.02.2020 17:55:03</t>
  </si>
  <si>
    <t>14.02.2020 17:56:21</t>
  </si>
  <si>
    <t>14.02.2020 17:56:22</t>
  </si>
  <si>
    <t>14.02.2020 17:56:24</t>
  </si>
  <si>
    <t>14.02.2020 17:56:27</t>
  </si>
  <si>
    <t>14.02.2020 17:57:12</t>
  </si>
  <si>
    <t>14.02.2020 17:57:13</t>
  </si>
  <si>
    <t>14.02.2020 17:57:15</t>
  </si>
  <si>
    <t>14.02.2020 17:57:16</t>
  </si>
  <si>
    <t>14.02.2020 17:57:18</t>
  </si>
  <si>
    <t>14.02.2020 17:57:19</t>
  </si>
  <si>
    <t>14.02.2020 17:57:21</t>
  </si>
  <si>
    <t>14.02.2020 17:57:51</t>
  </si>
  <si>
    <t>14.02.2020 17:57:52</t>
  </si>
  <si>
    <t>14.02.2020 17:57:54</t>
  </si>
  <si>
    <t>14.02.2020 17:57:55</t>
  </si>
  <si>
    <t>14.02.2020 17:58:10</t>
  </si>
  <si>
    <t>14.02.2020 17:58:12</t>
  </si>
  <si>
    <t>14.02.2020 17:58:14</t>
  </si>
  <si>
    <t>14.02.2020 17:59:19</t>
  </si>
  <si>
    <t>14.02.2020 17:59:21</t>
  </si>
  <si>
    <t>14.02.2020 17:59:22</t>
  </si>
  <si>
    <t>14.02.2020 17:59:24</t>
  </si>
  <si>
    <t>14.02.2020 17:59:25</t>
  </si>
  <si>
    <t>14.02.2020 17:59:43</t>
  </si>
  <si>
    <t>14.02.2020 18:00:33</t>
  </si>
  <si>
    <t>14.02.2020 18:00:34</t>
  </si>
  <si>
    <t>14.02.2020 18:00:36</t>
  </si>
  <si>
    <t>14.02.2020 18:00:37</t>
  </si>
  <si>
    <t>14.02.2020 18:00:39</t>
  </si>
  <si>
    <t>14.02.2020 18:01:45</t>
  </si>
  <si>
    <t>14.02.2020 18:01:48</t>
  </si>
  <si>
    <t>14.02.2020 18:01:49</t>
  </si>
  <si>
    <t>14.02.2020 18:01:51</t>
  </si>
  <si>
    <t>14.02.2020 18:01:52</t>
  </si>
  <si>
    <t>14.02.2020 18:01:54</t>
  </si>
  <si>
    <t>14.02.2020 18:02:21</t>
  </si>
  <si>
    <t>14.02.2020 18:02:22</t>
  </si>
  <si>
    <t>14.02.2020 18:02:24</t>
  </si>
  <si>
    <t>14.02.2020 18:02:28</t>
  </si>
  <si>
    <t>14.02.2020 18:02:30</t>
  </si>
  <si>
    <t>14.02.2020 18:03:07</t>
  </si>
  <si>
    <t>14.02.2020 18:03:09</t>
  </si>
  <si>
    <t>14.02.2020 18:03:10</t>
  </si>
  <si>
    <t>14.02.2020 18:03:43</t>
  </si>
  <si>
    <t>14.02.2020 18:03:45</t>
  </si>
  <si>
    <t>14.02.2020 18:03:46</t>
  </si>
  <si>
    <t>14.02.2020 18:04:25</t>
  </si>
  <si>
    <t>14.02.2020 18:04:27</t>
  </si>
  <si>
    <t>14.02.2020 18:05:00</t>
  </si>
  <si>
    <t>14.02.2020 18:05:01</t>
  </si>
  <si>
    <t>14.02.2020 18:05:03</t>
  </si>
  <si>
    <t>14.02.2020 18:05:27</t>
  </si>
  <si>
    <t>14.02.2020 18:05:28</t>
  </si>
  <si>
    <t>14.02.2020 18:05:30</t>
  </si>
  <si>
    <t>14.02.2020 18:06:25</t>
  </si>
  <si>
    <t>14.02.2020 18:06:27</t>
  </si>
  <si>
    <t>14.02.2020 18:06:28</t>
  </si>
  <si>
    <t>14.02.2020 18:06:30</t>
  </si>
  <si>
    <t>14.02.2020 18:07:24</t>
  </si>
  <si>
    <t>14.02.2020 18:07:25</t>
  </si>
  <si>
    <t>14.02.2020 18:07:27</t>
  </si>
  <si>
    <t>14.02.2020 18:07:28</t>
  </si>
  <si>
    <t>14.02.2020 18:07:30</t>
  </si>
  <si>
    <t>14.02.2020 18:07:31</t>
  </si>
  <si>
    <t>14.02.2020 18:07:39</t>
  </si>
  <si>
    <t>14.02.2020 18:07:40</t>
  </si>
  <si>
    <t>14.02.2020 18:07:42</t>
  </si>
  <si>
    <t>14.02.2020 18:07:43</t>
  </si>
  <si>
    <t>14.02.2020 18:08:31</t>
  </si>
  <si>
    <t>14.02.2020 18:08:34</t>
  </si>
  <si>
    <t>14.02.2020 18:08:37</t>
  </si>
  <si>
    <t>14.02.2020 18:08:39</t>
  </si>
  <si>
    <t>14.02.2020 18:08:43</t>
  </si>
  <si>
    <t>14.02.2020 18:08:45</t>
  </si>
  <si>
    <t>14.02.2020 18:08:46</t>
  </si>
  <si>
    <t>14.02.2020 18:08:48</t>
  </si>
  <si>
    <t>14.02.2020 18:09:24</t>
  </si>
  <si>
    <t>14.02.2020 18:09:25</t>
  </si>
  <si>
    <t>14.02.2020 18:09:27</t>
  </si>
  <si>
    <t>14.02.2020 18:09:28</t>
  </si>
  <si>
    <t>14.02.2020 18:10:12</t>
  </si>
  <si>
    <t>14.02.2020 18:10:13</t>
  </si>
  <si>
    <t>14.02.2020 18:10:15</t>
  </si>
  <si>
    <t>14.02.2020 18:10:16</t>
  </si>
  <si>
    <t>14.02.2020 18:10:25</t>
  </si>
  <si>
    <t>14.02.2020 18:10:27</t>
  </si>
  <si>
    <t>14.02.2020 18:10:28</t>
  </si>
  <si>
    <t>14.02.2020 18:10:43</t>
  </si>
  <si>
    <t>14.02.2020 18:10:45</t>
  </si>
  <si>
    <t>14.02.2020 18:12:42</t>
  </si>
  <si>
    <t>14.02.2020 18:12:43</t>
  </si>
  <si>
    <t>14.02.2020 18:13:48</t>
  </si>
  <si>
    <t>14.02.2020 18:13:51</t>
  </si>
  <si>
    <t>14.02.2020 18:13:52</t>
  </si>
  <si>
    <t>14.02.2020 18:14:37</t>
  </si>
  <si>
    <t>14.02.2020 18:14:39</t>
  </si>
  <si>
    <t>14.02.2020 18:14:40</t>
  </si>
  <si>
    <t>14.02.2020 18:15:39</t>
  </si>
  <si>
    <t>14.02.2020 18:15:40</t>
  </si>
  <si>
    <t>14.02.2020 18:15:42</t>
  </si>
  <si>
    <t>14.02.2020 18:15:43</t>
  </si>
  <si>
    <t>14.02.2020 18:15:45</t>
  </si>
  <si>
    <t>14.02.2020 18:15:46</t>
  </si>
  <si>
    <t>14.02.2020 18:15:52</t>
  </si>
  <si>
    <t>14.02.2020 18:15:54</t>
  </si>
  <si>
    <t>14.02.2020 18:16:15</t>
  </si>
  <si>
    <t>14.02.2020 18:16:16</t>
  </si>
  <si>
    <t>14.02.2020 18:16:18</t>
  </si>
  <si>
    <t>14.02.2020 18:16:19</t>
  </si>
  <si>
    <t>14.02.2020 18:16:21</t>
  </si>
  <si>
    <t>14.02.2020 18:16:48</t>
  </si>
  <si>
    <t>14.02.2020 18:17:48</t>
  </si>
  <si>
    <t>14.02.2020 18:17:49</t>
  </si>
  <si>
    <t>14.02.2020 18:17:54</t>
  </si>
  <si>
    <t>14.02.2020 18:17:55</t>
  </si>
  <si>
    <t>14.02.2020 18:17:57</t>
  </si>
  <si>
    <t>14.02.2020 18:17:58</t>
  </si>
  <si>
    <t>14.02.2020 18:18:01</t>
  </si>
  <si>
    <t>14.02.2020 18:19:10</t>
  </si>
  <si>
    <t>14.02.2020 18:19:12</t>
  </si>
  <si>
    <t>14.02.2020 18:19:13</t>
  </si>
  <si>
    <t>14.02.2020 18:19:15</t>
  </si>
  <si>
    <t>14.02.2020 18:19:16</t>
  </si>
  <si>
    <t>14.02.2020 18:21:33</t>
  </si>
  <si>
    <t>14.02.2020 18:21:34</t>
  </si>
  <si>
    <t>14.02.2020 18:21:36</t>
  </si>
  <si>
    <t>14.02.2020 18:22:13</t>
  </si>
  <si>
    <t>14.02.2020 18:22:15</t>
  </si>
  <si>
    <t>14.02.2020 18:23:28</t>
  </si>
  <si>
    <t>14.02.2020 18:23:30</t>
  </si>
  <si>
    <t>14.02.2020 18:23:31</t>
  </si>
  <si>
    <t>14.02.2020 18:23:33</t>
  </si>
  <si>
    <t>14.02.2020 18:23:36</t>
  </si>
  <si>
    <t>14.02.2020 18:24:07</t>
  </si>
  <si>
    <t>14.02.2020 18:24:09</t>
  </si>
  <si>
    <t>14.02.2020 18:24:10</t>
  </si>
  <si>
    <t>14.02.2020 18:25:12</t>
  </si>
  <si>
    <t>14.02.2020 18:25:13</t>
  </si>
  <si>
    <t>14.02.2020 18:25:15</t>
  </si>
  <si>
    <t>14.02.2020 18:27:40</t>
  </si>
  <si>
    <t>14.02.2020 18:27:43</t>
  </si>
  <si>
    <t>14.02.2020 18:27:45</t>
  </si>
  <si>
    <t>14.02.2020 18:27:46</t>
  </si>
  <si>
    <t>14.02.2020 18:27:48</t>
  </si>
  <si>
    <t>14.02.2020 18:27:49</t>
  </si>
  <si>
    <t>14.02.2020 18:27:51</t>
  </si>
  <si>
    <t>14.02.2020 18:27:52</t>
  </si>
  <si>
    <t>14.02.2020 18:27:54</t>
  </si>
  <si>
    <t>14.02.2020 18:27:57</t>
  </si>
  <si>
    <t>14.02.2020 18:27:58</t>
  </si>
  <si>
    <t>14.02.2020 18:28:00</t>
  </si>
  <si>
    <t>14.02.2020 18:28:01</t>
  </si>
  <si>
    <t>14.02.2020 18:28:03</t>
  </si>
  <si>
    <t>14.02.2020 18:28:06</t>
  </si>
  <si>
    <t>14.02.2020 18:28:07</t>
  </si>
  <si>
    <t>14.02.2020 18:28:09</t>
  </si>
  <si>
    <t>14.02.2020 18:28:18</t>
  </si>
  <si>
    <t>14.02.2020 18:28:20</t>
  </si>
  <si>
    <t>14.02.2020 18:29:06</t>
  </si>
  <si>
    <t>14.02.2020 18:29:07</t>
  </si>
  <si>
    <t>14.02.2020 18:29:09</t>
  </si>
  <si>
    <t>14.02.2020 18:29:39</t>
  </si>
  <si>
    <t>14.02.2020 18:29:40</t>
  </si>
  <si>
    <t>14.02.2020 18:30:19</t>
  </si>
  <si>
    <t>14.02.2020 18:30:21</t>
  </si>
  <si>
    <t>14.02.2020 18:31:06</t>
  </si>
  <si>
    <t>14.02.2020 18:31:07</t>
  </si>
  <si>
    <t>14.02.2020 18:31:09</t>
  </si>
  <si>
    <t>14.02.2020 18:31:18</t>
  </si>
  <si>
    <t>14.02.2020 18:31:19</t>
  </si>
  <si>
    <t>14.02.2020 18:31:21</t>
  </si>
  <si>
    <t>14.02.2020 18:31:24</t>
  </si>
  <si>
    <t>14.02.2020 18:31:25</t>
  </si>
  <si>
    <t>14.02.2020 18:31:36</t>
  </si>
  <si>
    <t>14.02.2020 18:31:37</t>
  </si>
  <si>
    <t>14.02.2020 18:31:39</t>
  </si>
  <si>
    <t>14.02.2020 18:31:40</t>
  </si>
  <si>
    <t>14.02.2020 18:31:42</t>
  </si>
  <si>
    <t>14.02.2020 18:31:43</t>
  </si>
  <si>
    <t>14.02.2020 18:31:45</t>
  </si>
  <si>
    <t>14.02.2020 18:31:46</t>
  </si>
  <si>
    <t>14.02.2020 18:31:49</t>
  </si>
  <si>
    <t>14.02.2020 18:32:06</t>
  </si>
  <si>
    <t>14.02.2020 18:32:07</t>
  </si>
  <si>
    <t>14.02.2020 18:32:09</t>
  </si>
  <si>
    <t>14.02.2020 18:32:10</t>
  </si>
  <si>
    <t>14.02.2020 18:32:40</t>
  </si>
  <si>
    <t>14.02.2020 18:32:42</t>
  </si>
  <si>
    <t>14.02.2020 18:33:36</t>
  </si>
  <si>
    <t>14.02.2020 18:33:37</t>
  </si>
  <si>
    <t>14.02.2020 18:33:59</t>
  </si>
  <si>
    <t>14.02.2020 18:34:03</t>
  </si>
  <si>
    <t>14.02.2020 18:34:20</t>
  </si>
  <si>
    <t>14.02.2020 18:34:21</t>
  </si>
  <si>
    <t>14.02.2020 18:34:23</t>
  </si>
  <si>
    <t>14.02.2020 18:34:24</t>
  </si>
  <si>
    <t>14.02.2020 18:34:39</t>
  </si>
  <si>
    <t>14.02.2020 18:34:41</t>
  </si>
  <si>
    <t>14.02.2020 18:34:42</t>
  </si>
  <si>
    <t>14.02.2020 18:35:10</t>
  </si>
  <si>
    <t>14.02.2020 18:35:12</t>
  </si>
  <si>
    <t>14.02.2020 18:35:37</t>
  </si>
  <si>
    <t>14.02.2020 18:36:03</t>
  </si>
  <si>
    <t>14.02.2020 18:36:04</t>
  </si>
  <si>
    <t>14.02.2020 18:36:25</t>
  </si>
  <si>
    <t>14.02.2020 18:36:27</t>
  </si>
  <si>
    <t>14.02.2020 18:36:33</t>
  </si>
  <si>
    <t>14.02.2020 18:36:34</t>
  </si>
  <si>
    <t>14.02.2020 18:36:36</t>
  </si>
  <si>
    <t>14.02.2020 18:36:37</t>
  </si>
  <si>
    <t>14.02.2020 18:36:39</t>
  </si>
  <si>
    <t>14.02.2020 18:36:40</t>
  </si>
  <si>
    <t>14.02.2020 18:37:04</t>
  </si>
  <si>
    <t>14.02.2020 18:37:06</t>
  </si>
  <si>
    <t>14.02.2020 18:37:07</t>
  </si>
  <si>
    <t>14.02.2020 18:37:09</t>
  </si>
  <si>
    <t>14.02.2020 18:37:13</t>
  </si>
  <si>
    <t>14.02.2020 18:38:18</t>
  </si>
  <si>
    <t>14.02.2020 18:38:19</t>
  </si>
  <si>
    <t>14.02.2020 18:38:25</t>
  </si>
  <si>
    <t>14.02.2020 18:38:27</t>
  </si>
  <si>
    <t>14.02.2020 18:39:28</t>
  </si>
  <si>
    <t>14.02.2020 18:39:30</t>
  </si>
  <si>
    <t>14.02.2020 18:39:31</t>
  </si>
  <si>
    <t>14.02.2020 18:39:33</t>
  </si>
  <si>
    <t>14.02.2020 18:39:34</t>
  </si>
  <si>
    <t>14.02.2020 18:39:36</t>
  </si>
  <si>
    <t>14.02.2020 18:40:27</t>
  </si>
  <si>
    <t>14.02.2020 18:40:28</t>
  </si>
  <si>
    <t>14.02.2020 18:40:30</t>
  </si>
  <si>
    <t>14.02.2020 18:40:31</t>
  </si>
  <si>
    <t>14.02.2020 18:40:33</t>
  </si>
  <si>
    <t>14.02.2020 18:40:34</t>
  </si>
  <si>
    <t>14.02.2020 18:40:40</t>
  </si>
  <si>
    <t>14.02.2020 18:40:42</t>
  </si>
  <si>
    <t>14.02.2020 18:40:43</t>
  </si>
  <si>
    <t>14.02.2020 18:40:45</t>
  </si>
  <si>
    <t>14.02.2020 18:42:39</t>
  </si>
  <si>
    <t>14.02.2020 18:42:40</t>
  </si>
  <si>
    <t>14.02.2020 18:42:42</t>
  </si>
  <si>
    <t>14.02.2020 18:42:43</t>
  </si>
  <si>
    <t>14.02.2020 18:46:21</t>
  </si>
  <si>
    <t>14.02.2020 18:46:22</t>
  </si>
  <si>
    <t>14.02.2020 18:46:24</t>
  </si>
  <si>
    <t>14.02.2020 18:46:25</t>
  </si>
  <si>
    <t>14.02.2020 18:47:40</t>
  </si>
  <si>
    <t>14.02.2020 18:47:46</t>
  </si>
  <si>
    <t>14.02.2020 18:51:03</t>
  </si>
  <si>
    <t>14.02.2020 18:51:04</t>
  </si>
  <si>
    <t>14.02.2020 18:51:06</t>
  </si>
  <si>
    <t>14.02.2020 18:51:07</t>
  </si>
  <si>
    <t>14.02.2020 18:51:18</t>
  </si>
  <si>
    <t>14.02.2020 18:51:19</t>
  </si>
  <si>
    <t>14.02.2020 18:51:21</t>
  </si>
  <si>
    <t>14.02.2020 18:51:22</t>
  </si>
  <si>
    <t>14.02.2020 18:52:31</t>
  </si>
  <si>
    <t>14.02.2020 18:52:33</t>
  </si>
  <si>
    <t>14.02.2020 18:52:34</t>
  </si>
  <si>
    <t>14.02.2020 18:52:36</t>
  </si>
  <si>
    <t>14.02.2020 18:52:37</t>
  </si>
  <si>
    <t>14.02.2020 18:53:22</t>
  </si>
  <si>
    <t>14.02.2020 18:53:27</t>
  </si>
  <si>
    <t>14.02.2020 18:53:28</t>
  </si>
  <si>
    <t>14.02.2020 18:53:30</t>
  </si>
  <si>
    <t>14.02.2020 18:53:31</t>
  </si>
  <si>
    <t>14.02.2020 18:53:33</t>
  </si>
  <si>
    <t>14.02.2020 18:54:21</t>
  </si>
  <si>
    <t>14.02.2020 18:54:22</t>
  </si>
  <si>
    <t>14.02.2020 18:54:25</t>
  </si>
  <si>
    <t>14.02.2020 18:54:28</t>
  </si>
  <si>
    <t>14.02.2020 18:54:30</t>
  </si>
  <si>
    <t>14.02.2020 18:54:39</t>
  </si>
  <si>
    <t>14.02.2020 18:54:40</t>
  </si>
  <si>
    <t>14.02.2020 18:54:42</t>
  </si>
  <si>
    <t>14.02.2020 18:55:09</t>
  </si>
  <si>
    <t>14.02.2020 18:55:10</t>
  </si>
  <si>
    <t>14.02.2020 18:55:12</t>
  </si>
  <si>
    <t>14.02.2020 18:55:15</t>
  </si>
  <si>
    <t>14.02.2020 18:56:21</t>
  </si>
  <si>
    <t>14.02.2020 18:56:22</t>
  </si>
  <si>
    <t>14.02.2020 18:56:24</t>
  </si>
  <si>
    <t>14.02.2020 18:57:06</t>
  </si>
  <si>
    <t>14.02.2020 18:57:07</t>
  </si>
  <si>
    <t>14.02.2020 18:59:13</t>
  </si>
  <si>
    <t>14.02.2020 18:59:15</t>
  </si>
  <si>
    <t>14.02.2020 18:59:16</t>
  </si>
  <si>
    <t>14.02.2020 18:59:18</t>
  </si>
  <si>
    <t>14.02.2020 18:59:19</t>
  </si>
  <si>
    <t>14.02.2020 18:59:21</t>
  </si>
  <si>
    <t>14.02.2020 19:00:30</t>
  </si>
  <si>
    <t>14.02.2020 19:00:31</t>
  </si>
  <si>
    <t>14.02.2020 19:00:33</t>
  </si>
  <si>
    <t>14.02.2020 19:00:34</t>
  </si>
  <si>
    <t>14.02.2020 19:00:36</t>
  </si>
  <si>
    <t>14.02.2020 19:00:37</t>
  </si>
  <si>
    <t>14.02.2020 19:00:39</t>
  </si>
  <si>
    <t>14.02.2020 19:01:18</t>
  </si>
  <si>
    <t>14.02.2020 19:01:19</t>
  </si>
  <si>
    <t>14.02.2020 19:01:21</t>
  </si>
  <si>
    <t>14.02.2020 19:04:37</t>
  </si>
  <si>
    <t>14.02.2020 19:04:39</t>
  </si>
  <si>
    <t>14.02.2020 19:04:43</t>
  </si>
  <si>
    <t>14.02.2020 19:04:45</t>
  </si>
  <si>
    <t>14.02.2020 19:04:49</t>
  </si>
  <si>
    <t>14.02.2020 19:05:12</t>
  </si>
  <si>
    <t>14.02.2020 19:05:13</t>
  </si>
  <si>
    <t>14.02.2020 19:05:15</t>
  </si>
  <si>
    <t>14.02.2020 19:06:42</t>
  </si>
  <si>
    <t>14.02.2020 19:06:43</t>
  </si>
  <si>
    <t>14.02.2020 19:06:45</t>
  </si>
  <si>
    <t>14.02.2020 19:10:25</t>
  </si>
  <si>
    <t>14.02.2020 19:10:27</t>
  </si>
  <si>
    <t>14.02.2020 19:10:28</t>
  </si>
  <si>
    <t>14.02.2020 19:10:30</t>
  </si>
  <si>
    <t>14.02.2020 19:10:46</t>
  </si>
  <si>
    <t>14.02.2020 19:10:48</t>
  </si>
  <si>
    <t>14.02.2020 19:10:49</t>
  </si>
  <si>
    <t>14.02.2020 19:10:51</t>
  </si>
  <si>
    <t>14.02.2020 19:10:52</t>
  </si>
  <si>
    <t>14.02.2020 19:10:54</t>
  </si>
  <si>
    <t>14.02.2020 19:12:54</t>
  </si>
  <si>
    <t>14.02.2020 19:12:55</t>
  </si>
  <si>
    <t>14.02.2020 19:13:03</t>
  </si>
  <si>
    <t>14.02.2020 19:13:46</t>
  </si>
  <si>
    <t>14.02.2020 19:13:48</t>
  </si>
  <si>
    <t>14.02.2020 19:13:49</t>
  </si>
  <si>
    <t>14.02.2020 19:13:51</t>
  </si>
  <si>
    <t>14.02.2020 19:14:49</t>
  </si>
  <si>
    <t>14.02.2020 19:14:51</t>
  </si>
  <si>
    <t>14.02.2020 19:14:52</t>
  </si>
  <si>
    <t>14.02.2020 19:15:10</t>
  </si>
  <si>
    <t>14.02.2020 19:15:12</t>
  </si>
  <si>
    <t>14.02.2020 19:15:13</t>
  </si>
  <si>
    <t>14.02.2020 19:16:15</t>
  </si>
  <si>
    <t>14.02.2020 19:16:16</t>
  </si>
  <si>
    <t>14.02.2020 19:16:48</t>
  </si>
  <si>
    <t>14.02.2020 19:16:49</t>
  </si>
  <si>
    <t>14.02.2020 19:16:52</t>
  </si>
  <si>
    <t>14.02.2020 19:16:54</t>
  </si>
  <si>
    <t>14.02.2020 19:16:55</t>
  </si>
  <si>
    <t>14.02.2020 19:16:57</t>
  </si>
  <si>
    <t>14.02.2020 19:21:49</t>
  </si>
  <si>
    <t>14.02.2020 19:21:51</t>
  </si>
  <si>
    <t>14.02.2020 19:21:52</t>
  </si>
  <si>
    <t>14.02.2020 19:21:55</t>
  </si>
  <si>
    <t>14.02.2020 19:22:37</t>
  </si>
  <si>
    <t>14.02.2020 19:22:39</t>
  </si>
  <si>
    <t>14.02.2020 19:25:49</t>
  </si>
  <si>
    <t>14.02.2020 19:25:51</t>
  </si>
  <si>
    <t>14.02.2020 19:25:52</t>
  </si>
  <si>
    <t>14.02.2020 19:26:46</t>
  </si>
  <si>
    <t>14.02.2020 19:26:48</t>
  </si>
  <si>
    <t>14.02.2020 19:28:34</t>
  </si>
  <si>
    <t>14.02.2020 19:28:36</t>
  </si>
  <si>
    <t>14.02.2020 19:28:37</t>
  </si>
  <si>
    <t>14.02.2020 19:28:51</t>
  </si>
  <si>
    <t>14.02.2020 19:28:52</t>
  </si>
  <si>
    <t>14.02.2020 19:28:54</t>
  </si>
  <si>
    <t>14.02.2020 19:28:55</t>
  </si>
  <si>
    <t>14.02.2020 19:28:57</t>
  </si>
  <si>
    <t>14.02.2020 19:28:58</t>
  </si>
  <si>
    <t>14.02.2020 19:29:00</t>
  </si>
  <si>
    <t>14.02.2020 19:29:01</t>
  </si>
  <si>
    <t>14.02.2020 19:31:33</t>
  </si>
  <si>
    <t>14.02.2020 19:31:34</t>
  </si>
  <si>
    <t>14.02.2020 19:31:36</t>
  </si>
  <si>
    <t>14.02.2020 19:31:46</t>
  </si>
  <si>
    <t>14.02.2020 19:31:48</t>
  </si>
  <si>
    <t>14.02.2020 19:31:49</t>
  </si>
  <si>
    <t>14.02.2020 19:31:51</t>
  </si>
  <si>
    <t>14.02.2020 19:32:03</t>
  </si>
  <si>
    <t>14.02.2020 19:32:04</t>
  </si>
  <si>
    <t>14.02.2020 19:32:57</t>
  </si>
  <si>
    <t>14.02.2020 19:32:58</t>
  </si>
  <si>
    <t>14.02.2020 19:34:33</t>
  </si>
  <si>
    <t>14.02.2020 19:34:48</t>
  </si>
  <si>
    <t>14.02.2020 19:34:49</t>
  </si>
  <si>
    <t>14.02.2020 19:34:51</t>
  </si>
  <si>
    <t>14.02.2020 19:34:52</t>
  </si>
  <si>
    <t>14.02.2020 19:34:54</t>
  </si>
  <si>
    <t>14.02.2020 19:34:55</t>
  </si>
  <si>
    <t>14.02.2020 19:34:57</t>
  </si>
  <si>
    <t>14.02.2020 19:34:58</t>
  </si>
  <si>
    <t>14.02.2020 19:36:04</t>
  </si>
  <si>
    <t>14.02.2020 19:36:06</t>
  </si>
  <si>
    <t>14.02.2020 19:38:21</t>
  </si>
  <si>
    <t>14.02.2020 19:38:22</t>
  </si>
  <si>
    <t>14.02.2020 19:38:24</t>
  </si>
  <si>
    <t>14.02.2020 19:41:15</t>
  </si>
  <si>
    <t>14.02.2020 19:41:16</t>
  </si>
  <si>
    <t>14.02.2020 19:41:18</t>
  </si>
  <si>
    <t>14.02.2020 19:41:19</t>
  </si>
  <si>
    <t>14.02.2020 19:41:21</t>
  </si>
  <si>
    <t>14.02.2020 19:41:22</t>
  </si>
  <si>
    <t>14.02.2020 19:44:04</t>
  </si>
  <si>
    <t>14.02.2020 19:44:06</t>
  </si>
  <si>
    <t>14.02.2020 19:44:07</t>
  </si>
  <si>
    <t>14.02.2020 19:44:09</t>
  </si>
  <si>
    <t>14.02.2020 19:44:12</t>
  </si>
  <si>
    <t>14.02.2020 19:44:15</t>
  </si>
  <si>
    <t>14.02.2020 19:44:55</t>
  </si>
  <si>
    <t>14.02.2020 19:44:57</t>
  </si>
  <si>
    <t>14.02.2020 19:44:58</t>
  </si>
  <si>
    <t>14.02.2020 19:45:03</t>
  </si>
  <si>
    <t>14.02.2020 19:45:04</t>
  </si>
  <si>
    <t>14.02.2020 19:45:06</t>
  </si>
  <si>
    <t>14.02.2020 19:45:08</t>
  </si>
  <si>
    <t>14.02.2020 19:47:03</t>
  </si>
  <si>
    <t>14.02.2020 19:47:04</t>
  </si>
  <si>
    <t>14.02.2020 19:47:06</t>
  </si>
  <si>
    <t>14.02.2020 19:47:22</t>
  </si>
  <si>
    <t>14.02.2020 19:47:25</t>
  </si>
  <si>
    <t>14.02.2020 19:47:27</t>
  </si>
  <si>
    <t>14.02.2020 19:47:28</t>
  </si>
  <si>
    <t>14.02.2020 19:48:30</t>
  </si>
  <si>
    <t>14.02.2020 19:48:31</t>
  </si>
  <si>
    <t>14.02.2020 19:49:07</t>
  </si>
  <si>
    <t>14.02.2020 19:49:09</t>
  </si>
  <si>
    <t>14.02.2020 19:49:10</t>
  </si>
  <si>
    <t>14.02.2020 19:51:46</t>
  </si>
  <si>
    <t>14.02.2020 19:51:48</t>
  </si>
  <si>
    <t>14.02.2020 19:51:49</t>
  </si>
  <si>
    <t>14.02.2020 19:51:51</t>
  </si>
  <si>
    <t>14.02.2020 19:53:49</t>
  </si>
  <si>
    <t>14.02.2020 19:53:51</t>
  </si>
  <si>
    <t>14.02.2020 19:53:52</t>
  </si>
  <si>
    <t>14.02.2020 19:57:09</t>
  </si>
  <si>
    <t>14.02.2020 19:57:10</t>
  </si>
  <si>
    <t>14.02.2020 19:57:12</t>
  </si>
  <si>
    <t>14.02.2020 19:57:13</t>
  </si>
  <si>
    <t>14.02.2020 19:59:03</t>
  </si>
  <si>
    <t>14.02.2020 19:59:06</t>
  </si>
  <si>
    <t>14.02.2020 19:59:07</t>
  </si>
  <si>
    <t>14.02.2020 19:59:30</t>
  </si>
  <si>
    <t>14.02.2020 19:59:31</t>
  </si>
  <si>
    <t>14.02.2020 19:59:33</t>
  </si>
  <si>
    <t>14.02.2020 19:59:46</t>
  </si>
  <si>
    <t>14.02.2020 19:59:48</t>
  </si>
  <si>
    <t>14.02.2020 20:00:57</t>
  </si>
  <si>
    <t>14.02.2020 20:00:59</t>
  </si>
  <si>
    <t>14.02.2020 20:01:20</t>
  </si>
  <si>
    <t>14.02.2020 20:01:21</t>
  </si>
  <si>
    <t>14.02.2020 20:07:01</t>
  </si>
  <si>
    <t>14.02.2020 20:07:03</t>
  </si>
  <si>
    <t>14.02.2020 20:07:04</t>
  </si>
  <si>
    <t>14.02.2020 20:07:06</t>
  </si>
  <si>
    <t>14.02.2020 20:07:07</t>
  </si>
  <si>
    <t>14.02.2020 20:07:33</t>
  </si>
  <si>
    <t>14.02.2020 20:07:34</t>
  </si>
  <si>
    <t>14.02.2020 20:07:37</t>
  </si>
  <si>
    <t>14.02.2020 20:09:07</t>
  </si>
  <si>
    <t>14.02.2020 20:09:09</t>
  </si>
  <si>
    <t>14.02.2020 20:09:10</t>
  </si>
  <si>
    <t>14.02.2020 20:09:12</t>
  </si>
  <si>
    <t>14.02.2020 20:18:21</t>
  </si>
  <si>
    <t>14.02.2020 20:18:22</t>
  </si>
  <si>
    <t>14.02.2020 20:18:24</t>
  </si>
  <si>
    <t>14.02.2020 20:18:54</t>
  </si>
  <si>
    <t>14.02.2020 20:18:55</t>
  </si>
  <si>
    <t>14.02.2020 20:18:57</t>
  </si>
  <si>
    <t>14.02.2020 20:19:06</t>
  </si>
  <si>
    <t>14.02.2020 20:19:08</t>
  </si>
  <si>
    <t>14.02.2020 20:28:15</t>
  </si>
  <si>
    <t>14.02.2020 20:28:16</t>
  </si>
  <si>
    <t>14.02.2020 20:28:27</t>
  </si>
  <si>
    <t>14.02.2020 20:28:33</t>
  </si>
  <si>
    <t>14.02.2020 20:28:34</t>
  </si>
  <si>
    <t>14.02.2020 20:28:36</t>
  </si>
  <si>
    <t>14.02.2020 20:28:37</t>
  </si>
  <si>
    <t>14.02.2020 20:28:39</t>
  </si>
  <si>
    <t>14.02.2020 20:28:42</t>
  </si>
  <si>
    <t>14.02.2020 20:29:00</t>
  </si>
  <si>
    <t>14.02.2020 20:29:01</t>
  </si>
  <si>
    <t>14.02.2020 20:31:31</t>
  </si>
  <si>
    <t>14.02.2020 20:31:33</t>
  </si>
  <si>
    <t>14.02.2020 20:31:34</t>
  </si>
  <si>
    <t>14.02.2020 20:31:36</t>
  </si>
  <si>
    <t>14.02.2020 20:31:37</t>
  </si>
  <si>
    <t>14.02.2020 20:31:40</t>
  </si>
  <si>
    <t>14.02.2020 20:32:01</t>
  </si>
  <si>
    <t>14.02.2020 20:32:03</t>
  </si>
  <si>
    <t>14.02.2020 20:33:43</t>
  </si>
  <si>
    <t>14.02.2020 20:33:45</t>
  </si>
  <si>
    <t>14.02.2020 20:33:46</t>
  </si>
  <si>
    <t>14.02.2020 20:40:25</t>
  </si>
  <si>
    <t>14.02.2020 20:43:51</t>
  </si>
  <si>
    <t>14.02.2020 20:43:52</t>
  </si>
  <si>
    <t>14.02.2020 20:43:54</t>
  </si>
  <si>
    <t>14.02.2020 20:45:28</t>
  </si>
  <si>
    <t>14.02.2020 20:45:31</t>
  </si>
  <si>
    <t>14.02.2020 20:45:54</t>
  </si>
  <si>
    <t>14.02.2020 20:45:55</t>
  </si>
  <si>
    <t>14.02.2020 20:48:12</t>
  </si>
  <si>
    <t>14.02.2020 20:48:13</t>
  </si>
  <si>
    <t>14.02.2020 20:48:15</t>
  </si>
  <si>
    <t>14.02.2020 20:48:16</t>
  </si>
  <si>
    <t>14.02.2020 20:52:12</t>
  </si>
  <si>
    <t>14.02.2020 20:52:13</t>
  </si>
  <si>
    <t>14.02.2020 20:52:15</t>
  </si>
  <si>
    <t>14.02.2020 20:52:25</t>
  </si>
  <si>
    <t>14.02.2020 20:52:27</t>
  </si>
  <si>
    <t>14.02.2020 20:52:28</t>
  </si>
  <si>
    <t>14.02.2020 20:56:46</t>
  </si>
  <si>
    <t>14.02.2020 20:56:48</t>
  </si>
  <si>
    <t>14.02.2020 20:58:30</t>
  </si>
  <si>
    <t>14.02.2020 20:58:31</t>
  </si>
  <si>
    <t>14.02.2020 21:00:33</t>
  </si>
  <si>
    <t>14.02.2020 21:00:34</t>
  </si>
  <si>
    <t>14.02.2020 21:05:07</t>
  </si>
  <si>
    <t>14.02.2020 21:05:09</t>
  </si>
  <si>
    <t>14.02.2020 21:07:43</t>
  </si>
  <si>
    <t>14.02.2020 21:07:45</t>
  </si>
  <si>
    <t>14.02.2020 21:07:48</t>
  </si>
  <si>
    <t>14.02.2020 21:08:10</t>
  </si>
  <si>
    <t>14.02.2020 21:09:18</t>
  </si>
  <si>
    <t>14.02.2020 21:09:19</t>
  </si>
  <si>
    <t>14.02.2020 21:09:21</t>
  </si>
  <si>
    <t>14.02.2020 21:09:22</t>
  </si>
  <si>
    <t>14.02.2020 21:09:24</t>
  </si>
  <si>
    <t>14.02.2020 21:10:00</t>
  </si>
  <si>
    <t>14.02.2020 21:10:01</t>
  </si>
  <si>
    <t>14.02.2020 21:10:03</t>
  </si>
  <si>
    <t>14.02.2020 21:11:03</t>
  </si>
  <si>
    <t>14.02.2020 21:11:04</t>
  </si>
  <si>
    <t>14.02.2020 21:11:06</t>
  </si>
  <si>
    <t>14.02.2020 21:11:07</t>
  </si>
  <si>
    <t>14.02.2020 21:15:07</t>
  </si>
  <si>
    <t>14.02.2020 21:15:09</t>
  </si>
  <si>
    <t>14.02.2020 21:15:10</t>
  </si>
  <si>
    <t>14.02.2020 21:15:12</t>
  </si>
  <si>
    <t>14.02.2020 21:15:22</t>
  </si>
  <si>
    <t>14.02.2020 21:15:25</t>
  </si>
  <si>
    <t>14.02.2020 21:15:27</t>
  </si>
  <si>
    <t>14.02.2020 21:17:46</t>
  </si>
  <si>
    <t>14.02.2020 21:18:45</t>
  </si>
  <si>
    <t>14.02.2020 21:18:46</t>
  </si>
  <si>
    <t>14.02.2020 21:18:48</t>
  </si>
  <si>
    <t>14.02.2020 21:24:21</t>
  </si>
  <si>
    <t>14.02.2020 21:24:22</t>
  </si>
  <si>
    <t>14.02.2020 21:24:24</t>
  </si>
  <si>
    <t>14.02.2020 21:24:25</t>
  </si>
  <si>
    <t>14.02.2020 21:27:22</t>
  </si>
  <si>
    <t>14.02.2020 21:27:24</t>
  </si>
  <si>
    <t>14.02.2020 21:28:30</t>
  </si>
  <si>
    <t>14.02.2020 21:28:42</t>
  </si>
  <si>
    <t>14.02.2020 21:28:45</t>
  </si>
  <si>
    <t>14.02.2020 21:28:46</t>
  </si>
  <si>
    <t>14.02.2020 21:28:48</t>
  </si>
  <si>
    <t>14.02.2020 21:28:49</t>
  </si>
  <si>
    <t>14.02.2020 21:28:51</t>
  </si>
  <si>
    <t>14.02.2020 21:28:52</t>
  </si>
  <si>
    <t>14.02.2020 21:28:54</t>
  </si>
  <si>
    <t>14.02.2020 21:29:49</t>
  </si>
  <si>
    <t>14.02.2020 21:29:51</t>
  </si>
  <si>
    <t>14.02.2020 21:29:52</t>
  </si>
  <si>
    <t>14.02.2020 21:31:09</t>
  </si>
  <si>
    <t>14.02.2020 21:31:10</t>
  </si>
  <si>
    <t>14.02.2020 21:31:12</t>
  </si>
  <si>
    <t>14.02.2020 21:31:13</t>
  </si>
  <si>
    <t>14.02.2020 21:40:04</t>
  </si>
  <si>
    <t>14.02.2020 21:40:06</t>
  </si>
  <si>
    <t>14.02.2020 21:42:04</t>
  </si>
  <si>
    <t>14.02.2020 21:42:06</t>
  </si>
  <si>
    <t>14.02.2020 21:51:03</t>
  </si>
  <si>
    <t>14.02.2020 21:51:04</t>
  </si>
  <si>
    <t>14.02.2020 21:57:28</t>
  </si>
  <si>
    <t>14.02.2020 22:06:40</t>
  </si>
  <si>
    <t>14.02.2020 22:06:42</t>
  </si>
  <si>
    <t>14.02.2020 22:06:43</t>
  </si>
  <si>
    <t>14.02.2020 22:18:18</t>
  </si>
  <si>
    <t>14.02.2020 22:18:19</t>
  </si>
  <si>
    <t>14.02.2020 22:18:22</t>
  </si>
  <si>
    <t>14.02.2020 22:18:24</t>
  </si>
  <si>
    <t>14.02.2020 22:18:25</t>
  </si>
  <si>
    <t>14.02.2020 22:19:00</t>
  </si>
  <si>
    <t>14.02.2020 22:19:01</t>
  </si>
  <si>
    <t>14.02.2020 22:19:03</t>
  </si>
  <si>
    <t>14.02.2020 22:19:04</t>
  </si>
  <si>
    <t>14.02.2020 22:19:07</t>
  </si>
  <si>
    <t>14.02.2020 22:22:39</t>
  </si>
  <si>
    <t>14.02.2020 22:22:40</t>
  </si>
  <si>
    <t>14.02.2020 22:22:43</t>
  </si>
  <si>
    <t>14.02.2020 22:22:45</t>
  </si>
  <si>
    <t>14.02.2020 22:25:12</t>
  </si>
  <si>
    <t>14.02.2020 22:25:13</t>
  </si>
  <si>
    <t>14.02.2020 22:25:15</t>
  </si>
  <si>
    <t>14.02.2020 22:25:16</t>
  </si>
  <si>
    <t>14.02.2020 22:28:25</t>
  </si>
  <si>
    <t>14.02.2020 22:28:27</t>
  </si>
  <si>
    <t>14.02.2020 22:31:07</t>
  </si>
  <si>
    <t>14.02.2020 22:31:09</t>
  </si>
  <si>
    <t>14.02.2020 22:31:10</t>
  </si>
  <si>
    <t>14.02.2020 22:31:12</t>
  </si>
  <si>
    <t>14.02.2020 22:37:48</t>
  </si>
  <si>
    <t>14.02.2020 22:37:49</t>
  </si>
  <si>
    <t>14.02.2020 22:37:51</t>
  </si>
  <si>
    <t>14.02.2020 22:37:52</t>
  </si>
  <si>
    <t>14.02.2020 22:39:48</t>
  </si>
  <si>
    <t>14.02.2020 22:39:49</t>
  </si>
  <si>
    <t>14.02.2020 22:39:51</t>
  </si>
  <si>
    <t>14.02.2020 22:42:40</t>
  </si>
  <si>
    <t>14.02.2020 22:42:42</t>
  </si>
  <si>
    <t>14.02.2020 22:42:43</t>
  </si>
  <si>
    <t>14.02.2020 22:46:43</t>
  </si>
  <si>
    <t>14.02.2020 22:46:45</t>
  </si>
  <si>
    <t>14.02.2020 22:46:46</t>
  </si>
  <si>
    <t>14.02.2020 22:46:48</t>
  </si>
  <si>
    <t>14.02.2020 22:48:37</t>
  </si>
  <si>
    <t>14.02.2020 22:48:39</t>
  </si>
  <si>
    <t>14.02.2020 22:48:40</t>
  </si>
  <si>
    <t>14.02.2020 22:48:42</t>
  </si>
  <si>
    <t>14.02.2020 22:48:43</t>
  </si>
  <si>
    <t>14.02.2020 22:48:45</t>
  </si>
  <si>
    <t>14.02.2020 22:48:46</t>
  </si>
  <si>
    <t>14.02.2020 22:48:48</t>
  </si>
  <si>
    <t>14.02.2020 22:48:49</t>
  </si>
  <si>
    <t>14.02.2020 22:49:01</t>
  </si>
  <si>
    <t>14.02.2020 22:49:03</t>
  </si>
  <si>
    <t>14.02.2020 22:49:07</t>
  </si>
  <si>
    <t>14.02.2020 22:49:42</t>
  </si>
  <si>
    <t>14.02.2020 22:49:43</t>
  </si>
  <si>
    <t>14.02.2020 22:49:45</t>
  </si>
  <si>
    <t>14.02.2020 22:58:42</t>
  </si>
  <si>
    <t>14.02.2020 22:58:43</t>
  </si>
  <si>
    <t>14.02.2020 22:58:45</t>
  </si>
  <si>
    <t>14.02.2020 22:58:46</t>
  </si>
  <si>
    <t>14.02.2020 22:58:48</t>
  </si>
  <si>
    <t>14.02.2020 22:58:49</t>
  </si>
  <si>
    <t>14.02.2020 22:58:51</t>
  </si>
  <si>
    <t>14.02.2020 22:58:52</t>
  </si>
  <si>
    <t>14.02.2020 22:58:54</t>
  </si>
  <si>
    <t>14.02.2020 22:58:55</t>
  </si>
  <si>
    <t>14.02.2020 22:58:57</t>
  </si>
  <si>
    <t>14.02.2020 22:58:58</t>
  </si>
  <si>
    <t>14.02.2020 22:59:00</t>
  </si>
  <si>
    <t>14.02.2020 22:59:59</t>
  </si>
  <si>
    <t>14.02.2020 23:00:00</t>
  </si>
  <si>
    <t>14.02.2020 23:01:52</t>
  </si>
  <si>
    <t>14.02.2020 23:01:54</t>
  </si>
  <si>
    <t>14.02.2020 23:04:55</t>
  </si>
  <si>
    <t>14.02.2020 23:07:28</t>
  </si>
  <si>
    <t>14.02.2020 23:07:30</t>
  </si>
  <si>
    <t>14.02.2020 23:10:25</t>
  </si>
  <si>
    <t>14.02.2020 23:10:27</t>
  </si>
  <si>
    <t>14.02.2020 23:12:04</t>
  </si>
  <si>
    <t>14.02.2020 23:12:06</t>
  </si>
  <si>
    <t>14.02.2020 23:14:07</t>
  </si>
  <si>
    <t>14.02.2020 23:14:09</t>
  </si>
  <si>
    <t>14.02.2020 23:14:10</t>
  </si>
  <si>
    <t>14.02.2020 23:14:12</t>
  </si>
  <si>
    <t>14.02.2020 23:22:49</t>
  </si>
  <si>
    <t>14.02.2020 23:22:51</t>
  </si>
  <si>
    <t>14.02.2020 23:22:52</t>
  </si>
  <si>
    <t>14.02.2020 23:25:06</t>
  </si>
  <si>
    <t>14.02.2020 23:44:22</t>
  </si>
  <si>
    <t>14.02.2020 23:44:24</t>
  </si>
  <si>
    <t>14.02.2020 23:51:51</t>
  </si>
  <si>
    <t>14.02.2020 23:51:53</t>
  </si>
  <si>
    <t>14.02.2020 23:51:54</t>
  </si>
  <si>
    <t>14.02.2020 23:52:00</t>
  </si>
  <si>
    <t>14.02.2020 23:52:01</t>
  </si>
  <si>
    <t>14.02.2020 23:52:03</t>
  </si>
  <si>
    <t>14.02.2020 23:52:04</t>
  </si>
  <si>
    <t>14.02.2020 23:52:06</t>
  </si>
  <si>
    <t>14.02.2020 23:52:07</t>
  </si>
  <si>
    <t>14.02.2020 23:52:09</t>
  </si>
  <si>
    <t>14.02.2020 23:52:10</t>
  </si>
  <si>
    <t>14.02.2020 23:52:12</t>
  </si>
  <si>
    <t>14.02.2020 23:52:13</t>
  </si>
  <si>
    <t>14.02.2020 23:52:15</t>
  </si>
  <si>
    <t>14.02.2020 23:52:40</t>
  </si>
  <si>
    <t>14.02.2020 23:52:42</t>
  </si>
  <si>
    <t>14.02.2020 23:53:34</t>
  </si>
  <si>
    <t>14.02.2020 23:53:36</t>
  </si>
  <si>
    <t>14.02.2020 23:53:37</t>
  </si>
  <si>
    <t>14.02.2020 23:53:39</t>
  </si>
  <si>
    <t>14.02.2020 23:53:40</t>
  </si>
  <si>
    <t>14.02.2020 23:53:42</t>
  </si>
  <si>
    <t>14.02.2020 23:53:43</t>
  </si>
  <si>
    <t>14.02.2020 23:53:45</t>
  </si>
  <si>
    <t>14.02.2020 23:56:59</t>
  </si>
  <si>
    <t>14.02.2020 23:57:00</t>
  </si>
  <si>
    <t>14.02.2020 23:57:02</t>
  </si>
  <si>
    <t>14.02.2020 23:57:03</t>
  </si>
  <si>
    <t>15.02.2020 00:01:46</t>
  </si>
  <si>
    <t>15.02.2020 00:01:48</t>
  </si>
  <si>
    <t>15.02.2020 00:13:40</t>
  </si>
  <si>
    <t>15.02.2020 00:13:42</t>
  </si>
  <si>
    <t>15.02.2020 00:13:43</t>
  </si>
  <si>
    <t>15.02.2020 00:13:46</t>
  </si>
  <si>
    <t>15.02.2020 00:20:54</t>
  </si>
  <si>
    <t>15.02.2020 00:20:56</t>
  </si>
  <si>
    <t>15.02.2020 00:20:57</t>
  </si>
  <si>
    <t>15.02.2020 00:24:39</t>
  </si>
  <si>
    <t>15.02.2020 00:24:40</t>
  </si>
  <si>
    <t>15.02.2020 00:24:42</t>
  </si>
  <si>
    <t>15.02.2020 00:40:10</t>
  </si>
  <si>
    <t>15.02.2020 00:40:12</t>
  </si>
  <si>
    <t>15.02.2020 00:40:13</t>
  </si>
  <si>
    <t>15.02.2020 01:08:43</t>
  </si>
  <si>
    <t>15.02.2020 01:08:45</t>
  </si>
  <si>
    <t>15.02.2020 01:08:48</t>
  </si>
  <si>
    <t>15.02.2020 02:38:50</t>
  </si>
  <si>
    <t>15.02.2020 02:38:51</t>
  </si>
  <si>
    <t>15.02.2020 03:37:10</t>
  </si>
  <si>
    <t>15.02.2020 03:37:12</t>
  </si>
  <si>
    <t>15.02.2020 03:37:24</t>
  </si>
  <si>
    <t>15.02.2020 03:52:18</t>
  </si>
  <si>
    <t>15.02.2020 03:52:19</t>
  </si>
  <si>
    <t>15.02.2020 04:10:37</t>
  </si>
  <si>
    <t>15.02.2020 04:23:28</t>
  </si>
  <si>
    <t>15.02.2020 04:23:30</t>
  </si>
  <si>
    <t>15.02.2020 04:34:27</t>
  </si>
  <si>
    <t>15.02.2020 04:34:28</t>
  </si>
  <si>
    <t>15.02.2020 04:40:03</t>
  </si>
  <si>
    <t>15.02.2020 04:40:04</t>
  </si>
  <si>
    <t>15.02.2020 04:45:37</t>
  </si>
  <si>
    <t>15.02.2020 04:45:39</t>
  </si>
  <si>
    <t>15.02.2020 04:54:01</t>
  </si>
  <si>
    <t>15.02.2020 04:54:03</t>
  </si>
  <si>
    <t>15.02.2020 05:05:21</t>
  </si>
  <si>
    <t>15.02.2020 05:05:22</t>
  </si>
  <si>
    <t>15.02.2020 05:05:24</t>
  </si>
  <si>
    <t>15.02.2020 05:05:25</t>
  </si>
  <si>
    <t>15.02.2020 05:05:27</t>
  </si>
  <si>
    <t>15.02.2020 05:05:28</t>
  </si>
  <si>
    <t>15.02.2020 05:32:51</t>
  </si>
  <si>
    <t>15.02.2020 05:32:53</t>
  </si>
  <si>
    <t>15.02.2020 05:33:06</t>
  </si>
  <si>
    <t>15.02.2020 05:33:07</t>
  </si>
  <si>
    <t>15.02.2020 05:33:09</t>
  </si>
  <si>
    <t>15.02.2020 05:38:09</t>
  </si>
  <si>
    <t>15.02.2020 05:38:10</t>
  </si>
  <si>
    <t>15.02.2020 05:38:12</t>
  </si>
  <si>
    <t>15.02.2020 05:38:13</t>
  </si>
  <si>
    <t>15.02.2020 05:38:15</t>
  </si>
  <si>
    <t>15.02.2020 05:38:18</t>
  </si>
  <si>
    <t>15.02.2020 05:38:19</t>
  </si>
  <si>
    <t>15.02.2020 05:38:21</t>
  </si>
  <si>
    <t>15.02.2020 05:38:22</t>
  </si>
  <si>
    <t>15.02.2020 05:38:24</t>
  </si>
  <si>
    <t>15.02.2020 05:38:25</t>
  </si>
  <si>
    <t>15.02.2020 05:59:57</t>
  </si>
  <si>
    <t>15.02.2020 05:59:59</t>
  </si>
  <si>
    <t>15.02.2020 06:09:04</t>
  </si>
  <si>
    <t>15.02.2020 06:09:06</t>
  </si>
  <si>
    <t>15.02.2020 06:10:21</t>
  </si>
  <si>
    <t>15.02.2020 06:10:22</t>
  </si>
  <si>
    <t>15.02.2020 06:10:24</t>
  </si>
  <si>
    <t>15.02.2020 06:10:25</t>
  </si>
  <si>
    <t>15.02.2020 06:24:31</t>
  </si>
  <si>
    <t>15.02.2020 06:24:33</t>
  </si>
  <si>
    <t>15.02.2020 06:24:51</t>
  </si>
  <si>
    <t>15.02.2020 06:24:52</t>
  </si>
  <si>
    <t>15.02.2020 06:27:36</t>
  </si>
  <si>
    <t>15.02.2020 06:27:37</t>
  </si>
  <si>
    <t>15.02.2020 06:28:24</t>
  </si>
  <si>
    <t>15.02.2020 06:28:27</t>
  </si>
  <si>
    <t>15.02.2020 06:28:30</t>
  </si>
  <si>
    <t>15.02.2020 06:28:31</t>
  </si>
  <si>
    <t>15.02.2020 06:32:30</t>
  </si>
  <si>
    <t>15.02.2020 06:32:31</t>
  </si>
  <si>
    <t>15.02.2020 06:32:33</t>
  </si>
  <si>
    <t>15.02.2020 06:56:06</t>
  </si>
  <si>
    <t>15.02.2020 06:56:07</t>
  </si>
  <si>
    <t>15.02.2020 07:06:22</t>
  </si>
  <si>
    <t>15.02.2020 07:06:24</t>
  </si>
  <si>
    <t>15.02.2020 07:06:39</t>
  </si>
  <si>
    <t>15.02.2020 07:06:40</t>
  </si>
  <si>
    <t>15.02.2020 07:07:16</t>
  </si>
  <si>
    <t>15.02.2020 07:07:18</t>
  </si>
  <si>
    <t>15.02.2020 07:07:21</t>
  </si>
  <si>
    <t>15.02.2020 07:08:16</t>
  </si>
  <si>
    <t>15.02.2020 07:08:18</t>
  </si>
  <si>
    <t>15.02.2020 07:08:19</t>
  </si>
  <si>
    <t>15.02.2020 07:14:09</t>
  </si>
  <si>
    <t>15.02.2020 07:14:10</t>
  </si>
  <si>
    <t>15.02.2020 07:14:12</t>
  </si>
  <si>
    <t>15.02.2020 07:21:15</t>
  </si>
  <si>
    <t>15.02.2020 07:21:16</t>
  </si>
  <si>
    <t>15.02.2020 07:21:28</t>
  </si>
  <si>
    <t>15.02.2020 07:21:30</t>
  </si>
  <si>
    <t>15.02.2020 07:27:24</t>
  </si>
  <si>
    <t>15.02.2020 07:27:28</t>
  </si>
  <si>
    <t>15.02.2020 07:27:30</t>
  </si>
  <si>
    <t>15.02.2020 07:27:31</t>
  </si>
  <si>
    <t>15.02.2020 07:27:33</t>
  </si>
  <si>
    <t>15.02.2020 07:27:34</t>
  </si>
  <si>
    <t>15.02.2020 07:27:36</t>
  </si>
  <si>
    <t>15.02.2020 07:27:37</t>
  </si>
  <si>
    <t>15.02.2020 07:27:39</t>
  </si>
  <si>
    <t>15.02.2020 07:27:42</t>
  </si>
  <si>
    <t>15.02.2020 07:27:51</t>
  </si>
  <si>
    <t>15.02.2020 07:27:52</t>
  </si>
  <si>
    <t>15.02.2020 07:27:54</t>
  </si>
  <si>
    <t>15.02.2020 07:28:42</t>
  </si>
  <si>
    <t>15.02.2020 07:28:43</t>
  </si>
  <si>
    <t>15.02.2020 07:30:09</t>
  </si>
  <si>
    <t>15.02.2020 07:30:10</t>
  </si>
  <si>
    <t>15.02.2020 07:30:12</t>
  </si>
  <si>
    <t>15.02.2020 07:30:13</t>
  </si>
  <si>
    <t>15.02.2020 07:30:15</t>
  </si>
  <si>
    <t>15.02.2020 07:30:18</t>
  </si>
  <si>
    <t>15.02.2020 07:30:28</t>
  </si>
  <si>
    <t>15.02.2020 07:30:30</t>
  </si>
  <si>
    <t>15.02.2020 07:30:31</t>
  </si>
  <si>
    <t>15.02.2020 07:30:33</t>
  </si>
  <si>
    <t>15.02.2020 07:31:49</t>
  </si>
  <si>
    <t>15.02.2020 07:31:51</t>
  </si>
  <si>
    <t>15.02.2020 07:31:53</t>
  </si>
  <si>
    <t>15.02.2020 07:31:54</t>
  </si>
  <si>
    <t>15.02.2020 07:31:56</t>
  </si>
  <si>
    <t>15.02.2020 07:31:57</t>
  </si>
  <si>
    <t>15.02.2020 07:36:33</t>
  </si>
  <si>
    <t>15.02.2020 07:36:34</t>
  </si>
  <si>
    <t>15.02.2020 07:36:36</t>
  </si>
  <si>
    <t>15.02.2020 07:38:24</t>
  </si>
  <si>
    <t>15.02.2020 07:38:30</t>
  </si>
  <si>
    <t>15.02.2020 07:38:31</t>
  </si>
  <si>
    <t>15.02.2020 07:38:39</t>
  </si>
  <si>
    <t>15.02.2020 07:38:40</t>
  </si>
  <si>
    <t>15.02.2020 07:38:42</t>
  </si>
  <si>
    <t>15.02.2020 07:38:43</t>
  </si>
  <si>
    <t>15.02.2020 07:38:51</t>
  </si>
  <si>
    <t>15.02.2020 07:40:00</t>
  </si>
  <si>
    <t>15.02.2020 07:40:01</t>
  </si>
  <si>
    <t>15.02.2020 07:40:03</t>
  </si>
  <si>
    <t>15.02.2020 07:40:04</t>
  </si>
  <si>
    <t>15.02.2020 07:40:06</t>
  </si>
  <si>
    <t>15.02.2020 07:40:07</t>
  </si>
  <si>
    <t>15.02.2020 07:42:45</t>
  </si>
  <si>
    <t>15.02.2020 07:42:46</t>
  </si>
  <si>
    <t>15.02.2020 07:42:48</t>
  </si>
  <si>
    <t>15.02.2020 07:42:49</t>
  </si>
  <si>
    <t>15.02.2020 07:45:33</t>
  </si>
  <si>
    <t>15.02.2020 07:46:24</t>
  </si>
  <si>
    <t>15.02.2020 07:46:25</t>
  </si>
  <si>
    <t>15.02.2020 07:46:27</t>
  </si>
  <si>
    <t>15.02.2020 07:46:30</t>
  </si>
  <si>
    <t>15.02.2020 07:47:40</t>
  </si>
  <si>
    <t>15.02.2020 07:47:42</t>
  </si>
  <si>
    <t>15.02.2020 07:49:06</t>
  </si>
  <si>
    <t>15.02.2020 07:54:33</t>
  </si>
  <si>
    <t>15.02.2020 07:54:34</t>
  </si>
  <si>
    <t>15.02.2020 07:54:36</t>
  </si>
  <si>
    <t>15.02.2020 07:54:37</t>
  </si>
  <si>
    <t>15.02.2020 07:54:39</t>
  </si>
  <si>
    <t>15.02.2020 07:57:21</t>
  </si>
  <si>
    <t>15.02.2020 07:57:22</t>
  </si>
  <si>
    <t>15.02.2020 07:58:37</t>
  </si>
  <si>
    <t>15.02.2020 07:58:39</t>
  </si>
  <si>
    <t>15.02.2020 07:58:49</t>
  </si>
  <si>
    <t>15.02.2020 07:58:52</t>
  </si>
  <si>
    <t>15.02.2020 07:58:54</t>
  </si>
  <si>
    <t>15.02.2020 07:58:55</t>
  </si>
  <si>
    <t>15.02.2020 07:58:57</t>
  </si>
  <si>
    <t>15.02.2020 07:59:15</t>
  </si>
  <si>
    <t>15.02.2020 07:59:17</t>
  </si>
  <si>
    <t>15.02.2020 07:59:18</t>
  </si>
  <si>
    <t>15.02.2020 07:59:20</t>
  </si>
  <si>
    <t>15.02.2020 07:59:21</t>
  </si>
  <si>
    <t>15.02.2020 07:59:23</t>
  </si>
  <si>
    <t>15.02.2020 07:59:24</t>
  </si>
  <si>
    <t>15.02.2020 07:59:26</t>
  </si>
  <si>
    <t>15.02.2020 07:59:27</t>
  </si>
  <si>
    <t>15.02.2020 07:59:32</t>
  </si>
  <si>
    <t>15.02.2020 07:59:33</t>
  </si>
  <si>
    <t>15.02.2020 08:00:37</t>
  </si>
  <si>
    <t>15.02.2020 08:04:53</t>
  </si>
  <si>
    <t>15.02.2020 08:04:54</t>
  </si>
  <si>
    <t>15.02.2020 08:04:56</t>
  </si>
  <si>
    <t>15.02.2020 08:08:01</t>
  </si>
  <si>
    <t>15.02.2020 08:10:10</t>
  </si>
  <si>
    <t>15.02.2020 08:10:12</t>
  </si>
  <si>
    <t>15.02.2020 08:10:51</t>
  </si>
  <si>
    <t>15.02.2020 08:10:52</t>
  </si>
  <si>
    <t>15.02.2020 08:10:54</t>
  </si>
  <si>
    <t>15.02.2020 08:10:55</t>
  </si>
  <si>
    <t>15.02.2020 08:12:19</t>
  </si>
  <si>
    <t>15.02.2020 08:12:21</t>
  </si>
  <si>
    <t>15.02.2020 08:16:00</t>
  </si>
  <si>
    <t>15.02.2020 08:17:59</t>
  </si>
  <si>
    <t>15.02.2020 08:18:00</t>
  </si>
  <si>
    <t>15.02.2020 08:18:02</t>
  </si>
  <si>
    <t>15.02.2020 08:18:03</t>
  </si>
  <si>
    <t>15.02.2020 08:18:05</t>
  </si>
  <si>
    <t>15.02.2020 08:19:10</t>
  </si>
  <si>
    <t>15.02.2020 08:19:12</t>
  </si>
  <si>
    <t>15.02.2020 08:19:13</t>
  </si>
  <si>
    <t>15.02.2020 08:19:22</t>
  </si>
  <si>
    <t>15.02.2020 08:19:24</t>
  </si>
  <si>
    <t>15.02.2020 08:20:33</t>
  </si>
  <si>
    <t>15.02.2020 08:20:34</t>
  </si>
  <si>
    <t>15.02.2020 08:20:36</t>
  </si>
  <si>
    <t>15.02.2020 08:20:37</t>
  </si>
  <si>
    <t>15.02.2020 08:22:39</t>
  </si>
  <si>
    <t>15.02.2020 08:25:22</t>
  </si>
  <si>
    <t>15.02.2020 08:27:48</t>
  </si>
  <si>
    <t>15.02.2020 08:27:50</t>
  </si>
  <si>
    <t>15.02.2020 08:27:51</t>
  </si>
  <si>
    <t>15.02.2020 08:27:53</t>
  </si>
  <si>
    <t>15.02.2020 08:28:21</t>
  </si>
  <si>
    <t>15.02.2020 08:28:22</t>
  </si>
  <si>
    <t>15.02.2020 08:28:24</t>
  </si>
  <si>
    <t>15.02.2020 08:29:03</t>
  </si>
  <si>
    <t>15.02.2020 08:29:04</t>
  </si>
  <si>
    <t>15.02.2020 08:29:06</t>
  </si>
  <si>
    <t>15.02.2020 08:29:07</t>
  </si>
  <si>
    <t>15.02.2020 08:29:09</t>
  </si>
  <si>
    <t>15.02.2020 08:29:22</t>
  </si>
  <si>
    <t>15.02.2020 08:29:24</t>
  </si>
  <si>
    <t>15.02.2020 08:29:25</t>
  </si>
  <si>
    <t>15.02.2020 08:29:28</t>
  </si>
  <si>
    <t>15.02.2020 08:29:30</t>
  </si>
  <si>
    <t>15.02.2020 08:29:31</t>
  </si>
  <si>
    <t>15.02.2020 08:29:33</t>
  </si>
  <si>
    <t>15.02.2020 08:29:36</t>
  </si>
  <si>
    <t>15.02.2020 08:30:52</t>
  </si>
  <si>
    <t>15.02.2020 08:31:25</t>
  </si>
  <si>
    <t>15.02.2020 08:31:27</t>
  </si>
  <si>
    <t>15.02.2020 08:31:28</t>
  </si>
  <si>
    <t>15.02.2020 08:32:10</t>
  </si>
  <si>
    <t>15.02.2020 08:32:12</t>
  </si>
  <si>
    <t>15.02.2020 08:32:13</t>
  </si>
  <si>
    <t>15.02.2020 08:32:15</t>
  </si>
  <si>
    <t>15.02.2020 08:33:06</t>
  </si>
  <si>
    <t>15.02.2020 08:33:09</t>
  </si>
  <si>
    <t>15.02.2020 08:33:10</t>
  </si>
  <si>
    <t>15.02.2020 08:33:12</t>
  </si>
  <si>
    <t>15.02.2020 08:34:01</t>
  </si>
  <si>
    <t>15.02.2020 08:34:03</t>
  </si>
  <si>
    <t>15.02.2020 08:34:04</t>
  </si>
  <si>
    <t>15.02.2020 08:35:12</t>
  </si>
  <si>
    <t>15.02.2020 08:35:13</t>
  </si>
  <si>
    <t>15.02.2020 08:35:15</t>
  </si>
  <si>
    <t>15.02.2020 08:35:16</t>
  </si>
  <si>
    <t>15.02.2020 08:35:40</t>
  </si>
  <si>
    <t>15.02.2020 08:35:42</t>
  </si>
  <si>
    <t>15.02.2020 08:39:54</t>
  </si>
  <si>
    <t>15.02.2020 08:41:43</t>
  </si>
  <si>
    <t>15.02.2020 08:41:45</t>
  </si>
  <si>
    <t>15.02.2020 08:41:57</t>
  </si>
  <si>
    <t>15.02.2020 08:41:59</t>
  </si>
  <si>
    <t>15.02.2020 08:42:00</t>
  </si>
  <si>
    <t>15.02.2020 08:42:02</t>
  </si>
  <si>
    <t>15.02.2020 08:43:36</t>
  </si>
  <si>
    <t>15.02.2020 08:43:37</t>
  </si>
  <si>
    <t>15.02.2020 08:43:39</t>
  </si>
  <si>
    <t>15.02.2020 08:44:24</t>
  </si>
  <si>
    <t>15.02.2020 08:46:13</t>
  </si>
  <si>
    <t>15.02.2020 08:46:18</t>
  </si>
  <si>
    <t>15.02.2020 08:46:19</t>
  </si>
  <si>
    <t>15.02.2020 08:50:12</t>
  </si>
  <si>
    <t>15.02.2020 08:50:15</t>
  </si>
  <si>
    <t>15.02.2020 08:50:16</t>
  </si>
  <si>
    <t>15.02.2020 08:50:18</t>
  </si>
  <si>
    <t>15.02.2020 08:50:19</t>
  </si>
  <si>
    <t>15.02.2020 08:50:21</t>
  </si>
  <si>
    <t>15.02.2020 08:50:22</t>
  </si>
  <si>
    <t>15.02.2020 08:50:24</t>
  </si>
  <si>
    <t>15.02.2020 08:50:25</t>
  </si>
  <si>
    <t>15.02.2020 08:51:59</t>
  </si>
  <si>
    <t>15.02.2020 08:52:00</t>
  </si>
  <si>
    <t>15.02.2020 08:52:44</t>
  </si>
  <si>
    <t>15.02.2020 08:52:45</t>
  </si>
  <si>
    <t>15.02.2020 08:54:10</t>
  </si>
  <si>
    <t>15.02.2020 08:54:42</t>
  </si>
  <si>
    <t>15.02.2020 08:54:43</t>
  </si>
  <si>
    <t>15.02.2020 08:54:52</t>
  </si>
  <si>
    <t>15.02.2020 08:54:54</t>
  </si>
  <si>
    <t>15.02.2020 08:54:55</t>
  </si>
  <si>
    <t>15.02.2020 08:55:00</t>
  </si>
  <si>
    <t>15.02.2020 08:55:03</t>
  </si>
  <si>
    <t>15.02.2020 08:55:06</t>
  </si>
  <si>
    <t>15.02.2020 08:55:22</t>
  </si>
  <si>
    <t>15.02.2020 08:55:24</t>
  </si>
  <si>
    <t>15.02.2020 08:55:25</t>
  </si>
  <si>
    <t>15.02.2020 08:55:27</t>
  </si>
  <si>
    <t>15.02.2020 08:55:28</t>
  </si>
  <si>
    <t>15.02.2020 08:55:30</t>
  </si>
  <si>
    <t>15.02.2020 09:01:13</t>
  </si>
  <si>
    <t>15.02.2020 09:01:15</t>
  </si>
  <si>
    <t>15.02.2020 09:03:18</t>
  </si>
  <si>
    <t>15.02.2020 09:03:19</t>
  </si>
  <si>
    <t>15.02.2020 09:09:18</t>
  </si>
  <si>
    <t>15.02.2020 09:10:13</t>
  </si>
  <si>
    <t>15.02.2020 09:10:15</t>
  </si>
  <si>
    <t>15.02.2020 09:10:16</t>
  </si>
  <si>
    <t>15.02.2020 09:10:18</t>
  </si>
  <si>
    <t>15.02.2020 09:10:40</t>
  </si>
  <si>
    <t>15.02.2020 09:10:42</t>
  </si>
  <si>
    <t>15.02.2020 09:10:45</t>
  </si>
  <si>
    <t>15.02.2020 09:10:46</t>
  </si>
  <si>
    <t>15.02.2020 09:12:01</t>
  </si>
  <si>
    <t>15.02.2020 09:12:03</t>
  </si>
  <si>
    <t>15.02.2020 09:12:09</t>
  </si>
  <si>
    <t>15.02.2020 09:12:10</t>
  </si>
  <si>
    <t>15.02.2020 09:12:12</t>
  </si>
  <si>
    <t>15.02.2020 09:13:45</t>
  </si>
  <si>
    <t>15.02.2020 09:13:46</t>
  </si>
  <si>
    <t>15.02.2020 09:13:48</t>
  </si>
  <si>
    <t>15.02.2020 09:13:49</t>
  </si>
  <si>
    <t>15.02.2020 09:15:33</t>
  </si>
  <si>
    <t>15.02.2020 09:15:34</t>
  </si>
  <si>
    <t>15.02.2020 09:15:36</t>
  </si>
  <si>
    <t>15.02.2020 09:15:39</t>
  </si>
  <si>
    <t>15.02.2020 09:15:40</t>
  </si>
  <si>
    <t>15.02.2020 09:16:12</t>
  </si>
  <si>
    <t>15.02.2020 09:16:15</t>
  </si>
  <si>
    <t>15.02.2020 09:16:18</t>
  </si>
  <si>
    <t>15.02.2020 09:17:16</t>
  </si>
  <si>
    <t>15.02.2020 09:17:18</t>
  </si>
  <si>
    <t>15.02.2020 09:17:19</t>
  </si>
  <si>
    <t>15.02.2020 09:17:21</t>
  </si>
  <si>
    <t>15.02.2020 09:17:22</t>
  </si>
  <si>
    <t>15.02.2020 09:17:24</t>
  </si>
  <si>
    <t>15.02.2020 09:17:25</t>
  </si>
  <si>
    <t>15.02.2020 09:19:10</t>
  </si>
  <si>
    <t>15.02.2020 09:19:12</t>
  </si>
  <si>
    <t>15.02.2020 09:20:39</t>
  </si>
  <si>
    <t>15.02.2020 09:20:40</t>
  </si>
  <si>
    <t>15.02.2020 09:20:42</t>
  </si>
  <si>
    <t>15.02.2020 09:20:43</t>
  </si>
  <si>
    <t>15.02.2020 09:21:16</t>
  </si>
  <si>
    <t>15.02.2020 09:22:18</t>
  </si>
  <si>
    <t>15.02.2020 09:22:25</t>
  </si>
  <si>
    <t>15.02.2020 09:22:49</t>
  </si>
  <si>
    <t>15.02.2020 09:22:51</t>
  </si>
  <si>
    <t>15.02.2020 09:24:12</t>
  </si>
  <si>
    <t>15.02.2020 09:24:13</t>
  </si>
  <si>
    <t>15.02.2020 09:26:06</t>
  </si>
  <si>
    <t>15.02.2020 09:26:07</t>
  </si>
  <si>
    <t>15.02.2020 09:26:09</t>
  </si>
  <si>
    <t>15.02.2020 09:26:10</t>
  </si>
  <si>
    <t>15.02.2020 09:26:12</t>
  </si>
  <si>
    <t>15.02.2020 09:27:51</t>
  </si>
  <si>
    <t>15.02.2020 09:27:52</t>
  </si>
  <si>
    <t>15.02.2020 09:27:57</t>
  </si>
  <si>
    <t>15.02.2020 09:27:58</t>
  </si>
  <si>
    <t>15.02.2020 09:28:00</t>
  </si>
  <si>
    <t>15.02.2020 09:28:26</t>
  </si>
  <si>
    <t>15.02.2020 09:28:27</t>
  </si>
  <si>
    <t>15.02.2020 09:28:29</t>
  </si>
  <si>
    <t>15.02.2020 09:28:30</t>
  </si>
  <si>
    <t>15.02.2020 09:28:32</t>
  </si>
  <si>
    <t>15.02.2020 09:28:33</t>
  </si>
  <si>
    <t>15.02.2020 09:29:22</t>
  </si>
  <si>
    <t>15.02.2020 09:29:25</t>
  </si>
  <si>
    <t>15.02.2020 09:29:58</t>
  </si>
  <si>
    <t>15.02.2020 09:30:00</t>
  </si>
  <si>
    <t>15.02.2020 09:30:01</t>
  </si>
  <si>
    <t>15.02.2020 09:30:03</t>
  </si>
  <si>
    <t>15.02.2020 09:30:04</t>
  </si>
  <si>
    <t>15.02.2020 09:30:06</t>
  </si>
  <si>
    <t>15.02.2020 09:30:07</t>
  </si>
  <si>
    <t>15.02.2020 09:30:11</t>
  </si>
  <si>
    <t>15.02.2020 09:30:14</t>
  </si>
  <si>
    <t>15.02.2020 09:30:15</t>
  </si>
  <si>
    <t>15.02.2020 09:31:04</t>
  </si>
  <si>
    <t>15.02.2020 09:32:09</t>
  </si>
  <si>
    <t>15.02.2020 09:32:10</t>
  </si>
  <si>
    <t>15.02.2020 09:32:12</t>
  </si>
  <si>
    <t>15.02.2020 09:33:48</t>
  </si>
  <si>
    <t>15.02.2020 09:33:49</t>
  </si>
  <si>
    <t>15.02.2020 09:33:51</t>
  </si>
  <si>
    <t>15.02.2020 09:33:52</t>
  </si>
  <si>
    <t>15.02.2020 09:34:54</t>
  </si>
  <si>
    <t>15.02.2020 09:34:55</t>
  </si>
  <si>
    <t>15.02.2020 09:34:57</t>
  </si>
  <si>
    <t>15.02.2020 09:36:03</t>
  </si>
  <si>
    <t>15.02.2020 09:36:04</t>
  </si>
  <si>
    <t>15.02.2020 09:36:06</t>
  </si>
  <si>
    <t>15.02.2020 09:36:07</t>
  </si>
  <si>
    <t>15.02.2020 09:36:27</t>
  </si>
  <si>
    <t>15.02.2020 09:36:30</t>
  </si>
  <si>
    <t>15.02.2020 09:36:31</t>
  </si>
  <si>
    <t>15.02.2020 09:36:34</t>
  </si>
  <si>
    <t>15.02.2020 09:36:36</t>
  </si>
  <si>
    <t>15.02.2020 09:36:37</t>
  </si>
  <si>
    <t>15.02.2020 09:36:39</t>
  </si>
  <si>
    <t>15.02.2020 09:36:45</t>
  </si>
  <si>
    <t>15.02.2020 09:36:46</t>
  </si>
  <si>
    <t>15.02.2020 09:37:42</t>
  </si>
  <si>
    <t>15.02.2020 09:37:43</t>
  </si>
  <si>
    <t>15.02.2020 09:37:45</t>
  </si>
  <si>
    <t>15.02.2020 09:38:37</t>
  </si>
  <si>
    <t>15.02.2020 09:38:39</t>
  </si>
  <si>
    <t>15.02.2020 09:38:40</t>
  </si>
  <si>
    <t>15.02.2020 09:38:42</t>
  </si>
  <si>
    <t>15.02.2020 09:38:51</t>
  </si>
  <si>
    <t>15.02.2020 09:38:52</t>
  </si>
  <si>
    <t>15.02.2020 09:38:54</t>
  </si>
  <si>
    <t>15.02.2020 09:38:55</t>
  </si>
  <si>
    <t>15.02.2020 09:38:57</t>
  </si>
  <si>
    <t>15.02.2020 09:39:07</t>
  </si>
  <si>
    <t>15.02.2020 09:39:18</t>
  </si>
  <si>
    <t>15.02.2020 09:39:19</t>
  </si>
  <si>
    <t>15.02.2020 09:39:21</t>
  </si>
  <si>
    <t>15.02.2020 09:39:22</t>
  </si>
  <si>
    <t>15.02.2020 09:39:24</t>
  </si>
  <si>
    <t>15.02.2020 09:39:27</t>
  </si>
  <si>
    <t>15.02.2020 09:40:54</t>
  </si>
  <si>
    <t>15.02.2020 09:40:55</t>
  </si>
  <si>
    <t>15.02.2020 09:41:00</t>
  </si>
  <si>
    <t>15.02.2020 09:41:03</t>
  </si>
  <si>
    <t>15.02.2020 09:41:04</t>
  </si>
  <si>
    <t>15.02.2020 09:41:06</t>
  </si>
  <si>
    <t>15.02.2020 09:41:31</t>
  </si>
  <si>
    <t>15.02.2020 09:41:33</t>
  </si>
  <si>
    <t>15.02.2020 09:41:34</t>
  </si>
  <si>
    <t>15.02.2020 09:41:36</t>
  </si>
  <si>
    <t>15.02.2020 09:41:40</t>
  </si>
  <si>
    <t>15.02.2020 09:41:42</t>
  </si>
  <si>
    <t>15.02.2020 09:43:48</t>
  </si>
  <si>
    <t>15.02.2020 09:43:49</t>
  </si>
  <si>
    <t>15.02.2020 09:43:51</t>
  </si>
  <si>
    <t>15.02.2020 09:43:52</t>
  </si>
  <si>
    <t>15.02.2020 09:43:54</t>
  </si>
  <si>
    <t>15.02.2020 09:43:55</t>
  </si>
  <si>
    <t>15.02.2020 09:44:13</t>
  </si>
  <si>
    <t>15.02.2020 09:44:15</t>
  </si>
  <si>
    <t>15.02.2020 09:44:16</t>
  </si>
  <si>
    <t>15.02.2020 09:44:19</t>
  </si>
  <si>
    <t>15.02.2020 09:44:21</t>
  </si>
  <si>
    <t>15.02.2020 09:47:40</t>
  </si>
  <si>
    <t>15.02.2020 09:47:42</t>
  </si>
  <si>
    <t>15.02.2020 09:48:16</t>
  </si>
  <si>
    <t>15.02.2020 09:48:27</t>
  </si>
  <si>
    <t>15.02.2020 09:48:28</t>
  </si>
  <si>
    <t>15.02.2020 09:48:30</t>
  </si>
  <si>
    <t>15.02.2020 09:48:31</t>
  </si>
  <si>
    <t>15.02.2020 09:48:36</t>
  </si>
  <si>
    <t>15.02.2020 09:48:37</t>
  </si>
  <si>
    <t>15.02.2020 09:49:07</t>
  </si>
  <si>
    <t>15.02.2020 09:49:09</t>
  </si>
  <si>
    <t>15.02.2020 09:49:15</t>
  </si>
  <si>
    <t>15.02.2020 09:49:16</t>
  </si>
  <si>
    <t>15.02.2020 09:49:18</t>
  </si>
  <si>
    <t>15.02.2020 09:49:31</t>
  </si>
  <si>
    <t>15.02.2020 09:49:33</t>
  </si>
  <si>
    <t>15.02.2020 09:49:34</t>
  </si>
  <si>
    <t>15.02.2020 09:49:36</t>
  </si>
  <si>
    <t>15.02.2020 09:49:37</t>
  </si>
  <si>
    <t>15.02.2020 09:50:09</t>
  </si>
  <si>
    <t>15.02.2020 09:50:15</t>
  </si>
  <si>
    <t>15.02.2020 09:50:16</t>
  </si>
  <si>
    <t>15.02.2020 09:50:18</t>
  </si>
  <si>
    <t>15.02.2020 09:50:19</t>
  </si>
  <si>
    <t>15.02.2020 09:50:31</t>
  </si>
  <si>
    <t>15.02.2020 09:50:33</t>
  </si>
  <si>
    <t>15.02.2020 09:50:43</t>
  </si>
  <si>
    <t>15.02.2020 09:50:45</t>
  </si>
  <si>
    <t>15.02.2020 09:51:04</t>
  </si>
  <si>
    <t>15.02.2020 09:51:06</t>
  </si>
  <si>
    <t>15.02.2020 09:51:07</t>
  </si>
  <si>
    <t>15.02.2020 09:51:16</t>
  </si>
  <si>
    <t>15.02.2020 09:51:36</t>
  </si>
  <si>
    <t>15.02.2020 09:51:37</t>
  </si>
  <si>
    <t>15.02.2020 09:51:39</t>
  </si>
  <si>
    <t>15.02.2020 09:52:24</t>
  </si>
  <si>
    <t>15.02.2020 09:52:25</t>
  </si>
  <si>
    <t>15.02.2020 09:52:27</t>
  </si>
  <si>
    <t>15.02.2020 09:53:31</t>
  </si>
  <si>
    <t>15.02.2020 09:53:36</t>
  </si>
  <si>
    <t>15.02.2020 09:54:31</t>
  </si>
  <si>
    <t>15.02.2020 09:54:33</t>
  </si>
  <si>
    <t>15.02.2020 09:54:36</t>
  </si>
  <si>
    <t>15.02.2020 09:54:37</t>
  </si>
  <si>
    <t>15.02.2020 09:54:58</t>
  </si>
  <si>
    <t>15.02.2020 09:55:01</t>
  </si>
  <si>
    <t>15.02.2020 09:55:03</t>
  </si>
  <si>
    <t>15.02.2020 09:55:04</t>
  </si>
  <si>
    <t>15.02.2020 09:55:06</t>
  </si>
  <si>
    <t>15.02.2020 09:55:07</t>
  </si>
  <si>
    <t>15.02.2020 09:55:09</t>
  </si>
  <si>
    <t>15.02.2020 09:55:10</t>
  </si>
  <si>
    <t>15.02.2020 09:55:48</t>
  </si>
  <si>
    <t>15.02.2020 09:55:50</t>
  </si>
  <si>
    <t>15.02.2020 09:55:51</t>
  </si>
  <si>
    <t>15.02.2020 09:56:36</t>
  </si>
  <si>
    <t>15.02.2020 09:56:37</t>
  </si>
  <si>
    <t>15.02.2020 09:56:39</t>
  </si>
  <si>
    <t>15.02.2020 09:56:40</t>
  </si>
  <si>
    <t>15.02.2020 09:58:07</t>
  </si>
  <si>
    <t>15.02.2020 09:58:09</t>
  </si>
  <si>
    <t>15.02.2020 09:58:10</t>
  </si>
  <si>
    <t>15.02.2020 10:00:24</t>
  </si>
  <si>
    <t>15.02.2020 10:00:25</t>
  </si>
  <si>
    <t>15.02.2020 10:00:49</t>
  </si>
  <si>
    <t>15.02.2020 10:00:51</t>
  </si>
  <si>
    <t>15.02.2020 10:00:52</t>
  </si>
  <si>
    <t>15.02.2020 10:00:55</t>
  </si>
  <si>
    <t>15.02.2020 10:01:29</t>
  </si>
  <si>
    <t>15.02.2020 10:01:30</t>
  </si>
  <si>
    <t>15.02.2020 10:01:32</t>
  </si>
  <si>
    <t>15.02.2020 10:01:33</t>
  </si>
  <si>
    <t>15.02.2020 10:01:51</t>
  </si>
  <si>
    <t>15.02.2020 10:01:54</t>
  </si>
  <si>
    <t>15.02.2020 10:01:56</t>
  </si>
  <si>
    <t>15.02.2020 10:01:57</t>
  </si>
  <si>
    <t>15.02.2020 10:01:59</t>
  </si>
  <si>
    <t>15.02.2020 10:02:00</t>
  </si>
  <si>
    <t>15.02.2020 10:02:02</t>
  </si>
  <si>
    <t>15.02.2020 10:02:18</t>
  </si>
  <si>
    <t>15.02.2020 10:02:20</t>
  </si>
  <si>
    <t>15.02.2020 10:02:21</t>
  </si>
  <si>
    <t>15.02.2020 10:02:24</t>
  </si>
  <si>
    <t>15.02.2020 10:02:26</t>
  </si>
  <si>
    <t>15.02.2020 10:03:13</t>
  </si>
  <si>
    <t>15.02.2020 10:03:31</t>
  </si>
  <si>
    <t>15.02.2020 10:04:07</t>
  </si>
  <si>
    <t>15.02.2020 10:04:09</t>
  </si>
  <si>
    <t>15.02.2020 10:04:10</t>
  </si>
  <si>
    <t>15.02.2020 10:04:12</t>
  </si>
  <si>
    <t>15.02.2020 10:04:15</t>
  </si>
  <si>
    <t>15.02.2020 10:04:16</t>
  </si>
  <si>
    <t>15.02.2020 10:05:25</t>
  </si>
  <si>
    <t>15.02.2020 10:05:27</t>
  </si>
  <si>
    <t>15.02.2020 10:05:37</t>
  </si>
  <si>
    <t>15.02.2020 10:05:39</t>
  </si>
  <si>
    <t>15.02.2020 10:05:40</t>
  </si>
  <si>
    <t>15.02.2020 10:05:43</t>
  </si>
  <si>
    <t>15.02.2020 10:07:30</t>
  </si>
  <si>
    <t>15.02.2020 10:08:27</t>
  </si>
  <si>
    <t>15.02.2020 10:08:28</t>
  </si>
  <si>
    <t>15.02.2020 10:08:59</t>
  </si>
  <si>
    <t>15.02.2020 10:09:00</t>
  </si>
  <si>
    <t>15.02.2020 10:09:01</t>
  </si>
  <si>
    <t>15.02.2020 10:09:03</t>
  </si>
  <si>
    <t>15.02.2020 10:09:06</t>
  </si>
  <si>
    <t>15.02.2020 10:09:07</t>
  </si>
  <si>
    <t>15.02.2020 10:09:09</t>
  </si>
  <si>
    <t>15.02.2020 10:09:35</t>
  </si>
  <si>
    <t>15.02.2020 10:09:36</t>
  </si>
  <si>
    <t>15.02.2020 10:09:38</t>
  </si>
  <si>
    <t>15.02.2020 10:09:39</t>
  </si>
  <si>
    <t>15.02.2020 10:09:41</t>
  </si>
  <si>
    <t>15.02.2020 10:09:57</t>
  </si>
  <si>
    <t>15.02.2020 10:09:59</t>
  </si>
  <si>
    <t>15.02.2020 10:10:00</t>
  </si>
  <si>
    <t>15.02.2020 10:10:02</t>
  </si>
  <si>
    <t>15.02.2020 10:10:03</t>
  </si>
  <si>
    <t>15.02.2020 10:10:05</t>
  </si>
  <si>
    <t>15.02.2020 10:10:06</t>
  </si>
  <si>
    <t>15.02.2020 10:10:43</t>
  </si>
  <si>
    <t>15.02.2020 10:10:44</t>
  </si>
  <si>
    <t>15.02.2020 10:10:46</t>
  </si>
  <si>
    <t>15.02.2020 10:10:47</t>
  </si>
  <si>
    <t>15.02.2020 10:10:49</t>
  </si>
  <si>
    <t>15.02.2020 10:10:50</t>
  </si>
  <si>
    <t>15.02.2020 10:10:52</t>
  </si>
  <si>
    <t>15.02.2020 10:11:01</t>
  </si>
  <si>
    <t>15.02.2020 10:11:03</t>
  </si>
  <si>
    <t>15.02.2020 10:11:04</t>
  </si>
  <si>
    <t>15.02.2020 10:11:06</t>
  </si>
  <si>
    <t>15.02.2020 10:11:07</t>
  </si>
  <si>
    <t>15.02.2020 10:11:16</t>
  </si>
  <si>
    <t>15.02.2020 10:11:18</t>
  </si>
  <si>
    <t>15.02.2020 10:11:19</t>
  </si>
  <si>
    <t>15.02.2020 10:11:21</t>
  </si>
  <si>
    <t>15.02.2020 10:13:37</t>
  </si>
  <si>
    <t>15.02.2020 10:13:39</t>
  </si>
  <si>
    <t>15.02.2020 10:13:40</t>
  </si>
  <si>
    <t>15.02.2020 10:13:42</t>
  </si>
  <si>
    <t>15.02.2020 10:13:43</t>
  </si>
  <si>
    <t>15.02.2020 10:15:37</t>
  </si>
  <si>
    <t>15.02.2020 10:15:39</t>
  </si>
  <si>
    <t>15.02.2020 10:16:28</t>
  </si>
  <si>
    <t>15.02.2020 10:16:30</t>
  </si>
  <si>
    <t>15.02.2020 10:16:31</t>
  </si>
  <si>
    <t>15.02.2020 10:16:33</t>
  </si>
  <si>
    <t>15.02.2020 10:16:34</t>
  </si>
  <si>
    <t>15.02.2020 10:16:36</t>
  </si>
  <si>
    <t>15.02.2020 10:17:33</t>
  </si>
  <si>
    <t>15.02.2020 10:17:34</t>
  </si>
  <si>
    <t>15.02.2020 10:17:36</t>
  </si>
  <si>
    <t>15.02.2020 10:17:57</t>
  </si>
  <si>
    <t>15.02.2020 10:17:58</t>
  </si>
  <si>
    <t>15.02.2020 10:18:00</t>
  </si>
  <si>
    <t>15.02.2020 10:18:01</t>
  </si>
  <si>
    <t>15.02.2020 10:18:03</t>
  </si>
  <si>
    <t>15.02.2020 10:18:04</t>
  </si>
  <si>
    <t>15.02.2020 10:18:12</t>
  </si>
  <si>
    <t>15.02.2020 10:18:13</t>
  </si>
  <si>
    <t>15.02.2020 10:18:15</t>
  </si>
  <si>
    <t>15.02.2020 10:18:27</t>
  </si>
  <si>
    <t>15.02.2020 10:18:29</t>
  </si>
  <si>
    <t>15.02.2020 10:18:47</t>
  </si>
  <si>
    <t>15.02.2020 10:18:48</t>
  </si>
  <si>
    <t>15.02.2020 10:18:50</t>
  </si>
  <si>
    <t>15.02.2020 10:18:51</t>
  </si>
  <si>
    <t>15.02.2020 10:18:53</t>
  </si>
  <si>
    <t>15.02.2020 10:18:54</t>
  </si>
  <si>
    <t>15.02.2020 10:18:56</t>
  </si>
  <si>
    <t>15.02.2020 10:19:09</t>
  </si>
  <si>
    <t>15.02.2020 10:19:10</t>
  </si>
  <si>
    <t>15.02.2020 10:19:27</t>
  </si>
  <si>
    <t>15.02.2020 10:19:49</t>
  </si>
  <si>
    <t>15.02.2020 10:19:51</t>
  </si>
  <si>
    <t>15.02.2020 10:19:52</t>
  </si>
  <si>
    <t>15.02.2020 10:20:09</t>
  </si>
  <si>
    <t>15.02.2020 10:23:21</t>
  </si>
  <si>
    <t>15.02.2020 10:23:22</t>
  </si>
  <si>
    <t>15.02.2020 10:23:24</t>
  </si>
  <si>
    <t>15.02.2020 10:23:25</t>
  </si>
  <si>
    <t>15.02.2020 10:24:24</t>
  </si>
  <si>
    <t>15.02.2020 10:24:25</t>
  </si>
  <si>
    <t>15.02.2020 10:24:28</t>
  </si>
  <si>
    <t>15.02.2020 10:24:34</t>
  </si>
  <si>
    <t>15.02.2020 10:24:36</t>
  </si>
  <si>
    <t>15.02.2020 10:24:37</t>
  </si>
  <si>
    <t>15.02.2020 10:24:39</t>
  </si>
  <si>
    <t>15.02.2020 10:24:40</t>
  </si>
  <si>
    <t>15.02.2020 10:25:37</t>
  </si>
  <si>
    <t>15.02.2020 10:26:33</t>
  </si>
  <si>
    <t>15.02.2020 10:26:34</t>
  </si>
  <si>
    <t>15.02.2020 10:26:57</t>
  </si>
  <si>
    <t>15.02.2020 10:26:59</t>
  </si>
  <si>
    <t>15.02.2020 10:27:00</t>
  </si>
  <si>
    <t>15.02.2020 10:27:02</t>
  </si>
  <si>
    <t>15.02.2020 10:27:03</t>
  </si>
  <si>
    <t>15.02.2020 10:27:39</t>
  </si>
  <si>
    <t>15.02.2020 10:27:41</t>
  </si>
  <si>
    <t>15.02.2020 10:28:01</t>
  </si>
  <si>
    <t>15.02.2020 10:28:03</t>
  </si>
  <si>
    <t>15.02.2020 10:28:09</t>
  </si>
  <si>
    <t>15.02.2020 10:28:48</t>
  </si>
  <si>
    <t>15.02.2020 10:28:52</t>
  </si>
  <si>
    <t>15.02.2020 10:28:54</t>
  </si>
  <si>
    <t>15.02.2020 10:28:55</t>
  </si>
  <si>
    <t>15.02.2020 10:28:57</t>
  </si>
  <si>
    <t>15.02.2020 10:28:58</t>
  </si>
  <si>
    <t>15.02.2020 10:29:00</t>
  </si>
  <si>
    <t>15.02.2020 10:29:01</t>
  </si>
  <si>
    <t>15.02.2020 10:29:03</t>
  </si>
  <si>
    <t>15.02.2020 10:29:07</t>
  </si>
  <si>
    <t>15.02.2020 10:29:10</t>
  </si>
  <si>
    <t>15.02.2020 10:29:12</t>
  </si>
  <si>
    <t>15.02.2020 10:29:13</t>
  </si>
  <si>
    <t>15.02.2020 10:29:15</t>
  </si>
  <si>
    <t>15.02.2020 10:29:16</t>
  </si>
  <si>
    <t>15.02.2020 10:29:18</t>
  </si>
  <si>
    <t>15.02.2020 10:29:19</t>
  </si>
  <si>
    <t>15.02.2020 10:29:22</t>
  </si>
  <si>
    <t>15.02.2020 10:29:24</t>
  </si>
  <si>
    <t>15.02.2020 10:29:29</t>
  </si>
  <si>
    <t>15.02.2020 10:29:30</t>
  </si>
  <si>
    <t>15.02.2020 10:29:32</t>
  </si>
  <si>
    <t>15.02.2020 10:29:33</t>
  </si>
  <si>
    <t>15.02.2020 10:29:36</t>
  </si>
  <si>
    <t>15.02.2020 10:29:38</t>
  </si>
  <si>
    <t>15.02.2020 10:31:00</t>
  </si>
  <si>
    <t>15.02.2020 10:31:01</t>
  </si>
  <si>
    <t>15.02.2020 10:31:03</t>
  </si>
  <si>
    <t>15.02.2020 10:31:04</t>
  </si>
  <si>
    <t>15.02.2020 10:31:06</t>
  </si>
  <si>
    <t>15.02.2020 10:31:07</t>
  </si>
  <si>
    <t>15.02.2020 10:31:13</t>
  </si>
  <si>
    <t>15.02.2020 10:32:13</t>
  </si>
  <si>
    <t>15.02.2020 10:32:15</t>
  </si>
  <si>
    <t>15.02.2020 10:33:00</t>
  </si>
  <si>
    <t>15.02.2020 10:33:01</t>
  </si>
  <si>
    <t>15.02.2020 10:33:03</t>
  </si>
  <si>
    <t>15.02.2020 10:33:04</t>
  </si>
  <si>
    <t>15.02.2020 10:33:06</t>
  </si>
  <si>
    <t>15.02.2020 10:33:18</t>
  </si>
  <si>
    <t>15.02.2020 10:33:19</t>
  </si>
  <si>
    <t>15.02.2020 10:33:21</t>
  </si>
  <si>
    <t>15.02.2020 10:33:22</t>
  </si>
  <si>
    <t>15.02.2020 10:33:24</t>
  </si>
  <si>
    <t>15.02.2020 10:33:25</t>
  </si>
  <si>
    <t>15.02.2020 10:33:28</t>
  </si>
  <si>
    <t>15.02.2020 10:33:30</t>
  </si>
  <si>
    <t>15.02.2020 10:33:33</t>
  </si>
  <si>
    <t>15.02.2020 10:34:09</t>
  </si>
  <si>
    <t>15.02.2020 10:34:10</t>
  </si>
  <si>
    <t>15.02.2020 10:34:12</t>
  </si>
  <si>
    <t>15.02.2020 10:34:16</t>
  </si>
  <si>
    <t>15.02.2020 10:34:18</t>
  </si>
  <si>
    <t>15.02.2020 10:35:04</t>
  </si>
  <si>
    <t>15.02.2020 10:35:09</t>
  </si>
  <si>
    <t>15.02.2020 10:35:10</t>
  </si>
  <si>
    <t>15.02.2020 10:35:12</t>
  </si>
  <si>
    <t>15.02.2020 10:35:37</t>
  </si>
  <si>
    <t>15.02.2020 10:35:39</t>
  </si>
  <si>
    <t>15.02.2020 10:35:40</t>
  </si>
  <si>
    <t>15.02.2020 10:35:42</t>
  </si>
  <si>
    <t>15.02.2020 10:37:43</t>
  </si>
  <si>
    <t>15.02.2020 10:37:45</t>
  </si>
  <si>
    <t>15.02.2020 10:38:39</t>
  </si>
  <si>
    <t>15.02.2020 10:38:40</t>
  </si>
  <si>
    <t>15.02.2020 10:38:52</t>
  </si>
  <si>
    <t>15.02.2020 10:38:54</t>
  </si>
  <si>
    <t>15.02.2020 10:38:55</t>
  </si>
  <si>
    <t>15.02.2020 10:39:42</t>
  </si>
  <si>
    <t>15.02.2020 10:40:07</t>
  </si>
  <si>
    <t>15.02.2020 10:40:09</t>
  </si>
  <si>
    <t>15.02.2020 10:40:13</t>
  </si>
  <si>
    <t>15.02.2020 10:41:10</t>
  </si>
  <si>
    <t>15.02.2020 10:41:12</t>
  </si>
  <si>
    <t>15.02.2020 10:41:13</t>
  </si>
  <si>
    <t>15.02.2020 10:41:15</t>
  </si>
  <si>
    <t>15.02.2020 10:41:16</t>
  </si>
  <si>
    <t>15.02.2020 10:42:45</t>
  </si>
  <si>
    <t>15.02.2020 10:42:46</t>
  </si>
  <si>
    <t>15.02.2020 10:43:19</t>
  </si>
  <si>
    <t>15.02.2020 10:43:21</t>
  </si>
  <si>
    <t>15.02.2020 10:43:36</t>
  </si>
  <si>
    <t>15.02.2020 10:43:37</t>
  </si>
  <si>
    <t>15.02.2020 10:43:39</t>
  </si>
  <si>
    <t>15.02.2020 10:43:48</t>
  </si>
  <si>
    <t>15.02.2020 10:43:49</t>
  </si>
  <si>
    <t>15.02.2020 10:43:51</t>
  </si>
  <si>
    <t>15.02.2020 10:45:12</t>
  </si>
  <si>
    <t>15.02.2020 10:45:13</t>
  </si>
  <si>
    <t>15.02.2020 10:47:06</t>
  </si>
  <si>
    <t>15.02.2020 10:47:07</t>
  </si>
  <si>
    <t>15.02.2020 10:47:09</t>
  </si>
  <si>
    <t>15.02.2020 10:47:10</t>
  </si>
  <si>
    <t>15.02.2020 10:47:12</t>
  </si>
  <si>
    <t>15.02.2020 10:47:13</t>
  </si>
  <si>
    <t>15.02.2020 10:47:15</t>
  </si>
  <si>
    <t>15.02.2020 10:47:16</t>
  </si>
  <si>
    <t>15.02.2020 10:47:18</t>
  </si>
  <si>
    <t>15.02.2020 10:47:25</t>
  </si>
  <si>
    <t>15.02.2020 10:47:27</t>
  </si>
  <si>
    <t>15.02.2020 10:47:28</t>
  </si>
  <si>
    <t>15.02.2020 10:47:30</t>
  </si>
  <si>
    <t>15.02.2020 10:47:31</t>
  </si>
  <si>
    <t>15.02.2020 10:47:42</t>
  </si>
  <si>
    <t>15.02.2020 10:47:43</t>
  </si>
  <si>
    <t>15.02.2020 10:49:12</t>
  </si>
  <si>
    <t>15.02.2020 10:49:13</t>
  </si>
  <si>
    <t>15.02.2020 10:49:15</t>
  </si>
  <si>
    <t>15.02.2020 10:50:07</t>
  </si>
  <si>
    <t>15.02.2020 10:50:09</t>
  </si>
  <si>
    <t>15.02.2020 10:50:10</t>
  </si>
  <si>
    <t>15.02.2020 10:50:12</t>
  </si>
  <si>
    <t>15.02.2020 10:50:13</t>
  </si>
  <si>
    <t>15.02.2020 10:50:15</t>
  </si>
  <si>
    <t>15.02.2020 10:50:34</t>
  </si>
  <si>
    <t>15.02.2020 10:50:36</t>
  </si>
  <si>
    <t>15.02.2020 10:50:37</t>
  </si>
  <si>
    <t>15.02.2020 10:50:39</t>
  </si>
  <si>
    <t>15.02.2020 10:50:40</t>
  </si>
  <si>
    <t>15.02.2020 10:50:42</t>
  </si>
  <si>
    <t>15.02.2020 10:50:43</t>
  </si>
  <si>
    <t>15.02.2020 10:51:52</t>
  </si>
  <si>
    <t>15.02.2020 10:51:54</t>
  </si>
  <si>
    <t>15.02.2020 10:53:57</t>
  </si>
  <si>
    <t>15.02.2020 10:53:58</t>
  </si>
  <si>
    <t>15.02.2020 10:54:00</t>
  </si>
  <si>
    <t>15.02.2020 10:54:06</t>
  </si>
  <si>
    <t>15.02.2020 10:54:08</t>
  </si>
  <si>
    <t>15.02.2020 10:54:14</t>
  </si>
  <si>
    <t>15.02.2020 10:54:15</t>
  </si>
  <si>
    <t>15.02.2020 10:54:17</t>
  </si>
  <si>
    <t>15.02.2020 10:54:18</t>
  </si>
  <si>
    <t>15.02.2020 10:54:38</t>
  </si>
  <si>
    <t>15.02.2020 10:54:39</t>
  </si>
  <si>
    <t>15.02.2020 10:54:41</t>
  </si>
  <si>
    <t>15.02.2020 10:54:42</t>
  </si>
  <si>
    <t>15.02.2020 10:54:44</t>
  </si>
  <si>
    <t>15.02.2020 10:55:28</t>
  </si>
  <si>
    <t>15.02.2020 10:55:30</t>
  </si>
  <si>
    <t>15.02.2020 10:55:31</t>
  </si>
  <si>
    <t>15.02.2020 10:55:42</t>
  </si>
  <si>
    <t>15.02.2020 10:55:43</t>
  </si>
  <si>
    <t>15.02.2020 10:56:24</t>
  </si>
  <si>
    <t>15.02.2020 10:56:25</t>
  </si>
  <si>
    <t>15.02.2020 10:56:27</t>
  </si>
  <si>
    <t>15.02.2020 10:57:03</t>
  </si>
  <si>
    <t>15.02.2020 10:57:04</t>
  </si>
  <si>
    <t>15.02.2020 10:57:06</t>
  </si>
  <si>
    <t>15.02.2020 10:58:37</t>
  </si>
  <si>
    <t>15.02.2020 10:58:39</t>
  </si>
  <si>
    <t>15.02.2020 10:58:40</t>
  </si>
  <si>
    <t>15.02.2020 10:58:42</t>
  </si>
  <si>
    <t>15.02.2020 10:58:43</t>
  </si>
  <si>
    <t>15.02.2020 10:58:45</t>
  </si>
  <si>
    <t>15.02.2020 10:58:46</t>
  </si>
  <si>
    <t>15.02.2020 10:58:48</t>
  </si>
  <si>
    <t>15.02.2020 10:58:57</t>
  </si>
  <si>
    <t>15.02.2020 10:58:58</t>
  </si>
  <si>
    <t>15.02.2020 10:59:06</t>
  </si>
  <si>
    <t>15.02.2020 10:59:07</t>
  </si>
  <si>
    <t>15.02.2020 10:59:09</t>
  </si>
  <si>
    <t>15.02.2020 10:59:10</t>
  </si>
  <si>
    <t>15.02.2020 11:00:21</t>
  </si>
  <si>
    <t>15.02.2020 11:00:28</t>
  </si>
  <si>
    <t>15.02.2020 11:00:30</t>
  </si>
  <si>
    <t>15.02.2020 11:00:31</t>
  </si>
  <si>
    <t>15.02.2020 11:00:33</t>
  </si>
  <si>
    <t>15.02.2020 11:02:01</t>
  </si>
  <si>
    <t>15.02.2020 11:02:04</t>
  </si>
  <si>
    <t>15.02.2020 11:02:06</t>
  </si>
  <si>
    <t>15.02.2020 11:02:07</t>
  </si>
  <si>
    <t>15.02.2020 11:02:09</t>
  </si>
  <si>
    <t>15.02.2020 11:02:10</t>
  </si>
  <si>
    <t>15.02.2020 11:02:52</t>
  </si>
  <si>
    <t>15.02.2020 11:02:55</t>
  </si>
  <si>
    <t>15.02.2020 11:02:58</t>
  </si>
  <si>
    <t>15.02.2020 11:03:00</t>
  </si>
  <si>
    <t>15.02.2020 11:03:01</t>
  </si>
  <si>
    <t>15.02.2020 11:03:21</t>
  </si>
  <si>
    <t>15.02.2020 11:03:23</t>
  </si>
  <si>
    <t>15.02.2020 11:03:24</t>
  </si>
  <si>
    <t>15.02.2020 11:03:26</t>
  </si>
  <si>
    <t>15.02.2020 11:04:13</t>
  </si>
  <si>
    <t>15.02.2020 11:04:15</t>
  </si>
  <si>
    <t>15.02.2020 11:04:16</t>
  </si>
  <si>
    <t>15.02.2020 11:04:18</t>
  </si>
  <si>
    <t>15.02.2020 11:04:30</t>
  </si>
  <si>
    <t>15.02.2020 11:04:31</t>
  </si>
  <si>
    <t>15.02.2020 11:05:24</t>
  </si>
  <si>
    <t>15.02.2020 11:05:25</t>
  </si>
  <si>
    <t>15.02.2020 11:05:27</t>
  </si>
  <si>
    <t>15.02.2020 11:05:28</t>
  </si>
  <si>
    <t>15.02.2020 11:06:30</t>
  </si>
  <si>
    <t>15.02.2020 11:06:31</t>
  </si>
  <si>
    <t>15.02.2020 11:06:33</t>
  </si>
  <si>
    <t>15.02.2020 11:06:34</t>
  </si>
  <si>
    <t>15.02.2020 11:06:36</t>
  </si>
  <si>
    <t>15.02.2020 11:07:43</t>
  </si>
  <si>
    <t>15.02.2020 11:07:46</t>
  </si>
  <si>
    <t>15.02.2020 11:08:15</t>
  </si>
  <si>
    <t>15.02.2020 11:08:16</t>
  </si>
  <si>
    <t>15.02.2020 11:08:18</t>
  </si>
  <si>
    <t>15.02.2020 11:08:19</t>
  </si>
  <si>
    <t>15.02.2020 11:08:22</t>
  </si>
  <si>
    <t>15.02.2020 11:08:24</t>
  </si>
  <si>
    <t>15.02.2020 11:09:25</t>
  </si>
  <si>
    <t>15.02.2020 11:09:27</t>
  </si>
  <si>
    <t>15.02.2020 11:09:48</t>
  </si>
  <si>
    <t>15.02.2020 11:10:30</t>
  </si>
  <si>
    <t>15.02.2020 11:10:33</t>
  </si>
  <si>
    <t>15.02.2020 11:10:34</t>
  </si>
  <si>
    <t>15.02.2020 11:10:48</t>
  </si>
  <si>
    <t>15.02.2020 11:12:07</t>
  </si>
  <si>
    <t>15.02.2020 11:12:09</t>
  </si>
  <si>
    <t>15.02.2020 11:12:10</t>
  </si>
  <si>
    <t>15.02.2020 11:12:12</t>
  </si>
  <si>
    <t>15.02.2020 11:12:13</t>
  </si>
  <si>
    <t>15.02.2020 11:12:27</t>
  </si>
  <si>
    <t>15.02.2020 11:12:28</t>
  </si>
  <si>
    <t>15.02.2020 11:12:31</t>
  </si>
  <si>
    <t>15.02.2020 11:12:33</t>
  </si>
  <si>
    <t>15.02.2020 11:12:34</t>
  </si>
  <si>
    <t>15.02.2020 11:12:36</t>
  </si>
  <si>
    <t>15.02.2020 11:13:30</t>
  </si>
  <si>
    <t>15.02.2020 11:13:31</t>
  </si>
  <si>
    <t>15.02.2020 11:13:33</t>
  </si>
  <si>
    <t>15.02.2020 11:13:55</t>
  </si>
  <si>
    <t>15.02.2020 11:13:57</t>
  </si>
  <si>
    <t>15.02.2020 11:14:00</t>
  </si>
  <si>
    <t>15.02.2020 11:14:01</t>
  </si>
  <si>
    <t>15.02.2020 11:14:03</t>
  </si>
  <si>
    <t>15.02.2020 11:14:04</t>
  </si>
  <si>
    <t>15.02.2020 11:14:06</t>
  </si>
  <si>
    <t>15.02.2020 11:14:07</t>
  </si>
  <si>
    <t>15.02.2020 11:14:09</t>
  </si>
  <si>
    <t>15.02.2020 11:17:18</t>
  </si>
  <si>
    <t>15.02.2020 11:17:19</t>
  </si>
  <si>
    <t>15.02.2020 11:17:21</t>
  </si>
  <si>
    <t>15.02.2020 11:17:22</t>
  </si>
  <si>
    <t>15.02.2020 11:18:18</t>
  </si>
  <si>
    <t>15.02.2020 11:18:19</t>
  </si>
  <si>
    <t>15.02.2020 11:18:21</t>
  </si>
  <si>
    <t>15.02.2020 11:18:24</t>
  </si>
  <si>
    <t>15.02.2020 11:18:36</t>
  </si>
  <si>
    <t>15.02.2020 11:18:37</t>
  </si>
  <si>
    <t>15.02.2020 11:19:25</t>
  </si>
  <si>
    <t>15.02.2020 11:20:01</t>
  </si>
  <si>
    <t>15.02.2020 11:21:25</t>
  </si>
  <si>
    <t>15.02.2020 11:21:27</t>
  </si>
  <si>
    <t>15.02.2020 11:21:28</t>
  </si>
  <si>
    <t>15.02.2020 11:21:30</t>
  </si>
  <si>
    <t>15.02.2020 11:21:31</t>
  </si>
  <si>
    <t>15.02.2020 11:22:46</t>
  </si>
  <si>
    <t>15.02.2020 11:22:48</t>
  </si>
  <si>
    <t>15.02.2020 11:22:49</t>
  </si>
  <si>
    <t>15.02.2020 11:22:51</t>
  </si>
  <si>
    <t>15.02.2020 11:23:06</t>
  </si>
  <si>
    <t>15.02.2020 11:23:07</t>
  </si>
  <si>
    <t>15.02.2020 11:23:09</t>
  </si>
  <si>
    <t>15.02.2020 11:23:13</t>
  </si>
  <si>
    <t>15.02.2020 11:24:24</t>
  </si>
  <si>
    <t>15.02.2020 11:24:27</t>
  </si>
  <si>
    <t>15.02.2020 11:24:28</t>
  </si>
  <si>
    <t>15.02.2020 11:24:30</t>
  </si>
  <si>
    <t>15.02.2020 11:24:31</t>
  </si>
  <si>
    <t>15.02.2020 11:24:33</t>
  </si>
  <si>
    <t>15.02.2020 11:24:34</t>
  </si>
  <si>
    <t>15.02.2020 11:28:07</t>
  </si>
  <si>
    <t>15.02.2020 11:28:10</t>
  </si>
  <si>
    <t>15.02.2020 11:28:12</t>
  </si>
  <si>
    <t>15.02.2020 11:28:13</t>
  </si>
  <si>
    <t>15.02.2020 11:28:18</t>
  </si>
  <si>
    <t>15.02.2020 11:28:19</t>
  </si>
  <si>
    <t>15.02.2020 11:28:21</t>
  </si>
  <si>
    <t>15.02.2020 11:28:22</t>
  </si>
  <si>
    <t>15.02.2020 11:28:25</t>
  </si>
  <si>
    <t>15.02.2020 11:28:27</t>
  </si>
  <si>
    <t>15.02.2020 11:28:28</t>
  </si>
  <si>
    <t>15.02.2020 11:28:30</t>
  </si>
  <si>
    <t>15.02.2020 11:28:31</t>
  </si>
  <si>
    <t>15.02.2020 11:28:33</t>
  </si>
  <si>
    <t>15.02.2020 11:28:36</t>
  </si>
  <si>
    <t>15.02.2020 11:28:37</t>
  </si>
  <si>
    <t>15.02.2020 11:28:39</t>
  </si>
  <si>
    <t>15.02.2020 11:28:42</t>
  </si>
  <si>
    <t>15.02.2020 11:28:43</t>
  </si>
  <si>
    <t>15.02.2020 11:28:49</t>
  </si>
  <si>
    <t>15.02.2020 11:28:51</t>
  </si>
  <si>
    <t>15.02.2020 11:28:52</t>
  </si>
  <si>
    <t>15.02.2020 11:28:54</t>
  </si>
  <si>
    <t>15.02.2020 11:28:55</t>
  </si>
  <si>
    <t>15.02.2020 11:29:16</t>
  </si>
  <si>
    <t>15.02.2020 11:29:19</t>
  </si>
  <si>
    <t>15.02.2020 11:29:21</t>
  </si>
  <si>
    <t>15.02.2020 11:29:22</t>
  </si>
  <si>
    <t>15.02.2020 11:29:24</t>
  </si>
  <si>
    <t>15.02.2020 11:29:34</t>
  </si>
  <si>
    <t>15.02.2020 11:29:37</t>
  </si>
  <si>
    <t>15.02.2020 11:29:39</t>
  </si>
  <si>
    <t>15.02.2020 11:29:42</t>
  </si>
  <si>
    <t>15.02.2020 11:29:43</t>
  </si>
  <si>
    <t>15.02.2020 11:29:54</t>
  </si>
  <si>
    <t>15.02.2020 11:29:56</t>
  </si>
  <si>
    <t>15.02.2020 11:30:26</t>
  </si>
  <si>
    <t>15.02.2020 11:30:27</t>
  </si>
  <si>
    <t>15.02.2020 11:30:29</t>
  </si>
  <si>
    <t>15.02.2020 11:30:30</t>
  </si>
  <si>
    <t>15.02.2020 11:30:42</t>
  </si>
  <si>
    <t>15.02.2020 11:30:44</t>
  </si>
  <si>
    <t>15.02.2020 11:30:47</t>
  </si>
  <si>
    <t>15.02.2020 11:30:48</t>
  </si>
  <si>
    <t>15.02.2020 11:30:50</t>
  </si>
  <si>
    <t>15.02.2020 11:30:51</t>
  </si>
  <si>
    <t>15.02.2020 11:30:53</t>
  </si>
  <si>
    <t>15.02.2020 11:30:54</t>
  </si>
  <si>
    <t>15.02.2020 11:30:56</t>
  </si>
  <si>
    <t>15.02.2020 11:30:57</t>
  </si>
  <si>
    <t>15.02.2020 11:30:59</t>
  </si>
  <si>
    <t>15.02.2020 11:31:06</t>
  </si>
  <si>
    <t>15.02.2020 11:31:11</t>
  </si>
  <si>
    <t>15.02.2020 11:31:12</t>
  </si>
  <si>
    <t>15.02.2020 11:31:52</t>
  </si>
  <si>
    <t>15.02.2020 11:31:53</t>
  </si>
  <si>
    <t>15.02.2020 11:31:59</t>
  </si>
  <si>
    <t>15.02.2020 11:32:01</t>
  </si>
  <si>
    <t>15.02.2020 11:32:02</t>
  </si>
  <si>
    <t>15.02.2020 11:32:04</t>
  </si>
  <si>
    <t>15.02.2020 11:32:05</t>
  </si>
  <si>
    <t>15.02.2020 11:33:03</t>
  </si>
  <si>
    <t>15.02.2020 11:33:04</t>
  </si>
  <si>
    <t>15.02.2020 11:33:06</t>
  </si>
  <si>
    <t>15.02.2020 11:33:57</t>
  </si>
  <si>
    <t>15.02.2020 11:33:58</t>
  </si>
  <si>
    <t>15.02.2020 11:34:00</t>
  </si>
  <si>
    <t>15.02.2020 11:34:01</t>
  </si>
  <si>
    <t>15.02.2020 11:34:13</t>
  </si>
  <si>
    <t>15.02.2020 11:34:16</t>
  </si>
  <si>
    <t>15.02.2020 11:34:18</t>
  </si>
  <si>
    <t>15.02.2020 11:35:22</t>
  </si>
  <si>
    <t>15.02.2020 11:35:27</t>
  </si>
  <si>
    <t>15.02.2020 11:36:15</t>
  </si>
  <si>
    <t>15.02.2020 11:36:16</t>
  </si>
  <si>
    <t>15.02.2020 11:36:28</t>
  </si>
  <si>
    <t>15.02.2020 11:36:30</t>
  </si>
  <si>
    <t>15.02.2020 11:36:31</t>
  </si>
  <si>
    <t>15.02.2020 11:36:33</t>
  </si>
  <si>
    <t>15.02.2020 11:36:34</t>
  </si>
  <si>
    <t>15.02.2020 11:36:46</t>
  </si>
  <si>
    <t>15.02.2020 11:36:51</t>
  </si>
  <si>
    <t>15.02.2020 11:36:52</t>
  </si>
  <si>
    <t>15.02.2020 11:37:15</t>
  </si>
  <si>
    <t>15.02.2020 11:37:16</t>
  </si>
  <si>
    <t>15.02.2020 11:37:18</t>
  </si>
  <si>
    <t>15.02.2020 11:37:19</t>
  </si>
  <si>
    <t>15.02.2020 11:37:21</t>
  </si>
  <si>
    <t>15.02.2020 11:38:18</t>
  </si>
  <si>
    <t>15.02.2020 11:38:19</t>
  </si>
  <si>
    <t>15.02.2020 11:38:21</t>
  </si>
  <si>
    <t>15.02.2020 11:38:22</t>
  </si>
  <si>
    <t>15.02.2020 11:38:24</t>
  </si>
  <si>
    <t>15.02.2020 11:38:25</t>
  </si>
  <si>
    <t>15.02.2020 11:38:28</t>
  </si>
  <si>
    <t>15.02.2020 11:38:30</t>
  </si>
  <si>
    <t>15.02.2020 11:40:46</t>
  </si>
  <si>
    <t>15.02.2020 11:40:48</t>
  </si>
  <si>
    <t>15.02.2020 11:41:39</t>
  </si>
  <si>
    <t>15.02.2020 11:41:40</t>
  </si>
  <si>
    <t>15.02.2020 11:41:42</t>
  </si>
  <si>
    <t>15.02.2020 11:41:43</t>
  </si>
  <si>
    <t>15.02.2020 11:41:45</t>
  </si>
  <si>
    <t>15.02.2020 11:42:12</t>
  </si>
  <si>
    <t>15.02.2020 11:42:13</t>
  </si>
  <si>
    <t>15.02.2020 11:42:15</t>
  </si>
  <si>
    <t>15.02.2020 11:42:16</t>
  </si>
  <si>
    <t>15.02.2020 11:42:39</t>
  </si>
  <si>
    <t>15.02.2020 11:42:40</t>
  </si>
  <si>
    <t>15.02.2020 11:42:42</t>
  </si>
  <si>
    <t>15.02.2020 11:42:43</t>
  </si>
  <si>
    <t>15.02.2020 11:42:45</t>
  </si>
  <si>
    <t>15.02.2020 11:42:46</t>
  </si>
  <si>
    <t>15.02.2020 11:42:48</t>
  </si>
  <si>
    <t>15.02.2020 11:43:01</t>
  </si>
  <si>
    <t>15.02.2020 11:45:22</t>
  </si>
  <si>
    <t>15.02.2020 11:45:28</t>
  </si>
  <si>
    <t>15.02.2020 11:45:33</t>
  </si>
  <si>
    <t>15.02.2020 11:45:34</t>
  </si>
  <si>
    <t>15.02.2020 11:46:58</t>
  </si>
  <si>
    <t>15.02.2020 11:47:00</t>
  </si>
  <si>
    <t>15.02.2020 11:47:02</t>
  </si>
  <si>
    <t>15.02.2020 11:49:58</t>
  </si>
  <si>
    <t>15.02.2020 11:50:00</t>
  </si>
  <si>
    <t>15.02.2020 11:50:01</t>
  </si>
  <si>
    <t>15.02.2020 11:50:03</t>
  </si>
  <si>
    <t>15.02.2020 11:50:04</t>
  </si>
  <si>
    <t>15.02.2020 11:50:06</t>
  </si>
  <si>
    <t>15.02.2020 11:50:07</t>
  </si>
  <si>
    <t>15.02.2020 11:50:11</t>
  </si>
  <si>
    <t>15.02.2020 11:50:12</t>
  </si>
  <si>
    <t>15.02.2020 11:50:14</t>
  </si>
  <si>
    <t>15.02.2020 11:50:15</t>
  </si>
  <si>
    <t>15.02.2020 11:50:17</t>
  </si>
  <si>
    <t>15.02.2020 11:51:09</t>
  </si>
  <si>
    <t>15.02.2020 11:51:12</t>
  </si>
  <si>
    <t>15.02.2020 11:51:15</t>
  </si>
  <si>
    <t>15.02.2020 11:51:30</t>
  </si>
  <si>
    <t>15.02.2020 11:51:31</t>
  </si>
  <si>
    <t>15.02.2020 11:51:33</t>
  </si>
  <si>
    <t>15.02.2020 11:52:33</t>
  </si>
  <si>
    <t>15.02.2020 11:52:36</t>
  </si>
  <si>
    <t>15.02.2020 11:52:37</t>
  </si>
  <si>
    <t>15.02.2020 11:52:39</t>
  </si>
  <si>
    <t>15.02.2020 11:53:25</t>
  </si>
  <si>
    <t>15.02.2020 11:53:27</t>
  </si>
  <si>
    <t>15.02.2020 11:53:28</t>
  </si>
  <si>
    <t>15.02.2020 11:53:30</t>
  </si>
  <si>
    <t>15.02.2020 11:53:31</t>
  </si>
  <si>
    <t>15.02.2020 11:53:33</t>
  </si>
  <si>
    <t>15.02.2020 11:53:43</t>
  </si>
  <si>
    <t>15.02.2020 11:53:45</t>
  </si>
  <si>
    <t>15.02.2020 11:53:46</t>
  </si>
  <si>
    <t>15.02.2020 11:53:48</t>
  </si>
  <si>
    <t>15.02.2020 11:55:45</t>
  </si>
  <si>
    <t>15.02.2020 11:55:46</t>
  </si>
  <si>
    <t>15.02.2020 11:55:48</t>
  </si>
  <si>
    <t>15.02.2020 11:55:51</t>
  </si>
  <si>
    <t>15.02.2020 11:55:52</t>
  </si>
  <si>
    <t>15.02.2020 11:56:16</t>
  </si>
  <si>
    <t>15.02.2020 11:56:18</t>
  </si>
  <si>
    <t>15.02.2020 11:56:19</t>
  </si>
  <si>
    <t>15.02.2020 11:57:03</t>
  </si>
  <si>
    <t>15.02.2020 11:57:04</t>
  </si>
  <si>
    <t>15.02.2020 11:57:06</t>
  </si>
  <si>
    <t>15.02.2020 11:57:07</t>
  </si>
  <si>
    <t>15.02.2020 11:57:09</t>
  </si>
  <si>
    <t>15.02.2020 11:57:10</t>
  </si>
  <si>
    <t>15.02.2020 11:57:12</t>
  </si>
  <si>
    <t>15.02.2020 11:57:51</t>
  </si>
  <si>
    <t>15.02.2020 11:57:52</t>
  </si>
  <si>
    <t>15.02.2020 11:58:49</t>
  </si>
  <si>
    <t>15.02.2020 11:58:51</t>
  </si>
  <si>
    <t>15.02.2020 11:58:52</t>
  </si>
  <si>
    <t>15.02.2020 11:58:54</t>
  </si>
  <si>
    <t>15.02.2020 11:58:55</t>
  </si>
  <si>
    <t>15.02.2020 11:58:57</t>
  </si>
  <si>
    <t>15.02.2020 11:59:35</t>
  </si>
  <si>
    <t>15.02.2020 11:59:36</t>
  </si>
  <si>
    <t>15.02.2020 11:59:38</t>
  </si>
  <si>
    <t>15.02.2020 11:59:39</t>
  </si>
  <si>
    <t>15.02.2020 11:59:41</t>
  </si>
  <si>
    <t>15.02.2020 11:59:42</t>
  </si>
  <si>
    <t>15.02.2020 11:59:51</t>
  </si>
  <si>
    <t>15.02.2020 11:59:53</t>
  </si>
  <si>
    <t>15.02.2020 11:59:54</t>
  </si>
  <si>
    <t>15.02.2020 11:59:56</t>
  </si>
  <si>
    <t>15.02.2020 11:59:57</t>
  </si>
  <si>
    <t>15.02.2020 12:00:00</t>
  </si>
  <si>
    <t>15.02.2020 12:00:02</t>
  </si>
  <si>
    <t>15.02.2020 12:00:03</t>
  </si>
  <si>
    <t>15.02.2020 12:00:05</t>
  </si>
  <si>
    <t>15.02.2020 12:00:06</t>
  </si>
  <si>
    <t>15.02.2020 12:00:08</t>
  </si>
  <si>
    <t>15.02.2020 12:00:49</t>
  </si>
  <si>
    <t>15.02.2020 12:00:52</t>
  </si>
  <si>
    <t>15.02.2020 12:00:53</t>
  </si>
  <si>
    <t>15.02.2020 12:00:55</t>
  </si>
  <si>
    <t>15.02.2020 12:00:56</t>
  </si>
  <si>
    <t>15.02.2020 12:00:58</t>
  </si>
  <si>
    <t>15.02.2020 12:00:59</t>
  </si>
  <si>
    <t>15.02.2020 12:01:01</t>
  </si>
  <si>
    <t>15.02.2020 12:01:20</t>
  </si>
  <si>
    <t>15.02.2020 12:01:22</t>
  </si>
  <si>
    <t>15.02.2020 12:01:23</t>
  </si>
  <si>
    <t>15.02.2020 12:01:26</t>
  </si>
  <si>
    <t>15.02.2020 12:01:28</t>
  </si>
  <si>
    <t>15.02.2020 12:01:29</t>
  </si>
  <si>
    <t>15.02.2020 12:01:37</t>
  </si>
  <si>
    <t>15.02.2020 12:01:40</t>
  </si>
  <si>
    <t>15.02.2020 12:02:39</t>
  </si>
  <si>
    <t>15.02.2020 12:02:40</t>
  </si>
  <si>
    <t>15.02.2020 12:02:42</t>
  </si>
  <si>
    <t>15.02.2020 12:02:48</t>
  </si>
  <si>
    <t>15.02.2020 12:03:48</t>
  </si>
  <si>
    <t>15.02.2020 12:03:49</t>
  </si>
  <si>
    <t>15.02.2020 12:03:51</t>
  </si>
  <si>
    <t>15.02.2020 12:03:52</t>
  </si>
  <si>
    <t>15.02.2020 12:03:57</t>
  </si>
  <si>
    <t>15.02.2020 12:03:58</t>
  </si>
  <si>
    <t>15.02.2020 12:04:00</t>
  </si>
  <si>
    <t>15.02.2020 12:04:01</t>
  </si>
  <si>
    <t>15.02.2020 12:04:03</t>
  </si>
  <si>
    <t>15.02.2020 12:05:07</t>
  </si>
  <si>
    <t>15.02.2020 12:05:13</t>
  </si>
  <si>
    <t>15.02.2020 12:08:21</t>
  </si>
  <si>
    <t>15.02.2020 12:08:22</t>
  </si>
  <si>
    <t>15.02.2020 12:08:24</t>
  </si>
  <si>
    <t>15.02.2020 12:08:27</t>
  </si>
  <si>
    <t>15.02.2020 12:08:28</t>
  </si>
  <si>
    <t>15.02.2020 12:08:30</t>
  </si>
  <si>
    <t>15.02.2020 12:08:31</t>
  </si>
  <si>
    <t>15.02.2020 12:09:13</t>
  </si>
  <si>
    <t>15.02.2020 12:09:15</t>
  </si>
  <si>
    <t>15.02.2020 12:09:16</t>
  </si>
  <si>
    <t>15.02.2020 12:09:18</t>
  </si>
  <si>
    <t>15.02.2020 12:10:01</t>
  </si>
  <si>
    <t>15.02.2020 12:10:03</t>
  </si>
  <si>
    <t>15.02.2020 12:10:04</t>
  </si>
  <si>
    <t>15.02.2020 12:10:06</t>
  </si>
  <si>
    <t>15.02.2020 12:10:07</t>
  </si>
  <si>
    <t>15.02.2020 12:11:28</t>
  </si>
  <si>
    <t>15.02.2020 12:12:00</t>
  </si>
  <si>
    <t>15.02.2020 12:12:06</t>
  </si>
  <si>
    <t>15.02.2020 12:12:07</t>
  </si>
  <si>
    <t>15.02.2020 12:12:09</t>
  </si>
  <si>
    <t>15.02.2020 12:12:15</t>
  </si>
  <si>
    <t>15.02.2020 12:12:16</t>
  </si>
  <si>
    <t>15.02.2020 12:12:18</t>
  </si>
  <si>
    <t>15.02.2020 12:12:19</t>
  </si>
  <si>
    <t>15.02.2020 12:12:33</t>
  </si>
  <si>
    <t>15.02.2020 12:12:34</t>
  </si>
  <si>
    <t>15.02.2020 12:12:36</t>
  </si>
  <si>
    <t>15.02.2020 12:12:37</t>
  </si>
  <si>
    <t>15.02.2020 12:15:00</t>
  </si>
  <si>
    <t>15.02.2020 12:15:04</t>
  </si>
  <si>
    <t>15.02.2020 12:15:06</t>
  </si>
  <si>
    <t>15.02.2020 12:15:07</t>
  </si>
  <si>
    <t>15.02.2020 12:15:09</t>
  </si>
  <si>
    <t>15.02.2020 12:17:30</t>
  </si>
  <si>
    <t>15.02.2020 12:17:31</t>
  </si>
  <si>
    <t>15.02.2020 12:18:54</t>
  </si>
  <si>
    <t>15.02.2020 12:18:55</t>
  </si>
  <si>
    <t>15.02.2020 12:18:57</t>
  </si>
  <si>
    <t>15.02.2020 12:19:00</t>
  </si>
  <si>
    <t>15.02.2020 12:19:01</t>
  </si>
  <si>
    <t>15.02.2020 12:19:03</t>
  </si>
  <si>
    <t>15.02.2020 12:19:04</t>
  </si>
  <si>
    <t>15.02.2020 12:19:07</t>
  </si>
  <si>
    <t>15.02.2020 12:19:09</t>
  </si>
  <si>
    <t>15.02.2020 12:19:15</t>
  </si>
  <si>
    <t>15.02.2020 12:19:18</t>
  </si>
  <si>
    <t>15.02.2020 12:19:21</t>
  </si>
  <si>
    <t>15.02.2020 12:19:45</t>
  </si>
  <si>
    <t>15.02.2020 12:19:46</t>
  </si>
  <si>
    <t>15.02.2020 12:19:48</t>
  </si>
  <si>
    <t>15.02.2020 12:20:58</t>
  </si>
  <si>
    <t>15.02.2020 12:21:01</t>
  </si>
  <si>
    <t>15.02.2020 12:21:05</t>
  </si>
  <si>
    <t>15.02.2020 12:21:56</t>
  </si>
  <si>
    <t>15.02.2020 12:21:57</t>
  </si>
  <si>
    <t>15.02.2020 12:21:59</t>
  </si>
  <si>
    <t>15.02.2020 12:22:37</t>
  </si>
  <si>
    <t>15.02.2020 12:22:38</t>
  </si>
  <si>
    <t>15.02.2020 12:22:40</t>
  </si>
  <si>
    <t>15.02.2020 12:22:41</t>
  </si>
  <si>
    <t>15.02.2020 12:22:43</t>
  </si>
  <si>
    <t>15.02.2020 12:22:44</t>
  </si>
  <si>
    <t>15.02.2020 12:22:46</t>
  </si>
  <si>
    <t>15.02.2020 12:23:16</t>
  </si>
  <si>
    <t>15.02.2020 12:23:18</t>
  </si>
  <si>
    <t>15.02.2020 12:23:19</t>
  </si>
  <si>
    <t>15.02.2020 12:23:22</t>
  </si>
  <si>
    <t>15.02.2020 12:23:24</t>
  </si>
  <si>
    <t>15.02.2020 12:23:40</t>
  </si>
  <si>
    <t>15.02.2020 12:23:42</t>
  </si>
  <si>
    <t>15.02.2020 12:24:39</t>
  </si>
  <si>
    <t>15.02.2020 12:24:40</t>
  </si>
  <si>
    <t>15.02.2020 12:24:43</t>
  </si>
  <si>
    <t>15.02.2020 12:24:51</t>
  </si>
  <si>
    <t>15.02.2020 12:24:52</t>
  </si>
  <si>
    <t>15.02.2020 12:24:54</t>
  </si>
  <si>
    <t>15.02.2020 12:24:57</t>
  </si>
  <si>
    <t>15.02.2020 12:24:58</t>
  </si>
  <si>
    <t>15.02.2020 12:25:56</t>
  </si>
  <si>
    <t>15.02.2020 12:25:57</t>
  </si>
  <si>
    <t>15.02.2020 12:26:34</t>
  </si>
  <si>
    <t>15.02.2020 12:26:36</t>
  </si>
  <si>
    <t>15.02.2020 12:26:58</t>
  </si>
  <si>
    <t>15.02.2020 12:27:00</t>
  </si>
  <si>
    <t>15.02.2020 12:27:01</t>
  </si>
  <si>
    <t>15.02.2020 12:27:03</t>
  </si>
  <si>
    <t>15.02.2020 12:27:04</t>
  </si>
  <si>
    <t>15.02.2020 12:27:06</t>
  </si>
  <si>
    <t>15.02.2020 12:27:20</t>
  </si>
  <si>
    <t>15.02.2020 12:27:21</t>
  </si>
  <si>
    <t>15.02.2020 12:27:30</t>
  </si>
  <si>
    <t>15.02.2020 12:27:32</t>
  </si>
  <si>
    <t>15.02.2020 12:27:33</t>
  </si>
  <si>
    <t>15.02.2020 12:27:35</t>
  </si>
  <si>
    <t>15.02.2020 12:27:51</t>
  </si>
  <si>
    <t>15.02.2020 12:27:53</t>
  </si>
  <si>
    <t>15.02.2020 12:27:54</t>
  </si>
  <si>
    <t>15.02.2020 12:27:56</t>
  </si>
  <si>
    <t>15.02.2020 12:27:57</t>
  </si>
  <si>
    <t>15.02.2020 12:27:59</t>
  </si>
  <si>
    <t>15.02.2020 12:28:00</t>
  </si>
  <si>
    <t>15.02.2020 12:28:33</t>
  </si>
  <si>
    <t>15.02.2020 12:28:36</t>
  </si>
  <si>
    <t>15.02.2020 12:28:38</t>
  </si>
  <si>
    <t>15.02.2020 12:28:39</t>
  </si>
  <si>
    <t>15.02.2020 12:28:41</t>
  </si>
  <si>
    <t>15.02.2020 12:28:42</t>
  </si>
  <si>
    <t>15.02.2020 12:28:44</t>
  </si>
  <si>
    <t>15.02.2020 12:28:45</t>
  </si>
  <si>
    <t>15.02.2020 12:28:50</t>
  </si>
  <si>
    <t>15.02.2020 12:28:51</t>
  </si>
  <si>
    <t>15.02.2020 12:28:53</t>
  </si>
  <si>
    <t>15.02.2020 12:29:28</t>
  </si>
  <si>
    <t>15.02.2020 12:29:33</t>
  </si>
  <si>
    <t>15.02.2020 12:30:12</t>
  </si>
  <si>
    <t>15.02.2020 12:30:18</t>
  </si>
  <si>
    <t>15.02.2020 12:30:21</t>
  </si>
  <si>
    <t>15.02.2020 12:31:09</t>
  </si>
  <si>
    <t>15.02.2020 12:31:24</t>
  </si>
  <si>
    <t>15.02.2020 12:31:25</t>
  </si>
  <si>
    <t>15.02.2020 12:31:27</t>
  </si>
  <si>
    <t>15.02.2020 12:31:28</t>
  </si>
  <si>
    <t>15.02.2020 12:31:31</t>
  </si>
  <si>
    <t>15.02.2020 12:31:33</t>
  </si>
  <si>
    <t>15.02.2020 12:31:34</t>
  </si>
  <si>
    <t>15.02.2020 12:31:36</t>
  </si>
  <si>
    <t>15.02.2020 12:31:37</t>
  </si>
  <si>
    <t>15.02.2020 12:31:39</t>
  </si>
  <si>
    <t>15.02.2020 12:31:40</t>
  </si>
  <si>
    <t>15.02.2020 12:31:42</t>
  </si>
  <si>
    <t>15.02.2020 12:31:43</t>
  </si>
  <si>
    <t>15.02.2020 12:32:48</t>
  </si>
  <si>
    <t>15.02.2020 12:32:49</t>
  </si>
  <si>
    <t>15.02.2020 12:32:51</t>
  </si>
  <si>
    <t>15.02.2020 12:32:52</t>
  </si>
  <si>
    <t>15.02.2020 12:32:54</t>
  </si>
  <si>
    <t>15.02.2020 12:33:28</t>
  </si>
  <si>
    <t>15.02.2020 12:33:30</t>
  </si>
  <si>
    <t>15.02.2020 12:33:33</t>
  </si>
  <si>
    <t>15.02.2020 12:34:12</t>
  </si>
  <si>
    <t>15.02.2020 12:34:13</t>
  </si>
  <si>
    <t>15.02.2020 12:34:15</t>
  </si>
  <si>
    <t>15.02.2020 12:34:16</t>
  </si>
  <si>
    <t>15.02.2020 12:35:01</t>
  </si>
  <si>
    <t>15.02.2020 12:35:03</t>
  </si>
  <si>
    <t>15.02.2020 12:35:04</t>
  </si>
  <si>
    <t>15.02.2020 12:35:07</t>
  </si>
  <si>
    <t>15.02.2020 12:35:09</t>
  </si>
  <si>
    <t>15.02.2020 12:35:30</t>
  </si>
  <si>
    <t>15.02.2020 12:35:31</t>
  </si>
  <si>
    <t>15.02.2020 12:35:33</t>
  </si>
  <si>
    <t>15.02.2020 12:35:34</t>
  </si>
  <si>
    <t>15.02.2020 12:35:36</t>
  </si>
  <si>
    <t>15.02.2020 12:35:37</t>
  </si>
  <si>
    <t>15.02.2020 12:35:39</t>
  </si>
  <si>
    <t>15.02.2020 12:35:40</t>
  </si>
  <si>
    <t>15.02.2020 12:35:42</t>
  </si>
  <si>
    <t>15.02.2020 12:35:43</t>
  </si>
  <si>
    <t>15.02.2020 12:35:45</t>
  </si>
  <si>
    <t>15.02.2020 12:36:01</t>
  </si>
  <si>
    <t>15.02.2020 12:36:03</t>
  </si>
  <si>
    <t>15.02.2020 12:36:04</t>
  </si>
  <si>
    <t>15.02.2020 12:36:06</t>
  </si>
  <si>
    <t>15.02.2020 12:36:07</t>
  </si>
  <si>
    <t>15.02.2020 12:36:09</t>
  </si>
  <si>
    <t>15.02.2020 12:36:24</t>
  </si>
  <si>
    <t>15.02.2020 12:36:25</t>
  </si>
  <si>
    <t>15.02.2020 12:36:27</t>
  </si>
  <si>
    <t>15.02.2020 12:37:21</t>
  </si>
  <si>
    <t>15.02.2020 12:37:22</t>
  </si>
  <si>
    <t>15.02.2020 12:37:24</t>
  </si>
  <si>
    <t>15.02.2020 12:37:25</t>
  </si>
  <si>
    <t>15.02.2020 12:37:27</t>
  </si>
  <si>
    <t>15.02.2020 12:37:28</t>
  </si>
  <si>
    <t>15.02.2020 12:37:30</t>
  </si>
  <si>
    <t>15.02.2020 12:38:48</t>
  </si>
  <si>
    <t>15.02.2020 12:38:49</t>
  </si>
  <si>
    <t>15.02.2020 12:38:51</t>
  </si>
  <si>
    <t>15.02.2020 12:38:52</t>
  </si>
  <si>
    <t>15.02.2020 12:38:54</t>
  </si>
  <si>
    <t>15.02.2020 12:38:57</t>
  </si>
  <si>
    <t>15.02.2020 12:38:58</t>
  </si>
  <si>
    <t>15.02.2020 12:39:00</t>
  </si>
  <si>
    <t>15.02.2020 12:39:01</t>
  </si>
  <si>
    <t>15.02.2020 12:39:14</t>
  </si>
  <si>
    <t>15.02.2020 12:39:15</t>
  </si>
  <si>
    <t>15.02.2020 12:39:35</t>
  </si>
  <si>
    <t>15.02.2020 12:39:36</t>
  </si>
  <si>
    <t>15.02.2020 12:40:48</t>
  </si>
  <si>
    <t>15.02.2020 12:40:49</t>
  </si>
  <si>
    <t>15.02.2020 12:40:51</t>
  </si>
  <si>
    <t>15.02.2020 12:40:52</t>
  </si>
  <si>
    <t>15.02.2020 12:43:01</t>
  </si>
  <si>
    <t>15.02.2020 12:43:03</t>
  </si>
  <si>
    <t>15.02.2020 12:43:04</t>
  </si>
  <si>
    <t>15.02.2020 12:43:06</t>
  </si>
  <si>
    <t>15.02.2020 12:43:07</t>
  </si>
  <si>
    <t>15.02.2020 12:43:19</t>
  </si>
  <si>
    <t>15.02.2020 12:43:21</t>
  </si>
  <si>
    <t>15.02.2020 12:43:22</t>
  </si>
  <si>
    <t>15.02.2020 12:43:24</t>
  </si>
  <si>
    <t>15.02.2020 12:44:01</t>
  </si>
  <si>
    <t>15.02.2020 12:44:03</t>
  </si>
  <si>
    <t>15.02.2020 12:44:04</t>
  </si>
  <si>
    <t>15.02.2020 12:44:06</t>
  </si>
  <si>
    <t>15.02.2020 12:44:22</t>
  </si>
  <si>
    <t>15.02.2020 12:44:24</t>
  </si>
  <si>
    <t>15.02.2020 12:44:25</t>
  </si>
  <si>
    <t>15.02.2020 12:45:03</t>
  </si>
  <si>
    <t>15.02.2020 12:47:22</t>
  </si>
  <si>
    <t>15.02.2020 12:47:24</t>
  </si>
  <si>
    <t>15.02.2020 12:47:25</t>
  </si>
  <si>
    <t>15.02.2020 12:47:27</t>
  </si>
  <si>
    <t>15.02.2020 12:47:33</t>
  </si>
  <si>
    <t>15.02.2020 12:47:34</t>
  </si>
  <si>
    <t>15.02.2020 12:47:36</t>
  </si>
  <si>
    <t>15.02.2020 12:47:37</t>
  </si>
  <si>
    <t>15.02.2020 12:47:40</t>
  </si>
  <si>
    <t>15.02.2020 12:47:42</t>
  </si>
  <si>
    <t>15.02.2020 12:49:34</t>
  </si>
  <si>
    <t>15.02.2020 12:49:36</t>
  </si>
  <si>
    <t>15.02.2020 12:49:52</t>
  </si>
  <si>
    <t>15.02.2020 12:49:54</t>
  </si>
  <si>
    <t>15.02.2020 12:49:55</t>
  </si>
  <si>
    <t>15.02.2020 12:50:31</t>
  </si>
  <si>
    <t>15.02.2020 12:50:33</t>
  </si>
  <si>
    <t>15.02.2020 12:50:34</t>
  </si>
  <si>
    <t>15.02.2020 12:50:36</t>
  </si>
  <si>
    <t>15.02.2020 12:50:37</t>
  </si>
  <si>
    <t>15.02.2020 12:50:40</t>
  </si>
  <si>
    <t>15.02.2020 12:53:22</t>
  </si>
  <si>
    <t>15.02.2020 12:53:25</t>
  </si>
  <si>
    <t>15.02.2020 12:53:28</t>
  </si>
  <si>
    <t>15.02.2020 12:53:30</t>
  </si>
  <si>
    <t>15.02.2020 12:53:31</t>
  </si>
  <si>
    <t>15.02.2020 12:53:33</t>
  </si>
  <si>
    <t>15.02.2020 12:54:24</t>
  </si>
  <si>
    <t>15.02.2020 12:54:25</t>
  </si>
  <si>
    <t>15.02.2020 12:54:27</t>
  </si>
  <si>
    <t>15.02.2020 12:54:28</t>
  </si>
  <si>
    <t>15.02.2020 12:54:30</t>
  </si>
  <si>
    <t>15.02.2020 12:54:31</t>
  </si>
  <si>
    <t>15.02.2020 12:56:25</t>
  </si>
  <si>
    <t>15.02.2020 12:56:27</t>
  </si>
  <si>
    <t>15.02.2020 12:56:28</t>
  </si>
  <si>
    <t>15.02.2020 12:57:03</t>
  </si>
  <si>
    <t>15.02.2020 12:57:04</t>
  </si>
  <si>
    <t>15.02.2020 12:57:06</t>
  </si>
  <si>
    <t>15.02.2020 12:57:07</t>
  </si>
  <si>
    <t>15.02.2020 12:57:09</t>
  </si>
  <si>
    <t>15.02.2020 12:57:10</t>
  </si>
  <si>
    <t>15.02.2020 12:57:12</t>
  </si>
  <si>
    <t>15.02.2020 12:57:13</t>
  </si>
  <si>
    <t>15.02.2020 12:57:15</t>
  </si>
  <si>
    <t>15.02.2020 12:57:16</t>
  </si>
  <si>
    <t>15.02.2020 12:57:55</t>
  </si>
  <si>
    <t>15.02.2020 12:58:21</t>
  </si>
  <si>
    <t>15.02.2020 12:58:24</t>
  </si>
  <si>
    <t>15.02.2020 12:58:26</t>
  </si>
  <si>
    <t>15.02.2020 12:58:27</t>
  </si>
  <si>
    <t>15.02.2020 12:59:06</t>
  </si>
  <si>
    <t>15.02.2020 12:59:07</t>
  </si>
  <si>
    <t>15.02.2020 12:59:09</t>
  </si>
  <si>
    <t>15.02.2020 12:59:10</t>
  </si>
  <si>
    <t>15.02.2020 12:59:12</t>
  </si>
  <si>
    <t>15.02.2020 12:59:13</t>
  </si>
  <si>
    <t>15.02.2020 12:59:19</t>
  </si>
  <si>
    <t>15.02.2020 12:59:21</t>
  </si>
  <si>
    <t>15.02.2020 12:59:22</t>
  </si>
  <si>
    <t>15.02.2020 13:01:04</t>
  </si>
  <si>
    <t>15.02.2020 13:01:06</t>
  </si>
  <si>
    <t>15.02.2020 13:01:07</t>
  </si>
  <si>
    <t>15.02.2020 13:01:16</t>
  </si>
  <si>
    <t>15.02.2020 13:01:18</t>
  </si>
  <si>
    <t>15.02.2020 13:01:19</t>
  </si>
  <si>
    <t>15.02.2020 13:01:21</t>
  </si>
  <si>
    <t>15.02.2020 13:01:22</t>
  </si>
  <si>
    <t>15.02.2020 13:02:00</t>
  </si>
  <si>
    <t>15.02.2020 13:02:01</t>
  </si>
  <si>
    <t>15.02.2020 13:02:03</t>
  </si>
  <si>
    <t>15.02.2020 13:02:04</t>
  </si>
  <si>
    <t>15.02.2020 13:02:10</t>
  </si>
  <si>
    <t>15.02.2020 13:02:12</t>
  </si>
  <si>
    <t>15.02.2020 13:02:13</t>
  </si>
  <si>
    <t>15.02.2020 13:02:16</t>
  </si>
  <si>
    <t>15.02.2020 13:02:18</t>
  </si>
  <si>
    <t>15.02.2020 13:02:51</t>
  </si>
  <si>
    <t>15.02.2020 13:02:52</t>
  </si>
  <si>
    <t>15.02.2020 13:02:54</t>
  </si>
  <si>
    <t>15.02.2020 13:02:55</t>
  </si>
  <si>
    <t>15.02.2020 13:02:57</t>
  </si>
  <si>
    <t>15.02.2020 13:03:52</t>
  </si>
  <si>
    <t>15.02.2020 13:03:55</t>
  </si>
  <si>
    <t>15.02.2020 13:03:57</t>
  </si>
  <si>
    <t>15.02.2020 13:04:00</t>
  </si>
  <si>
    <t>15.02.2020 13:04:53</t>
  </si>
  <si>
    <t>15.02.2020 13:04:56</t>
  </si>
  <si>
    <t>15.02.2020 13:04:57</t>
  </si>
  <si>
    <t>15.02.2020 13:06:15</t>
  </si>
  <si>
    <t>15.02.2020 13:06:16</t>
  </si>
  <si>
    <t>15.02.2020 13:06:18</t>
  </si>
  <si>
    <t>15.02.2020 13:06:24</t>
  </si>
  <si>
    <t>15.02.2020 13:06:27</t>
  </si>
  <si>
    <t>15.02.2020 13:06:28</t>
  </si>
  <si>
    <t>15.02.2020 13:06:30</t>
  </si>
  <si>
    <t>15.02.2020 13:06:46</t>
  </si>
  <si>
    <t>15.02.2020 13:06:48</t>
  </si>
  <si>
    <t>15.02.2020 13:06:49</t>
  </si>
  <si>
    <t>15.02.2020 13:06:51</t>
  </si>
  <si>
    <t>15.02.2020 13:06:54</t>
  </si>
  <si>
    <t>15.02.2020 13:06:55</t>
  </si>
  <si>
    <t>15.02.2020 13:06:57</t>
  </si>
  <si>
    <t>15.02.2020 13:07:17</t>
  </si>
  <si>
    <t>15.02.2020 13:07:18</t>
  </si>
  <si>
    <t>15.02.2020 13:07:20</t>
  </si>
  <si>
    <t>15.02.2020 13:07:21</t>
  </si>
  <si>
    <t>15.02.2020 13:11:24</t>
  </si>
  <si>
    <t>15.02.2020 13:11:27</t>
  </si>
  <si>
    <t>15.02.2020 13:11:28</t>
  </si>
  <si>
    <t>15.02.2020 13:11:30</t>
  </si>
  <si>
    <t>15.02.2020 13:13:49</t>
  </si>
  <si>
    <t>15.02.2020 13:13:52</t>
  </si>
  <si>
    <t>15.02.2020 13:13:54</t>
  </si>
  <si>
    <t>15.02.2020 13:13:55</t>
  </si>
  <si>
    <t>15.02.2020 13:13:57</t>
  </si>
  <si>
    <t>15.02.2020 13:13:58</t>
  </si>
  <si>
    <t>15.02.2020 13:14:45</t>
  </si>
  <si>
    <t>15.02.2020 13:14:47</t>
  </si>
  <si>
    <t>15.02.2020 13:14:48</t>
  </si>
  <si>
    <t>15.02.2020 13:14:50</t>
  </si>
  <si>
    <t>15.02.2020 13:15:01</t>
  </si>
  <si>
    <t>15.02.2020 13:15:03</t>
  </si>
  <si>
    <t>15.02.2020 13:15:04</t>
  </si>
  <si>
    <t>15.02.2020 13:15:06</t>
  </si>
  <si>
    <t>15.02.2020 13:15:30</t>
  </si>
  <si>
    <t>15.02.2020 13:15:31</t>
  </si>
  <si>
    <t>15.02.2020 13:15:33</t>
  </si>
  <si>
    <t>15.02.2020 13:15:49</t>
  </si>
  <si>
    <t>15.02.2020 13:16:48</t>
  </si>
  <si>
    <t>15.02.2020 13:16:49</t>
  </si>
  <si>
    <t>15.02.2020 13:16:51</t>
  </si>
  <si>
    <t>15.02.2020 13:16:52</t>
  </si>
  <si>
    <t>15.02.2020 13:16:54</t>
  </si>
  <si>
    <t>15.02.2020 13:16:55</t>
  </si>
  <si>
    <t>15.02.2020 13:18:30</t>
  </si>
  <si>
    <t>15.02.2020 13:18:31</t>
  </si>
  <si>
    <t>15.02.2020 13:18:33</t>
  </si>
  <si>
    <t>15.02.2020 13:18:34</t>
  </si>
  <si>
    <t>15.02.2020 13:18:36</t>
  </si>
  <si>
    <t>15.02.2020 13:18:43</t>
  </si>
  <si>
    <t>15.02.2020 13:18:45</t>
  </si>
  <si>
    <t>15.02.2020 13:18:46</t>
  </si>
  <si>
    <t>15.02.2020 13:18:48</t>
  </si>
  <si>
    <t>15.02.2020 13:18:49</t>
  </si>
  <si>
    <t>15.02.2020 13:18:54</t>
  </si>
  <si>
    <t>15.02.2020 13:18:55</t>
  </si>
  <si>
    <t>15.02.2020 13:18:57</t>
  </si>
  <si>
    <t>15.02.2020 13:18:58</t>
  </si>
  <si>
    <t>15.02.2020 13:19:00</t>
  </si>
  <si>
    <t>15.02.2020 13:19:03</t>
  </si>
  <si>
    <t>15.02.2020 13:20:12</t>
  </si>
  <si>
    <t>15.02.2020 13:20:13</t>
  </si>
  <si>
    <t>15.02.2020 13:20:15</t>
  </si>
  <si>
    <t>15.02.2020 13:20:16</t>
  </si>
  <si>
    <t>15.02.2020 13:20:18</t>
  </si>
  <si>
    <t>15.02.2020 13:21:30</t>
  </si>
  <si>
    <t>15.02.2020 13:21:31</t>
  </si>
  <si>
    <t>15.02.2020 13:21:33</t>
  </si>
  <si>
    <t>15.02.2020 13:21:57</t>
  </si>
  <si>
    <t>15.02.2020 13:21:58</t>
  </si>
  <si>
    <t>15.02.2020 13:22:00</t>
  </si>
  <si>
    <t>15.02.2020 13:22:01</t>
  </si>
  <si>
    <t>15.02.2020 13:22:03</t>
  </si>
  <si>
    <t>15.02.2020 13:22:04</t>
  </si>
  <si>
    <t>15.02.2020 13:22:15</t>
  </si>
  <si>
    <t>15.02.2020 13:22:17</t>
  </si>
  <si>
    <t>15.02.2020 13:22:54</t>
  </si>
  <si>
    <t>15.02.2020 13:22:56</t>
  </si>
  <si>
    <t>15.02.2020 13:23:07</t>
  </si>
  <si>
    <t>15.02.2020 13:23:09</t>
  </si>
  <si>
    <t>15.02.2020 13:24:18</t>
  </si>
  <si>
    <t>15.02.2020 13:24:21</t>
  </si>
  <si>
    <t>15.02.2020 13:24:22</t>
  </si>
  <si>
    <t>15.02.2020 13:24:24</t>
  </si>
  <si>
    <t>15.02.2020 13:26:16</t>
  </si>
  <si>
    <t>15.02.2020 13:26:18</t>
  </si>
  <si>
    <t>15.02.2020 13:26:19</t>
  </si>
  <si>
    <t>15.02.2020 13:26:34</t>
  </si>
  <si>
    <t>15.02.2020 13:26:36</t>
  </si>
  <si>
    <t>15.02.2020 13:26:37</t>
  </si>
  <si>
    <t>15.02.2020 13:26:39</t>
  </si>
  <si>
    <t>15.02.2020 13:26:40</t>
  </si>
  <si>
    <t>15.02.2020 13:27:10</t>
  </si>
  <si>
    <t>15.02.2020 13:27:40</t>
  </si>
  <si>
    <t>15.02.2020 13:27:42</t>
  </si>
  <si>
    <t>15.02.2020 13:27:51</t>
  </si>
  <si>
    <t>15.02.2020 13:27:52</t>
  </si>
  <si>
    <t>15.02.2020 13:28:09</t>
  </si>
  <si>
    <t>15.02.2020 13:28:10</t>
  </si>
  <si>
    <t>15.02.2020 13:28:37</t>
  </si>
  <si>
    <t>15.02.2020 13:28:40</t>
  </si>
  <si>
    <t>15.02.2020 13:28:42</t>
  </si>
  <si>
    <t>15.02.2020 13:28:43</t>
  </si>
  <si>
    <t>15.02.2020 13:28:45</t>
  </si>
  <si>
    <t>15.02.2020 13:28:46</t>
  </si>
  <si>
    <t>15.02.2020 13:28:48</t>
  </si>
  <si>
    <t>15.02.2020 13:28:49</t>
  </si>
  <si>
    <t>15.02.2020 13:29:06</t>
  </si>
  <si>
    <t>15.02.2020 13:29:07</t>
  </si>
  <si>
    <t>15.02.2020 13:29:09</t>
  </si>
  <si>
    <t>15.02.2020 13:29:12</t>
  </si>
  <si>
    <t>15.02.2020 13:29:13</t>
  </si>
  <si>
    <t>15.02.2020 13:29:15</t>
  </si>
  <si>
    <t>15.02.2020 13:29:16</t>
  </si>
  <si>
    <t>15.02.2020 13:29:18</t>
  </si>
  <si>
    <t>15.02.2020 13:30:12</t>
  </si>
  <si>
    <t>15.02.2020 13:30:13</t>
  </si>
  <si>
    <t>15.02.2020 13:30:28</t>
  </si>
  <si>
    <t>15.02.2020 13:30:30</t>
  </si>
  <si>
    <t>15.02.2020 13:30:31</t>
  </si>
  <si>
    <t>15.02.2020 13:30:33</t>
  </si>
  <si>
    <t>15.02.2020 13:30:34</t>
  </si>
  <si>
    <t>15.02.2020 13:30:36</t>
  </si>
  <si>
    <t>15.02.2020 13:30:55</t>
  </si>
  <si>
    <t>15.02.2020 13:30:57</t>
  </si>
  <si>
    <t>15.02.2020 13:30:58</t>
  </si>
  <si>
    <t>15.02.2020 13:31:00</t>
  </si>
  <si>
    <t>15.02.2020 13:31:01</t>
  </si>
  <si>
    <t>15.02.2020 13:32:16</t>
  </si>
  <si>
    <t>15.02.2020 13:32:18</t>
  </si>
  <si>
    <t>15.02.2020 13:33:04</t>
  </si>
  <si>
    <t>15.02.2020 13:33:06</t>
  </si>
  <si>
    <t>15.02.2020 13:33:07</t>
  </si>
  <si>
    <t>15.02.2020 13:33:10</t>
  </si>
  <si>
    <t>15.02.2020 13:34:13</t>
  </si>
  <si>
    <t>15.02.2020 13:34:16</t>
  </si>
  <si>
    <t>15.02.2020 13:36:07</t>
  </si>
  <si>
    <t>15.02.2020 13:36:09</t>
  </si>
  <si>
    <t>15.02.2020 13:36:10</t>
  </si>
  <si>
    <t>15.02.2020 13:36:12</t>
  </si>
  <si>
    <t>15.02.2020 13:36:13</t>
  </si>
  <si>
    <t>15.02.2020 13:36:58</t>
  </si>
  <si>
    <t>15.02.2020 13:37:00</t>
  </si>
  <si>
    <t>15.02.2020 13:37:01</t>
  </si>
  <si>
    <t>15.02.2020 13:37:03</t>
  </si>
  <si>
    <t>15.02.2020 13:37:04</t>
  </si>
  <si>
    <t>15.02.2020 13:38:12</t>
  </si>
  <si>
    <t>15.02.2020 13:38:13</t>
  </si>
  <si>
    <t>15.02.2020 13:38:15</t>
  </si>
  <si>
    <t>15.02.2020 13:39:46</t>
  </si>
  <si>
    <t>15.02.2020 13:40:18</t>
  </si>
  <si>
    <t>15.02.2020 13:40:19</t>
  </si>
  <si>
    <t>15.02.2020 13:40:21</t>
  </si>
  <si>
    <t>15.02.2020 13:40:22</t>
  </si>
  <si>
    <t>15.02.2020 13:40:24</t>
  </si>
  <si>
    <t>15.02.2020 13:40:25</t>
  </si>
  <si>
    <t>15.02.2020 13:40:27</t>
  </si>
  <si>
    <t>15.02.2020 13:41:16</t>
  </si>
  <si>
    <t>15.02.2020 13:41:18</t>
  </si>
  <si>
    <t>15.02.2020 13:41:19</t>
  </si>
  <si>
    <t>15.02.2020 13:41:21</t>
  </si>
  <si>
    <t>15.02.2020 13:41:39</t>
  </si>
  <si>
    <t>15.02.2020 13:41:40</t>
  </si>
  <si>
    <t>15.02.2020 13:41:42</t>
  </si>
  <si>
    <t>15.02.2020 13:41:43</t>
  </si>
  <si>
    <t>15.02.2020 13:41:46</t>
  </si>
  <si>
    <t>15.02.2020 13:41:48</t>
  </si>
  <si>
    <t>15.02.2020 13:43:06</t>
  </si>
  <si>
    <t>15.02.2020 13:43:07</t>
  </si>
  <si>
    <t>15.02.2020 13:43:09</t>
  </si>
  <si>
    <t>15.02.2020 13:43:10</t>
  </si>
  <si>
    <t>15.02.2020 13:43:12</t>
  </si>
  <si>
    <t>15.02.2020 13:43:13</t>
  </si>
  <si>
    <t>15.02.2020 13:43:15</t>
  </si>
  <si>
    <t>15.02.2020 13:43:16</t>
  </si>
  <si>
    <t>15.02.2020 13:43:22</t>
  </si>
  <si>
    <t>15.02.2020 13:43:27</t>
  </si>
  <si>
    <t>15.02.2020 13:44:06</t>
  </si>
  <si>
    <t>15.02.2020 13:44:07</t>
  </si>
  <si>
    <t>15.02.2020 13:44:09</t>
  </si>
  <si>
    <t>15.02.2020 13:44:10</t>
  </si>
  <si>
    <t>15.02.2020 13:44:12</t>
  </si>
  <si>
    <t>15.02.2020 13:44:13</t>
  </si>
  <si>
    <t>15.02.2020 13:44:15</t>
  </si>
  <si>
    <t>15.02.2020 13:44:18</t>
  </si>
  <si>
    <t>15.02.2020 13:44:57</t>
  </si>
  <si>
    <t>15.02.2020 13:45:00</t>
  </si>
  <si>
    <t>15.02.2020 13:45:01</t>
  </si>
  <si>
    <t>15.02.2020 13:45:06</t>
  </si>
  <si>
    <t>15.02.2020 13:45:07</t>
  </si>
  <si>
    <t>15.02.2020 13:45:09</t>
  </si>
  <si>
    <t>15.02.2020 13:45:10</t>
  </si>
  <si>
    <t>15.02.2020 13:45:12</t>
  </si>
  <si>
    <t>15.02.2020 13:45:13</t>
  </si>
  <si>
    <t>15.02.2020 13:45:19</t>
  </si>
  <si>
    <t>15.02.2020 13:45:21</t>
  </si>
  <si>
    <t>15.02.2020 13:45:22</t>
  </si>
  <si>
    <t>15.02.2020 13:45:24</t>
  </si>
  <si>
    <t>15.02.2020 13:45:25</t>
  </si>
  <si>
    <t>15.02.2020 13:46:16</t>
  </si>
  <si>
    <t>15.02.2020 13:46:18</t>
  </si>
  <si>
    <t>15.02.2020 13:46:43</t>
  </si>
  <si>
    <t>15.02.2020 13:46:45</t>
  </si>
  <si>
    <t>15.02.2020 13:46:46</t>
  </si>
  <si>
    <t>15.02.2020 13:46:48</t>
  </si>
  <si>
    <t>15.02.2020 13:46:49</t>
  </si>
  <si>
    <t>15.02.2020 13:46:51</t>
  </si>
  <si>
    <t>15.02.2020 13:47:58</t>
  </si>
  <si>
    <t>15.02.2020 13:48:00</t>
  </si>
  <si>
    <t>15.02.2020 13:48:02</t>
  </si>
  <si>
    <t>15.02.2020 13:48:08</t>
  </si>
  <si>
    <t>15.02.2020 13:48:09</t>
  </si>
  <si>
    <t>15.02.2020 13:48:11</t>
  </si>
  <si>
    <t>15.02.2020 13:48:14</t>
  </si>
  <si>
    <t>15.02.2020 13:48:18</t>
  </si>
  <si>
    <t>15.02.2020 13:48:39</t>
  </si>
  <si>
    <t>15.02.2020 13:48:41</t>
  </si>
  <si>
    <t>15.02.2020 13:49:06</t>
  </si>
  <si>
    <t>15.02.2020 13:49:07</t>
  </si>
  <si>
    <t>15.02.2020 13:49:09</t>
  </si>
  <si>
    <t>15.02.2020 13:49:49</t>
  </si>
  <si>
    <t>15.02.2020 13:49:51</t>
  </si>
  <si>
    <t>15.02.2020 13:49:54</t>
  </si>
  <si>
    <t>15.02.2020 13:49:55</t>
  </si>
  <si>
    <t>15.02.2020 13:49:57</t>
  </si>
  <si>
    <t>15.02.2020 13:49:58</t>
  </si>
  <si>
    <t>15.02.2020 13:50:00</t>
  </si>
  <si>
    <t>15.02.2020 13:52:13</t>
  </si>
  <si>
    <t>15.02.2020 13:52:15</t>
  </si>
  <si>
    <t>15.02.2020 13:52:16</t>
  </si>
  <si>
    <t>15.02.2020 13:52:18</t>
  </si>
  <si>
    <t>15.02.2020 13:52:25</t>
  </si>
  <si>
    <t>15.02.2020 13:52:27</t>
  </si>
  <si>
    <t>15.02.2020 13:52:37</t>
  </si>
  <si>
    <t>15.02.2020 13:52:39</t>
  </si>
  <si>
    <t>15.02.2020 13:52:42</t>
  </si>
  <si>
    <t>15.02.2020 13:54:52</t>
  </si>
  <si>
    <t>15.02.2020 13:54:54</t>
  </si>
  <si>
    <t>15.02.2020 13:54:55</t>
  </si>
  <si>
    <t>15.02.2020 13:54:57</t>
  </si>
  <si>
    <t>15.02.2020 13:54:58</t>
  </si>
  <si>
    <t>15.02.2020 13:55:14</t>
  </si>
  <si>
    <t>15.02.2020 13:55:15</t>
  </si>
  <si>
    <t>15.02.2020 13:55:17</t>
  </si>
  <si>
    <t>15.02.2020 13:55:24</t>
  </si>
  <si>
    <t>15.02.2020 13:55:26</t>
  </si>
  <si>
    <t>15.02.2020 13:55:27</t>
  </si>
  <si>
    <t>15.02.2020 13:55:29</t>
  </si>
  <si>
    <t>15.02.2020 13:55:30</t>
  </si>
  <si>
    <t>15.02.2020 13:55:32</t>
  </si>
  <si>
    <t>15.02.2020 13:55:33</t>
  </si>
  <si>
    <t>15.02.2020 13:56:21</t>
  </si>
  <si>
    <t>15.02.2020 13:56:24</t>
  </si>
  <si>
    <t>15.02.2020 13:56:58</t>
  </si>
  <si>
    <t>15.02.2020 13:57:00</t>
  </si>
  <si>
    <t>15.02.2020 13:57:01</t>
  </si>
  <si>
    <t>15.02.2020 13:57:04</t>
  </si>
  <si>
    <t>15.02.2020 13:57:06</t>
  </si>
  <si>
    <t>15.02.2020 13:57:18</t>
  </si>
  <si>
    <t>15.02.2020 13:57:20</t>
  </si>
  <si>
    <t>15.02.2020 13:57:21</t>
  </si>
  <si>
    <t>15.02.2020 13:57:54</t>
  </si>
  <si>
    <t>15.02.2020 13:57:56</t>
  </si>
  <si>
    <t>15.02.2020 13:57:57</t>
  </si>
  <si>
    <t>15.02.2020 13:59:09</t>
  </si>
  <si>
    <t>15.02.2020 13:59:16</t>
  </si>
  <si>
    <t>15.02.2020 13:59:18</t>
  </si>
  <si>
    <t>15.02.2020 13:59:19</t>
  </si>
  <si>
    <t>15.02.2020 13:59:21</t>
  </si>
  <si>
    <t>15.02.2020 13:59:39</t>
  </si>
  <si>
    <t>15.02.2020 13:59:58</t>
  </si>
  <si>
    <t>15.02.2020 14:00:00</t>
  </si>
  <si>
    <t>15.02.2020 14:00:01</t>
  </si>
  <si>
    <t>15.02.2020 14:00:03</t>
  </si>
  <si>
    <t>15.02.2020 14:00:26</t>
  </si>
  <si>
    <t>15.02.2020 14:00:27</t>
  </si>
  <si>
    <t>15.02.2020 14:00:29</t>
  </si>
  <si>
    <t>15.02.2020 14:00:30</t>
  </si>
  <si>
    <t>15.02.2020 14:01:48</t>
  </si>
  <si>
    <t>15.02.2020 14:01:49</t>
  </si>
  <si>
    <t>15.02.2020 14:02:16</t>
  </si>
  <si>
    <t>15.02.2020 14:02:19</t>
  </si>
  <si>
    <t>15.02.2020 14:02:21</t>
  </si>
  <si>
    <t>15.02.2020 14:02:22</t>
  </si>
  <si>
    <t>15.02.2020 14:02:24</t>
  </si>
  <si>
    <t>15.02.2020 14:02:25</t>
  </si>
  <si>
    <t>15.02.2020 14:02:27</t>
  </si>
  <si>
    <t>15.02.2020 14:02:28</t>
  </si>
  <si>
    <t>15.02.2020 14:02:30</t>
  </si>
  <si>
    <t>15.02.2020 14:03:04</t>
  </si>
  <si>
    <t>15.02.2020 14:03:09</t>
  </si>
  <si>
    <t>15.02.2020 14:04:00</t>
  </si>
  <si>
    <t>15.02.2020 14:04:03</t>
  </si>
  <si>
    <t>15.02.2020 14:04:04</t>
  </si>
  <si>
    <t>15.02.2020 14:04:06</t>
  </si>
  <si>
    <t>15.02.2020 14:04:10</t>
  </si>
  <si>
    <t>15.02.2020 14:04:57</t>
  </si>
  <si>
    <t>15.02.2020 14:04:58</t>
  </si>
  <si>
    <t>15.02.2020 14:05:00</t>
  </si>
  <si>
    <t>15.02.2020 14:05:01</t>
  </si>
  <si>
    <t>15.02.2020 14:05:03</t>
  </si>
  <si>
    <t>15.02.2020 14:05:04</t>
  </si>
  <si>
    <t>15.02.2020 14:05:06</t>
  </si>
  <si>
    <t>15.02.2020 14:05:15</t>
  </si>
  <si>
    <t>15.02.2020 14:05:51</t>
  </si>
  <si>
    <t>15.02.2020 14:05:53</t>
  </si>
  <si>
    <t>15.02.2020 14:05:54</t>
  </si>
  <si>
    <t>15.02.2020 14:05:56</t>
  </si>
  <si>
    <t>15.02.2020 14:05:57</t>
  </si>
  <si>
    <t>15.02.2020 14:06:07</t>
  </si>
  <si>
    <t>15.02.2020 14:06:09</t>
  </si>
  <si>
    <t>15.02.2020 14:06:10</t>
  </si>
  <si>
    <t>15.02.2020 14:06:12</t>
  </si>
  <si>
    <t>15.02.2020 14:06:13</t>
  </si>
  <si>
    <t>15.02.2020 14:06:15</t>
  </si>
  <si>
    <t>15.02.2020 14:06:16</t>
  </si>
  <si>
    <t>15.02.2020 14:07:16</t>
  </si>
  <si>
    <t>15.02.2020 14:07:18</t>
  </si>
  <si>
    <t>15.02.2020 14:07:19</t>
  </si>
  <si>
    <t>15.02.2020 14:07:58</t>
  </si>
  <si>
    <t>15.02.2020 14:08:17</t>
  </si>
  <si>
    <t>15.02.2020 14:08:18</t>
  </si>
  <si>
    <t>15.02.2020 14:08:27</t>
  </si>
  <si>
    <t>15.02.2020 14:08:29</t>
  </si>
  <si>
    <t>15.02.2020 14:08:30</t>
  </si>
  <si>
    <t>15.02.2020 14:08:32</t>
  </si>
  <si>
    <t>15.02.2020 14:08:33</t>
  </si>
  <si>
    <t>15.02.2020 14:08:59</t>
  </si>
  <si>
    <t>15.02.2020 14:09:00</t>
  </si>
  <si>
    <t>15.02.2020 14:09:02</t>
  </si>
  <si>
    <t>15.02.2020 14:09:03</t>
  </si>
  <si>
    <t>15.02.2020 14:09:05</t>
  </si>
  <si>
    <t>15.02.2020 14:09:20</t>
  </si>
  <si>
    <t>15.02.2020 14:09:21</t>
  </si>
  <si>
    <t>15.02.2020 14:09:23</t>
  </si>
  <si>
    <t>15.02.2020 14:09:24</t>
  </si>
  <si>
    <t>15.02.2020 14:09:26</t>
  </si>
  <si>
    <t>15.02.2020 14:09:27</t>
  </si>
  <si>
    <t>15.02.2020 14:10:30</t>
  </si>
  <si>
    <t>15.02.2020 14:10:31</t>
  </si>
  <si>
    <t>15.02.2020 14:10:33</t>
  </si>
  <si>
    <t>15.02.2020 14:10:49</t>
  </si>
  <si>
    <t>15.02.2020 14:10:51</t>
  </si>
  <si>
    <t>15.02.2020 14:10:52</t>
  </si>
  <si>
    <t>15.02.2020 14:11:21</t>
  </si>
  <si>
    <t>15.02.2020 14:11:22</t>
  </si>
  <si>
    <t>15.02.2020 14:11:24</t>
  </si>
  <si>
    <t>15.02.2020 14:11:27</t>
  </si>
  <si>
    <t>15.02.2020 14:11:48</t>
  </si>
  <si>
    <t>15.02.2020 14:11:51</t>
  </si>
  <si>
    <t>15.02.2020 14:11:54</t>
  </si>
  <si>
    <t>15.02.2020 14:11:55</t>
  </si>
  <si>
    <t>15.02.2020 14:11:57</t>
  </si>
  <si>
    <t>15.02.2020 14:12:00</t>
  </si>
  <si>
    <t>15.02.2020 14:12:01</t>
  </si>
  <si>
    <t>15.02.2020 14:12:04</t>
  </si>
  <si>
    <t>15.02.2020 14:12:52</t>
  </si>
  <si>
    <t>15.02.2020 14:12:54</t>
  </si>
  <si>
    <t>15.02.2020 14:15:15</t>
  </si>
  <si>
    <t>15.02.2020 14:15:22</t>
  </si>
  <si>
    <t>15.02.2020 14:15:25</t>
  </si>
  <si>
    <t>15.02.2020 14:15:27</t>
  </si>
  <si>
    <t>15.02.2020 14:15:55</t>
  </si>
  <si>
    <t>15.02.2020 14:15:57</t>
  </si>
  <si>
    <t>15.02.2020 14:15:58</t>
  </si>
  <si>
    <t>15.02.2020 14:16:50</t>
  </si>
  <si>
    <t>15.02.2020 14:16:51</t>
  </si>
  <si>
    <t>15.02.2020 14:16:53</t>
  </si>
  <si>
    <t>15.02.2020 14:16:54</t>
  </si>
  <si>
    <t>15.02.2020 14:17:10</t>
  </si>
  <si>
    <t>15.02.2020 14:17:12</t>
  </si>
  <si>
    <t>15.02.2020 14:17:13</t>
  </si>
  <si>
    <t>15.02.2020 14:17:15</t>
  </si>
  <si>
    <t>15.02.2020 14:18:01</t>
  </si>
  <si>
    <t>15.02.2020 14:18:03</t>
  </si>
  <si>
    <t>15.02.2020 14:18:04</t>
  </si>
  <si>
    <t>15.02.2020 14:18:06</t>
  </si>
  <si>
    <t>15.02.2020 14:18:07</t>
  </si>
  <si>
    <t>15.02.2020 14:18:24</t>
  </si>
  <si>
    <t>15.02.2020 14:18:25</t>
  </si>
  <si>
    <t>15.02.2020 14:18:27</t>
  </si>
  <si>
    <t>15.02.2020 14:18:28</t>
  </si>
  <si>
    <t>15.02.2020 14:18:30</t>
  </si>
  <si>
    <t>15.02.2020 14:18:54</t>
  </si>
  <si>
    <t>15.02.2020 14:18:55</t>
  </si>
  <si>
    <t>15.02.2020 14:20:18</t>
  </si>
  <si>
    <t>15.02.2020 14:20:19</t>
  </si>
  <si>
    <t>15.02.2020 14:20:30</t>
  </si>
  <si>
    <t>15.02.2020 14:20:31</t>
  </si>
  <si>
    <t>15.02.2020 14:20:33</t>
  </si>
  <si>
    <t>15.02.2020 14:20:34</t>
  </si>
  <si>
    <t>15.02.2020 14:20:36</t>
  </si>
  <si>
    <t>15.02.2020 14:21:33</t>
  </si>
  <si>
    <t>15.02.2020 14:21:51</t>
  </si>
  <si>
    <t>15.02.2020 14:21:52</t>
  </si>
  <si>
    <t>15.02.2020 14:21:55</t>
  </si>
  <si>
    <t>15.02.2020 14:21:57</t>
  </si>
  <si>
    <t>15.02.2020 14:22:21</t>
  </si>
  <si>
    <t>15.02.2020 14:22:23</t>
  </si>
  <si>
    <t>15.02.2020 14:22:24</t>
  </si>
  <si>
    <t>15.02.2020 14:22:26</t>
  </si>
  <si>
    <t>15.02.2020 14:22:27</t>
  </si>
  <si>
    <t>15.02.2020 14:23:18</t>
  </si>
  <si>
    <t>15.02.2020 14:23:22</t>
  </si>
  <si>
    <t>15.02.2020 14:24:19</t>
  </si>
  <si>
    <t>15.02.2020 14:24:21</t>
  </si>
  <si>
    <t>15.02.2020 14:24:22</t>
  </si>
  <si>
    <t>15.02.2020 14:24:27</t>
  </si>
  <si>
    <t>15.02.2020 14:24:28</t>
  </si>
  <si>
    <t>15.02.2020 14:24:30</t>
  </si>
  <si>
    <t>15.02.2020 14:24:31</t>
  </si>
  <si>
    <t>15.02.2020 14:25:09</t>
  </si>
  <si>
    <t>15.02.2020 14:25:10</t>
  </si>
  <si>
    <t>15.02.2020 14:25:12</t>
  </si>
  <si>
    <t>15.02.2020 14:25:40</t>
  </si>
  <si>
    <t>15.02.2020 14:25:42</t>
  </si>
  <si>
    <t>15.02.2020 14:25:45</t>
  </si>
  <si>
    <t>15.02.2020 14:26:36</t>
  </si>
  <si>
    <t>15.02.2020 14:26:37</t>
  </si>
  <si>
    <t>15.02.2020 14:27:07</t>
  </si>
  <si>
    <t>15.02.2020 14:27:09</t>
  </si>
  <si>
    <t>15.02.2020 14:27:10</t>
  </si>
  <si>
    <t>15.02.2020 14:27:12</t>
  </si>
  <si>
    <t>15.02.2020 14:27:24</t>
  </si>
  <si>
    <t>15.02.2020 14:27:25</t>
  </si>
  <si>
    <t>15.02.2020 14:27:30</t>
  </si>
  <si>
    <t>15.02.2020 14:28:10</t>
  </si>
  <si>
    <t>15.02.2020 14:28:12</t>
  </si>
  <si>
    <t>15.02.2020 14:28:13</t>
  </si>
  <si>
    <t>15.02.2020 14:28:15</t>
  </si>
  <si>
    <t>15.02.2020 14:28:18</t>
  </si>
  <si>
    <t>15.02.2020 14:28:37</t>
  </si>
  <si>
    <t>15.02.2020 14:28:40</t>
  </si>
  <si>
    <t>15.02.2020 14:28:42</t>
  </si>
  <si>
    <t>15.02.2020 14:28:43</t>
  </si>
  <si>
    <t>15.02.2020 14:28:45</t>
  </si>
  <si>
    <t>15.02.2020 14:28:46</t>
  </si>
  <si>
    <t>15.02.2020 14:28:48</t>
  </si>
  <si>
    <t>15.02.2020 14:28:51</t>
  </si>
  <si>
    <t>15.02.2020 14:28:55</t>
  </si>
  <si>
    <t>15.02.2020 14:28:57</t>
  </si>
  <si>
    <t>15.02.2020 14:28:58</t>
  </si>
  <si>
    <t>15.02.2020 14:29:00</t>
  </si>
  <si>
    <t>15.02.2020 14:29:01</t>
  </si>
  <si>
    <t>15.02.2020 14:29:03</t>
  </si>
  <si>
    <t>15.02.2020 14:29:04</t>
  </si>
  <si>
    <t>15.02.2020 14:29:33</t>
  </si>
  <si>
    <t>15.02.2020 14:29:35</t>
  </si>
  <si>
    <t>15.02.2020 14:30:03</t>
  </si>
  <si>
    <t>15.02.2020 14:30:06</t>
  </si>
  <si>
    <t>15.02.2020 14:30:07</t>
  </si>
  <si>
    <t>15.02.2020 14:30:09</t>
  </si>
  <si>
    <t>15.02.2020 14:30:10</t>
  </si>
  <si>
    <t>15.02.2020 14:30:12</t>
  </si>
  <si>
    <t>15.02.2020 14:30:15</t>
  </si>
  <si>
    <t>15.02.2020 14:30:16</t>
  </si>
  <si>
    <t>15.02.2020 14:30:18</t>
  </si>
  <si>
    <t>15.02.2020 14:30:43</t>
  </si>
  <si>
    <t>15.02.2020 14:31:12</t>
  </si>
  <si>
    <t>15.02.2020 14:31:15</t>
  </si>
  <si>
    <t>15.02.2020 14:31:16</t>
  </si>
  <si>
    <t>15.02.2020 14:31:18</t>
  </si>
  <si>
    <t>15.02.2020 14:31:19</t>
  </si>
  <si>
    <t>15.02.2020 14:31:55</t>
  </si>
  <si>
    <t>15.02.2020 14:33:13</t>
  </si>
  <si>
    <t>15.02.2020 14:33:15</t>
  </si>
  <si>
    <t>15.02.2020 14:34:16</t>
  </si>
  <si>
    <t>15.02.2020 14:34:18</t>
  </si>
  <si>
    <t>15.02.2020 14:34:19</t>
  </si>
  <si>
    <t>15.02.2020 14:34:24</t>
  </si>
  <si>
    <t>15.02.2020 14:34:25</t>
  </si>
  <si>
    <t>15.02.2020 14:34:28</t>
  </si>
  <si>
    <t>15.02.2020 14:35:10</t>
  </si>
  <si>
    <t>15.02.2020 14:35:12</t>
  </si>
  <si>
    <t>15.02.2020 14:35:13</t>
  </si>
  <si>
    <t>15.02.2020 14:35:15</t>
  </si>
  <si>
    <t>15.02.2020 14:35:16</t>
  </si>
  <si>
    <t>15.02.2020 14:35:28</t>
  </si>
  <si>
    <t>15.02.2020 14:35:30</t>
  </si>
  <si>
    <t>15.02.2020 14:35:33</t>
  </si>
  <si>
    <t>15.02.2020 14:35:34</t>
  </si>
  <si>
    <t>15.02.2020 14:35:49</t>
  </si>
  <si>
    <t>15.02.2020 14:35:52</t>
  </si>
  <si>
    <t>15.02.2020 14:36:31</t>
  </si>
  <si>
    <t>15.02.2020 14:36:33</t>
  </si>
  <si>
    <t>15.02.2020 14:36:34</t>
  </si>
  <si>
    <t>15.02.2020 14:36:36</t>
  </si>
  <si>
    <t>15.02.2020 14:36:46</t>
  </si>
  <si>
    <t>15.02.2020 14:36:48</t>
  </si>
  <si>
    <t>15.02.2020 14:36:49</t>
  </si>
  <si>
    <t>15.02.2020 14:36:52</t>
  </si>
  <si>
    <t>15.02.2020 14:36:54</t>
  </si>
  <si>
    <t>15.02.2020 14:36:55</t>
  </si>
  <si>
    <t>15.02.2020 14:37:12</t>
  </si>
  <si>
    <t>15.02.2020 14:37:13</t>
  </si>
  <si>
    <t>15.02.2020 14:37:15</t>
  </si>
  <si>
    <t>15.02.2020 14:37:16</t>
  </si>
  <si>
    <t>15.02.2020 14:37:18</t>
  </si>
  <si>
    <t>15.02.2020 14:37:19</t>
  </si>
  <si>
    <t>15.02.2020 14:39:10</t>
  </si>
  <si>
    <t>15.02.2020 14:39:12</t>
  </si>
  <si>
    <t>15.02.2020 14:39:13</t>
  </si>
  <si>
    <t>15.02.2020 14:40:06</t>
  </si>
  <si>
    <t>15.02.2020 14:40:07</t>
  </si>
  <si>
    <t>15.02.2020 14:40:09</t>
  </si>
  <si>
    <t>15.02.2020 14:40:10</t>
  </si>
  <si>
    <t>15.02.2020 14:40:42</t>
  </si>
  <si>
    <t>15.02.2020 14:40:46</t>
  </si>
  <si>
    <t>15.02.2020 14:41:42</t>
  </si>
  <si>
    <t>15.02.2020 14:41:45</t>
  </si>
  <si>
    <t>15.02.2020 14:41:46</t>
  </si>
  <si>
    <t>15.02.2020 14:42:18</t>
  </si>
  <si>
    <t>15.02.2020 14:42:19</t>
  </si>
  <si>
    <t>15.02.2020 14:42:57</t>
  </si>
  <si>
    <t>15.02.2020 14:42:58</t>
  </si>
  <si>
    <t>15.02.2020 14:43:00</t>
  </si>
  <si>
    <t>15.02.2020 14:43:32</t>
  </si>
  <si>
    <t>15.02.2020 14:43:33</t>
  </si>
  <si>
    <t>15.02.2020 14:48:21</t>
  </si>
  <si>
    <t>15.02.2020 14:48:34</t>
  </si>
  <si>
    <t>15.02.2020 14:48:37</t>
  </si>
  <si>
    <t>15.02.2020 14:48:51</t>
  </si>
  <si>
    <t>15.02.2020 14:48:54</t>
  </si>
  <si>
    <t>15.02.2020 14:48:55</t>
  </si>
  <si>
    <t>15.02.2020 14:48:57</t>
  </si>
  <si>
    <t>15.02.2020 14:48:58</t>
  </si>
  <si>
    <t>15.02.2020 14:49:00</t>
  </si>
  <si>
    <t>15.02.2020 14:50:30</t>
  </si>
  <si>
    <t>15.02.2020 14:50:33</t>
  </si>
  <si>
    <t>15.02.2020 14:53:10</t>
  </si>
  <si>
    <t>15.02.2020 14:53:36</t>
  </si>
  <si>
    <t>15.02.2020 14:53:37</t>
  </si>
  <si>
    <t>15.02.2020 14:53:39</t>
  </si>
  <si>
    <t>15.02.2020 14:53:40</t>
  </si>
  <si>
    <t>15.02.2020 14:53:46</t>
  </si>
  <si>
    <t>15.02.2020 14:53:48</t>
  </si>
  <si>
    <t>15.02.2020 14:53:49</t>
  </si>
  <si>
    <t>15.02.2020 14:56:31</t>
  </si>
  <si>
    <t>15.02.2020 14:56:33</t>
  </si>
  <si>
    <t>15.02.2020 14:56:34</t>
  </si>
  <si>
    <t>15.02.2020 14:57:52</t>
  </si>
  <si>
    <t>15.02.2020 14:57:54</t>
  </si>
  <si>
    <t>15.02.2020 14:57:55</t>
  </si>
  <si>
    <t>15.02.2020 14:57:58</t>
  </si>
  <si>
    <t>15.02.2020 14:58:00</t>
  </si>
  <si>
    <t>15.02.2020 14:58:01</t>
  </si>
  <si>
    <t>15.02.2020 14:58:36</t>
  </si>
  <si>
    <t>15.02.2020 14:58:38</t>
  </si>
  <si>
    <t>15.02.2020 14:58:39</t>
  </si>
  <si>
    <t>15.02.2020 15:00:22</t>
  </si>
  <si>
    <t>15.02.2020 15:00:24</t>
  </si>
  <si>
    <t>15.02.2020 15:00:25</t>
  </si>
  <si>
    <t>15.02.2020 15:00:42</t>
  </si>
  <si>
    <t>15.02.2020 15:00:43</t>
  </si>
  <si>
    <t>15.02.2020 15:00:45</t>
  </si>
  <si>
    <t>15.02.2020 15:00:46</t>
  </si>
  <si>
    <t>15.02.2020 15:00:52</t>
  </si>
  <si>
    <t>15.02.2020 15:00:54</t>
  </si>
  <si>
    <t>15.02.2020 15:01:07</t>
  </si>
  <si>
    <t>15.02.2020 15:01:12</t>
  </si>
  <si>
    <t>15.02.2020 15:01:13</t>
  </si>
  <si>
    <t>15.02.2020 15:01:15</t>
  </si>
  <si>
    <t>15.02.2020 15:02:40</t>
  </si>
  <si>
    <t>15.02.2020 15:02:42</t>
  </si>
  <si>
    <t>15.02.2020 15:02:48</t>
  </si>
  <si>
    <t>15.02.2020 15:02:49</t>
  </si>
  <si>
    <t>15.02.2020 15:02:51</t>
  </si>
  <si>
    <t>15.02.2020 15:03:34</t>
  </si>
  <si>
    <t>15.02.2020 15:03:36</t>
  </si>
  <si>
    <t>15.02.2020 15:03:39</t>
  </si>
  <si>
    <t>15.02.2020 15:03:42</t>
  </si>
  <si>
    <t>15.02.2020 15:03:43</t>
  </si>
  <si>
    <t>15.02.2020 15:03:45</t>
  </si>
  <si>
    <t>15.02.2020 15:03:46</t>
  </si>
  <si>
    <t>15.02.2020 15:03:57</t>
  </si>
  <si>
    <t>15.02.2020 15:04:39</t>
  </si>
  <si>
    <t>15.02.2020 15:04:41</t>
  </si>
  <si>
    <t>15.02.2020 15:04:42</t>
  </si>
  <si>
    <t>15.02.2020 15:04:44</t>
  </si>
  <si>
    <t>15.02.2020 15:04:45</t>
  </si>
  <si>
    <t>15.02.2020 15:04:47</t>
  </si>
  <si>
    <t>15.02.2020 15:06:15</t>
  </si>
  <si>
    <t>15.02.2020 15:06:16</t>
  </si>
  <si>
    <t>15.02.2020 15:06:18</t>
  </si>
  <si>
    <t>15.02.2020 15:06:57</t>
  </si>
  <si>
    <t>15.02.2020 15:06:58</t>
  </si>
  <si>
    <t>15.02.2020 15:07:00</t>
  </si>
  <si>
    <t>15.02.2020 15:07:01</t>
  </si>
  <si>
    <t>15.02.2020 15:09:13</t>
  </si>
  <si>
    <t>15.02.2020 15:09:15</t>
  </si>
  <si>
    <t>15.02.2020 15:09:55</t>
  </si>
  <si>
    <t>15.02.2020 15:09:58</t>
  </si>
  <si>
    <t>15.02.2020 15:10:00</t>
  </si>
  <si>
    <t>15.02.2020 15:10:01</t>
  </si>
  <si>
    <t>15.02.2020 15:10:03</t>
  </si>
  <si>
    <t>15.02.2020 15:10:04</t>
  </si>
  <si>
    <t>15.02.2020 15:10:10</t>
  </si>
  <si>
    <t>15.02.2020 15:10:12</t>
  </si>
  <si>
    <t>15.02.2020 15:10:15</t>
  </si>
  <si>
    <t>15.02.2020 15:12:58</t>
  </si>
  <si>
    <t>15.02.2020 15:13:00</t>
  </si>
  <si>
    <t>15.02.2020 15:13:02</t>
  </si>
  <si>
    <t>15.02.2020 15:13:03</t>
  </si>
  <si>
    <t>15.02.2020 15:13:06</t>
  </si>
  <si>
    <t>15.02.2020 15:13:08</t>
  </si>
  <si>
    <t>15.02.2020 15:13:14</t>
  </si>
  <si>
    <t>15.02.2020 15:13:15</t>
  </si>
  <si>
    <t>15.02.2020 15:13:18</t>
  </si>
  <si>
    <t>15.02.2020 15:13:20</t>
  </si>
  <si>
    <t>15.02.2020 15:13:21</t>
  </si>
  <si>
    <t>15.02.2020 15:13:24</t>
  </si>
  <si>
    <t>15.02.2020 15:13:26</t>
  </si>
  <si>
    <t>15.02.2020 15:13:59</t>
  </si>
  <si>
    <t>15.02.2020 15:14:00</t>
  </si>
  <si>
    <t>15.02.2020 15:14:02</t>
  </si>
  <si>
    <t>15.02.2020 15:14:03</t>
  </si>
  <si>
    <t>15.02.2020 15:14:05</t>
  </si>
  <si>
    <t>15.02.2020 15:14:08</t>
  </si>
  <si>
    <t>15.02.2020 15:14:09</t>
  </si>
  <si>
    <t>15.02.2020 15:14:11</t>
  </si>
  <si>
    <t>15.02.2020 15:14:14</t>
  </si>
  <si>
    <t>15.02.2020 15:17:01</t>
  </si>
  <si>
    <t>15.02.2020 15:20:01</t>
  </si>
  <si>
    <t>15.02.2020 15:20:03</t>
  </si>
  <si>
    <t>15.02.2020 15:20:04</t>
  </si>
  <si>
    <t>15.02.2020 15:20:07</t>
  </si>
  <si>
    <t>15.02.2020 15:20:09</t>
  </si>
  <si>
    <t>15.02.2020 15:20:10</t>
  </si>
  <si>
    <t>15.02.2020 15:20:48</t>
  </si>
  <si>
    <t>15.02.2020 15:20:49</t>
  </si>
  <si>
    <t>15.02.2020 15:20:51</t>
  </si>
  <si>
    <t>15.02.2020 15:21:27</t>
  </si>
  <si>
    <t>15.02.2020 15:21:28</t>
  </si>
  <si>
    <t>15.02.2020 15:21:30</t>
  </si>
  <si>
    <t>15.02.2020 15:23:25</t>
  </si>
  <si>
    <t>15.02.2020 15:23:27</t>
  </si>
  <si>
    <t>15.02.2020 15:23:37</t>
  </si>
  <si>
    <t>15.02.2020 15:23:39</t>
  </si>
  <si>
    <t>15.02.2020 15:24:27</t>
  </si>
  <si>
    <t>15.02.2020 15:24:51</t>
  </si>
  <si>
    <t>15.02.2020 15:24:52</t>
  </si>
  <si>
    <t>15.02.2020 15:24:54</t>
  </si>
  <si>
    <t>15.02.2020 15:24:55</t>
  </si>
  <si>
    <t>15.02.2020 15:24:57</t>
  </si>
  <si>
    <t>15.02.2020 15:24:58</t>
  </si>
  <si>
    <t>15.02.2020 15:25:33</t>
  </si>
  <si>
    <t>15.02.2020 15:26:09</t>
  </si>
  <si>
    <t>15.02.2020 15:26:10</t>
  </si>
  <si>
    <t>15.02.2020 15:26:33</t>
  </si>
  <si>
    <t>15.02.2020 15:27:09</t>
  </si>
  <si>
    <t>15.02.2020 15:27:10</t>
  </si>
  <si>
    <t>15.02.2020 15:27:12</t>
  </si>
  <si>
    <t>15.02.2020 15:27:13</t>
  </si>
  <si>
    <t>15.02.2020 15:27:22</t>
  </si>
  <si>
    <t>15.02.2020 15:27:24</t>
  </si>
  <si>
    <t>15.02.2020 15:27:25</t>
  </si>
  <si>
    <t>15.02.2020 15:27:28</t>
  </si>
  <si>
    <t>15.02.2020 15:27:52</t>
  </si>
  <si>
    <t>15.02.2020 15:27:54</t>
  </si>
  <si>
    <t>15.02.2020 15:27:55</t>
  </si>
  <si>
    <t>15.02.2020 15:27:57</t>
  </si>
  <si>
    <t>15.02.2020 15:27:58</t>
  </si>
  <si>
    <t>15.02.2020 15:28:00</t>
  </si>
  <si>
    <t>15.02.2020 15:28:01</t>
  </si>
  <si>
    <t>15.02.2020 15:28:03</t>
  </si>
  <si>
    <t>15.02.2020 15:28:04</t>
  </si>
  <si>
    <t>15.02.2020 15:28:06</t>
  </si>
  <si>
    <t>15.02.2020 15:28:07</t>
  </si>
  <si>
    <t>15.02.2020 15:28:09</t>
  </si>
  <si>
    <t>15.02.2020 15:28:12</t>
  </si>
  <si>
    <t>15.02.2020 15:28:13</t>
  </si>
  <si>
    <t>15.02.2020 15:28:15</t>
  </si>
  <si>
    <t>15.02.2020 15:28:16</t>
  </si>
  <si>
    <t>15.02.2020 15:28:24</t>
  </si>
  <si>
    <t>15.02.2020 15:28:25</t>
  </si>
  <si>
    <t>15.02.2020 15:28:27</t>
  </si>
  <si>
    <t>15.02.2020 15:29:07</t>
  </si>
  <si>
    <t>15.02.2020 15:29:10</t>
  </si>
  <si>
    <t>15.02.2020 15:30:07</t>
  </si>
  <si>
    <t>15.02.2020 15:30:09</t>
  </si>
  <si>
    <t>15.02.2020 15:30:10</t>
  </si>
  <si>
    <t>15.02.2020 15:30:12</t>
  </si>
  <si>
    <t>15.02.2020 15:30:13</t>
  </si>
  <si>
    <t>15.02.2020 15:30:15</t>
  </si>
  <si>
    <t>15.02.2020 15:30:16</t>
  </si>
  <si>
    <t>15.02.2020 15:30:18</t>
  </si>
  <si>
    <t>15.02.2020 15:30:58</t>
  </si>
  <si>
    <t>15.02.2020 15:31:00</t>
  </si>
  <si>
    <t>15.02.2020 15:31:01</t>
  </si>
  <si>
    <t>15.02.2020 15:31:03</t>
  </si>
  <si>
    <t>15.02.2020 15:31:04</t>
  </si>
  <si>
    <t>15.02.2020 15:31:06</t>
  </si>
  <si>
    <t>15.02.2020 15:31:07</t>
  </si>
  <si>
    <t>15.02.2020 15:31:10</t>
  </si>
  <si>
    <t>15.02.2020 15:31:12</t>
  </si>
  <si>
    <t>15.02.2020 15:31:13</t>
  </si>
  <si>
    <t>15.02.2020 15:32:24</t>
  </si>
  <si>
    <t>15.02.2020 15:32:31</t>
  </si>
  <si>
    <t>15.02.2020 15:32:33</t>
  </si>
  <si>
    <t>15.02.2020 15:32:34</t>
  </si>
  <si>
    <t>15.02.2020 15:32:36</t>
  </si>
  <si>
    <t>15.02.2020 15:32:37</t>
  </si>
  <si>
    <t>15.02.2020 15:32:49</t>
  </si>
  <si>
    <t>15.02.2020 15:32:51</t>
  </si>
  <si>
    <t>15.02.2020 15:35:39</t>
  </si>
  <si>
    <t>15.02.2020 15:35:40</t>
  </si>
  <si>
    <t>15.02.2020 15:37:28</t>
  </si>
  <si>
    <t>15.02.2020 15:37:30</t>
  </si>
  <si>
    <t>15.02.2020 15:37:31</t>
  </si>
  <si>
    <t>15.02.2020 15:37:33</t>
  </si>
  <si>
    <t>15.02.2020 15:38:07</t>
  </si>
  <si>
    <t>15.02.2020 15:38:09</t>
  </si>
  <si>
    <t>15.02.2020 15:38:13</t>
  </si>
  <si>
    <t>15.02.2020 15:38:57</t>
  </si>
  <si>
    <t>15.02.2020 15:38:58</t>
  </si>
  <si>
    <t>15.02.2020 15:39:00</t>
  </si>
  <si>
    <t>15.02.2020 15:39:01</t>
  </si>
  <si>
    <t>15.02.2020 15:41:07</t>
  </si>
  <si>
    <t>15.02.2020 15:41:09</t>
  </si>
  <si>
    <t>15.02.2020 15:41:13</t>
  </si>
  <si>
    <t>15.02.2020 15:41:15</t>
  </si>
  <si>
    <t>15.02.2020 15:41:16</t>
  </si>
  <si>
    <t>15.02.2020 15:41:19</t>
  </si>
  <si>
    <t>15.02.2020 15:41:21</t>
  </si>
  <si>
    <t>15.02.2020 15:41:22</t>
  </si>
  <si>
    <t>15.02.2020 15:41:24</t>
  </si>
  <si>
    <t>15.02.2020 15:42:36</t>
  </si>
  <si>
    <t>15.02.2020 15:42:39</t>
  </si>
  <si>
    <t>15.02.2020 15:42:40</t>
  </si>
  <si>
    <t>15.02.2020 15:42:42</t>
  </si>
  <si>
    <t>15.02.2020 15:43:36</t>
  </si>
  <si>
    <t>15.02.2020 15:43:37</t>
  </si>
  <si>
    <t>15.02.2020 15:43:39</t>
  </si>
  <si>
    <t>15.02.2020 15:44:49</t>
  </si>
  <si>
    <t>15.02.2020 15:44:51</t>
  </si>
  <si>
    <t>15.02.2020 15:45:27</t>
  </si>
  <si>
    <t>15.02.2020 15:45:28</t>
  </si>
  <si>
    <t>15.02.2020 15:45:30</t>
  </si>
  <si>
    <t>15.02.2020 15:45:58</t>
  </si>
  <si>
    <t>15.02.2020 15:46:00</t>
  </si>
  <si>
    <t>15.02.2020 15:46:01</t>
  </si>
  <si>
    <t>15.02.2020 15:46:03</t>
  </si>
  <si>
    <t>15.02.2020 15:46:06</t>
  </si>
  <si>
    <t>15.02.2020 15:46:07</t>
  </si>
  <si>
    <t>15.02.2020 15:46:09</t>
  </si>
  <si>
    <t>15.02.2020 15:48:01</t>
  </si>
  <si>
    <t>15.02.2020 15:48:58</t>
  </si>
  <si>
    <t>15.02.2020 15:49:00</t>
  </si>
  <si>
    <t>15.02.2020 15:49:01</t>
  </si>
  <si>
    <t>15.02.2020 15:49:14</t>
  </si>
  <si>
    <t>15.02.2020 15:49:15</t>
  </si>
  <si>
    <t>15.02.2020 15:49:32</t>
  </si>
  <si>
    <t>15.02.2020 15:49:33</t>
  </si>
  <si>
    <t>15.02.2020 15:50:09</t>
  </si>
  <si>
    <t>15.02.2020 15:50:10</t>
  </si>
  <si>
    <t>15.02.2020 15:50:12</t>
  </si>
  <si>
    <t>15.02.2020 15:50:15</t>
  </si>
  <si>
    <t>15.02.2020 15:50:16</t>
  </si>
  <si>
    <t>15.02.2020 15:50:18</t>
  </si>
  <si>
    <t>15.02.2020 15:50:19</t>
  </si>
  <si>
    <t>15.02.2020 15:51:03</t>
  </si>
  <si>
    <t>15.02.2020 15:57:12</t>
  </si>
  <si>
    <t>15.02.2020 15:57:13</t>
  </si>
  <si>
    <t>15.02.2020 15:57:15</t>
  </si>
  <si>
    <t>15.02.2020 15:57:16</t>
  </si>
  <si>
    <t>15.02.2020 15:57:49</t>
  </si>
  <si>
    <t>15.02.2020 15:57:51</t>
  </si>
  <si>
    <t>15.02.2020 15:58:42</t>
  </si>
  <si>
    <t>15.02.2020 15:58:43</t>
  </si>
  <si>
    <t>15.02.2020 15:59:28</t>
  </si>
  <si>
    <t>15.02.2020 15:59:30</t>
  </si>
  <si>
    <t>15.02.2020 15:59:31</t>
  </si>
  <si>
    <t>15.02.2020 15:59:42</t>
  </si>
  <si>
    <t>15.02.2020 15:59:43</t>
  </si>
  <si>
    <t>15.02.2020 16:00:07</t>
  </si>
  <si>
    <t>15.02.2020 16:00:42</t>
  </si>
  <si>
    <t>15.02.2020 16:00:43</t>
  </si>
  <si>
    <t>15.02.2020 16:00:45</t>
  </si>
  <si>
    <t>15.02.2020 16:00:46</t>
  </si>
  <si>
    <t>15.02.2020 16:01:25</t>
  </si>
  <si>
    <t>15.02.2020 16:01:27</t>
  </si>
  <si>
    <t>15.02.2020 16:02:07</t>
  </si>
  <si>
    <t>15.02.2020 16:02:09</t>
  </si>
  <si>
    <t>15.02.2020 16:03:10</t>
  </si>
  <si>
    <t>15.02.2020 16:03:12</t>
  </si>
  <si>
    <t>15.02.2020 16:03:13</t>
  </si>
  <si>
    <t>15.02.2020 16:03:15</t>
  </si>
  <si>
    <t>15.02.2020 16:03:16</t>
  </si>
  <si>
    <t>15.02.2020 16:03:18</t>
  </si>
  <si>
    <t>15.02.2020 16:03:40</t>
  </si>
  <si>
    <t>15.02.2020 16:03:42</t>
  </si>
  <si>
    <t>15.02.2020 16:04:25</t>
  </si>
  <si>
    <t>15.02.2020 16:04:27</t>
  </si>
  <si>
    <t>15.02.2020 16:04:28</t>
  </si>
  <si>
    <t>15.02.2020 16:06:15</t>
  </si>
  <si>
    <t>15.02.2020 16:06:16</t>
  </si>
  <si>
    <t>15.02.2020 16:06:18</t>
  </si>
  <si>
    <t>15.02.2020 16:06:21</t>
  </si>
  <si>
    <t>15.02.2020 16:06:22</t>
  </si>
  <si>
    <t>15.02.2020 16:07:30</t>
  </si>
  <si>
    <t>15.02.2020 16:07:31</t>
  </si>
  <si>
    <t>15.02.2020 16:07:34</t>
  </si>
  <si>
    <t>15.02.2020 16:07:36</t>
  </si>
  <si>
    <t>15.02.2020 16:07:39</t>
  </si>
  <si>
    <t>15.02.2020 16:07:51</t>
  </si>
  <si>
    <t>15.02.2020 16:07:52</t>
  </si>
  <si>
    <t>15.02.2020 16:07:54</t>
  </si>
  <si>
    <t>15.02.2020 16:07:55</t>
  </si>
  <si>
    <t>15.02.2020 16:08:09</t>
  </si>
  <si>
    <t>15.02.2020 16:08:10</t>
  </si>
  <si>
    <t>15.02.2020 16:08:12</t>
  </si>
  <si>
    <t>15.02.2020 16:08:13</t>
  </si>
  <si>
    <t>15.02.2020 16:10:22</t>
  </si>
  <si>
    <t>15.02.2020 16:10:24</t>
  </si>
  <si>
    <t>15.02.2020 16:11:12</t>
  </si>
  <si>
    <t>15.02.2020 16:11:13</t>
  </si>
  <si>
    <t>15.02.2020 16:11:15</t>
  </si>
  <si>
    <t>15.02.2020 16:11:16</t>
  </si>
  <si>
    <t>15.02.2020 16:12:36</t>
  </si>
  <si>
    <t>15.02.2020 16:12:37</t>
  </si>
  <si>
    <t>15.02.2020 16:12:39</t>
  </si>
  <si>
    <t>15.02.2020 16:12:40</t>
  </si>
  <si>
    <t>15.02.2020 16:12:43</t>
  </si>
  <si>
    <t>15.02.2020 16:12:52</t>
  </si>
  <si>
    <t>15.02.2020 16:12:54</t>
  </si>
  <si>
    <t>15.02.2020 16:12:55</t>
  </si>
  <si>
    <t>15.02.2020 16:13:03</t>
  </si>
  <si>
    <t>15.02.2020 16:13:04</t>
  </si>
  <si>
    <t>15.02.2020 16:13:06</t>
  </si>
  <si>
    <t>15.02.2020 16:13:07</t>
  </si>
  <si>
    <t>15.02.2020 16:13:09</t>
  </si>
  <si>
    <t>15.02.2020 16:16:04</t>
  </si>
  <si>
    <t>15.02.2020 16:16:06</t>
  </si>
  <si>
    <t>15.02.2020 16:16:31</t>
  </si>
  <si>
    <t>15.02.2020 16:16:33</t>
  </si>
  <si>
    <t>15.02.2020 16:16:36</t>
  </si>
  <si>
    <t>15.02.2020 16:16:37</t>
  </si>
  <si>
    <t>15.02.2020 16:16:39</t>
  </si>
  <si>
    <t>15.02.2020 16:18:25</t>
  </si>
  <si>
    <t>15.02.2020 16:18:27</t>
  </si>
  <si>
    <t>15.02.2020 16:18:28</t>
  </si>
  <si>
    <t>15.02.2020 16:19:39</t>
  </si>
  <si>
    <t>15.02.2020 16:19:40</t>
  </si>
  <si>
    <t>15.02.2020 16:19:42</t>
  </si>
  <si>
    <t>15.02.2020 16:19:43</t>
  </si>
  <si>
    <t>15.02.2020 16:20:30</t>
  </si>
  <si>
    <t>15.02.2020 16:21:16</t>
  </si>
  <si>
    <t>15.02.2020 16:21:18</t>
  </si>
  <si>
    <t>15.02.2020 16:21:19</t>
  </si>
  <si>
    <t>15.02.2020 16:21:21</t>
  </si>
  <si>
    <t>15.02.2020 16:21:22</t>
  </si>
  <si>
    <t>15.02.2020 16:21:24</t>
  </si>
  <si>
    <t>15.02.2020 16:21:36</t>
  </si>
  <si>
    <t>15.02.2020 16:21:37</t>
  </si>
  <si>
    <t>15.02.2020 16:21:43</t>
  </si>
  <si>
    <t>15.02.2020 16:21:45</t>
  </si>
  <si>
    <t>15.02.2020 16:21:46</t>
  </si>
  <si>
    <t>15.02.2020 16:22:16</t>
  </si>
  <si>
    <t>15.02.2020 16:22:18</t>
  </si>
  <si>
    <t>15.02.2020 16:22:19</t>
  </si>
  <si>
    <t>15.02.2020 16:22:30</t>
  </si>
  <si>
    <t>15.02.2020 16:23:10</t>
  </si>
  <si>
    <t>15.02.2020 16:23:12</t>
  </si>
  <si>
    <t>15.02.2020 16:23:13</t>
  </si>
  <si>
    <t>15.02.2020 16:23:15</t>
  </si>
  <si>
    <t>15.02.2020 16:23:45</t>
  </si>
  <si>
    <t>15.02.2020 16:23:55</t>
  </si>
  <si>
    <t>15.02.2020 16:23:57</t>
  </si>
  <si>
    <t>15.02.2020 16:23:58</t>
  </si>
  <si>
    <t>15.02.2020 16:24:01</t>
  </si>
  <si>
    <t>15.02.2020 16:24:59</t>
  </si>
  <si>
    <t>15.02.2020 16:25:02</t>
  </si>
  <si>
    <t>15.02.2020 16:25:25</t>
  </si>
  <si>
    <t>15.02.2020 16:25:26</t>
  </si>
  <si>
    <t>15.02.2020 16:25:28</t>
  </si>
  <si>
    <t>15.02.2020 16:25:59</t>
  </si>
  <si>
    <t>15.02.2020 16:26:11</t>
  </si>
  <si>
    <t>15.02.2020 16:26:13</t>
  </si>
  <si>
    <t>15.02.2020 16:26:14</t>
  </si>
  <si>
    <t>15.02.2020 16:26:16</t>
  </si>
  <si>
    <t>15.02.2020 16:26:17</t>
  </si>
  <si>
    <t>15.02.2020 16:26:23</t>
  </si>
  <si>
    <t>15.02.2020 16:26:25</t>
  </si>
  <si>
    <t>15.02.2020 16:26:26</t>
  </si>
  <si>
    <t>15.02.2020 16:26:28</t>
  </si>
  <si>
    <t>15.02.2020 16:26:29</t>
  </si>
  <si>
    <t>15.02.2020 16:26:38</t>
  </si>
  <si>
    <t>15.02.2020 16:26:40</t>
  </si>
  <si>
    <t>15.02.2020 16:26:41</t>
  </si>
  <si>
    <t>15.02.2020 16:27:33</t>
  </si>
  <si>
    <t>15.02.2020 16:27:34</t>
  </si>
  <si>
    <t>15.02.2020 16:27:52</t>
  </si>
  <si>
    <t>15.02.2020 16:27:54</t>
  </si>
  <si>
    <t>15.02.2020 16:27:55</t>
  </si>
  <si>
    <t>15.02.2020 16:28:27</t>
  </si>
  <si>
    <t>15.02.2020 16:28:28</t>
  </si>
  <si>
    <t>15.02.2020 16:28:30</t>
  </si>
  <si>
    <t>15.02.2020 16:28:31</t>
  </si>
  <si>
    <t>15.02.2020 16:28:33</t>
  </si>
  <si>
    <t>15.02.2020 16:28:34</t>
  </si>
  <si>
    <t>15.02.2020 16:28:36</t>
  </si>
  <si>
    <t>15.02.2020 16:28:37</t>
  </si>
  <si>
    <t>15.02.2020 16:28:39</t>
  </si>
  <si>
    <t>15.02.2020 16:28:40</t>
  </si>
  <si>
    <t>15.02.2020 16:28:42</t>
  </si>
  <si>
    <t>15.02.2020 16:28:43</t>
  </si>
  <si>
    <t>15.02.2020 16:29:16</t>
  </si>
  <si>
    <t>15.02.2020 16:29:28</t>
  </si>
  <si>
    <t>15.02.2020 16:29:30</t>
  </si>
  <si>
    <t>15.02.2020 16:29:31</t>
  </si>
  <si>
    <t>15.02.2020 16:29:33</t>
  </si>
  <si>
    <t>15.02.2020 16:29:34</t>
  </si>
  <si>
    <t>15.02.2020 16:29:36</t>
  </si>
  <si>
    <t>15.02.2020 16:29:37</t>
  </si>
  <si>
    <t>15.02.2020 16:29:40</t>
  </si>
  <si>
    <t>15.02.2020 16:29:43</t>
  </si>
  <si>
    <t>15.02.2020 16:29:45</t>
  </si>
  <si>
    <t>15.02.2020 16:29:46</t>
  </si>
  <si>
    <t>15.02.2020 16:29:48</t>
  </si>
  <si>
    <t>15.02.2020 16:30:19</t>
  </si>
  <si>
    <t>15.02.2020 16:30:21</t>
  </si>
  <si>
    <t>15.02.2020 16:30:24</t>
  </si>
  <si>
    <t>15.02.2020 16:30:25</t>
  </si>
  <si>
    <t>15.02.2020 16:30:27</t>
  </si>
  <si>
    <t>15.02.2020 16:30:30</t>
  </si>
  <si>
    <t>15.02.2020 16:30:55</t>
  </si>
  <si>
    <t>15.02.2020 16:30:57</t>
  </si>
  <si>
    <t>15.02.2020 16:30:58</t>
  </si>
  <si>
    <t>15.02.2020 16:31:20</t>
  </si>
  <si>
    <t>15.02.2020 16:31:21</t>
  </si>
  <si>
    <t>15.02.2020 16:31:30</t>
  </si>
  <si>
    <t>15.02.2020 16:31:32</t>
  </si>
  <si>
    <t>15.02.2020 16:31:44</t>
  </si>
  <si>
    <t>15.02.2020 16:31:45</t>
  </si>
  <si>
    <t>15.02.2020 16:31:47</t>
  </si>
  <si>
    <t>15.02.2020 16:31:48</t>
  </si>
  <si>
    <t>15.02.2020 16:31:50</t>
  </si>
  <si>
    <t>15.02.2020 16:32:06</t>
  </si>
  <si>
    <t>15.02.2020 16:32:07</t>
  </si>
  <si>
    <t>15.02.2020 16:32:09</t>
  </si>
  <si>
    <t>15.02.2020 16:32:10</t>
  </si>
  <si>
    <t>15.02.2020 16:32:12</t>
  </si>
  <si>
    <t>15.02.2020 16:32:45</t>
  </si>
  <si>
    <t>15.02.2020 16:32:52</t>
  </si>
  <si>
    <t>15.02.2020 16:32:54</t>
  </si>
  <si>
    <t>15.02.2020 16:33:19</t>
  </si>
  <si>
    <t>15.02.2020 16:33:21</t>
  </si>
  <si>
    <t>15.02.2020 16:33:24</t>
  </si>
  <si>
    <t>15.02.2020 16:33:31</t>
  </si>
  <si>
    <t>15.02.2020 16:33:33</t>
  </si>
  <si>
    <t>15.02.2020 16:33:37</t>
  </si>
  <si>
    <t>15.02.2020 16:33:39</t>
  </si>
  <si>
    <t>15.02.2020 16:33:51</t>
  </si>
  <si>
    <t>15.02.2020 16:33:52</t>
  </si>
  <si>
    <t>15.02.2020 16:33:54</t>
  </si>
  <si>
    <t>15.02.2020 16:34:57</t>
  </si>
  <si>
    <t>15.02.2020 16:34:58</t>
  </si>
  <si>
    <t>15.02.2020 16:35:33</t>
  </si>
  <si>
    <t>15.02.2020 16:35:35</t>
  </si>
  <si>
    <t>15.02.2020 16:35:36</t>
  </si>
  <si>
    <t>15.02.2020 16:35:39</t>
  </si>
  <si>
    <t>15.02.2020 16:35:41</t>
  </si>
  <si>
    <t>15.02.2020 16:35:42</t>
  </si>
  <si>
    <t>15.02.2020 16:36:58</t>
  </si>
  <si>
    <t>15.02.2020 16:37:00</t>
  </si>
  <si>
    <t>15.02.2020 16:37:01</t>
  </si>
  <si>
    <t>15.02.2020 16:37:03</t>
  </si>
  <si>
    <t>15.02.2020 16:37:59</t>
  </si>
  <si>
    <t>15.02.2020 16:38:00</t>
  </si>
  <si>
    <t>15.02.2020 16:38:02</t>
  </si>
  <si>
    <t>15.02.2020 16:38:03</t>
  </si>
  <si>
    <t>15.02.2020 16:39:06</t>
  </si>
  <si>
    <t>15.02.2020 16:39:07</t>
  </si>
  <si>
    <t>15.02.2020 16:39:09</t>
  </si>
  <si>
    <t>15.02.2020 16:39:25</t>
  </si>
  <si>
    <t>15.02.2020 16:39:27</t>
  </si>
  <si>
    <t>15.02.2020 16:40:01</t>
  </si>
  <si>
    <t>15.02.2020 16:40:03</t>
  </si>
  <si>
    <t>15.02.2020 16:40:04</t>
  </si>
  <si>
    <t>15.02.2020 16:40:10</t>
  </si>
  <si>
    <t>15.02.2020 16:40:12</t>
  </si>
  <si>
    <t>15.02.2020 16:41:30</t>
  </si>
  <si>
    <t>15.02.2020 16:41:31</t>
  </si>
  <si>
    <t>15.02.2020 16:41:56</t>
  </si>
  <si>
    <t>15.02.2020 16:41:57</t>
  </si>
  <si>
    <t>15.02.2020 16:41:58</t>
  </si>
  <si>
    <t>15.02.2020 16:42:00</t>
  </si>
  <si>
    <t>15.02.2020 16:42:01</t>
  </si>
  <si>
    <t>15.02.2020 16:43:04</t>
  </si>
  <si>
    <t>15.02.2020 16:43:06</t>
  </si>
  <si>
    <t>15.02.2020 16:43:07</t>
  </si>
  <si>
    <t>15.02.2020 16:43:10</t>
  </si>
  <si>
    <t>15.02.2020 16:43:36</t>
  </si>
  <si>
    <t>15.02.2020 16:43:37</t>
  </si>
  <si>
    <t>15.02.2020 16:43:39</t>
  </si>
  <si>
    <t>15.02.2020 16:43:40</t>
  </si>
  <si>
    <t>15.02.2020 16:44:42</t>
  </si>
  <si>
    <t>15.02.2020 16:44:43</t>
  </si>
  <si>
    <t>15.02.2020 16:44:45</t>
  </si>
  <si>
    <t>15.02.2020 16:44:48</t>
  </si>
  <si>
    <t>15.02.2020 16:45:07</t>
  </si>
  <si>
    <t>15.02.2020 16:45:09</t>
  </si>
  <si>
    <t>15.02.2020 16:45:10</t>
  </si>
  <si>
    <t>15.02.2020 16:45:12</t>
  </si>
  <si>
    <t>15.02.2020 16:45:18</t>
  </si>
  <si>
    <t>15.02.2020 16:45:19</t>
  </si>
  <si>
    <t>15.02.2020 16:45:30</t>
  </si>
  <si>
    <t>15.02.2020 16:45:31</t>
  </si>
  <si>
    <t>15.02.2020 16:45:33</t>
  </si>
  <si>
    <t>15.02.2020 16:45:34</t>
  </si>
  <si>
    <t>15.02.2020 16:46:36</t>
  </si>
  <si>
    <t>15.02.2020 16:46:37</t>
  </si>
  <si>
    <t>15.02.2020 16:46:39</t>
  </si>
  <si>
    <t>15.02.2020 16:46:57</t>
  </si>
  <si>
    <t>15.02.2020 16:46:58</t>
  </si>
  <si>
    <t>15.02.2020 16:47:04</t>
  </si>
  <si>
    <t>15.02.2020 16:47:06</t>
  </si>
  <si>
    <t>15.02.2020 16:47:09</t>
  </si>
  <si>
    <t>15.02.2020 16:47:11</t>
  </si>
  <si>
    <t>15.02.2020 16:47:14</t>
  </si>
  <si>
    <t>15.02.2020 16:47:48</t>
  </si>
  <si>
    <t>15.02.2020 16:47:50</t>
  </si>
  <si>
    <t>15.02.2020 16:47:51</t>
  </si>
  <si>
    <t>15.02.2020 16:47:53</t>
  </si>
  <si>
    <t>15.02.2020 16:47:54</t>
  </si>
  <si>
    <t>15.02.2020 16:47:56</t>
  </si>
  <si>
    <t>15.02.2020 16:50:24</t>
  </si>
  <si>
    <t>15.02.2020 16:50:52</t>
  </si>
  <si>
    <t>15.02.2020 16:50:57</t>
  </si>
  <si>
    <t>15.02.2020 16:50:58</t>
  </si>
  <si>
    <t>15.02.2020 16:52:13</t>
  </si>
  <si>
    <t>15.02.2020 16:52:15</t>
  </si>
  <si>
    <t>15.02.2020 16:53:13</t>
  </si>
  <si>
    <t>15.02.2020 16:53:15</t>
  </si>
  <si>
    <t>15.02.2020 16:53:16</t>
  </si>
  <si>
    <t>15.02.2020 16:53:18</t>
  </si>
  <si>
    <t>15.02.2020 16:54:49</t>
  </si>
  <si>
    <t>15.02.2020 16:54:51</t>
  </si>
  <si>
    <t>15.02.2020 16:54:52</t>
  </si>
  <si>
    <t>15.02.2020 16:55:24</t>
  </si>
  <si>
    <t>15.02.2020 16:55:25</t>
  </si>
  <si>
    <t>15.02.2020 16:55:51</t>
  </si>
  <si>
    <t>15.02.2020 16:55:54</t>
  </si>
  <si>
    <t>15.02.2020 16:56:57</t>
  </si>
  <si>
    <t>15.02.2020 16:57:01</t>
  </si>
  <si>
    <t>15.02.2020 16:57:03</t>
  </si>
  <si>
    <t>15.02.2020 16:57:04</t>
  </si>
  <si>
    <t>15.02.2020 16:57:06</t>
  </si>
  <si>
    <t>15.02.2020 16:57:07</t>
  </si>
  <si>
    <t>15.02.2020 16:57:09</t>
  </si>
  <si>
    <t>15.02.2020 16:57:48</t>
  </si>
  <si>
    <t>15.02.2020 16:57:49</t>
  </si>
  <si>
    <t>15.02.2020 16:57:51</t>
  </si>
  <si>
    <t>15.02.2020 16:57:52</t>
  </si>
  <si>
    <t>15.02.2020 16:57:54</t>
  </si>
  <si>
    <t>15.02.2020 16:58:00</t>
  </si>
  <si>
    <t>15.02.2020 16:58:01</t>
  </si>
  <si>
    <t>15.02.2020 16:58:03</t>
  </si>
  <si>
    <t>15.02.2020 16:58:15</t>
  </si>
  <si>
    <t>15.02.2020 16:58:16</t>
  </si>
  <si>
    <t>15.02.2020 16:58:18</t>
  </si>
  <si>
    <t>15.02.2020 16:58:19</t>
  </si>
  <si>
    <t>15.02.2020 16:58:21</t>
  </si>
  <si>
    <t>15.02.2020 16:58:24</t>
  </si>
  <si>
    <t>15.02.2020 16:58:28</t>
  </si>
  <si>
    <t>15.02.2020 16:58:36</t>
  </si>
  <si>
    <t>15.02.2020 16:58:37</t>
  </si>
  <si>
    <t>15.02.2020 16:58:52</t>
  </si>
  <si>
    <t>15.02.2020 16:58:57</t>
  </si>
  <si>
    <t>15.02.2020 16:59:00</t>
  </si>
  <si>
    <t>15.02.2020 16:59:01</t>
  </si>
  <si>
    <t>15.02.2020 16:59:03</t>
  </si>
  <si>
    <t>15.02.2020 16:59:04</t>
  </si>
  <si>
    <t>15.02.2020 16:59:06</t>
  </si>
  <si>
    <t>15.02.2020 17:00:16</t>
  </si>
  <si>
    <t>15.02.2020 17:00:18</t>
  </si>
  <si>
    <t>15.02.2020 17:01:15</t>
  </si>
  <si>
    <t>15.02.2020 17:01:16</t>
  </si>
  <si>
    <t>15.02.2020 17:01:18</t>
  </si>
  <si>
    <t>15.02.2020 17:02:56</t>
  </si>
  <si>
    <t>15.02.2020 17:02:57</t>
  </si>
  <si>
    <t>15.02.2020 17:02:58</t>
  </si>
  <si>
    <t>15.02.2020 17:03:00</t>
  </si>
  <si>
    <t>15.02.2020 17:03:57</t>
  </si>
  <si>
    <t>15.02.2020 17:03:59</t>
  </si>
  <si>
    <t>15.02.2020 17:06:10</t>
  </si>
  <si>
    <t>15.02.2020 17:06:13</t>
  </si>
  <si>
    <t>15.02.2020 17:06:15</t>
  </si>
  <si>
    <t>15.02.2020 17:06:16</t>
  </si>
  <si>
    <t>15.02.2020 17:09:12</t>
  </si>
  <si>
    <t>15.02.2020 17:09:13</t>
  </si>
  <si>
    <t>15.02.2020 17:09:37</t>
  </si>
  <si>
    <t>15.02.2020 17:09:39</t>
  </si>
  <si>
    <t>15.02.2020 17:09:42</t>
  </si>
  <si>
    <t>15.02.2020 17:09:46</t>
  </si>
  <si>
    <t>15.02.2020 17:09:48</t>
  </si>
  <si>
    <t>15.02.2020 17:10:24</t>
  </si>
  <si>
    <t>15.02.2020 17:10:25</t>
  </si>
  <si>
    <t>15.02.2020 17:11:28</t>
  </si>
  <si>
    <t>15.02.2020 17:11:30</t>
  </si>
  <si>
    <t>15.02.2020 17:11:33</t>
  </si>
  <si>
    <t>15.02.2020 17:11:34</t>
  </si>
  <si>
    <t>15.02.2020 17:11:37</t>
  </si>
  <si>
    <t>15.02.2020 17:11:39</t>
  </si>
  <si>
    <t>15.02.2020 17:11:40</t>
  </si>
  <si>
    <t>15.02.2020 17:12:33</t>
  </si>
  <si>
    <t>15.02.2020 17:12:34</t>
  </si>
  <si>
    <t>15.02.2020 17:12:36</t>
  </si>
  <si>
    <t>15.02.2020 17:12:42</t>
  </si>
  <si>
    <t>15.02.2020 17:12:43</t>
  </si>
  <si>
    <t>15.02.2020 17:13:33</t>
  </si>
  <si>
    <t>15.02.2020 17:13:34</t>
  </si>
  <si>
    <t>15.02.2020 17:14:16</t>
  </si>
  <si>
    <t>15.02.2020 17:14:18</t>
  </si>
  <si>
    <t>15.02.2020 17:14:19</t>
  </si>
  <si>
    <t>15.02.2020 17:15:30</t>
  </si>
  <si>
    <t>15.02.2020 17:15:31</t>
  </si>
  <si>
    <t>15.02.2020 17:15:33</t>
  </si>
  <si>
    <t>15.02.2020 17:15:34</t>
  </si>
  <si>
    <t>15.02.2020 17:15:36</t>
  </si>
  <si>
    <t>15.02.2020 17:16:10</t>
  </si>
  <si>
    <t>15.02.2020 17:16:12</t>
  </si>
  <si>
    <t>15.02.2020 17:17:00</t>
  </si>
  <si>
    <t>15.02.2020 17:17:01</t>
  </si>
  <si>
    <t>15.02.2020 17:17:03</t>
  </si>
  <si>
    <t>15.02.2020 17:17:04</t>
  </si>
  <si>
    <t>15.02.2020 17:17:19</t>
  </si>
  <si>
    <t>15.02.2020 17:17:21</t>
  </si>
  <si>
    <t>15.02.2020 17:17:22</t>
  </si>
  <si>
    <t>15.02.2020 17:17:24</t>
  </si>
  <si>
    <t>15.02.2020 17:17:25</t>
  </si>
  <si>
    <t>15.02.2020 17:18:43</t>
  </si>
  <si>
    <t>15.02.2020 17:18:45</t>
  </si>
  <si>
    <t>15.02.2020 17:20:07</t>
  </si>
  <si>
    <t>15.02.2020 17:20:09</t>
  </si>
  <si>
    <t>15.02.2020 17:21:31</t>
  </si>
  <si>
    <t>15.02.2020 17:21:33</t>
  </si>
  <si>
    <t>15.02.2020 17:21:34</t>
  </si>
  <si>
    <t>15.02.2020 17:21:36</t>
  </si>
  <si>
    <t>15.02.2020 17:21:37</t>
  </si>
  <si>
    <t>15.02.2020 17:22:24</t>
  </si>
  <si>
    <t>15.02.2020 17:23:04</t>
  </si>
  <si>
    <t>15.02.2020 17:23:06</t>
  </si>
  <si>
    <t>15.02.2020 17:23:07</t>
  </si>
  <si>
    <t>15.02.2020 17:23:21</t>
  </si>
  <si>
    <t>15.02.2020 17:23:22</t>
  </si>
  <si>
    <t>15.02.2020 17:23:43</t>
  </si>
  <si>
    <t>15.02.2020 17:23:45</t>
  </si>
  <si>
    <t>15.02.2020 17:25:42</t>
  </si>
  <si>
    <t>15.02.2020 17:25:43</t>
  </si>
  <si>
    <t>15.02.2020 17:25:48</t>
  </si>
  <si>
    <t>15.02.2020 17:25:49</t>
  </si>
  <si>
    <t>15.02.2020 17:25:51</t>
  </si>
  <si>
    <t>15.02.2020 17:25:52</t>
  </si>
  <si>
    <t>15.02.2020 17:26:34</t>
  </si>
  <si>
    <t>15.02.2020 17:26:36</t>
  </si>
  <si>
    <t>15.02.2020 17:26:37</t>
  </si>
  <si>
    <t>15.02.2020 17:27:03</t>
  </si>
  <si>
    <t>15.02.2020 17:27:06</t>
  </si>
  <si>
    <t>15.02.2020 17:27:07</t>
  </si>
  <si>
    <t>15.02.2020 17:27:09</t>
  </si>
  <si>
    <t>15.02.2020 17:27:10</t>
  </si>
  <si>
    <t>15.02.2020 17:27:12</t>
  </si>
  <si>
    <t>15.02.2020 17:27:13</t>
  </si>
  <si>
    <t>15.02.2020 17:27:15</t>
  </si>
  <si>
    <t>15.02.2020 17:27:51</t>
  </si>
  <si>
    <t>15.02.2020 17:27:52</t>
  </si>
  <si>
    <t>15.02.2020 17:27:54</t>
  </si>
  <si>
    <t>15.02.2020 17:28:04</t>
  </si>
  <si>
    <t>15.02.2020 17:28:30</t>
  </si>
  <si>
    <t>15.02.2020 17:28:37</t>
  </si>
  <si>
    <t>15.02.2020 17:28:39</t>
  </si>
  <si>
    <t>15.02.2020 17:28:40</t>
  </si>
  <si>
    <t>15.02.2020 17:29:57</t>
  </si>
  <si>
    <t>15.02.2020 17:29:58</t>
  </si>
  <si>
    <t>15.02.2020 17:30:00</t>
  </si>
  <si>
    <t>15.02.2020 17:30:01</t>
  </si>
  <si>
    <t>15.02.2020 17:30:03</t>
  </si>
  <si>
    <t>15.02.2020 17:30:05</t>
  </si>
  <si>
    <t>15.02.2020 17:30:06</t>
  </si>
  <si>
    <t>15.02.2020 17:30:08</t>
  </si>
  <si>
    <t>15.02.2020 17:30:09</t>
  </si>
  <si>
    <t>15.02.2020 17:31:22</t>
  </si>
  <si>
    <t>15.02.2020 17:31:25</t>
  </si>
  <si>
    <t>15.02.2020 17:31:27</t>
  </si>
  <si>
    <t>15.02.2020 17:31:28</t>
  </si>
  <si>
    <t>15.02.2020 17:31:30</t>
  </si>
  <si>
    <t>15.02.2020 17:31:31</t>
  </si>
  <si>
    <t>15.02.2020 17:31:42</t>
  </si>
  <si>
    <t>15.02.2020 17:31:43</t>
  </si>
  <si>
    <t>15.02.2020 17:31:45</t>
  </si>
  <si>
    <t>15.02.2020 17:31:46</t>
  </si>
  <si>
    <t>15.02.2020 17:32:37</t>
  </si>
  <si>
    <t>15.02.2020 17:32:39</t>
  </si>
  <si>
    <t>15.02.2020 17:32:43</t>
  </si>
  <si>
    <t>15.02.2020 17:34:36</t>
  </si>
  <si>
    <t>15.02.2020 17:34:37</t>
  </si>
  <si>
    <t>15.02.2020 17:34:39</t>
  </si>
  <si>
    <t>15.02.2020 17:35:27</t>
  </si>
  <si>
    <t>15.02.2020 17:35:28</t>
  </si>
  <si>
    <t>15.02.2020 17:35:30</t>
  </si>
  <si>
    <t>15.02.2020 17:35:59</t>
  </si>
  <si>
    <t>15.02.2020 17:36:00</t>
  </si>
  <si>
    <t>15.02.2020 17:36:01</t>
  </si>
  <si>
    <t>15.02.2020 17:36:03</t>
  </si>
  <si>
    <t>15.02.2020 17:36:04</t>
  </si>
  <si>
    <t>15.02.2020 17:36:06</t>
  </si>
  <si>
    <t>15.02.2020 17:37:19</t>
  </si>
  <si>
    <t>15.02.2020 17:37:33</t>
  </si>
  <si>
    <t>15.02.2020 17:37:34</t>
  </si>
  <si>
    <t>15.02.2020 17:37:36</t>
  </si>
  <si>
    <t>15.02.2020 17:37:37</t>
  </si>
  <si>
    <t>15.02.2020 17:37:39</t>
  </si>
  <si>
    <t>15.02.2020 17:37:40</t>
  </si>
  <si>
    <t>15.02.2020 17:37:42</t>
  </si>
  <si>
    <t>15.02.2020 17:39:51</t>
  </si>
  <si>
    <t>15.02.2020 17:39:52</t>
  </si>
  <si>
    <t>15.02.2020 17:39:54</t>
  </si>
  <si>
    <t>15.02.2020 17:39:55</t>
  </si>
  <si>
    <t>15.02.2020 17:39:57</t>
  </si>
  <si>
    <t>15.02.2020 17:40:47</t>
  </si>
  <si>
    <t>15.02.2020 17:40:48</t>
  </si>
  <si>
    <t>15.02.2020 17:40:50</t>
  </si>
  <si>
    <t>15.02.2020 17:40:53</t>
  </si>
  <si>
    <t>15.02.2020 17:41:19</t>
  </si>
  <si>
    <t>15.02.2020 17:41:21</t>
  </si>
  <si>
    <t>15.02.2020 17:41:22</t>
  </si>
  <si>
    <t>15.02.2020 17:41:24</t>
  </si>
  <si>
    <t>15.02.2020 17:42:34</t>
  </si>
  <si>
    <t>15.02.2020 17:42:36</t>
  </si>
  <si>
    <t>15.02.2020 17:42:37</t>
  </si>
  <si>
    <t>15.02.2020 17:42:39</t>
  </si>
  <si>
    <t>15.02.2020 17:42:40</t>
  </si>
  <si>
    <t>15.02.2020 17:42:54</t>
  </si>
  <si>
    <t>15.02.2020 17:43:37</t>
  </si>
  <si>
    <t>15.02.2020 17:44:33</t>
  </si>
  <si>
    <t>15.02.2020 17:44:34</t>
  </si>
  <si>
    <t>15.02.2020 17:44:37</t>
  </si>
  <si>
    <t>15.02.2020 17:44:39</t>
  </si>
  <si>
    <t>15.02.2020 17:44:42</t>
  </si>
  <si>
    <t>15.02.2020 17:45:33</t>
  </si>
  <si>
    <t>15.02.2020 17:45:34</t>
  </si>
  <si>
    <t>15.02.2020 17:45:36</t>
  </si>
  <si>
    <t>15.02.2020 17:46:01</t>
  </si>
  <si>
    <t>15.02.2020 17:46:03</t>
  </si>
  <si>
    <t>15.02.2020 17:46:04</t>
  </si>
  <si>
    <t>15.02.2020 17:46:12</t>
  </si>
  <si>
    <t>15.02.2020 17:46:13</t>
  </si>
  <si>
    <t>15.02.2020 17:46:15</t>
  </si>
  <si>
    <t>15.02.2020 17:46:16</t>
  </si>
  <si>
    <t>15.02.2020 17:47:18</t>
  </si>
  <si>
    <t>15.02.2020 17:47:19</t>
  </si>
  <si>
    <t>15.02.2020 17:48:39</t>
  </si>
  <si>
    <t>15.02.2020 17:48:40</t>
  </si>
  <si>
    <t>15.02.2020 17:48:42</t>
  </si>
  <si>
    <t>15.02.2020 17:48:43</t>
  </si>
  <si>
    <t>15.02.2020 17:49:27</t>
  </si>
  <si>
    <t>15.02.2020 17:49:28</t>
  </si>
  <si>
    <t>15.02.2020 17:49:30</t>
  </si>
  <si>
    <t>15.02.2020 17:49:31</t>
  </si>
  <si>
    <t>15.02.2020 17:49:51</t>
  </si>
  <si>
    <t>15.02.2020 17:49:52</t>
  </si>
  <si>
    <t>15.02.2020 17:49:54</t>
  </si>
  <si>
    <t>15.02.2020 17:49:57</t>
  </si>
  <si>
    <t>15.02.2020 17:51:48</t>
  </si>
  <si>
    <t>15.02.2020 17:52:48</t>
  </si>
  <si>
    <t>15.02.2020 17:52:49</t>
  </si>
  <si>
    <t>15.02.2020 17:52:51</t>
  </si>
  <si>
    <t>15.02.2020 17:52:52</t>
  </si>
  <si>
    <t>15.02.2020 17:52:54</t>
  </si>
  <si>
    <t>15.02.2020 17:53:22</t>
  </si>
  <si>
    <t>15.02.2020 17:53:24</t>
  </si>
  <si>
    <t>15.02.2020 17:53:25</t>
  </si>
  <si>
    <t>15.02.2020 17:53:58</t>
  </si>
  <si>
    <t>15.02.2020 17:54:00</t>
  </si>
  <si>
    <t>15.02.2020 17:54:01</t>
  </si>
  <si>
    <t>15.02.2020 17:54:03</t>
  </si>
  <si>
    <t>15.02.2020 17:54:04</t>
  </si>
  <si>
    <t>15.02.2020 17:55:10</t>
  </si>
  <si>
    <t>15.02.2020 17:55:12</t>
  </si>
  <si>
    <t>15.02.2020 17:55:54</t>
  </si>
  <si>
    <t>15.02.2020 17:55:55</t>
  </si>
  <si>
    <t>15.02.2020 17:55:57</t>
  </si>
  <si>
    <t>15.02.2020 17:56:51</t>
  </si>
  <si>
    <t>15.02.2020 17:57:28</t>
  </si>
  <si>
    <t>15.02.2020 17:57:30</t>
  </si>
  <si>
    <t>15.02.2020 17:57:33</t>
  </si>
  <si>
    <t>15.02.2020 17:57:34</t>
  </si>
  <si>
    <t>15.02.2020 17:57:36</t>
  </si>
  <si>
    <t>15.02.2020 17:57:37</t>
  </si>
  <si>
    <t>15.02.2020 17:57:39</t>
  </si>
  <si>
    <t>15.02.2020 17:57:42</t>
  </si>
  <si>
    <t>15.02.2020 17:57:57</t>
  </si>
  <si>
    <t>15.02.2020 17:57:58</t>
  </si>
  <si>
    <t>15.02.2020 17:58:00</t>
  </si>
  <si>
    <t>15.02.2020 17:58:01</t>
  </si>
  <si>
    <t>15.02.2020 17:58:03</t>
  </si>
  <si>
    <t>15.02.2020 17:59:57</t>
  </si>
  <si>
    <t>15.02.2020 18:00:39</t>
  </si>
  <si>
    <t>15.02.2020 18:00:40</t>
  </si>
  <si>
    <t>15.02.2020 18:00:42</t>
  </si>
  <si>
    <t>15.02.2020 18:00:58</t>
  </si>
  <si>
    <t>15.02.2020 18:01:00</t>
  </si>
  <si>
    <t>15.02.2020 18:01:44</t>
  </si>
  <si>
    <t>15.02.2020 18:01:45</t>
  </si>
  <si>
    <t>15.02.2020 18:02:03</t>
  </si>
  <si>
    <t>15.02.2020 18:02:04</t>
  </si>
  <si>
    <t>15.02.2020 18:02:07</t>
  </si>
  <si>
    <t>15.02.2020 18:02:09</t>
  </si>
  <si>
    <t>15.02.2020 18:02:18</t>
  </si>
  <si>
    <t>15.02.2020 18:02:19</t>
  </si>
  <si>
    <t>15.02.2020 18:02:21</t>
  </si>
  <si>
    <t>15.02.2020 18:02:22</t>
  </si>
  <si>
    <t>15.02.2020 18:02:24</t>
  </si>
  <si>
    <t>15.02.2020 18:02:25</t>
  </si>
  <si>
    <t>15.02.2020 18:02:51</t>
  </si>
  <si>
    <t>15.02.2020 18:02:52</t>
  </si>
  <si>
    <t>15.02.2020 18:02:54</t>
  </si>
  <si>
    <t>15.02.2020 18:02:55</t>
  </si>
  <si>
    <t>15.02.2020 18:05:01</t>
  </si>
  <si>
    <t>15.02.2020 18:05:03</t>
  </si>
  <si>
    <t>15.02.2020 18:06:31</t>
  </si>
  <si>
    <t>15.02.2020 18:06:34</t>
  </si>
  <si>
    <t>15.02.2020 18:07:03</t>
  </si>
  <si>
    <t>15.02.2020 18:07:04</t>
  </si>
  <si>
    <t>15.02.2020 18:07:06</t>
  </si>
  <si>
    <t>15.02.2020 18:07:07</t>
  </si>
  <si>
    <t>15.02.2020 18:07:09</t>
  </si>
  <si>
    <t>15.02.2020 18:07:10</t>
  </si>
  <si>
    <t>15.02.2020 18:07:12</t>
  </si>
  <si>
    <t>15.02.2020 18:09:54</t>
  </si>
  <si>
    <t>15.02.2020 18:10:00</t>
  </si>
  <si>
    <t>15.02.2020 18:10:01</t>
  </si>
  <si>
    <t>15.02.2020 18:10:03</t>
  </si>
  <si>
    <t>15.02.2020 18:10:07</t>
  </si>
  <si>
    <t>15.02.2020 18:10:09</t>
  </si>
  <si>
    <t>15.02.2020 18:10:10</t>
  </si>
  <si>
    <t>15.02.2020 18:11:40</t>
  </si>
  <si>
    <t>15.02.2020 18:11:42</t>
  </si>
  <si>
    <t>15.02.2020 18:11:45</t>
  </si>
  <si>
    <t>15.02.2020 18:11:46</t>
  </si>
  <si>
    <t>15.02.2020 18:11:48</t>
  </si>
  <si>
    <t>15.02.2020 18:11:49</t>
  </si>
  <si>
    <t>15.02.2020 18:11:51</t>
  </si>
  <si>
    <t>15.02.2020 18:11:52</t>
  </si>
  <si>
    <t>15.02.2020 18:14:13</t>
  </si>
  <si>
    <t>15.02.2020 18:14:16</t>
  </si>
  <si>
    <t>15.02.2020 18:14:18</t>
  </si>
  <si>
    <t>15.02.2020 18:14:19</t>
  </si>
  <si>
    <t>15.02.2020 18:15:16</t>
  </si>
  <si>
    <t>15.02.2020 18:15:18</t>
  </si>
  <si>
    <t>15.02.2020 18:15:19</t>
  </si>
  <si>
    <t>15.02.2020 18:16:19</t>
  </si>
  <si>
    <t>15.02.2020 18:16:21</t>
  </si>
  <si>
    <t>15.02.2020 18:16:22</t>
  </si>
  <si>
    <t>15.02.2020 18:17:36</t>
  </si>
  <si>
    <t>15.02.2020 18:17:37</t>
  </si>
  <si>
    <t>15.02.2020 18:17:39</t>
  </si>
  <si>
    <t>15.02.2020 18:18:01</t>
  </si>
  <si>
    <t>15.02.2020 18:18:04</t>
  </si>
  <si>
    <t>15.02.2020 18:18:31</t>
  </si>
  <si>
    <t>15.02.2020 18:18:33</t>
  </si>
  <si>
    <t>15.02.2020 18:18:34</t>
  </si>
  <si>
    <t>15.02.2020 18:18:55</t>
  </si>
  <si>
    <t>15.02.2020 18:18:57</t>
  </si>
  <si>
    <t>15.02.2020 18:19:00</t>
  </si>
  <si>
    <t>15.02.2020 18:19:01</t>
  </si>
  <si>
    <t>15.02.2020 18:19:03</t>
  </si>
  <si>
    <t>15.02.2020 18:19:04</t>
  </si>
  <si>
    <t>15.02.2020 18:20:01</t>
  </si>
  <si>
    <t>15.02.2020 18:20:03</t>
  </si>
  <si>
    <t>15.02.2020 18:20:39</t>
  </si>
  <si>
    <t>15.02.2020 18:20:40</t>
  </si>
  <si>
    <t>15.02.2020 18:22:00</t>
  </si>
  <si>
    <t>15.02.2020 18:22:01</t>
  </si>
  <si>
    <t>15.02.2020 18:23:52</t>
  </si>
  <si>
    <t>15.02.2020 18:23:54</t>
  </si>
  <si>
    <t>15.02.2020 18:23:55</t>
  </si>
  <si>
    <t>15.02.2020 18:24:33</t>
  </si>
  <si>
    <t>15.02.2020 18:24:35</t>
  </si>
  <si>
    <t>15.02.2020 18:24:36</t>
  </si>
  <si>
    <t>15.02.2020 18:24:38</t>
  </si>
  <si>
    <t>15.02.2020 18:24:39</t>
  </si>
  <si>
    <t>15.02.2020 18:24:41</t>
  </si>
  <si>
    <t>15.02.2020 18:27:06</t>
  </si>
  <si>
    <t>15.02.2020 18:27:07</t>
  </si>
  <si>
    <t>15.02.2020 18:27:09</t>
  </si>
  <si>
    <t>15.02.2020 18:27:10</t>
  </si>
  <si>
    <t>15.02.2020 18:27:12</t>
  </si>
  <si>
    <t>15.02.2020 18:28:15</t>
  </si>
  <si>
    <t>15.02.2020 18:28:16</t>
  </si>
  <si>
    <t>15.02.2020 18:28:18</t>
  </si>
  <si>
    <t>15.02.2020 18:28:19</t>
  </si>
  <si>
    <t>15.02.2020 18:28:21</t>
  </si>
  <si>
    <t>15.02.2020 18:28:22</t>
  </si>
  <si>
    <t>15.02.2020 18:28:24</t>
  </si>
  <si>
    <t>15.02.2020 18:28:27</t>
  </si>
  <si>
    <t>15.02.2020 18:28:34</t>
  </si>
  <si>
    <t>15.02.2020 18:28:36</t>
  </si>
  <si>
    <t>15.02.2020 18:29:01</t>
  </si>
  <si>
    <t>15.02.2020 18:29:03</t>
  </si>
  <si>
    <t>15.02.2020 18:29:04</t>
  </si>
  <si>
    <t>15.02.2020 18:30:31</t>
  </si>
  <si>
    <t>15.02.2020 18:30:34</t>
  </si>
  <si>
    <t>15.02.2020 18:30:36</t>
  </si>
  <si>
    <t>15.02.2020 18:32:21</t>
  </si>
  <si>
    <t>15.02.2020 18:32:22</t>
  </si>
  <si>
    <t>15.02.2020 18:32:24</t>
  </si>
  <si>
    <t>15.02.2020 18:32:37</t>
  </si>
  <si>
    <t>15.02.2020 18:34:12</t>
  </si>
  <si>
    <t>15.02.2020 18:34:15</t>
  </si>
  <si>
    <t>15.02.2020 18:34:16</t>
  </si>
  <si>
    <t>15.02.2020 18:34:18</t>
  </si>
  <si>
    <t>15.02.2020 18:36:46</t>
  </si>
  <si>
    <t>15.02.2020 18:36:48</t>
  </si>
  <si>
    <t>15.02.2020 18:39:19</t>
  </si>
  <si>
    <t>15.02.2020 18:39:21</t>
  </si>
  <si>
    <t>15.02.2020 18:41:15</t>
  </si>
  <si>
    <t>15.02.2020 18:41:16</t>
  </si>
  <si>
    <t>15.02.2020 18:41:36</t>
  </si>
  <si>
    <t>15.02.2020 18:41:37</t>
  </si>
  <si>
    <t>15.02.2020 18:41:39</t>
  </si>
  <si>
    <t>15.02.2020 18:41:40</t>
  </si>
  <si>
    <t>15.02.2020 18:41:43</t>
  </si>
  <si>
    <t>15.02.2020 18:42:01</t>
  </si>
  <si>
    <t>15.02.2020 18:42:03</t>
  </si>
  <si>
    <t>15.02.2020 18:43:39</t>
  </si>
  <si>
    <t>15.02.2020 18:43:40</t>
  </si>
  <si>
    <t>15.02.2020 18:43:42</t>
  </si>
  <si>
    <t>15.02.2020 18:44:21</t>
  </si>
  <si>
    <t>15.02.2020 18:44:22</t>
  </si>
  <si>
    <t>15.02.2020 18:44:24</t>
  </si>
  <si>
    <t>15.02.2020 18:45:00</t>
  </si>
  <si>
    <t>15.02.2020 18:45:01</t>
  </si>
  <si>
    <t>15.02.2020 18:45:03</t>
  </si>
  <si>
    <t>15.02.2020 18:45:42</t>
  </si>
  <si>
    <t>15.02.2020 18:45:43</t>
  </si>
  <si>
    <t>15.02.2020 18:45:51</t>
  </si>
  <si>
    <t>15.02.2020 18:45:54</t>
  </si>
  <si>
    <t>15.02.2020 18:45:55</t>
  </si>
  <si>
    <t>15.02.2020 18:45:57</t>
  </si>
  <si>
    <t>15.02.2020 18:45:58</t>
  </si>
  <si>
    <t>15.02.2020 18:46:00</t>
  </si>
  <si>
    <t>15.02.2020 18:46:01</t>
  </si>
  <si>
    <t>15.02.2020 18:47:52</t>
  </si>
  <si>
    <t>15.02.2020 18:47:54</t>
  </si>
  <si>
    <t>15.02.2020 18:49:16</t>
  </si>
  <si>
    <t>15.02.2020 18:49:18</t>
  </si>
  <si>
    <t>15.02.2020 18:49:19</t>
  </si>
  <si>
    <t>15.02.2020 18:55:54</t>
  </si>
  <si>
    <t>15.02.2020 18:55:56</t>
  </si>
  <si>
    <t>15.02.2020 18:56:33</t>
  </si>
  <si>
    <t>15.02.2020 18:56:37</t>
  </si>
  <si>
    <t>15.02.2020 18:56:39</t>
  </si>
  <si>
    <t>15.02.2020 18:57:51</t>
  </si>
  <si>
    <t>15.02.2020 18:57:52</t>
  </si>
  <si>
    <t>15.02.2020 18:57:54</t>
  </si>
  <si>
    <t>15.02.2020 18:57:55</t>
  </si>
  <si>
    <t>15.02.2020 18:57:57</t>
  </si>
  <si>
    <t>15.02.2020 18:58:00</t>
  </si>
  <si>
    <t>15.02.2020 18:58:47</t>
  </si>
  <si>
    <t>15.02.2020 18:58:48</t>
  </si>
  <si>
    <t>15.02.2020 18:59:36</t>
  </si>
  <si>
    <t>15.02.2020 18:59:37</t>
  </si>
  <si>
    <t>15.02.2020 19:02:45</t>
  </si>
  <si>
    <t>15.02.2020 19:02:46</t>
  </si>
  <si>
    <t>15.02.2020 19:02:48</t>
  </si>
  <si>
    <t>15.02.2020 19:02:49</t>
  </si>
  <si>
    <t>15.02.2020 19:02:52</t>
  </si>
  <si>
    <t>15.02.2020 19:03:15</t>
  </si>
  <si>
    <t>15.02.2020 19:03:16</t>
  </si>
  <si>
    <t>15.02.2020 19:03:18</t>
  </si>
  <si>
    <t>15.02.2020 19:05:54</t>
  </si>
  <si>
    <t>15.02.2020 19:05:55</t>
  </si>
  <si>
    <t>15.02.2020 19:05:58</t>
  </si>
  <si>
    <t>15.02.2020 19:06:00</t>
  </si>
  <si>
    <t>15.02.2020 19:06:02</t>
  </si>
  <si>
    <t>15.02.2020 19:06:03</t>
  </si>
  <si>
    <t>15.02.2020 19:06:12</t>
  </si>
  <si>
    <t>15.02.2020 19:06:14</t>
  </si>
  <si>
    <t>15.02.2020 19:06:15</t>
  </si>
  <si>
    <t>15.02.2020 19:09:07</t>
  </si>
  <si>
    <t>15.02.2020 19:09:09</t>
  </si>
  <si>
    <t>15.02.2020 19:09:10</t>
  </si>
  <si>
    <t>15.02.2020 19:10:22</t>
  </si>
  <si>
    <t>15.02.2020 19:10:24</t>
  </si>
  <si>
    <t>15.02.2020 19:10:27</t>
  </si>
  <si>
    <t>15.02.2020 19:10:28</t>
  </si>
  <si>
    <t>15.02.2020 19:11:07</t>
  </si>
  <si>
    <t>15.02.2020 19:11:09</t>
  </si>
  <si>
    <t>15.02.2020 19:11:30</t>
  </si>
  <si>
    <t>15.02.2020 19:11:31</t>
  </si>
  <si>
    <t>15.02.2020 19:15:37</t>
  </si>
  <si>
    <t>15.02.2020 19:15:39</t>
  </si>
  <si>
    <t>15.02.2020 19:18:25</t>
  </si>
  <si>
    <t>15.02.2020 19:18:27</t>
  </si>
  <si>
    <t>15.02.2020 19:18:42</t>
  </si>
  <si>
    <t>15.02.2020 19:18:43</t>
  </si>
  <si>
    <t>15.02.2020 19:18:45</t>
  </si>
  <si>
    <t>15.02.2020 19:18:46</t>
  </si>
  <si>
    <t>15.02.2020 19:18:58</t>
  </si>
  <si>
    <t>15.02.2020 19:19:00</t>
  </si>
  <si>
    <t>15.02.2020 19:19:01</t>
  </si>
  <si>
    <t>15.02.2020 19:19:24</t>
  </si>
  <si>
    <t>15.02.2020 19:19:29</t>
  </si>
  <si>
    <t>15.02.2020 19:20:01</t>
  </si>
  <si>
    <t>15.02.2020 19:20:03</t>
  </si>
  <si>
    <t>15.02.2020 19:21:34</t>
  </si>
  <si>
    <t>15.02.2020 19:21:36</t>
  </si>
  <si>
    <t>15.02.2020 19:21:37</t>
  </si>
  <si>
    <t>15.02.2020 19:21:39</t>
  </si>
  <si>
    <t>15.02.2020 19:21:40</t>
  </si>
  <si>
    <t>15.02.2020 19:24:18</t>
  </si>
  <si>
    <t>15.02.2020 19:24:19</t>
  </si>
  <si>
    <t>15.02.2020 19:25:57</t>
  </si>
  <si>
    <t>15.02.2020 19:25:58</t>
  </si>
  <si>
    <t>15.02.2020 19:26:00</t>
  </si>
  <si>
    <t>15.02.2020 19:26:02</t>
  </si>
  <si>
    <t>15.02.2020 19:27:45</t>
  </si>
  <si>
    <t>15.02.2020 19:27:46</t>
  </si>
  <si>
    <t>15.02.2020 19:27:48</t>
  </si>
  <si>
    <t>15.02.2020 19:27:49</t>
  </si>
  <si>
    <t>15.02.2020 19:27:51</t>
  </si>
  <si>
    <t>15.02.2020 19:27:52</t>
  </si>
  <si>
    <t>15.02.2020 19:27:54</t>
  </si>
  <si>
    <t>15.02.2020 19:27:55</t>
  </si>
  <si>
    <t>15.02.2020 19:28:31</t>
  </si>
  <si>
    <t>15.02.2020 19:28:33</t>
  </si>
  <si>
    <t>15.02.2020 19:33:33</t>
  </si>
  <si>
    <t>15.02.2020 19:38:18</t>
  </si>
  <si>
    <t>15.02.2020 19:38:19</t>
  </si>
  <si>
    <t>15.02.2020 19:38:21</t>
  </si>
  <si>
    <t>15.02.2020 19:39:49</t>
  </si>
  <si>
    <t>15.02.2020 19:39:51</t>
  </si>
  <si>
    <t>15.02.2020 19:44:00</t>
  </si>
  <si>
    <t>15.02.2020 19:44:03</t>
  </si>
  <si>
    <t>15.02.2020 19:44:06</t>
  </si>
  <si>
    <t>15.02.2020 19:44:07</t>
  </si>
  <si>
    <t>15.02.2020 19:45:49</t>
  </si>
  <si>
    <t>15.02.2020 19:45:51</t>
  </si>
  <si>
    <t>15.02.2020 19:50:04</t>
  </si>
  <si>
    <t>15.02.2020 19:50:06</t>
  </si>
  <si>
    <t>15.02.2020 19:50:07</t>
  </si>
  <si>
    <t>15.02.2020 19:50:09</t>
  </si>
  <si>
    <t>15.02.2020 19:50:12</t>
  </si>
  <si>
    <t>15.02.2020 19:52:39</t>
  </si>
  <si>
    <t>15.02.2020 19:52:40</t>
  </si>
  <si>
    <t>15.02.2020 19:52:42</t>
  </si>
  <si>
    <t>15.02.2020 19:52:46</t>
  </si>
  <si>
    <t>15.02.2020 19:52:48</t>
  </si>
  <si>
    <t>15.02.2020 19:57:49</t>
  </si>
  <si>
    <t>15.02.2020 19:57:51</t>
  </si>
  <si>
    <t>15.02.2020 19:57:52</t>
  </si>
  <si>
    <t>15.02.2020 19:58:03</t>
  </si>
  <si>
    <t>15.02.2020 19:58:22</t>
  </si>
  <si>
    <t>15.02.2020 19:58:24</t>
  </si>
  <si>
    <t>15.02.2020 20:00:48</t>
  </si>
  <si>
    <t>15.02.2020 20:00:49</t>
  </si>
  <si>
    <t>15.02.2020 20:00:51</t>
  </si>
  <si>
    <t>15.02.2020 20:00:52</t>
  </si>
  <si>
    <t>15.02.2020 20:04:04</t>
  </si>
  <si>
    <t>15.02.2020 20:04:06</t>
  </si>
  <si>
    <t>15.02.2020 20:04:42</t>
  </si>
  <si>
    <t>15.02.2020 20:04:43</t>
  </si>
  <si>
    <t>15.02.2020 20:04:45</t>
  </si>
  <si>
    <t>15.02.2020 20:04:46</t>
  </si>
  <si>
    <t>15.02.2020 20:04:48</t>
  </si>
  <si>
    <t>15.02.2020 20:06:43</t>
  </si>
  <si>
    <t>15.02.2020 20:06:45</t>
  </si>
  <si>
    <t>15.02.2020 20:06:57</t>
  </si>
  <si>
    <t>15.02.2020 20:06:59</t>
  </si>
  <si>
    <t>15.02.2020 20:07:00</t>
  </si>
  <si>
    <t>15.02.2020 20:08:03</t>
  </si>
  <si>
    <t>15.02.2020 20:08:04</t>
  </si>
  <si>
    <t>15.02.2020 20:08:06</t>
  </si>
  <si>
    <t>15.02.2020 20:08:13</t>
  </si>
  <si>
    <t>15.02.2020 20:08:15</t>
  </si>
  <si>
    <t>15.02.2020 20:10:31</t>
  </si>
  <si>
    <t>15.02.2020 20:10:33</t>
  </si>
  <si>
    <t>15.02.2020 20:10:34</t>
  </si>
  <si>
    <t>15.02.2020 20:13:13</t>
  </si>
  <si>
    <t>15.02.2020 20:13:15</t>
  </si>
  <si>
    <t>15.02.2020 20:13:43</t>
  </si>
  <si>
    <t>15.02.2020 20:13:45</t>
  </si>
  <si>
    <t>15.02.2020 20:15:57</t>
  </si>
  <si>
    <t>15.02.2020 20:15:59</t>
  </si>
  <si>
    <t>15.02.2020 20:16:00</t>
  </si>
  <si>
    <t>15.02.2020 20:17:46</t>
  </si>
  <si>
    <t>15.02.2020 20:17:48</t>
  </si>
  <si>
    <t>15.02.2020 20:17:49</t>
  </si>
  <si>
    <t>15.02.2020 20:17:51</t>
  </si>
  <si>
    <t>15.02.2020 20:18:09</t>
  </si>
  <si>
    <t>15.02.2020 20:18:10</t>
  </si>
  <si>
    <t>15.02.2020 20:18:12</t>
  </si>
  <si>
    <t>15.02.2020 20:18:13</t>
  </si>
  <si>
    <t>15.02.2020 20:21:57</t>
  </si>
  <si>
    <t>15.02.2020 20:21:59</t>
  </si>
  <si>
    <t>15.02.2020 20:22:00</t>
  </si>
  <si>
    <t>15.02.2020 20:23:43</t>
  </si>
  <si>
    <t>15.02.2020 20:23:45</t>
  </si>
  <si>
    <t>15.02.2020 20:23:46</t>
  </si>
  <si>
    <t>15.02.2020 20:26:51</t>
  </si>
  <si>
    <t>15.02.2020 20:26:52</t>
  </si>
  <si>
    <t>15.02.2020 20:26:54</t>
  </si>
  <si>
    <t>15.02.2020 20:26:55</t>
  </si>
  <si>
    <t>15.02.2020 20:26:57</t>
  </si>
  <si>
    <t>15.02.2020 20:26:59</t>
  </si>
  <si>
    <t>15.02.2020 20:27:00</t>
  </si>
  <si>
    <t>15.02.2020 20:29:30</t>
  </si>
  <si>
    <t>15.02.2020 20:29:31</t>
  </si>
  <si>
    <t>15.02.2020 20:29:33</t>
  </si>
  <si>
    <t>15.02.2020 20:29:34</t>
  </si>
  <si>
    <t>15.02.2020 20:29:36</t>
  </si>
  <si>
    <t>15.02.2020 20:29:37</t>
  </si>
  <si>
    <t>15.02.2020 20:36:03</t>
  </si>
  <si>
    <t>15.02.2020 20:36:04</t>
  </si>
  <si>
    <t>15.02.2020 20:36:06</t>
  </si>
  <si>
    <t>15.02.2020 20:36:07</t>
  </si>
  <si>
    <t>15.02.2020 20:36:09</t>
  </si>
  <si>
    <t>15.02.2020 20:36:10</t>
  </si>
  <si>
    <t>15.02.2020 20:38:30</t>
  </si>
  <si>
    <t>15.02.2020 20:38:31</t>
  </si>
  <si>
    <t>15.02.2020 20:38:33</t>
  </si>
  <si>
    <t>15.02.2020 20:42:40</t>
  </si>
  <si>
    <t>15.02.2020 20:42:42</t>
  </si>
  <si>
    <t>15.02.2020 20:44:33</t>
  </si>
  <si>
    <t>15.02.2020 20:44:34</t>
  </si>
  <si>
    <t>15.02.2020 20:44:36</t>
  </si>
  <si>
    <t>15.02.2020 20:44:37</t>
  </si>
  <si>
    <t>15.02.2020 20:48:46</t>
  </si>
  <si>
    <t>15.02.2020 20:48:48</t>
  </si>
  <si>
    <t>15.02.2020 20:48:49</t>
  </si>
  <si>
    <t>15.02.2020 20:48:51</t>
  </si>
  <si>
    <t>15.02.2020 20:48:52</t>
  </si>
  <si>
    <t>15.02.2020 20:49:54</t>
  </si>
  <si>
    <t>15.02.2020 20:49:55</t>
  </si>
  <si>
    <t>15.02.2020 20:50:44</t>
  </si>
  <si>
    <t>15.02.2020 20:50:45</t>
  </si>
  <si>
    <t>15.02.2020 20:50:47</t>
  </si>
  <si>
    <t>15.02.2020 20:54:37</t>
  </si>
  <si>
    <t>15.02.2020 20:54:39</t>
  </si>
  <si>
    <t>15.02.2020 20:54:40</t>
  </si>
  <si>
    <t>15.02.2020 20:54:42</t>
  </si>
  <si>
    <t>15.02.2020 20:57:09</t>
  </si>
  <si>
    <t>15.02.2020 20:57:10</t>
  </si>
  <si>
    <t>15.02.2020 20:57:12</t>
  </si>
  <si>
    <t>15.02.2020 21:00:57</t>
  </si>
  <si>
    <t>15.02.2020 21:00:59</t>
  </si>
  <si>
    <t>15.02.2020 21:01:00</t>
  </si>
  <si>
    <t>15.02.2020 21:01:02</t>
  </si>
  <si>
    <t>15.02.2020 21:01:03</t>
  </si>
  <si>
    <t>15.02.2020 21:03:49</t>
  </si>
  <si>
    <t>15.02.2020 21:03:51</t>
  </si>
  <si>
    <t>15.02.2020 21:03:52</t>
  </si>
  <si>
    <t>15.02.2020 21:07:45</t>
  </si>
  <si>
    <t>15.02.2020 21:07:46</t>
  </si>
  <si>
    <t>15.02.2020 21:07:48</t>
  </si>
  <si>
    <t>15.02.2020 21:08:12</t>
  </si>
  <si>
    <t>15.02.2020 21:08:13</t>
  </si>
  <si>
    <t>15.02.2020 21:11:45</t>
  </si>
  <si>
    <t>15.02.2020 21:11:46</t>
  </si>
  <si>
    <t>15.02.2020 21:11:59</t>
  </si>
  <si>
    <t>15.02.2020 21:12:00</t>
  </si>
  <si>
    <t>15.02.2020 21:12:05</t>
  </si>
  <si>
    <t>15.02.2020 21:15:21</t>
  </si>
  <si>
    <t>15.02.2020 21:15:22</t>
  </si>
  <si>
    <t>15.02.2020 21:15:24</t>
  </si>
  <si>
    <t>15.02.2020 21:15:25</t>
  </si>
  <si>
    <t>15.02.2020 21:17:43</t>
  </si>
  <si>
    <t>15.02.2020 21:17:45</t>
  </si>
  <si>
    <t>15.02.2020 21:17:46</t>
  </si>
  <si>
    <t>15.02.2020 21:18:37</t>
  </si>
  <si>
    <t>15.02.2020 21:23:42</t>
  </si>
  <si>
    <t>15.02.2020 21:23:43</t>
  </si>
  <si>
    <t>15.02.2020 21:23:45</t>
  </si>
  <si>
    <t>15.02.2020 21:25:18</t>
  </si>
  <si>
    <t>15.02.2020 21:25:19</t>
  </si>
  <si>
    <t>15.02.2020 21:25:21</t>
  </si>
  <si>
    <t>15.02.2020 21:30:43</t>
  </si>
  <si>
    <t>15.02.2020 21:30:45</t>
  </si>
  <si>
    <t>15.02.2020 21:30:46</t>
  </si>
  <si>
    <t>15.02.2020 21:30:48</t>
  </si>
  <si>
    <t>15.02.2020 21:30:49</t>
  </si>
  <si>
    <t>15.02.2020 21:38:21</t>
  </si>
  <si>
    <t>15.02.2020 21:38:22</t>
  </si>
  <si>
    <t>15.02.2020 21:39:27</t>
  </si>
  <si>
    <t>15.02.2020 21:39:28</t>
  </si>
  <si>
    <t>15.02.2020 21:39:48</t>
  </si>
  <si>
    <t>15.02.2020 21:39:49</t>
  </si>
  <si>
    <t>15.02.2020 21:46:53</t>
  </si>
  <si>
    <t>15.02.2020 21:46:54</t>
  </si>
  <si>
    <t>15.02.2020 21:46:55</t>
  </si>
  <si>
    <t>15.02.2020 21:46:57</t>
  </si>
  <si>
    <t>15.02.2020 21:46:59</t>
  </si>
  <si>
    <t>15.02.2020 21:47:00</t>
  </si>
  <si>
    <t>15.02.2020 21:54:39</t>
  </si>
  <si>
    <t>15.02.2020 21:54:40</t>
  </si>
  <si>
    <t>15.02.2020 21:54:42</t>
  </si>
  <si>
    <t>15.02.2020 21:55:30</t>
  </si>
  <si>
    <t>15.02.2020 21:55:31</t>
  </si>
  <si>
    <t>15.02.2020 21:55:33</t>
  </si>
  <si>
    <t>15.02.2020 21:55:34</t>
  </si>
  <si>
    <t>15.02.2020 22:02:25</t>
  </si>
  <si>
    <t>15.02.2020 22:02:27</t>
  </si>
  <si>
    <t>15.02.2020 22:02:28</t>
  </si>
  <si>
    <t>15.02.2020 22:02:30</t>
  </si>
  <si>
    <t>15.02.2020 22:07:15</t>
  </si>
  <si>
    <t>15.02.2020 22:07:16</t>
  </si>
  <si>
    <t>15.02.2020 22:12:48</t>
  </si>
  <si>
    <t>15.02.2020 22:12:49</t>
  </si>
  <si>
    <t>15.02.2020 22:12:51</t>
  </si>
  <si>
    <t>15.02.2020 22:13:40</t>
  </si>
  <si>
    <t>15.02.2020 22:13:42</t>
  </si>
  <si>
    <t>15.02.2020 22:13:43</t>
  </si>
  <si>
    <t>15.02.2020 22:17:31</t>
  </si>
  <si>
    <t>15.02.2020 22:17:33</t>
  </si>
  <si>
    <t>15.02.2020 22:17:49</t>
  </si>
  <si>
    <t>15.02.2020 22:17:51</t>
  </si>
  <si>
    <t>15.02.2020 22:26:51</t>
  </si>
  <si>
    <t>15.02.2020 22:26:52</t>
  </si>
  <si>
    <t>15.02.2020 22:26:54</t>
  </si>
  <si>
    <t>15.02.2020 22:26:55</t>
  </si>
  <si>
    <t>15.02.2020 22:26:57</t>
  </si>
  <si>
    <t>15.02.2020 22:29:04</t>
  </si>
  <si>
    <t>15.02.2020 22:29:06</t>
  </si>
  <si>
    <t>15.02.2020 22:29:07</t>
  </si>
  <si>
    <t>15.02.2020 22:29:09</t>
  </si>
  <si>
    <t>15.02.2020 22:29:22</t>
  </si>
  <si>
    <t>15.02.2020 22:29:24</t>
  </si>
  <si>
    <t>15.02.2020 22:29:25</t>
  </si>
  <si>
    <t>15.02.2020 22:30:24</t>
  </si>
  <si>
    <t>15.02.2020 22:30:25</t>
  </si>
  <si>
    <t>15.02.2020 22:30:27</t>
  </si>
  <si>
    <t>15.02.2020 22:30:39</t>
  </si>
  <si>
    <t>15.02.2020 22:30:40</t>
  </si>
  <si>
    <t>15.02.2020 22:30:42</t>
  </si>
  <si>
    <t>15.02.2020 22:44:13</t>
  </si>
  <si>
    <t>15.02.2020 22:44:15</t>
  </si>
  <si>
    <t>15.02.2020 22:44:16</t>
  </si>
  <si>
    <t>15.02.2020 22:48:13</t>
  </si>
  <si>
    <t>15.02.2020 22:48:15</t>
  </si>
  <si>
    <t>15.02.2020 22:48:16</t>
  </si>
  <si>
    <t>15.02.2020 22:48:18</t>
  </si>
  <si>
    <t>15.02.2020 22:48:19</t>
  </si>
  <si>
    <t>15.02.2020 22:48:21</t>
  </si>
  <si>
    <t>15.02.2020 22:48:22</t>
  </si>
  <si>
    <t>15.02.2020 22:51:48</t>
  </si>
  <si>
    <t>15.02.2020 22:51:51</t>
  </si>
  <si>
    <t>15.02.2020 22:51:52</t>
  </si>
  <si>
    <t>15.02.2020 22:57:34</t>
  </si>
  <si>
    <t>15.02.2020 23:00:07</t>
  </si>
  <si>
    <t>15.02.2020 23:00:09</t>
  </si>
  <si>
    <t>15.02.2020 23:00:10</t>
  </si>
  <si>
    <t>15.02.2020 23:00:12</t>
  </si>
  <si>
    <t>15.02.2020 23:00:13</t>
  </si>
  <si>
    <t>15.02.2020 23:00:15</t>
  </si>
  <si>
    <t>15.02.2020 23:00:16</t>
  </si>
  <si>
    <t>15.02.2020 23:00:18</t>
  </si>
  <si>
    <t>15.02.2020 23:06:06</t>
  </si>
  <si>
    <t>15.02.2020 23:06:09</t>
  </si>
  <si>
    <t>15.02.2020 23:06:10</t>
  </si>
  <si>
    <t>15.02.2020 23:06:12</t>
  </si>
  <si>
    <t>15.02.2020 23:06:13</t>
  </si>
  <si>
    <t>15.02.2020 23:10:46</t>
  </si>
  <si>
    <t>15.02.2020 23:10:48</t>
  </si>
  <si>
    <t>15.02.2020 23:10:49</t>
  </si>
  <si>
    <t>15.02.2020 23:10:51</t>
  </si>
  <si>
    <t>15.02.2020 23:11:54</t>
  </si>
  <si>
    <t>15.02.2020 23:30:15</t>
  </si>
  <si>
    <t>15.02.2020 23:30:16</t>
  </si>
  <si>
    <t>15.02.2020 23:30:18</t>
  </si>
  <si>
    <t>15.02.2020 23:30:19</t>
  </si>
  <si>
    <t>15.02.2020 23:35:31</t>
  </si>
  <si>
    <t>15.02.2020 23:35:33</t>
  </si>
  <si>
    <t>15.02.2020 23:35:34</t>
  </si>
  <si>
    <t>15.02.2020 23:46:24</t>
  </si>
  <si>
    <t>15.02.2020 23:46:25</t>
  </si>
  <si>
    <t>15.02.2020 23:46:27</t>
  </si>
  <si>
    <t>15.02.2020 23:50:46</t>
  </si>
  <si>
    <t>15.02.2020 23:50:48</t>
  </si>
  <si>
    <t>15.02.2020 23:50:49</t>
  </si>
  <si>
    <t>15.02.2020 23:52:34</t>
  </si>
  <si>
    <t>15.02.2020 23:52:37</t>
  </si>
  <si>
    <t>15.02.2020 23:52:46</t>
  </si>
  <si>
    <t>15.02.2020 23:52:48</t>
  </si>
  <si>
    <t>15.02.2020 23:52:49</t>
  </si>
  <si>
    <t>15.02.2020 23:52:51</t>
  </si>
  <si>
    <t>15.02.2020 23:52:52</t>
  </si>
  <si>
    <t>15.02.2020 23:52:54</t>
  </si>
  <si>
    <t>15.02.2020 23:52:55</t>
  </si>
  <si>
    <t>15.02.2020 23:52:57</t>
  </si>
  <si>
    <t>15.02.2020 23:53:09</t>
  </si>
  <si>
    <t>15.02.2020 23:53:10</t>
  </si>
  <si>
    <t>15.02.2020 23:53:12</t>
  </si>
  <si>
    <t>15.02.2020 23:59:28</t>
  </si>
  <si>
    <t>15.02.2020 23:59:30</t>
  </si>
  <si>
    <t>16.02.2020 00:00:34</t>
  </si>
  <si>
    <t>16.02.2020 00:00:36</t>
  </si>
  <si>
    <t>16.02.2020 00:00:37</t>
  </si>
  <si>
    <t>16.02.2020 00:05:18</t>
  </si>
  <si>
    <t>16.02.2020 00:05:19</t>
  </si>
  <si>
    <t>16.02.2020 00:05:21</t>
  </si>
  <si>
    <t>16.02.2020 00:05:22</t>
  </si>
  <si>
    <t>16.02.2020 00:06:27</t>
  </si>
  <si>
    <t>16.02.2020 00:06:28</t>
  </si>
  <si>
    <t>16.02.2020 00:06:30</t>
  </si>
  <si>
    <t>16.02.2020 00:06:33</t>
  </si>
  <si>
    <t>16.02.2020 00:11:48</t>
  </si>
  <si>
    <t>16.02.2020 00:11:49</t>
  </si>
  <si>
    <t>16.02.2020 00:11:51</t>
  </si>
  <si>
    <t>16.02.2020 00:11:52</t>
  </si>
  <si>
    <t>16.02.2020 00:29:31</t>
  </si>
  <si>
    <t>16.02.2020 00:29:33</t>
  </si>
  <si>
    <t>16.02.2020 00:29:51</t>
  </si>
  <si>
    <t>16.02.2020 00:29:52</t>
  </si>
  <si>
    <t>16.02.2020 00:32:48</t>
  </si>
  <si>
    <t>16.02.2020 00:34:09</t>
  </si>
  <si>
    <t>16.02.2020 01:07:03</t>
  </si>
  <si>
    <t>16.02.2020 01:07:04</t>
  </si>
  <si>
    <t>16.02.2020 01:07:06</t>
  </si>
  <si>
    <t>16.02.2020 01:07:07</t>
  </si>
  <si>
    <t>16.02.2020 01:07:09</t>
  </si>
  <si>
    <t>16.02.2020 01:07:10</t>
  </si>
  <si>
    <t>16.02.2020 01:16:57</t>
  </si>
  <si>
    <t>16.02.2020 01:16:58</t>
  </si>
  <si>
    <t>16.02.2020 01:17:00</t>
  </si>
  <si>
    <t>16.02.2020 01:19:58</t>
  </si>
  <si>
    <t>16.02.2020 01:20:00</t>
  </si>
  <si>
    <t>16.02.2020 01:20:02</t>
  </si>
  <si>
    <t>16.02.2020 01:22:52</t>
  </si>
  <si>
    <t>16.02.2020 01:22:54</t>
  </si>
  <si>
    <t>16.02.2020 01:22:55</t>
  </si>
  <si>
    <t>16.02.2020 01:22:57</t>
  </si>
  <si>
    <t>16.02.2020 01:22:58</t>
  </si>
  <si>
    <t>16.02.2020 01:24:49</t>
  </si>
  <si>
    <t>16.02.2020 01:24:51</t>
  </si>
  <si>
    <t>16.02.2020 01:24:52</t>
  </si>
  <si>
    <t>16.02.2020 01:24:54</t>
  </si>
  <si>
    <t>16.02.2020 01:24:55</t>
  </si>
  <si>
    <t>16.02.2020 01:24:57</t>
  </si>
  <si>
    <t>16.02.2020 01:24:58</t>
  </si>
  <si>
    <t>16.02.2020 01:26:48</t>
  </si>
  <si>
    <t>16.02.2020 01:26:49</t>
  </si>
  <si>
    <t>16.02.2020 01:26:51</t>
  </si>
  <si>
    <t>16.02.2020 01:26:52</t>
  </si>
  <si>
    <t>16.02.2020 01:39:40</t>
  </si>
  <si>
    <t>16.02.2020 01:39:42</t>
  </si>
  <si>
    <t>16.02.2020 01:47:28</t>
  </si>
  <si>
    <t>16.02.2020 01:47:30</t>
  </si>
  <si>
    <t>16.02.2020 02:08:09</t>
  </si>
  <si>
    <t>16.02.2020 02:08:10</t>
  </si>
  <si>
    <t>16.02.2020 02:08:12</t>
  </si>
  <si>
    <t>16.02.2020 02:09:48</t>
  </si>
  <si>
    <t>16.02.2020 02:09:49</t>
  </si>
  <si>
    <t>16.02.2020 02:10:06</t>
  </si>
  <si>
    <t>16.02.2020 02:43:09</t>
  </si>
  <si>
    <t>16.02.2020 02:43:10</t>
  </si>
  <si>
    <t>16.02.2020 02:49:00</t>
  </si>
  <si>
    <t>16.02.2020 02:49:01</t>
  </si>
  <si>
    <t>16.02.2020 02:49:03</t>
  </si>
  <si>
    <t>16.02.2020 02:49:04</t>
  </si>
  <si>
    <t>16.02.2020 02:57:33</t>
  </si>
  <si>
    <t>16.02.2020 02:57:34</t>
  </si>
  <si>
    <t>16.02.2020 03:03:43</t>
  </si>
  <si>
    <t>16.02.2020 03:03:45</t>
  </si>
  <si>
    <t>16.02.2020 03:03:46</t>
  </si>
  <si>
    <t>16.02.2020 03:03:48</t>
  </si>
  <si>
    <t>16.02.2020 03:40:19</t>
  </si>
  <si>
    <t>16.02.2020 03:44:19</t>
  </si>
  <si>
    <t>16.02.2020 03:44:21</t>
  </si>
  <si>
    <t>16.02.2020 03:44:22</t>
  </si>
  <si>
    <t>16.02.2020 03:44:24</t>
  </si>
  <si>
    <t>16.02.2020 03:44:25</t>
  </si>
  <si>
    <t>16.02.2020 03:58:07</t>
  </si>
  <si>
    <t>16.02.2020 03:58:09</t>
  </si>
  <si>
    <t>16.02.2020 04:22:22</t>
  </si>
  <si>
    <t>16.02.2020 04:22:24</t>
  </si>
  <si>
    <t>16.02.2020 04:22:25</t>
  </si>
  <si>
    <t>16.02.2020 04:22:27</t>
  </si>
  <si>
    <t>16.02.2020 04:22:28</t>
  </si>
  <si>
    <t>16.02.2020 04:30:21</t>
  </si>
  <si>
    <t>16.02.2020 05:09:46</t>
  </si>
  <si>
    <t>16.02.2020 05:09:48</t>
  </si>
  <si>
    <t>16.02.2020 05:26:19</t>
  </si>
  <si>
    <t>16.02.2020 05:26:21</t>
  </si>
  <si>
    <t>16.02.2020 05:26:22</t>
  </si>
  <si>
    <t>16.02.2020 05:26:24</t>
  </si>
  <si>
    <t>16.02.2020 05:32:50</t>
  </si>
  <si>
    <t>16.02.2020 05:32:51</t>
  </si>
  <si>
    <t>16.02.2020 05:32:52</t>
  </si>
  <si>
    <t>16.02.2020 05:33:21</t>
  </si>
  <si>
    <t>16.02.2020 05:33:22</t>
  </si>
  <si>
    <t>16.02.2020 05:33:24</t>
  </si>
  <si>
    <t>16.02.2020 05:33:25</t>
  </si>
  <si>
    <t>16.02.2020 05:33:30</t>
  </si>
  <si>
    <t>16.02.2020 05:34:52</t>
  </si>
  <si>
    <t>16.02.2020 05:34:54</t>
  </si>
  <si>
    <t>16.02.2020 05:34:55</t>
  </si>
  <si>
    <t>16.02.2020 05:34:57</t>
  </si>
  <si>
    <t>16.02.2020 05:42:42</t>
  </si>
  <si>
    <t>16.02.2020 05:42:43</t>
  </si>
  <si>
    <t>16.02.2020 05:50:33</t>
  </si>
  <si>
    <t>16.02.2020 05:50:34</t>
  </si>
  <si>
    <t>16.02.2020 05:50:36</t>
  </si>
  <si>
    <t>16.02.2020 05:50:37</t>
  </si>
  <si>
    <t>16.02.2020 05:54:42</t>
  </si>
  <si>
    <t>16.02.2020 05:54:43</t>
  </si>
  <si>
    <t>16.02.2020 05:54:45</t>
  </si>
  <si>
    <t>16.02.2020 05:54:46</t>
  </si>
  <si>
    <t>16.02.2020 06:10:09</t>
  </si>
  <si>
    <t>16.02.2020 06:10:10</t>
  </si>
  <si>
    <t>16.02.2020 06:17:30</t>
  </si>
  <si>
    <t>16.02.2020 06:17:33</t>
  </si>
  <si>
    <t>16.02.2020 06:17:34</t>
  </si>
  <si>
    <t>16.02.2020 06:18:43</t>
  </si>
  <si>
    <t>16.02.2020 06:18:45</t>
  </si>
  <si>
    <t>16.02.2020 06:47:54</t>
  </si>
  <si>
    <t>16.02.2020 06:47:55</t>
  </si>
  <si>
    <t>16.02.2020 06:47:57</t>
  </si>
  <si>
    <t>16.02.2020 06:47:58</t>
  </si>
  <si>
    <t>16.02.2020 06:48:00</t>
  </si>
  <si>
    <t>16.02.2020 06:48:29</t>
  </si>
  <si>
    <t>16.02.2020 06:48:30</t>
  </si>
  <si>
    <t>16.02.2020 07:03:27</t>
  </si>
  <si>
    <t>16.02.2020 07:03:28</t>
  </si>
  <si>
    <t>16.02.2020 07:03:30</t>
  </si>
  <si>
    <t>16.02.2020 07:03:31</t>
  </si>
  <si>
    <t>16.02.2020 07:03:33</t>
  </si>
  <si>
    <t>16.02.2020 07:50:07</t>
  </si>
  <si>
    <t>16.02.2020 07:50:09</t>
  </si>
  <si>
    <t>16.02.2020 07:52:42</t>
  </si>
  <si>
    <t>16.02.2020 07:52:43</t>
  </si>
  <si>
    <t>16.02.2020 07:52:45</t>
  </si>
  <si>
    <t>16.02.2020 07:52:48</t>
  </si>
  <si>
    <t>16.02.2020 07:52:49</t>
  </si>
  <si>
    <t>16.02.2020 08:00:49</t>
  </si>
  <si>
    <t>16.02.2020 08:00:51</t>
  </si>
  <si>
    <t>16.02.2020 08:00:52</t>
  </si>
  <si>
    <t>16.02.2020 08:02:21</t>
  </si>
  <si>
    <t>16.02.2020 08:02:22</t>
  </si>
  <si>
    <t>16.02.2020 08:02:24</t>
  </si>
  <si>
    <t>16.02.2020 08:04:18</t>
  </si>
  <si>
    <t>16.02.2020 08:04:24</t>
  </si>
  <si>
    <t>16.02.2020 08:05:59</t>
  </si>
  <si>
    <t>16.02.2020 08:06:00</t>
  </si>
  <si>
    <t>16.02.2020 08:06:02</t>
  </si>
  <si>
    <t>16.02.2020 08:06:03</t>
  </si>
  <si>
    <t>16.02.2020 08:07:27</t>
  </si>
  <si>
    <t>16.02.2020 08:07:28</t>
  </si>
  <si>
    <t>16.02.2020 08:07:30</t>
  </si>
  <si>
    <t>16.02.2020 08:07:42</t>
  </si>
  <si>
    <t>16.02.2020 08:07:45</t>
  </si>
  <si>
    <t>16.02.2020 08:07:46</t>
  </si>
  <si>
    <t>16.02.2020 08:07:57</t>
  </si>
  <si>
    <t>16.02.2020 08:10:13</t>
  </si>
  <si>
    <t>16.02.2020 08:10:15</t>
  </si>
  <si>
    <t>16.02.2020 08:10:16</t>
  </si>
  <si>
    <t>16.02.2020 08:11:52</t>
  </si>
  <si>
    <t>16.02.2020 08:11:54</t>
  </si>
  <si>
    <t>16.02.2020 08:13:16</t>
  </si>
  <si>
    <t>16.02.2020 08:13:18</t>
  </si>
  <si>
    <t>16.02.2020 08:13:21</t>
  </si>
  <si>
    <t>16.02.2020 08:13:22</t>
  </si>
  <si>
    <t>16.02.2020 08:13:52</t>
  </si>
  <si>
    <t>16.02.2020 08:13:54</t>
  </si>
  <si>
    <t>16.02.2020 08:20:22</t>
  </si>
  <si>
    <t>16.02.2020 08:20:25</t>
  </si>
  <si>
    <t>16.02.2020 08:21:48</t>
  </si>
  <si>
    <t>16.02.2020 08:21:49</t>
  </si>
  <si>
    <t>16.02.2020 08:24:49</t>
  </si>
  <si>
    <t>16.02.2020 08:24:51</t>
  </si>
  <si>
    <t>16.02.2020 08:24:58</t>
  </si>
  <si>
    <t>16.02.2020 08:25:02</t>
  </si>
  <si>
    <t>16.02.2020 08:29:55</t>
  </si>
  <si>
    <t>16.02.2020 08:29:58</t>
  </si>
  <si>
    <t>16.02.2020 08:30:00</t>
  </si>
  <si>
    <t>16.02.2020 08:30:02</t>
  </si>
  <si>
    <t>16.02.2020 08:30:03</t>
  </si>
  <si>
    <t>16.02.2020 08:39:25</t>
  </si>
  <si>
    <t>16.02.2020 08:39:45</t>
  </si>
  <si>
    <t>16.02.2020 08:39:46</t>
  </si>
  <si>
    <t>16.02.2020 08:39:49</t>
  </si>
  <si>
    <t>16.02.2020 08:41:49</t>
  </si>
  <si>
    <t>16.02.2020 08:41:51</t>
  </si>
  <si>
    <t>16.02.2020 08:41:52</t>
  </si>
  <si>
    <t>16.02.2020 08:41:54</t>
  </si>
  <si>
    <t>16.02.2020 08:41:55</t>
  </si>
  <si>
    <t>16.02.2020 08:41:57</t>
  </si>
  <si>
    <t>16.02.2020 08:41:58</t>
  </si>
  <si>
    <t>16.02.2020 08:43:37</t>
  </si>
  <si>
    <t>16.02.2020 08:43:39</t>
  </si>
  <si>
    <t>16.02.2020 08:43:40</t>
  </si>
  <si>
    <t>16.02.2020 08:43:42</t>
  </si>
  <si>
    <t>16.02.2020 08:46:03</t>
  </si>
  <si>
    <t>16.02.2020 08:46:04</t>
  </si>
  <si>
    <t>16.02.2020 08:46:06</t>
  </si>
  <si>
    <t>16.02.2020 08:47:03</t>
  </si>
  <si>
    <t>16.02.2020 08:48:27</t>
  </si>
  <si>
    <t>16.02.2020 08:49:21</t>
  </si>
  <si>
    <t>16.02.2020 08:49:22</t>
  </si>
  <si>
    <t>16.02.2020 08:50:25</t>
  </si>
  <si>
    <t>16.02.2020 08:50:34</t>
  </si>
  <si>
    <t>16.02.2020 08:54:48</t>
  </si>
  <si>
    <t>16.02.2020 08:54:55</t>
  </si>
  <si>
    <t>16.02.2020 08:54:57</t>
  </si>
  <si>
    <t>16.02.2020 08:59:04</t>
  </si>
  <si>
    <t>16.02.2020 08:59:07</t>
  </si>
  <si>
    <t>16.02.2020 09:02:54</t>
  </si>
  <si>
    <t>16.02.2020 09:02:55</t>
  </si>
  <si>
    <t>16.02.2020 09:02:58</t>
  </si>
  <si>
    <t>16.02.2020 09:03:35</t>
  </si>
  <si>
    <t>16.02.2020 09:03:36</t>
  </si>
  <si>
    <t>16.02.2020 09:03:38</t>
  </si>
  <si>
    <t>16.02.2020 09:07:42</t>
  </si>
  <si>
    <t>16.02.2020 09:07:43</t>
  </si>
  <si>
    <t>16.02.2020 09:10:54</t>
  </si>
  <si>
    <t>16.02.2020 09:10:55</t>
  </si>
  <si>
    <t>16.02.2020 09:10:58</t>
  </si>
  <si>
    <t>16.02.2020 09:11:00</t>
  </si>
  <si>
    <t>16.02.2020 09:11:01</t>
  </si>
  <si>
    <t>16.02.2020 09:11:03</t>
  </si>
  <si>
    <t>16.02.2020 09:12:12</t>
  </si>
  <si>
    <t>16.02.2020 09:12:13</t>
  </si>
  <si>
    <t>16.02.2020 09:13:13</t>
  </si>
  <si>
    <t>16.02.2020 09:13:15</t>
  </si>
  <si>
    <t>16.02.2020 09:13:16</t>
  </si>
  <si>
    <t>16.02.2020 09:13:18</t>
  </si>
  <si>
    <t>16.02.2020 09:13:22</t>
  </si>
  <si>
    <t>16.02.2020 09:13:24</t>
  </si>
  <si>
    <t>16.02.2020 09:13:27</t>
  </si>
  <si>
    <t>16.02.2020 09:15:24</t>
  </si>
  <si>
    <t>16.02.2020 09:15:25</t>
  </si>
  <si>
    <t>16.02.2020 09:16:04</t>
  </si>
  <si>
    <t>16.02.2020 09:16:06</t>
  </si>
  <si>
    <t>16.02.2020 09:16:07</t>
  </si>
  <si>
    <t>16.02.2020 09:16:09</t>
  </si>
  <si>
    <t>16.02.2020 09:16:10</t>
  </si>
  <si>
    <t>16.02.2020 09:16:40</t>
  </si>
  <si>
    <t>16.02.2020 09:17:16</t>
  </si>
  <si>
    <t>16.02.2020 09:17:18</t>
  </si>
  <si>
    <t>16.02.2020 09:17:21</t>
  </si>
  <si>
    <t>16.02.2020 09:18:12</t>
  </si>
  <si>
    <t>16.02.2020 09:18:13</t>
  </si>
  <si>
    <t>16.02.2020 09:18:15</t>
  </si>
  <si>
    <t>16.02.2020 09:18:16</t>
  </si>
  <si>
    <t>16.02.2020 09:18:18</t>
  </si>
  <si>
    <t>16.02.2020 09:18:19</t>
  </si>
  <si>
    <t>16.02.2020 09:18:21</t>
  </si>
  <si>
    <t>16.02.2020 09:19:24</t>
  </si>
  <si>
    <t>16.02.2020 09:19:25</t>
  </si>
  <si>
    <t>16.02.2020 09:19:27</t>
  </si>
  <si>
    <t>16.02.2020 09:19:28</t>
  </si>
  <si>
    <t>16.02.2020 09:19:30</t>
  </si>
  <si>
    <t>16.02.2020 09:19:31</t>
  </si>
  <si>
    <t>16.02.2020 09:19:33</t>
  </si>
  <si>
    <t>16.02.2020 09:19:34</t>
  </si>
  <si>
    <t>16.02.2020 09:20:40</t>
  </si>
  <si>
    <t>16.02.2020 09:20:42</t>
  </si>
  <si>
    <t>16.02.2020 09:20:43</t>
  </si>
  <si>
    <t>16.02.2020 09:20:45</t>
  </si>
  <si>
    <t>16.02.2020 09:20:46</t>
  </si>
  <si>
    <t>16.02.2020 09:20:48</t>
  </si>
  <si>
    <t>16.02.2020 09:20:49</t>
  </si>
  <si>
    <t>16.02.2020 09:20:51</t>
  </si>
  <si>
    <t>16.02.2020 09:20:52</t>
  </si>
  <si>
    <t>16.02.2020 09:21:07</t>
  </si>
  <si>
    <t>16.02.2020 09:21:09</t>
  </si>
  <si>
    <t>16.02.2020 09:21:12</t>
  </si>
  <si>
    <t>16.02.2020 09:21:13</t>
  </si>
  <si>
    <t>16.02.2020 09:21:36</t>
  </si>
  <si>
    <t>16.02.2020 09:21:37</t>
  </si>
  <si>
    <t>16.02.2020 09:21:40</t>
  </si>
  <si>
    <t>16.02.2020 09:21:42</t>
  </si>
  <si>
    <t>16.02.2020 09:25:16</t>
  </si>
  <si>
    <t>16.02.2020 09:25:18</t>
  </si>
  <si>
    <t>16.02.2020 09:25:19</t>
  </si>
  <si>
    <t>16.02.2020 09:25:21</t>
  </si>
  <si>
    <t>16.02.2020 09:25:22</t>
  </si>
  <si>
    <t>16.02.2020 09:25:24</t>
  </si>
  <si>
    <t>16.02.2020 09:26:37</t>
  </si>
  <si>
    <t>16.02.2020 09:28:01</t>
  </si>
  <si>
    <t>16.02.2020 09:28:03</t>
  </si>
  <si>
    <t>16.02.2020 09:28:04</t>
  </si>
  <si>
    <t>16.02.2020 09:28:06</t>
  </si>
  <si>
    <t>16.02.2020 09:28:07</t>
  </si>
  <si>
    <t>16.02.2020 09:28:09</t>
  </si>
  <si>
    <t>16.02.2020 09:29:16</t>
  </si>
  <si>
    <t>16.02.2020 09:29:18</t>
  </si>
  <si>
    <t>16.02.2020 09:29:19</t>
  </si>
  <si>
    <t>16.02.2020 09:29:25</t>
  </si>
  <si>
    <t>16.02.2020 09:29:27</t>
  </si>
  <si>
    <t>16.02.2020 09:29:58</t>
  </si>
  <si>
    <t>16.02.2020 09:30:00</t>
  </si>
  <si>
    <t>16.02.2020 09:30:04</t>
  </si>
  <si>
    <t>16.02.2020 09:30:06</t>
  </si>
  <si>
    <t>16.02.2020 09:30:53</t>
  </si>
  <si>
    <t>16.02.2020 09:30:54</t>
  </si>
  <si>
    <t>16.02.2020 09:30:56</t>
  </si>
  <si>
    <t>16.02.2020 09:30:57</t>
  </si>
  <si>
    <t>16.02.2020 09:30:59</t>
  </si>
  <si>
    <t>16.02.2020 09:31:00</t>
  </si>
  <si>
    <t>16.02.2020 09:31:05</t>
  </si>
  <si>
    <t>16.02.2020 09:31:06</t>
  </si>
  <si>
    <t>16.02.2020 09:31:08</t>
  </si>
  <si>
    <t>16.02.2020 09:31:09</t>
  </si>
  <si>
    <t>16.02.2020 09:33:28</t>
  </si>
  <si>
    <t>16.02.2020 09:33:30</t>
  </si>
  <si>
    <t>16.02.2020 09:33:31</t>
  </si>
  <si>
    <t>16.02.2020 09:33:33</t>
  </si>
  <si>
    <t>16.02.2020 09:38:46</t>
  </si>
  <si>
    <t>16.02.2020 09:38:48</t>
  </si>
  <si>
    <t>16.02.2020 09:39:19</t>
  </si>
  <si>
    <t>16.02.2020 09:39:21</t>
  </si>
  <si>
    <t>16.02.2020 09:39:55</t>
  </si>
  <si>
    <t>16.02.2020 09:39:57</t>
  </si>
  <si>
    <t>16.02.2020 09:39:58</t>
  </si>
  <si>
    <t>16.02.2020 09:40:00</t>
  </si>
  <si>
    <t>16.02.2020 09:40:44</t>
  </si>
  <si>
    <t>16.02.2020 09:41:58</t>
  </si>
  <si>
    <t>16.02.2020 09:42:00</t>
  </si>
  <si>
    <t>16.02.2020 09:42:08</t>
  </si>
  <si>
    <t>16.02.2020 09:42:09</t>
  </si>
  <si>
    <t>16.02.2020 09:42:14</t>
  </si>
  <si>
    <t>16.02.2020 09:42:15</t>
  </si>
  <si>
    <t>16.02.2020 09:43:48</t>
  </si>
  <si>
    <t>16.02.2020 09:43:49</t>
  </si>
  <si>
    <t>16.02.2020 09:43:51</t>
  </si>
  <si>
    <t>16.02.2020 09:47:24</t>
  </si>
  <si>
    <t>16.02.2020 09:47:25</t>
  </si>
  <si>
    <t>16.02.2020 09:47:27</t>
  </si>
  <si>
    <t>16.02.2020 09:48:04</t>
  </si>
  <si>
    <t>16.02.2020 09:48:07</t>
  </si>
  <si>
    <t>16.02.2020 09:48:09</t>
  </si>
  <si>
    <t>16.02.2020 09:48:10</t>
  </si>
  <si>
    <t>16.02.2020 09:49:39</t>
  </si>
  <si>
    <t>16.02.2020 09:49:40</t>
  </si>
  <si>
    <t>16.02.2020 09:49:58</t>
  </si>
  <si>
    <t>16.02.2020 09:50:00</t>
  </si>
  <si>
    <t>16.02.2020 09:50:02</t>
  </si>
  <si>
    <t>16.02.2020 09:57:21</t>
  </si>
  <si>
    <t>16.02.2020 09:57:22</t>
  </si>
  <si>
    <t>16.02.2020 09:57:24</t>
  </si>
  <si>
    <t>16.02.2020 09:57:25</t>
  </si>
  <si>
    <t>16.02.2020 09:57:55</t>
  </si>
  <si>
    <t>16.02.2020 09:57:57</t>
  </si>
  <si>
    <t>16.02.2020 09:58:06</t>
  </si>
  <si>
    <t>16.02.2020 09:58:07</t>
  </si>
  <si>
    <t>16.02.2020 10:00:33</t>
  </si>
  <si>
    <t>16.02.2020 10:00:34</t>
  </si>
  <si>
    <t>16.02.2020 10:00:36</t>
  </si>
  <si>
    <t>16.02.2020 10:00:37</t>
  </si>
  <si>
    <t>16.02.2020 10:00:39</t>
  </si>
  <si>
    <t>16.02.2020 10:01:06</t>
  </si>
  <si>
    <t>16.02.2020 10:01:07</t>
  </si>
  <si>
    <t>16.02.2020 10:01:09</t>
  </si>
  <si>
    <t>16.02.2020 10:01:10</t>
  </si>
  <si>
    <t>16.02.2020 10:01:13</t>
  </si>
  <si>
    <t>16.02.2020 10:01:15</t>
  </si>
  <si>
    <t>16.02.2020 10:01:55</t>
  </si>
  <si>
    <t>16.02.2020 10:01:57</t>
  </si>
  <si>
    <t>16.02.2020 10:01:58</t>
  </si>
  <si>
    <t>16.02.2020 10:02:00</t>
  </si>
  <si>
    <t>16.02.2020 10:02:24</t>
  </si>
  <si>
    <t>16.02.2020 10:02:27</t>
  </si>
  <si>
    <t>16.02.2020 10:02:29</t>
  </si>
  <si>
    <t>16.02.2020 10:02:30</t>
  </si>
  <si>
    <t>16.02.2020 10:06:40</t>
  </si>
  <si>
    <t>16.02.2020 10:06:42</t>
  </si>
  <si>
    <t>16.02.2020 10:06:43</t>
  </si>
  <si>
    <t>16.02.2020 10:06:45</t>
  </si>
  <si>
    <t>16.02.2020 10:09:16</t>
  </si>
  <si>
    <t>16.02.2020 10:09:18</t>
  </si>
  <si>
    <t>16.02.2020 10:09:19</t>
  </si>
  <si>
    <t>16.02.2020 10:09:21</t>
  </si>
  <si>
    <t>16.02.2020 10:09:34</t>
  </si>
  <si>
    <t>16.02.2020 10:09:36</t>
  </si>
  <si>
    <t>16.02.2020 10:09:39</t>
  </si>
  <si>
    <t>16.02.2020 10:12:13</t>
  </si>
  <si>
    <t>16.02.2020 10:12:15</t>
  </si>
  <si>
    <t>16.02.2020 10:12:16</t>
  </si>
  <si>
    <t>16.02.2020 10:12:18</t>
  </si>
  <si>
    <t>16.02.2020 10:12:19</t>
  </si>
  <si>
    <t>16.02.2020 10:12:21</t>
  </si>
  <si>
    <t>16.02.2020 10:12:24</t>
  </si>
  <si>
    <t>16.02.2020 10:12:27</t>
  </si>
  <si>
    <t>16.02.2020 10:13:55</t>
  </si>
  <si>
    <t>16.02.2020 10:14:00</t>
  </si>
  <si>
    <t>16.02.2020 10:14:01</t>
  </si>
  <si>
    <t>16.02.2020 10:16:49</t>
  </si>
  <si>
    <t>16.02.2020 10:16:51</t>
  </si>
  <si>
    <t>16.02.2020 10:16:52</t>
  </si>
  <si>
    <t>16.02.2020 10:16:54</t>
  </si>
  <si>
    <t>16.02.2020 10:19:07</t>
  </si>
  <si>
    <t>16.02.2020 10:19:09</t>
  </si>
  <si>
    <t>16.02.2020 10:19:10</t>
  </si>
  <si>
    <t>16.02.2020 10:19:12</t>
  </si>
  <si>
    <t>16.02.2020 10:19:13</t>
  </si>
  <si>
    <t>16.02.2020 10:21:16</t>
  </si>
  <si>
    <t>16.02.2020 10:21:18</t>
  </si>
  <si>
    <t>16.02.2020 10:21:19</t>
  </si>
  <si>
    <t>16.02.2020 10:21:21</t>
  </si>
  <si>
    <t>16.02.2020 10:21:22</t>
  </si>
  <si>
    <t>16.02.2020 10:23:01</t>
  </si>
  <si>
    <t>16.02.2020 10:23:03</t>
  </si>
  <si>
    <t>16.02.2020 10:23:04</t>
  </si>
  <si>
    <t>16.02.2020 10:23:43</t>
  </si>
  <si>
    <t>16.02.2020 10:23:45</t>
  </si>
  <si>
    <t>16.02.2020 10:24:34</t>
  </si>
  <si>
    <t>16.02.2020 10:26:00</t>
  </si>
  <si>
    <t>16.02.2020 10:26:01</t>
  </si>
  <si>
    <t>16.02.2020 10:26:03</t>
  </si>
  <si>
    <t>16.02.2020 10:26:49</t>
  </si>
  <si>
    <t>16.02.2020 10:26:51</t>
  </si>
  <si>
    <t>16.02.2020 10:26:55</t>
  </si>
  <si>
    <t>16.02.2020 10:26:57</t>
  </si>
  <si>
    <t>16.02.2020 10:26:58</t>
  </si>
  <si>
    <t>16.02.2020 10:27:17</t>
  </si>
  <si>
    <t>16.02.2020 10:27:18</t>
  </si>
  <si>
    <t>16.02.2020 10:27:20</t>
  </si>
  <si>
    <t>16.02.2020 10:27:21</t>
  </si>
  <si>
    <t>16.02.2020 10:27:23</t>
  </si>
  <si>
    <t>16.02.2020 10:27:24</t>
  </si>
  <si>
    <t>16.02.2020 10:27:27</t>
  </si>
  <si>
    <t>16.02.2020 10:27:29</t>
  </si>
  <si>
    <t>16.02.2020 10:27:56</t>
  </si>
  <si>
    <t>16.02.2020 10:27:57</t>
  </si>
  <si>
    <t>16.02.2020 10:27:59</t>
  </si>
  <si>
    <t>16.02.2020 10:28:00</t>
  </si>
  <si>
    <t>16.02.2020 10:28:02</t>
  </si>
  <si>
    <t>16.02.2020 10:28:05</t>
  </si>
  <si>
    <t>16.02.2020 10:28:06</t>
  </si>
  <si>
    <t>16.02.2020 10:28:08</t>
  </si>
  <si>
    <t>16.02.2020 10:28:09</t>
  </si>
  <si>
    <t>16.02.2020 10:28:11</t>
  </si>
  <si>
    <t>16.02.2020 10:28:12</t>
  </si>
  <si>
    <t>16.02.2020 10:30:57</t>
  </si>
  <si>
    <t>16.02.2020 10:30:58</t>
  </si>
  <si>
    <t>16.02.2020 10:31:00</t>
  </si>
  <si>
    <t>16.02.2020 10:31:02</t>
  </si>
  <si>
    <t>16.02.2020 10:31:18</t>
  </si>
  <si>
    <t>16.02.2020 10:32:25</t>
  </si>
  <si>
    <t>16.02.2020 10:32:51</t>
  </si>
  <si>
    <t>16.02.2020 10:32:52</t>
  </si>
  <si>
    <t>16.02.2020 10:32:54</t>
  </si>
  <si>
    <t>16.02.2020 10:32:55</t>
  </si>
  <si>
    <t>16.02.2020 10:32:57</t>
  </si>
  <si>
    <t>16.02.2020 10:32:58</t>
  </si>
  <si>
    <t>16.02.2020 10:33:35</t>
  </si>
  <si>
    <t>16.02.2020 10:33:39</t>
  </si>
  <si>
    <t>16.02.2020 10:33:42</t>
  </si>
  <si>
    <t>16.02.2020 10:33:44</t>
  </si>
  <si>
    <t>16.02.2020 10:34:34</t>
  </si>
  <si>
    <t>16.02.2020 10:34:36</t>
  </si>
  <si>
    <t>16.02.2020 10:34:37</t>
  </si>
  <si>
    <t>16.02.2020 10:34:55</t>
  </si>
  <si>
    <t>16.02.2020 10:34:58</t>
  </si>
  <si>
    <t>16.02.2020 10:35:02</t>
  </si>
  <si>
    <t>16.02.2020 10:35:03</t>
  </si>
  <si>
    <t>16.02.2020 10:35:04</t>
  </si>
  <si>
    <t>16.02.2020 10:35:06</t>
  </si>
  <si>
    <t>16.02.2020 10:35:11</t>
  </si>
  <si>
    <t>16.02.2020 10:35:12</t>
  </si>
  <si>
    <t>16.02.2020 10:35:29</t>
  </si>
  <si>
    <t>16.02.2020 10:35:30</t>
  </si>
  <si>
    <t>16.02.2020 10:37:06</t>
  </si>
  <si>
    <t>16.02.2020 10:37:09</t>
  </si>
  <si>
    <t>16.02.2020 10:37:12</t>
  </si>
  <si>
    <t>16.02.2020 10:37:13</t>
  </si>
  <si>
    <t>16.02.2020 10:37:15</t>
  </si>
  <si>
    <t>16.02.2020 10:39:13</t>
  </si>
  <si>
    <t>16.02.2020 10:39:15</t>
  </si>
  <si>
    <t>16.02.2020 10:39:16</t>
  </si>
  <si>
    <t>16.02.2020 10:39:28</t>
  </si>
  <si>
    <t>16.02.2020 10:39:30</t>
  </si>
  <si>
    <t>16.02.2020 10:39:31</t>
  </si>
  <si>
    <t>16.02.2020 10:39:33</t>
  </si>
  <si>
    <t>16.02.2020 10:39:51</t>
  </si>
  <si>
    <t>16.02.2020 10:40:56</t>
  </si>
  <si>
    <t>16.02.2020 10:40:57</t>
  </si>
  <si>
    <t>16.02.2020 10:43:36</t>
  </si>
  <si>
    <t>16.02.2020 10:43:37</t>
  </si>
  <si>
    <t>16.02.2020 10:43:40</t>
  </si>
  <si>
    <t>16.02.2020 10:43:43</t>
  </si>
  <si>
    <t>16.02.2020 10:43:45</t>
  </si>
  <si>
    <t>16.02.2020 10:43:46</t>
  </si>
  <si>
    <t>16.02.2020 10:43:48</t>
  </si>
  <si>
    <t>16.02.2020 10:43:49</t>
  </si>
  <si>
    <t>16.02.2020 10:44:18</t>
  </si>
  <si>
    <t>16.02.2020 10:44:19</t>
  </si>
  <si>
    <t>16.02.2020 10:44:21</t>
  </si>
  <si>
    <t>16.02.2020 10:44:22</t>
  </si>
  <si>
    <t>16.02.2020 10:44:58</t>
  </si>
  <si>
    <t>16.02.2020 10:45:00</t>
  </si>
  <si>
    <t>16.02.2020 10:45:01</t>
  </si>
  <si>
    <t>16.02.2020 10:45:03</t>
  </si>
  <si>
    <t>16.02.2020 10:45:44</t>
  </si>
  <si>
    <t>16.02.2020 10:45:45</t>
  </si>
  <si>
    <t>16.02.2020 10:45:47</t>
  </si>
  <si>
    <t>16.02.2020 10:45:50</t>
  </si>
  <si>
    <t>16.02.2020 10:45:51</t>
  </si>
  <si>
    <t>16.02.2020 10:45:53</t>
  </si>
  <si>
    <t>16.02.2020 10:45:54</t>
  </si>
  <si>
    <t>16.02.2020 10:45:56</t>
  </si>
  <si>
    <t>16.02.2020 10:49:01</t>
  </si>
  <si>
    <t>16.02.2020 10:53:10</t>
  </si>
  <si>
    <t>16.02.2020 10:53:12</t>
  </si>
  <si>
    <t>16.02.2020 10:53:13</t>
  </si>
  <si>
    <t>16.02.2020 10:53:15</t>
  </si>
  <si>
    <t>16.02.2020 10:53:16</t>
  </si>
  <si>
    <t>16.02.2020 10:53:33</t>
  </si>
  <si>
    <t>16.02.2020 10:53:34</t>
  </si>
  <si>
    <t>16.02.2020 10:53:36</t>
  </si>
  <si>
    <t>16.02.2020 10:54:10</t>
  </si>
  <si>
    <t>16.02.2020 10:54:12</t>
  </si>
  <si>
    <t>16.02.2020 10:54:13</t>
  </si>
  <si>
    <t>16.02.2020 10:54:15</t>
  </si>
  <si>
    <t>16.02.2020 10:54:34</t>
  </si>
  <si>
    <t>16.02.2020 10:54:36</t>
  </si>
  <si>
    <t>16.02.2020 10:54:37</t>
  </si>
  <si>
    <t>16.02.2020 10:54:48</t>
  </si>
  <si>
    <t>16.02.2020 10:56:10</t>
  </si>
  <si>
    <t>16.02.2020 10:56:13</t>
  </si>
  <si>
    <t>16.02.2020 10:56:15</t>
  </si>
  <si>
    <t>16.02.2020 10:56:58</t>
  </si>
  <si>
    <t>16.02.2020 10:57:00</t>
  </si>
  <si>
    <t>16.02.2020 10:57:03</t>
  </si>
  <si>
    <t>16.02.2020 10:57:04</t>
  </si>
  <si>
    <t>16.02.2020 10:59:54</t>
  </si>
  <si>
    <t>16.02.2020 10:59:55</t>
  </si>
  <si>
    <t>16.02.2020 11:00:22</t>
  </si>
  <si>
    <t>16.02.2020 11:00:45</t>
  </si>
  <si>
    <t>16.02.2020 11:00:46</t>
  </si>
  <si>
    <t>16.02.2020 11:00:48</t>
  </si>
  <si>
    <t>16.02.2020 11:00:49</t>
  </si>
  <si>
    <t>16.02.2020 11:00:51</t>
  </si>
  <si>
    <t>16.02.2020 11:00:52</t>
  </si>
  <si>
    <t>16.02.2020 11:00:54</t>
  </si>
  <si>
    <t>16.02.2020 11:01:25</t>
  </si>
  <si>
    <t>16.02.2020 11:01:27</t>
  </si>
  <si>
    <t>16.02.2020 11:01:28</t>
  </si>
  <si>
    <t>16.02.2020 11:02:27</t>
  </si>
  <si>
    <t>16.02.2020 11:02:30</t>
  </si>
  <si>
    <t>16.02.2020 11:05:57</t>
  </si>
  <si>
    <t>16.02.2020 11:05:58</t>
  </si>
  <si>
    <t>16.02.2020 11:06:02</t>
  </si>
  <si>
    <t>16.02.2020 11:06:32</t>
  </si>
  <si>
    <t>16.02.2020 11:09:52</t>
  </si>
  <si>
    <t>16.02.2020 11:09:54</t>
  </si>
  <si>
    <t>16.02.2020 11:09:55</t>
  </si>
  <si>
    <t>16.02.2020 11:09:57</t>
  </si>
  <si>
    <t>16.02.2020 11:09:58</t>
  </si>
  <si>
    <t>16.02.2020 11:12:12</t>
  </si>
  <si>
    <t>16.02.2020 11:12:13</t>
  </si>
  <si>
    <t>16.02.2020 11:12:15</t>
  </si>
  <si>
    <t>16.02.2020 11:14:34</t>
  </si>
  <si>
    <t>16.02.2020 11:14:36</t>
  </si>
  <si>
    <t>16.02.2020 11:15:27</t>
  </si>
  <si>
    <t>16.02.2020 11:16:18</t>
  </si>
  <si>
    <t>16.02.2020 11:16:19</t>
  </si>
  <si>
    <t>16.02.2020 11:16:21</t>
  </si>
  <si>
    <t>16.02.2020 11:16:31</t>
  </si>
  <si>
    <t>16.02.2020 11:16:33</t>
  </si>
  <si>
    <t>16.02.2020 11:16:55</t>
  </si>
  <si>
    <t>16.02.2020 11:16:57</t>
  </si>
  <si>
    <t>16.02.2020 11:17:36</t>
  </si>
  <si>
    <t>16.02.2020 11:17:38</t>
  </si>
  <si>
    <t>16.02.2020 11:17:41</t>
  </si>
  <si>
    <t>16.02.2020 11:17:42</t>
  </si>
  <si>
    <t>16.02.2020 11:19:34</t>
  </si>
  <si>
    <t>16.02.2020 11:19:36</t>
  </si>
  <si>
    <t>16.02.2020 11:19:37</t>
  </si>
  <si>
    <t>16.02.2020 11:20:16</t>
  </si>
  <si>
    <t>16.02.2020 11:20:18</t>
  </si>
  <si>
    <t>16.02.2020 11:20:42</t>
  </si>
  <si>
    <t>16.02.2020 11:20:43</t>
  </si>
  <si>
    <t>16.02.2020 11:20:45</t>
  </si>
  <si>
    <t>16.02.2020 11:20:46</t>
  </si>
  <si>
    <t>16.02.2020 11:21:52</t>
  </si>
  <si>
    <t>16.02.2020 11:21:54</t>
  </si>
  <si>
    <t>16.02.2020 11:21:55</t>
  </si>
  <si>
    <t>16.02.2020 11:21:57</t>
  </si>
  <si>
    <t>16.02.2020 11:22:12</t>
  </si>
  <si>
    <t>16.02.2020 11:22:14</t>
  </si>
  <si>
    <t>16.02.2020 11:23:12</t>
  </si>
  <si>
    <t>16.02.2020 11:24:34</t>
  </si>
  <si>
    <t>16.02.2020 11:24:36</t>
  </si>
  <si>
    <t>16.02.2020 11:24:37</t>
  </si>
  <si>
    <t>16.02.2020 11:24:55</t>
  </si>
  <si>
    <t>16.02.2020 11:24:57</t>
  </si>
  <si>
    <t>16.02.2020 11:26:22</t>
  </si>
  <si>
    <t>16.02.2020 11:28:10</t>
  </si>
  <si>
    <t>16.02.2020 11:28:12</t>
  </si>
  <si>
    <t>16.02.2020 11:28:13</t>
  </si>
  <si>
    <t>16.02.2020 11:28:16</t>
  </si>
  <si>
    <t>16.02.2020 11:28:18</t>
  </si>
  <si>
    <t>16.02.2020 11:28:19</t>
  </si>
  <si>
    <t>16.02.2020 11:28:21</t>
  </si>
  <si>
    <t>16.02.2020 11:28:22</t>
  </si>
  <si>
    <t>16.02.2020 11:30:48</t>
  </si>
  <si>
    <t>16.02.2020 11:30:49</t>
  </si>
  <si>
    <t>16.02.2020 11:31:00</t>
  </si>
  <si>
    <t>16.02.2020 11:31:01</t>
  </si>
  <si>
    <t>16.02.2020 11:31:03</t>
  </si>
  <si>
    <t>16.02.2020 11:31:04</t>
  </si>
  <si>
    <t>16.02.2020 11:31:09</t>
  </si>
  <si>
    <t>16.02.2020 11:31:10</t>
  </si>
  <si>
    <t>16.02.2020 11:31:12</t>
  </si>
  <si>
    <t>16.02.2020 11:31:42</t>
  </si>
  <si>
    <t>16.02.2020 11:31:45</t>
  </si>
  <si>
    <t>16.02.2020 11:31:46</t>
  </si>
  <si>
    <t>16.02.2020 11:31:58</t>
  </si>
  <si>
    <t>16.02.2020 11:32:01</t>
  </si>
  <si>
    <t>16.02.2020 11:32:47</t>
  </si>
  <si>
    <t>16.02.2020 11:32:48</t>
  </si>
  <si>
    <t>16.02.2020 11:32:50</t>
  </si>
  <si>
    <t>16.02.2020 11:32:51</t>
  </si>
  <si>
    <t>16.02.2020 11:32:53</t>
  </si>
  <si>
    <t>16.02.2020 11:34:51</t>
  </si>
  <si>
    <t>16.02.2020 11:34:52</t>
  </si>
  <si>
    <t>16.02.2020 11:34:54</t>
  </si>
  <si>
    <t>16.02.2020 11:34:55</t>
  </si>
  <si>
    <t>16.02.2020 11:34:58</t>
  </si>
  <si>
    <t>16.02.2020 11:35:30</t>
  </si>
  <si>
    <t>16.02.2020 11:35:32</t>
  </si>
  <si>
    <t>16.02.2020 11:35:33</t>
  </si>
  <si>
    <t>16.02.2020 11:37:06</t>
  </si>
  <si>
    <t>16.02.2020 11:37:07</t>
  </si>
  <si>
    <t>16.02.2020 11:37:09</t>
  </si>
  <si>
    <t>16.02.2020 11:37:10</t>
  </si>
  <si>
    <t>16.02.2020 11:37:12</t>
  </si>
  <si>
    <t>16.02.2020 11:37:13</t>
  </si>
  <si>
    <t>16.02.2020 11:37:54</t>
  </si>
  <si>
    <t>16.02.2020 11:37:55</t>
  </si>
  <si>
    <t>16.02.2020 11:39:04</t>
  </si>
  <si>
    <t>16.02.2020 11:39:06</t>
  </si>
  <si>
    <t>16.02.2020 11:39:07</t>
  </si>
  <si>
    <t>16.02.2020 11:39:09</t>
  </si>
  <si>
    <t>16.02.2020 11:39:10</t>
  </si>
  <si>
    <t>16.02.2020 11:39:12</t>
  </si>
  <si>
    <t>16.02.2020 11:39:57</t>
  </si>
  <si>
    <t>16.02.2020 11:39:58</t>
  </si>
  <si>
    <t>16.02.2020 11:40:24</t>
  </si>
  <si>
    <t>16.02.2020 11:40:26</t>
  </si>
  <si>
    <t>16.02.2020 11:40:27</t>
  </si>
  <si>
    <t>16.02.2020 11:42:42</t>
  </si>
  <si>
    <t>16.02.2020 11:42:43</t>
  </si>
  <si>
    <t>16.02.2020 11:42:45</t>
  </si>
  <si>
    <t>16.02.2020 11:42:46</t>
  </si>
  <si>
    <t>16.02.2020 11:42:48</t>
  </si>
  <si>
    <t>16.02.2020 11:42:52</t>
  </si>
  <si>
    <t>16.02.2020 11:42:54</t>
  </si>
  <si>
    <t>16.02.2020 11:42:55</t>
  </si>
  <si>
    <t>16.02.2020 11:44:04</t>
  </si>
  <si>
    <t>16.02.2020 11:44:06</t>
  </si>
  <si>
    <t>16.02.2020 11:44:07</t>
  </si>
  <si>
    <t>16.02.2020 11:44:40</t>
  </si>
  <si>
    <t>16.02.2020 11:44:42</t>
  </si>
  <si>
    <t>16.02.2020 11:45:37</t>
  </si>
  <si>
    <t>16.02.2020 11:45:39</t>
  </si>
  <si>
    <t>16.02.2020 11:46:10</t>
  </si>
  <si>
    <t>16.02.2020 11:46:12</t>
  </si>
  <si>
    <t>16.02.2020 11:46:18</t>
  </si>
  <si>
    <t>16.02.2020 11:46:19</t>
  </si>
  <si>
    <t>16.02.2020 11:46:21</t>
  </si>
  <si>
    <t>16.02.2020 11:46:22</t>
  </si>
  <si>
    <t>16.02.2020 11:46:24</t>
  </si>
  <si>
    <t>16.02.2020 11:46:37</t>
  </si>
  <si>
    <t>16.02.2020 11:46:39</t>
  </si>
  <si>
    <t>16.02.2020 11:47:06</t>
  </si>
  <si>
    <t>16.02.2020 11:47:07</t>
  </si>
  <si>
    <t>16.02.2020 11:47:09</t>
  </si>
  <si>
    <t>16.02.2020 11:49:04</t>
  </si>
  <si>
    <t>16.02.2020 11:49:06</t>
  </si>
  <si>
    <t>16.02.2020 11:49:48</t>
  </si>
  <si>
    <t>16.02.2020 11:49:49</t>
  </si>
  <si>
    <t>16.02.2020 11:50:21</t>
  </si>
  <si>
    <t>16.02.2020 11:50:22</t>
  </si>
  <si>
    <t>16.02.2020 11:50:24</t>
  </si>
  <si>
    <t>16.02.2020 11:50:43</t>
  </si>
  <si>
    <t>16.02.2020 11:50:45</t>
  </si>
  <si>
    <t>16.02.2020 11:50:46</t>
  </si>
  <si>
    <t>16.02.2020 11:50:48</t>
  </si>
  <si>
    <t>16.02.2020 11:50:49</t>
  </si>
  <si>
    <t>16.02.2020 11:50:51</t>
  </si>
  <si>
    <t>16.02.2020 11:51:09</t>
  </si>
  <si>
    <t>16.02.2020 11:51:10</t>
  </si>
  <si>
    <t>16.02.2020 11:51:12</t>
  </si>
  <si>
    <t>16.02.2020 11:54:09</t>
  </si>
  <si>
    <t>16.02.2020 11:54:10</t>
  </si>
  <si>
    <t>16.02.2020 11:54:12</t>
  </si>
  <si>
    <t>16.02.2020 11:54:13</t>
  </si>
  <si>
    <t>16.02.2020 11:54:15</t>
  </si>
  <si>
    <t>16.02.2020 11:54:42</t>
  </si>
  <si>
    <t>16.02.2020 11:54:43</t>
  </si>
  <si>
    <t>16.02.2020 11:54:46</t>
  </si>
  <si>
    <t>16.02.2020 11:57:19</t>
  </si>
  <si>
    <t>16.02.2020 12:00:19</t>
  </si>
  <si>
    <t>16.02.2020 12:00:21</t>
  </si>
  <si>
    <t>16.02.2020 12:00:22</t>
  </si>
  <si>
    <t>16.02.2020 12:00:24</t>
  </si>
  <si>
    <t>16.02.2020 12:01:04</t>
  </si>
  <si>
    <t>16.02.2020 12:01:06</t>
  </si>
  <si>
    <t>16.02.2020 12:01:07</t>
  </si>
  <si>
    <t>16.02.2020 12:01:09</t>
  </si>
  <si>
    <t>16.02.2020 12:01:10</t>
  </si>
  <si>
    <t>16.02.2020 12:06:39</t>
  </si>
  <si>
    <t>16.02.2020 12:06:40</t>
  </si>
  <si>
    <t>16.02.2020 12:07:39</t>
  </si>
  <si>
    <t>16.02.2020 12:07:54</t>
  </si>
  <si>
    <t>16.02.2020 12:07:55</t>
  </si>
  <si>
    <t>16.02.2020 12:08:01</t>
  </si>
  <si>
    <t>16.02.2020 12:08:23</t>
  </si>
  <si>
    <t>16.02.2020 12:11:30</t>
  </si>
  <si>
    <t>16.02.2020 12:11:49</t>
  </si>
  <si>
    <t>16.02.2020 12:11:52</t>
  </si>
  <si>
    <t>16.02.2020 12:12:52</t>
  </si>
  <si>
    <t>16.02.2020 12:12:54</t>
  </si>
  <si>
    <t>16.02.2020 12:12:55</t>
  </si>
  <si>
    <t>16.02.2020 12:12:57</t>
  </si>
  <si>
    <t>16.02.2020 12:12:58</t>
  </si>
  <si>
    <t>16.02.2020 12:13:39</t>
  </si>
  <si>
    <t>16.02.2020 12:13:42</t>
  </si>
  <si>
    <t>16.02.2020 12:13:44</t>
  </si>
  <si>
    <t>16.02.2020 12:13:54</t>
  </si>
  <si>
    <t>16.02.2020 12:13:56</t>
  </si>
  <si>
    <t>16.02.2020 12:14:28</t>
  </si>
  <si>
    <t>16.02.2020 12:14:30</t>
  </si>
  <si>
    <t>16.02.2020 12:14:31</t>
  </si>
  <si>
    <t>16.02.2020 12:14:33</t>
  </si>
  <si>
    <t>16.02.2020 12:14:34</t>
  </si>
  <si>
    <t>16.02.2020 12:14:36</t>
  </si>
  <si>
    <t>16.02.2020 12:15:18</t>
  </si>
  <si>
    <t>16.02.2020 12:15:19</t>
  </si>
  <si>
    <t>16.02.2020 12:15:22</t>
  </si>
  <si>
    <t>16.02.2020 12:15:24</t>
  </si>
  <si>
    <t>16.02.2020 12:15:31</t>
  </si>
  <si>
    <t>16.02.2020 12:15:36</t>
  </si>
  <si>
    <t>16.02.2020 12:15:37</t>
  </si>
  <si>
    <t>16.02.2020 12:15:39</t>
  </si>
  <si>
    <t>16.02.2020 12:15:51</t>
  </si>
  <si>
    <t>16.02.2020 12:15:54</t>
  </si>
  <si>
    <t>16.02.2020 12:16:13</t>
  </si>
  <si>
    <t>16.02.2020 12:16:15</t>
  </si>
  <si>
    <t>16.02.2020 12:16:16</t>
  </si>
  <si>
    <t>16.02.2020 12:17:09</t>
  </si>
  <si>
    <t>16.02.2020 12:17:10</t>
  </si>
  <si>
    <t>16.02.2020 12:17:12</t>
  </si>
  <si>
    <t>16.02.2020 12:18:55</t>
  </si>
  <si>
    <t>16.02.2020 12:19:31</t>
  </si>
  <si>
    <t>16.02.2020 12:19:33</t>
  </si>
  <si>
    <t>16.02.2020 12:19:34</t>
  </si>
  <si>
    <t>16.02.2020 12:19:36</t>
  </si>
  <si>
    <t>16.02.2020 12:19:37</t>
  </si>
  <si>
    <t>16.02.2020 12:20:58</t>
  </si>
  <si>
    <t>16.02.2020 12:21:00</t>
  </si>
  <si>
    <t>16.02.2020 12:21:02</t>
  </si>
  <si>
    <t>16.02.2020 12:21:50</t>
  </si>
  <si>
    <t>16.02.2020 12:22:42</t>
  </si>
  <si>
    <t>16.02.2020 12:22:46</t>
  </si>
  <si>
    <t>16.02.2020 12:22:48</t>
  </si>
  <si>
    <t>16.02.2020 12:22:49</t>
  </si>
  <si>
    <t>16.02.2020 12:22:51</t>
  </si>
  <si>
    <t>16.02.2020 12:23:24</t>
  </si>
  <si>
    <t>16.02.2020 12:23:25</t>
  </si>
  <si>
    <t>16.02.2020 12:23:27</t>
  </si>
  <si>
    <t>16.02.2020 12:23:28</t>
  </si>
  <si>
    <t>16.02.2020 12:23:30</t>
  </si>
  <si>
    <t>16.02.2020 12:23:58</t>
  </si>
  <si>
    <t>16.02.2020 12:24:00</t>
  </si>
  <si>
    <t>16.02.2020 12:24:03</t>
  </si>
  <si>
    <t>16.02.2020 12:24:04</t>
  </si>
  <si>
    <t>16.02.2020 12:24:06</t>
  </si>
  <si>
    <t>16.02.2020 12:24:38</t>
  </si>
  <si>
    <t>16.02.2020 12:24:39</t>
  </si>
  <si>
    <t>16.02.2020 12:24:41</t>
  </si>
  <si>
    <t>16.02.2020 12:24:42</t>
  </si>
  <si>
    <t>16.02.2020 12:25:12</t>
  </si>
  <si>
    <t>16.02.2020 12:25:13</t>
  </si>
  <si>
    <t>16.02.2020 12:25:15</t>
  </si>
  <si>
    <t>16.02.2020 12:26:24</t>
  </si>
  <si>
    <t>16.02.2020 12:26:25</t>
  </si>
  <si>
    <t>16.02.2020 12:26:31</t>
  </si>
  <si>
    <t>16.02.2020 12:26:33</t>
  </si>
  <si>
    <t>16.02.2020 12:27:31</t>
  </si>
  <si>
    <t>16.02.2020 12:27:33</t>
  </si>
  <si>
    <t>16.02.2020 12:27:34</t>
  </si>
  <si>
    <t>16.02.2020 12:27:36</t>
  </si>
  <si>
    <t>16.02.2020 12:28:25</t>
  </si>
  <si>
    <t>16.02.2020 12:28:28</t>
  </si>
  <si>
    <t>16.02.2020 12:28:30</t>
  </si>
  <si>
    <t>16.02.2020 12:28:31</t>
  </si>
  <si>
    <t>16.02.2020 12:28:33</t>
  </si>
  <si>
    <t>16.02.2020 12:28:34</t>
  </si>
  <si>
    <t>16.02.2020 12:28:36</t>
  </si>
  <si>
    <t>16.02.2020 12:28:37</t>
  </si>
  <si>
    <t>16.02.2020 12:30:49</t>
  </si>
  <si>
    <t>16.02.2020 12:30:52</t>
  </si>
  <si>
    <t>16.02.2020 12:30:54</t>
  </si>
  <si>
    <t>16.02.2020 12:31:03</t>
  </si>
  <si>
    <t>16.02.2020 12:32:12</t>
  </si>
  <si>
    <t>16.02.2020 12:32:51</t>
  </si>
  <si>
    <t>16.02.2020 12:32:52</t>
  </si>
  <si>
    <t>16.02.2020 12:32:54</t>
  </si>
  <si>
    <t>16.02.2020 12:36:43</t>
  </si>
  <si>
    <t>16.02.2020 12:36:45</t>
  </si>
  <si>
    <t>16.02.2020 12:36:46</t>
  </si>
  <si>
    <t>16.02.2020 12:36:48</t>
  </si>
  <si>
    <t>16.02.2020 12:37:27</t>
  </si>
  <si>
    <t>16.02.2020 12:37:28</t>
  </si>
  <si>
    <t>16.02.2020 12:38:09</t>
  </si>
  <si>
    <t>16.02.2020 12:38:24</t>
  </si>
  <si>
    <t>16.02.2020 12:38:25</t>
  </si>
  <si>
    <t>16.02.2020 12:38:43</t>
  </si>
  <si>
    <t>16.02.2020 12:38:45</t>
  </si>
  <si>
    <t>16.02.2020 12:38:46</t>
  </si>
  <si>
    <t>16.02.2020 12:38:48</t>
  </si>
  <si>
    <t>16.02.2020 12:38:49</t>
  </si>
  <si>
    <t>16.02.2020 12:39:00</t>
  </si>
  <si>
    <t>16.02.2020 12:39:01</t>
  </si>
  <si>
    <t>16.02.2020 12:39:03</t>
  </si>
  <si>
    <t>16.02.2020 12:39:06</t>
  </si>
  <si>
    <t>16.02.2020 12:39:09</t>
  </si>
  <si>
    <t>16.02.2020 12:39:10</t>
  </si>
  <si>
    <t>16.02.2020 12:39:12</t>
  </si>
  <si>
    <t>16.02.2020 12:39:52</t>
  </si>
  <si>
    <t>16.02.2020 12:39:54</t>
  </si>
  <si>
    <t>16.02.2020 12:39:55</t>
  </si>
  <si>
    <t>16.02.2020 12:40:39</t>
  </si>
  <si>
    <t>16.02.2020 12:40:40</t>
  </si>
  <si>
    <t>16.02.2020 12:40:43</t>
  </si>
  <si>
    <t>16.02.2020 12:42:10</t>
  </si>
  <si>
    <t>16.02.2020 12:42:12</t>
  </si>
  <si>
    <t>16.02.2020 12:42:21</t>
  </si>
  <si>
    <t>16.02.2020 12:42:22</t>
  </si>
  <si>
    <t>16.02.2020 12:44:45</t>
  </si>
  <si>
    <t>16.02.2020 12:45:13</t>
  </si>
  <si>
    <t>16.02.2020 12:45:15</t>
  </si>
  <si>
    <t>16.02.2020 12:45:16</t>
  </si>
  <si>
    <t>16.02.2020 12:45:18</t>
  </si>
  <si>
    <t>16.02.2020 12:45:19</t>
  </si>
  <si>
    <t>16.02.2020 12:45:25</t>
  </si>
  <si>
    <t>16.02.2020 12:45:27</t>
  </si>
  <si>
    <t>16.02.2020 12:45:28</t>
  </si>
  <si>
    <t>16.02.2020 12:46:51</t>
  </si>
  <si>
    <t>16.02.2020 12:46:52</t>
  </si>
  <si>
    <t>16.02.2020 12:46:54</t>
  </si>
  <si>
    <t>16.02.2020 12:46:55</t>
  </si>
  <si>
    <t>16.02.2020 12:46:57</t>
  </si>
  <si>
    <t>16.02.2020 12:47:04</t>
  </si>
  <si>
    <t>16.02.2020 12:47:06</t>
  </si>
  <si>
    <t>16.02.2020 12:47:07</t>
  </si>
  <si>
    <t>16.02.2020 12:47:09</t>
  </si>
  <si>
    <t>16.02.2020 12:47:11</t>
  </si>
  <si>
    <t>16.02.2020 12:47:42</t>
  </si>
  <si>
    <t>16.02.2020 12:47:44</t>
  </si>
  <si>
    <t>16.02.2020 12:50:28</t>
  </si>
  <si>
    <t>16.02.2020 12:50:30</t>
  </si>
  <si>
    <t>16.02.2020 12:50:31</t>
  </si>
  <si>
    <t>16.02.2020 12:50:33</t>
  </si>
  <si>
    <t>16.02.2020 12:51:19</t>
  </si>
  <si>
    <t>16.02.2020 12:51:21</t>
  </si>
  <si>
    <t>16.02.2020 12:51:22</t>
  </si>
  <si>
    <t>16.02.2020 12:51:40</t>
  </si>
  <si>
    <t>16.02.2020 12:51:42</t>
  </si>
  <si>
    <t>16.02.2020 12:51:43</t>
  </si>
  <si>
    <t>16.02.2020 12:51:57</t>
  </si>
  <si>
    <t>16.02.2020 12:51:58</t>
  </si>
  <si>
    <t>16.02.2020 12:52:00</t>
  </si>
  <si>
    <t>16.02.2020 12:52:01</t>
  </si>
  <si>
    <t>16.02.2020 12:52:12</t>
  </si>
  <si>
    <t>16.02.2020 12:54:10</t>
  </si>
  <si>
    <t>16.02.2020 12:54:12</t>
  </si>
  <si>
    <t>16.02.2020 12:54:13</t>
  </si>
  <si>
    <t>16.02.2020 12:54:15</t>
  </si>
  <si>
    <t>16.02.2020 12:54:16</t>
  </si>
  <si>
    <t>16.02.2020 12:54:25</t>
  </si>
  <si>
    <t>16.02.2020 12:54:27</t>
  </si>
  <si>
    <t>16.02.2020 12:54:28</t>
  </si>
  <si>
    <t>16.02.2020 12:54:30</t>
  </si>
  <si>
    <t>16.02.2020 12:56:04</t>
  </si>
  <si>
    <t>16.02.2020 12:56:09</t>
  </si>
  <si>
    <t>16.02.2020 12:56:10</t>
  </si>
  <si>
    <t>16.02.2020 12:56:15</t>
  </si>
  <si>
    <t>16.02.2020 12:56:16</t>
  </si>
  <si>
    <t>16.02.2020 12:58:12</t>
  </si>
  <si>
    <t>16.02.2020 12:58:13</t>
  </si>
  <si>
    <t>16.02.2020 12:58:48</t>
  </si>
  <si>
    <t>16.02.2020 12:58:49</t>
  </si>
  <si>
    <t>16.02.2020 12:58:51</t>
  </si>
  <si>
    <t>16.02.2020 12:58:52</t>
  </si>
  <si>
    <t>16.02.2020 12:58:54</t>
  </si>
  <si>
    <t>16.02.2020 12:58:55</t>
  </si>
  <si>
    <t>16.02.2020 12:58:57</t>
  </si>
  <si>
    <t>16.02.2020 12:59:33</t>
  </si>
  <si>
    <t>16.02.2020 12:59:35</t>
  </si>
  <si>
    <t>16.02.2020 12:59:36</t>
  </si>
  <si>
    <t>16.02.2020 12:59:38</t>
  </si>
  <si>
    <t>16.02.2020 12:59:39</t>
  </si>
  <si>
    <t>16.02.2020 12:59:41</t>
  </si>
  <si>
    <t>16.02.2020 13:00:01</t>
  </si>
  <si>
    <t>16.02.2020 13:00:03</t>
  </si>
  <si>
    <t>16.02.2020 13:00:04</t>
  </si>
  <si>
    <t>16.02.2020 13:00:06</t>
  </si>
  <si>
    <t>16.02.2020 13:00:07</t>
  </si>
  <si>
    <t>16.02.2020 13:00:45</t>
  </si>
  <si>
    <t>16.02.2020 13:00:46</t>
  </si>
  <si>
    <t>16.02.2020 13:00:48</t>
  </si>
  <si>
    <t>16.02.2020 13:00:49</t>
  </si>
  <si>
    <t>16.02.2020 13:00:51</t>
  </si>
  <si>
    <t>16.02.2020 13:00:52</t>
  </si>
  <si>
    <t>16.02.2020 13:01:15</t>
  </si>
  <si>
    <t>16.02.2020 13:01:18</t>
  </si>
  <si>
    <t>16.02.2020 13:03:03</t>
  </si>
  <si>
    <t>16.02.2020 13:03:43</t>
  </si>
  <si>
    <t>16.02.2020 13:03:45</t>
  </si>
  <si>
    <t>16.02.2020 13:03:46</t>
  </si>
  <si>
    <t>16.02.2020 13:04:09</t>
  </si>
  <si>
    <t>16.02.2020 13:04:10</t>
  </si>
  <si>
    <t>16.02.2020 13:04:12</t>
  </si>
  <si>
    <t>16.02.2020 13:07:39</t>
  </si>
  <si>
    <t>16.02.2020 13:07:40</t>
  </si>
  <si>
    <t>16.02.2020 13:07:43</t>
  </si>
  <si>
    <t>16.02.2020 13:07:48</t>
  </si>
  <si>
    <t>16.02.2020 13:07:49</t>
  </si>
  <si>
    <t>16.02.2020 13:07:51</t>
  </si>
  <si>
    <t>16.02.2020 13:09:00</t>
  </si>
  <si>
    <t>16.02.2020 13:09:01</t>
  </si>
  <si>
    <t>16.02.2020 13:11:06</t>
  </si>
  <si>
    <t>16.02.2020 13:11:07</t>
  </si>
  <si>
    <t>16.02.2020 13:11:24</t>
  </si>
  <si>
    <t>16.02.2020 13:11:25</t>
  </si>
  <si>
    <t>16.02.2020 13:11:46</t>
  </si>
  <si>
    <t>16.02.2020 13:13:42</t>
  </si>
  <si>
    <t>16.02.2020 13:13:43</t>
  </si>
  <si>
    <t>16.02.2020 13:13:45</t>
  </si>
  <si>
    <t>16.02.2020 13:15:01</t>
  </si>
  <si>
    <t>16.02.2020 13:15:03</t>
  </si>
  <si>
    <t>16.02.2020 13:15:04</t>
  </si>
  <si>
    <t>16.02.2020 13:15:06</t>
  </si>
  <si>
    <t>16.02.2020 13:15:49</t>
  </si>
  <si>
    <t>16.02.2020 13:16:24</t>
  </si>
  <si>
    <t>16.02.2020 13:16:25</t>
  </si>
  <si>
    <t>16.02.2020 13:17:12</t>
  </si>
  <si>
    <t>16.02.2020 13:17:13</t>
  </si>
  <si>
    <t>16.02.2020 13:17:40</t>
  </si>
  <si>
    <t>16.02.2020 13:17:43</t>
  </si>
  <si>
    <t>16.02.2020 13:17:45</t>
  </si>
  <si>
    <t>16.02.2020 13:17:46</t>
  </si>
  <si>
    <t>16.02.2020 13:17:48</t>
  </si>
  <si>
    <t>16.02.2020 13:17:49</t>
  </si>
  <si>
    <t>16.02.2020 13:17:51</t>
  </si>
  <si>
    <t>16.02.2020 13:17:52</t>
  </si>
  <si>
    <t>16.02.2020 13:17:54</t>
  </si>
  <si>
    <t>16.02.2020 13:18:15</t>
  </si>
  <si>
    <t>16.02.2020 13:18:16</t>
  </si>
  <si>
    <t>16.02.2020 13:18:19</t>
  </si>
  <si>
    <t>16.02.2020 13:18:33</t>
  </si>
  <si>
    <t>16.02.2020 13:19:25</t>
  </si>
  <si>
    <t>16.02.2020 13:19:27</t>
  </si>
  <si>
    <t>16.02.2020 13:19:28</t>
  </si>
  <si>
    <t>16.02.2020 13:19:30</t>
  </si>
  <si>
    <t>16.02.2020 13:20:52</t>
  </si>
  <si>
    <t>16.02.2020 13:21:06</t>
  </si>
  <si>
    <t>16.02.2020 13:21:07</t>
  </si>
  <si>
    <t>16.02.2020 13:21:09</t>
  </si>
  <si>
    <t>16.02.2020 13:21:55</t>
  </si>
  <si>
    <t>16.02.2020 13:22:58</t>
  </si>
  <si>
    <t>16.02.2020 13:23:00</t>
  </si>
  <si>
    <t>16.02.2020 13:24:31</t>
  </si>
  <si>
    <t>16.02.2020 13:24:33</t>
  </si>
  <si>
    <t>16.02.2020 13:24:36</t>
  </si>
  <si>
    <t>16.02.2020 13:25:30</t>
  </si>
  <si>
    <t>16.02.2020 13:25:31</t>
  </si>
  <si>
    <t>16.02.2020 13:25:33</t>
  </si>
  <si>
    <t>16.02.2020 13:25:34</t>
  </si>
  <si>
    <t>16.02.2020 13:26:24</t>
  </si>
  <si>
    <t>16.02.2020 13:26:25</t>
  </si>
  <si>
    <t>16.02.2020 13:26:28</t>
  </si>
  <si>
    <t>16.02.2020 13:26:30</t>
  </si>
  <si>
    <t>16.02.2020 13:26:31</t>
  </si>
  <si>
    <t>16.02.2020 13:27:19</t>
  </si>
  <si>
    <t>16.02.2020 13:27:22</t>
  </si>
  <si>
    <t>16.02.2020 13:30:10</t>
  </si>
  <si>
    <t>16.02.2020 13:30:12</t>
  </si>
  <si>
    <t>16.02.2020 13:30:21</t>
  </si>
  <si>
    <t>16.02.2020 13:30:22</t>
  </si>
  <si>
    <t>16.02.2020 13:31:49</t>
  </si>
  <si>
    <t>16.02.2020 13:31:51</t>
  </si>
  <si>
    <t>16.02.2020 13:31:52</t>
  </si>
  <si>
    <t>16.02.2020 13:32:13</t>
  </si>
  <si>
    <t>16.02.2020 13:33:18</t>
  </si>
  <si>
    <t>16.02.2020 13:33:19</t>
  </si>
  <si>
    <t>16.02.2020 13:33:21</t>
  </si>
  <si>
    <t>16.02.2020 13:33:22</t>
  </si>
  <si>
    <t>16.02.2020 13:33:24</t>
  </si>
  <si>
    <t>16.02.2020 13:34:59</t>
  </si>
  <si>
    <t>16.02.2020 13:35:00</t>
  </si>
  <si>
    <t>16.02.2020 13:35:01</t>
  </si>
  <si>
    <t>16.02.2020 13:35:03</t>
  </si>
  <si>
    <t>16.02.2020 13:35:42</t>
  </si>
  <si>
    <t>16.02.2020 13:35:44</t>
  </si>
  <si>
    <t>16.02.2020 13:35:57</t>
  </si>
  <si>
    <t>16.02.2020 13:35:59</t>
  </si>
  <si>
    <t>16.02.2020 13:36:00</t>
  </si>
  <si>
    <t>16.02.2020 13:37:16</t>
  </si>
  <si>
    <t>16.02.2020 13:37:18</t>
  </si>
  <si>
    <t>16.02.2020 13:37:22</t>
  </si>
  <si>
    <t>16.02.2020 13:37:24</t>
  </si>
  <si>
    <t>16.02.2020 13:37:25</t>
  </si>
  <si>
    <t>16.02.2020 13:37:27</t>
  </si>
  <si>
    <t>16.02.2020 13:38:16</t>
  </si>
  <si>
    <t>16.02.2020 13:38:18</t>
  </si>
  <si>
    <t>16.02.2020 13:38:19</t>
  </si>
  <si>
    <t>16.02.2020 13:38:21</t>
  </si>
  <si>
    <t>16.02.2020 13:41:09</t>
  </si>
  <si>
    <t>16.02.2020 13:41:10</t>
  </si>
  <si>
    <t>16.02.2020 13:41:51</t>
  </si>
  <si>
    <t>16.02.2020 13:41:52</t>
  </si>
  <si>
    <t>16.02.2020 13:41:54</t>
  </si>
  <si>
    <t>16.02.2020 13:41:55</t>
  </si>
  <si>
    <t>16.02.2020 13:42:18</t>
  </si>
  <si>
    <t>16.02.2020 13:42:20</t>
  </si>
  <si>
    <t>16.02.2020 13:42:21</t>
  </si>
  <si>
    <t>16.02.2020 13:42:29</t>
  </si>
  <si>
    <t>16.02.2020 13:42:30</t>
  </si>
  <si>
    <t>16.02.2020 13:42:32</t>
  </si>
  <si>
    <t>16.02.2020 13:43:39</t>
  </si>
  <si>
    <t>16.02.2020 13:43:40</t>
  </si>
  <si>
    <t>16.02.2020 13:43:42</t>
  </si>
  <si>
    <t>16.02.2020 13:43:43</t>
  </si>
  <si>
    <t>16.02.2020 13:43:45</t>
  </si>
  <si>
    <t>16.02.2020 13:43:46</t>
  </si>
  <si>
    <t>16.02.2020 13:43:48</t>
  </si>
  <si>
    <t>16.02.2020 13:44:00</t>
  </si>
  <si>
    <t>16.02.2020 13:44:01</t>
  </si>
  <si>
    <t>16.02.2020 13:44:03</t>
  </si>
  <si>
    <t>16.02.2020 13:44:04</t>
  </si>
  <si>
    <t>16.02.2020 13:46:09</t>
  </si>
  <si>
    <t>16.02.2020 13:46:10</t>
  </si>
  <si>
    <t>16.02.2020 13:46:13</t>
  </si>
  <si>
    <t>16.02.2020 13:47:09</t>
  </si>
  <si>
    <t>16.02.2020 13:47:10</t>
  </si>
  <si>
    <t>16.02.2020 13:47:12</t>
  </si>
  <si>
    <t>16.02.2020 13:47:13</t>
  </si>
  <si>
    <t>16.02.2020 13:47:48</t>
  </si>
  <si>
    <t>16.02.2020 13:47:49</t>
  </si>
  <si>
    <t>16.02.2020 13:47:51</t>
  </si>
  <si>
    <t>16.02.2020 13:47:54</t>
  </si>
  <si>
    <t>16.02.2020 13:49:06</t>
  </si>
  <si>
    <t>16.02.2020 13:49:07</t>
  </si>
  <si>
    <t>16.02.2020 13:49:09</t>
  </si>
  <si>
    <t>16.02.2020 13:49:48</t>
  </si>
  <si>
    <t>16.02.2020 13:49:49</t>
  </si>
  <si>
    <t>16.02.2020 13:49:51</t>
  </si>
  <si>
    <t>16.02.2020 13:49:52</t>
  </si>
  <si>
    <t>16.02.2020 13:50:13</t>
  </si>
  <si>
    <t>16.02.2020 13:50:15</t>
  </si>
  <si>
    <t>16.02.2020 13:50:16</t>
  </si>
  <si>
    <t>16.02.2020 13:50:18</t>
  </si>
  <si>
    <t>16.02.2020 13:50:19</t>
  </si>
  <si>
    <t>16.02.2020 13:50:51</t>
  </si>
  <si>
    <t>16.02.2020 13:50:54</t>
  </si>
  <si>
    <t>16.02.2020 13:51:19</t>
  </si>
  <si>
    <t>16.02.2020 13:51:21</t>
  </si>
  <si>
    <t>16.02.2020 13:51:22</t>
  </si>
  <si>
    <t>16.02.2020 13:51:24</t>
  </si>
  <si>
    <t>16.02.2020 13:52:22</t>
  </si>
  <si>
    <t>16.02.2020 13:53:10</t>
  </si>
  <si>
    <t>16.02.2020 13:53:12</t>
  </si>
  <si>
    <t>16.02.2020 13:53:13</t>
  </si>
  <si>
    <t>16.02.2020 13:53:15</t>
  </si>
  <si>
    <t>16.02.2020 13:55:58</t>
  </si>
  <si>
    <t>16.02.2020 13:56:00</t>
  </si>
  <si>
    <t>16.02.2020 13:56:01</t>
  </si>
  <si>
    <t>16.02.2020 13:56:03</t>
  </si>
  <si>
    <t>16.02.2020 13:56:04</t>
  </si>
  <si>
    <t>16.02.2020 13:57:46</t>
  </si>
  <si>
    <t>16.02.2020 13:57:48</t>
  </si>
  <si>
    <t>16.02.2020 13:57:49</t>
  </si>
  <si>
    <t>16.02.2020 13:57:51</t>
  </si>
  <si>
    <t>16.02.2020 13:57:52</t>
  </si>
  <si>
    <t>16.02.2020 13:58:00</t>
  </si>
  <si>
    <t>16.02.2020 13:58:01</t>
  </si>
  <si>
    <t>16.02.2020 13:58:04</t>
  </si>
  <si>
    <t>16.02.2020 14:00:54</t>
  </si>
  <si>
    <t>16.02.2020 14:00:55</t>
  </si>
  <si>
    <t>16.02.2020 14:00:57</t>
  </si>
  <si>
    <t>16.02.2020 14:00:58</t>
  </si>
  <si>
    <t>16.02.2020 14:01:00</t>
  </si>
  <si>
    <t>16.02.2020 14:02:24</t>
  </si>
  <si>
    <t>16.02.2020 14:02:25</t>
  </si>
  <si>
    <t>16.02.2020 14:02:27</t>
  </si>
  <si>
    <t>16.02.2020 14:02:28</t>
  </si>
  <si>
    <t>16.02.2020 14:02:30</t>
  </si>
  <si>
    <t>16.02.2020 14:04:21</t>
  </si>
  <si>
    <t>16.02.2020 14:04:24</t>
  </si>
  <si>
    <t>16.02.2020 14:04:25</t>
  </si>
  <si>
    <t>16.02.2020 14:05:10</t>
  </si>
  <si>
    <t>16.02.2020 14:05:12</t>
  </si>
  <si>
    <t>16.02.2020 14:05:13</t>
  </si>
  <si>
    <t>16.02.2020 14:05:15</t>
  </si>
  <si>
    <t>16.02.2020 14:05:37</t>
  </si>
  <si>
    <t>16.02.2020 14:05:39</t>
  </si>
  <si>
    <t>16.02.2020 14:05:54</t>
  </si>
  <si>
    <t>16.02.2020 14:05:55</t>
  </si>
  <si>
    <t>16.02.2020 14:05:57</t>
  </si>
  <si>
    <t>16.02.2020 14:05:58</t>
  </si>
  <si>
    <t>16.02.2020 14:06:36</t>
  </si>
  <si>
    <t>16.02.2020 14:06:38</t>
  </si>
  <si>
    <t>16.02.2020 14:06:39</t>
  </si>
  <si>
    <t>16.02.2020 14:07:03</t>
  </si>
  <si>
    <t>16.02.2020 14:07:04</t>
  </si>
  <si>
    <t>16.02.2020 14:07:34</t>
  </si>
  <si>
    <t>16.02.2020 14:07:36</t>
  </si>
  <si>
    <t>16.02.2020 14:07:37</t>
  </si>
  <si>
    <t>16.02.2020 14:09:22</t>
  </si>
  <si>
    <t>16.02.2020 14:09:24</t>
  </si>
  <si>
    <t>16.02.2020 14:09:25</t>
  </si>
  <si>
    <t>16.02.2020 14:09:27</t>
  </si>
  <si>
    <t>16.02.2020 14:09:37</t>
  </si>
  <si>
    <t>16.02.2020 14:09:55</t>
  </si>
  <si>
    <t>16.02.2020 14:09:57</t>
  </si>
  <si>
    <t>16.02.2020 14:09:58</t>
  </si>
  <si>
    <t>16.02.2020 14:10:00</t>
  </si>
  <si>
    <t>16.02.2020 14:11:15</t>
  </si>
  <si>
    <t>16.02.2020 14:11:16</t>
  </si>
  <si>
    <t>16.02.2020 14:11:18</t>
  </si>
  <si>
    <t>16.02.2020 14:11:19</t>
  </si>
  <si>
    <t>16.02.2020 14:11:21</t>
  </si>
  <si>
    <t>16.02.2020 14:12:30</t>
  </si>
  <si>
    <t>16.02.2020 14:12:45</t>
  </si>
  <si>
    <t>16.02.2020 14:12:46</t>
  </si>
  <si>
    <t>16.02.2020 14:12:48</t>
  </si>
  <si>
    <t>16.02.2020 14:12:49</t>
  </si>
  <si>
    <t>16.02.2020 14:12:51</t>
  </si>
  <si>
    <t>16.02.2020 14:13:22</t>
  </si>
  <si>
    <t>16.02.2020 14:13:24</t>
  </si>
  <si>
    <t>16.02.2020 14:13:25</t>
  </si>
  <si>
    <t>16.02.2020 14:13:27</t>
  </si>
  <si>
    <t>16.02.2020 14:13:28</t>
  </si>
  <si>
    <t>16.02.2020 14:14:10</t>
  </si>
  <si>
    <t>16.02.2020 14:14:13</t>
  </si>
  <si>
    <t>16.02.2020 14:14:28</t>
  </si>
  <si>
    <t>16.02.2020 14:14:30</t>
  </si>
  <si>
    <t>16.02.2020 14:14:31</t>
  </si>
  <si>
    <t>16.02.2020 14:14:33</t>
  </si>
  <si>
    <t>16.02.2020 14:14:34</t>
  </si>
  <si>
    <t>16.02.2020 14:15:25</t>
  </si>
  <si>
    <t>16.02.2020 14:15:27</t>
  </si>
  <si>
    <t>16.02.2020 14:17:42</t>
  </si>
  <si>
    <t>16.02.2020 14:17:43</t>
  </si>
  <si>
    <t>16.02.2020 14:22:36</t>
  </si>
  <si>
    <t>16.02.2020 14:22:37</t>
  </si>
  <si>
    <t>16.02.2020 14:22:39</t>
  </si>
  <si>
    <t>16.02.2020 14:22:40</t>
  </si>
  <si>
    <t>16.02.2020 14:22:42</t>
  </si>
  <si>
    <t>16.02.2020 14:22:43</t>
  </si>
  <si>
    <t>16.02.2020 14:23:27</t>
  </si>
  <si>
    <t>16.02.2020 14:23:28</t>
  </si>
  <si>
    <t>16.02.2020 14:23:30</t>
  </si>
  <si>
    <t>16.02.2020 14:23:33</t>
  </si>
  <si>
    <t>16.02.2020 14:24:03</t>
  </si>
  <si>
    <t>16.02.2020 14:24:04</t>
  </si>
  <si>
    <t>16.02.2020 14:24:24</t>
  </si>
  <si>
    <t>16.02.2020 14:24:25</t>
  </si>
  <si>
    <t>16.02.2020 14:24:27</t>
  </si>
  <si>
    <t>16.02.2020 14:24:28</t>
  </si>
  <si>
    <t>16.02.2020 14:24:37</t>
  </si>
  <si>
    <t>16.02.2020 14:24:39</t>
  </si>
  <si>
    <t>16.02.2020 14:25:58</t>
  </si>
  <si>
    <t>16.02.2020 14:26:00</t>
  </si>
  <si>
    <t>16.02.2020 14:26:01</t>
  </si>
  <si>
    <t>16.02.2020 14:26:03</t>
  </si>
  <si>
    <t>16.02.2020 14:27:12</t>
  </si>
  <si>
    <t>16.02.2020 14:27:13</t>
  </si>
  <si>
    <t>16.02.2020 14:27:15</t>
  </si>
  <si>
    <t>16.02.2020 14:27:16</t>
  </si>
  <si>
    <t>16.02.2020 14:27:18</t>
  </si>
  <si>
    <t>16.02.2020 14:27:57</t>
  </si>
  <si>
    <t>16.02.2020 14:27:58</t>
  </si>
  <si>
    <t>16.02.2020 14:28:01</t>
  </si>
  <si>
    <t>16.02.2020 14:28:03</t>
  </si>
  <si>
    <t>16.02.2020 14:28:04</t>
  </si>
  <si>
    <t>16.02.2020 14:28:06</t>
  </si>
  <si>
    <t>16.02.2020 14:28:07</t>
  </si>
  <si>
    <t>16.02.2020 14:28:09</t>
  </si>
  <si>
    <t>16.02.2020 14:28:13</t>
  </si>
  <si>
    <t>16.02.2020 14:28:15</t>
  </si>
  <si>
    <t>16.02.2020 14:28:16</t>
  </si>
  <si>
    <t>16.02.2020 14:28:23</t>
  </si>
  <si>
    <t>16.02.2020 14:28:24</t>
  </si>
  <si>
    <t>16.02.2020 14:28:26</t>
  </si>
  <si>
    <t>16.02.2020 14:28:27</t>
  </si>
  <si>
    <t>16.02.2020 14:31:16</t>
  </si>
  <si>
    <t>16.02.2020 14:31:18</t>
  </si>
  <si>
    <t>16.02.2020 14:31:19</t>
  </si>
  <si>
    <t>16.02.2020 14:33:27</t>
  </si>
  <si>
    <t>16.02.2020 14:33:28</t>
  </si>
  <si>
    <t>16.02.2020 14:33:30</t>
  </si>
  <si>
    <t>16.02.2020 14:34:42</t>
  </si>
  <si>
    <t>16.02.2020 14:34:43</t>
  </si>
  <si>
    <t>16.02.2020 14:34:48</t>
  </si>
  <si>
    <t>16.02.2020 14:37:22</t>
  </si>
  <si>
    <t>16.02.2020 14:37:25</t>
  </si>
  <si>
    <t>16.02.2020 14:37:39</t>
  </si>
  <si>
    <t>16.02.2020 14:37:40</t>
  </si>
  <si>
    <t>16.02.2020 14:38:55</t>
  </si>
  <si>
    <t>16.02.2020 14:38:57</t>
  </si>
  <si>
    <t>16.02.2020 14:40:09</t>
  </si>
  <si>
    <t>16.02.2020 14:40:10</t>
  </si>
  <si>
    <t>16.02.2020 14:40:12</t>
  </si>
  <si>
    <t>16.02.2020 14:40:13</t>
  </si>
  <si>
    <t>16.02.2020 14:40:15</t>
  </si>
  <si>
    <t>16.02.2020 14:40:45</t>
  </si>
  <si>
    <t>16.02.2020 14:40:46</t>
  </si>
  <si>
    <t>16.02.2020 14:40:48</t>
  </si>
  <si>
    <t>16.02.2020 14:42:16</t>
  </si>
  <si>
    <t>16.02.2020 14:42:18</t>
  </si>
  <si>
    <t>16.02.2020 14:42:48</t>
  </si>
  <si>
    <t>16.02.2020 14:42:49</t>
  </si>
  <si>
    <t>16.02.2020 14:44:06</t>
  </si>
  <si>
    <t>16.02.2020 14:44:07</t>
  </si>
  <si>
    <t>16.02.2020 14:44:09</t>
  </si>
  <si>
    <t>16.02.2020 14:44:10</t>
  </si>
  <si>
    <t>16.02.2020 14:44:15</t>
  </si>
  <si>
    <t>16.02.2020 14:44:16</t>
  </si>
  <si>
    <t>16.02.2020 14:44:18</t>
  </si>
  <si>
    <t>16.02.2020 14:44:19</t>
  </si>
  <si>
    <t>16.02.2020 14:44:21</t>
  </si>
  <si>
    <t>16.02.2020 14:44:24</t>
  </si>
  <si>
    <t>16.02.2020 14:44:25</t>
  </si>
  <si>
    <t>16.02.2020 14:44:28</t>
  </si>
  <si>
    <t>16.02.2020 14:45:24</t>
  </si>
  <si>
    <t>16.02.2020 14:45:25</t>
  </si>
  <si>
    <t>16.02.2020 14:45:27</t>
  </si>
  <si>
    <t>16.02.2020 14:45:28</t>
  </si>
  <si>
    <t>16.02.2020 14:45:43</t>
  </si>
  <si>
    <t>16.02.2020 14:45:45</t>
  </si>
  <si>
    <t>16.02.2020 14:45:46</t>
  </si>
  <si>
    <t>16.02.2020 14:45:48</t>
  </si>
  <si>
    <t>16.02.2020 14:45:49</t>
  </si>
  <si>
    <t>16.02.2020 14:46:33</t>
  </si>
  <si>
    <t>16.02.2020 14:46:34</t>
  </si>
  <si>
    <t>16.02.2020 14:46:36</t>
  </si>
  <si>
    <t>16.02.2020 14:46:37</t>
  </si>
  <si>
    <t>16.02.2020 14:47:01</t>
  </si>
  <si>
    <t>16.02.2020 14:49:06</t>
  </si>
  <si>
    <t>16.02.2020 14:49:07</t>
  </si>
  <si>
    <t>16.02.2020 14:49:09</t>
  </si>
  <si>
    <t>16.02.2020 14:49:10</t>
  </si>
  <si>
    <t>16.02.2020 14:51:00</t>
  </si>
  <si>
    <t>16.02.2020 14:51:01</t>
  </si>
  <si>
    <t>16.02.2020 14:51:03</t>
  </si>
  <si>
    <t>16.02.2020 14:51:36</t>
  </si>
  <si>
    <t>16.02.2020 14:51:37</t>
  </si>
  <si>
    <t>16.02.2020 14:51:39</t>
  </si>
  <si>
    <t>16.02.2020 14:51:40</t>
  </si>
  <si>
    <t>16.02.2020 14:52:00</t>
  </si>
  <si>
    <t>16.02.2020 14:52:01</t>
  </si>
  <si>
    <t>16.02.2020 14:52:03</t>
  </si>
  <si>
    <t>16.02.2020 14:52:04</t>
  </si>
  <si>
    <t>16.02.2020 14:52:06</t>
  </si>
  <si>
    <t>16.02.2020 14:52:07</t>
  </si>
  <si>
    <t>16.02.2020 14:52:37</t>
  </si>
  <si>
    <t>16.02.2020 14:52:39</t>
  </si>
  <si>
    <t>16.02.2020 14:53:25</t>
  </si>
  <si>
    <t>16.02.2020 14:53:30</t>
  </si>
  <si>
    <t>16.02.2020 14:54:34</t>
  </si>
  <si>
    <t>16.02.2020 14:54:36</t>
  </si>
  <si>
    <t>16.02.2020 14:55:19</t>
  </si>
  <si>
    <t>16.02.2020 14:55:21</t>
  </si>
  <si>
    <t>16.02.2020 14:55:22</t>
  </si>
  <si>
    <t>16.02.2020 14:55:24</t>
  </si>
  <si>
    <t>16.02.2020 14:55:25</t>
  </si>
  <si>
    <t>16.02.2020 14:55:27</t>
  </si>
  <si>
    <t>16.02.2020 14:55:45</t>
  </si>
  <si>
    <t>16.02.2020 14:55:46</t>
  </si>
  <si>
    <t>16.02.2020 14:55:48</t>
  </si>
  <si>
    <t>16.02.2020 14:56:30</t>
  </si>
  <si>
    <t>16.02.2020 14:56:31</t>
  </si>
  <si>
    <t>16.02.2020 14:56:33</t>
  </si>
  <si>
    <t>16.02.2020 14:56:34</t>
  </si>
  <si>
    <t>16.02.2020 14:57:57</t>
  </si>
  <si>
    <t>16.02.2020 14:58:00</t>
  </si>
  <si>
    <t>16.02.2020 14:58:01</t>
  </si>
  <si>
    <t>16.02.2020 14:58:03</t>
  </si>
  <si>
    <t>16.02.2020 14:58:04</t>
  </si>
  <si>
    <t>16.02.2020 14:58:50</t>
  </si>
  <si>
    <t>16.02.2020 14:58:51</t>
  </si>
  <si>
    <t>16.02.2020 14:58:53</t>
  </si>
  <si>
    <t>16.02.2020 15:00:21</t>
  </si>
  <si>
    <t>16.02.2020 15:00:22</t>
  </si>
  <si>
    <t>16.02.2020 15:00:24</t>
  </si>
  <si>
    <t>16.02.2020 15:00:25</t>
  </si>
  <si>
    <t>16.02.2020 15:00:39</t>
  </si>
  <si>
    <t>16.02.2020 15:00:40</t>
  </si>
  <si>
    <t>16.02.2020 15:01:10</t>
  </si>
  <si>
    <t>16.02.2020 15:01:12</t>
  </si>
  <si>
    <t>16.02.2020 15:06:40</t>
  </si>
  <si>
    <t>16.02.2020 15:06:42</t>
  </si>
  <si>
    <t>16.02.2020 15:06:43</t>
  </si>
  <si>
    <t>16.02.2020 15:06:45</t>
  </si>
  <si>
    <t>16.02.2020 15:07:06</t>
  </si>
  <si>
    <t>16.02.2020 15:07:07</t>
  </si>
  <si>
    <t>16.02.2020 15:07:09</t>
  </si>
  <si>
    <t>16.02.2020 15:07:10</t>
  </si>
  <si>
    <t>16.02.2020 15:07:13</t>
  </si>
  <si>
    <t>16.02.2020 15:07:15</t>
  </si>
  <si>
    <t>16.02.2020 15:08:12</t>
  </si>
  <si>
    <t>16.02.2020 15:08:15</t>
  </si>
  <si>
    <t>16.02.2020 15:08:18</t>
  </si>
  <si>
    <t>16.02.2020 15:08:19</t>
  </si>
  <si>
    <t>16.02.2020 15:08:21</t>
  </si>
  <si>
    <t>16.02.2020 15:08:22</t>
  </si>
  <si>
    <t>16.02.2020 15:08:24</t>
  </si>
  <si>
    <t>16.02.2020 15:08:30</t>
  </si>
  <si>
    <t>16.02.2020 15:08:31</t>
  </si>
  <si>
    <t>16.02.2020 15:08:39</t>
  </si>
  <si>
    <t>16.02.2020 15:08:40</t>
  </si>
  <si>
    <t>16.02.2020 15:08:42</t>
  </si>
  <si>
    <t>16.02.2020 15:08:43</t>
  </si>
  <si>
    <t>16.02.2020 15:09:01</t>
  </si>
  <si>
    <t>16.02.2020 15:09:03</t>
  </si>
  <si>
    <t>16.02.2020 15:10:09</t>
  </si>
  <si>
    <t>16.02.2020 15:10:48</t>
  </si>
  <si>
    <t>16.02.2020 15:10:49</t>
  </si>
  <si>
    <t>16.02.2020 15:10:51</t>
  </si>
  <si>
    <t>16.02.2020 15:10:52</t>
  </si>
  <si>
    <t>16.02.2020 15:11:42</t>
  </si>
  <si>
    <t>16.02.2020 15:12:13</t>
  </si>
  <si>
    <t>16.02.2020 15:12:15</t>
  </si>
  <si>
    <t>16.02.2020 15:12:16</t>
  </si>
  <si>
    <t>16.02.2020 15:12:18</t>
  </si>
  <si>
    <t>16.02.2020 15:12:19</t>
  </si>
  <si>
    <t>16.02.2020 15:16:04</t>
  </si>
  <si>
    <t>16.02.2020 15:16:06</t>
  </si>
  <si>
    <t>16.02.2020 15:16:07</t>
  </si>
  <si>
    <t>16.02.2020 15:16:09</t>
  </si>
  <si>
    <t>16.02.2020 15:16:10</t>
  </si>
  <si>
    <t>16.02.2020 15:16:30</t>
  </si>
  <si>
    <t>16.02.2020 15:16:33</t>
  </si>
  <si>
    <t>16.02.2020 15:18:04</t>
  </si>
  <si>
    <t>16.02.2020 15:18:06</t>
  </si>
  <si>
    <t>16.02.2020 15:18:07</t>
  </si>
  <si>
    <t>16.02.2020 15:18:09</t>
  </si>
  <si>
    <t>16.02.2020 15:18:10</t>
  </si>
  <si>
    <t>16.02.2020 15:18:12</t>
  </si>
  <si>
    <t>16.02.2020 15:18:13</t>
  </si>
  <si>
    <t>16.02.2020 15:18:24</t>
  </si>
  <si>
    <t>16.02.2020 15:18:27</t>
  </si>
  <si>
    <t>16.02.2020 15:18:28</t>
  </si>
  <si>
    <t>16.02.2020 15:18:37</t>
  </si>
  <si>
    <t>16.02.2020 15:18:51</t>
  </si>
  <si>
    <t>16.02.2020 15:18:52</t>
  </si>
  <si>
    <t>16.02.2020 15:18:54</t>
  </si>
  <si>
    <t>16.02.2020 15:18:57</t>
  </si>
  <si>
    <t>16.02.2020 15:19:06</t>
  </si>
  <si>
    <t>16.02.2020 15:19:07</t>
  </si>
  <si>
    <t>16.02.2020 15:19:09</t>
  </si>
  <si>
    <t>16.02.2020 15:19:39</t>
  </si>
  <si>
    <t>16.02.2020 15:19:40</t>
  </si>
  <si>
    <t>16.02.2020 15:22:52</t>
  </si>
  <si>
    <t>16.02.2020 15:22:54</t>
  </si>
  <si>
    <t>16.02.2020 15:22:55</t>
  </si>
  <si>
    <t>16.02.2020 15:22:57</t>
  </si>
  <si>
    <t>16.02.2020 15:23:00</t>
  </si>
  <si>
    <t>16.02.2020 15:23:15</t>
  </si>
  <si>
    <t>16.02.2020 15:23:16</t>
  </si>
  <si>
    <t>16.02.2020 15:23:34</t>
  </si>
  <si>
    <t>16.02.2020 15:23:36</t>
  </si>
  <si>
    <t>16.02.2020 15:23:37</t>
  </si>
  <si>
    <t>16.02.2020 15:23:39</t>
  </si>
  <si>
    <t>16.02.2020 15:23:42</t>
  </si>
  <si>
    <t>16.02.2020 15:23:43</t>
  </si>
  <si>
    <t>16.02.2020 15:23:45</t>
  </si>
  <si>
    <t>16.02.2020 15:24:10</t>
  </si>
  <si>
    <t>16.02.2020 15:24:12</t>
  </si>
  <si>
    <t>16.02.2020 15:25:31</t>
  </si>
  <si>
    <t>16.02.2020 15:25:33</t>
  </si>
  <si>
    <t>16.02.2020 15:25:34</t>
  </si>
  <si>
    <t>16.02.2020 15:25:37</t>
  </si>
  <si>
    <t>16.02.2020 15:25:39</t>
  </si>
  <si>
    <t>16.02.2020 15:25:40</t>
  </si>
  <si>
    <t>16.02.2020 15:25:42</t>
  </si>
  <si>
    <t>16.02.2020 15:25:43</t>
  </si>
  <si>
    <t>16.02.2020 15:25:52</t>
  </si>
  <si>
    <t>16.02.2020 15:25:54</t>
  </si>
  <si>
    <t>16.02.2020 15:25:55</t>
  </si>
  <si>
    <t>16.02.2020 15:26:19</t>
  </si>
  <si>
    <t>16.02.2020 15:26:21</t>
  </si>
  <si>
    <t>16.02.2020 15:26:23</t>
  </si>
  <si>
    <t>16.02.2020 15:26:47</t>
  </si>
  <si>
    <t>16.02.2020 15:26:50</t>
  </si>
  <si>
    <t>16.02.2020 15:26:51</t>
  </si>
  <si>
    <t>16.02.2020 15:27:49</t>
  </si>
  <si>
    <t>16.02.2020 15:29:18</t>
  </si>
  <si>
    <t>16.02.2020 15:30:03</t>
  </si>
  <si>
    <t>16.02.2020 15:30:06</t>
  </si>
  <si>
    <t>16.02.2020 15:30:07</t>
  </si>
  <si>
    <t>16.02.2020 15:30:33</t>
  </si>
  <si>
    <t>16.02.2020 15:30:34</t>
  </si>
  <si>
    <t>16.02.2020 15:30:36</t>
  </si>
  <si>
    <t>16.02.2020 15:30:37</t>
  </si>
  <si>
    <t>16.02.2020 15:30:39</t>
  </si>
  <si>
    <t>16.02.2020 15:31:10</t>
  </si>
  <si>
    <t>16.02.2020 15:31:12</t>
  </si>
  <si>
    <t>16.02.2020 15:31:13</t>
  </si>
  <si>
    <t>16.02.2020 15:31:16</t>
  </si>
  <si>
    <t>16.02.2020 15:31:18</t>
  </si>
  <si>
    <t>16.02.2020 15:31:22</t>
  </si>
  <si>
    <t>16.02.2020 15:31:24</t>
  </si>
  <si>
    <t>16.02.2020 15:31:25</t>
  </si>
  <si>
    <t>16.02.2020 15:31:28</t>
  </si>
  <si>
    <t>16.02.2020 15:31:46</t>
  </si>
  <si>
    <t>16.02.2020 15:31:48</t>
  </si>
  <si>
    <t>16.02.2020 15:31:49</t>
  </si>
  <si>
    <t>16.02.2020 15:31:51</t>
  </si>
  <si>
    <t>16.02.2020 15:31:52</t>
  </si>
  <si>
    <t>16.02.2020 15:31:54</t>
  </si>
  <si>
    <t>16.02.2020 15:32:22</t>
  </si>
  <si>
    <t>16.02.2020 15:32:24</t>
  </si>
  <si>
    <t>16.02.2020 15:32:25</t>
  </si>
  <si>
    <t>16.02.2020 15:32:27</t>
  </si>
  <si>
    <t>16.02.2020 15:32:28</t>
  </si>
  <si>
    <t>16.02.2020 15:33:51</t>
  </si>
  <si>
    <t>16.02.2020 15:33:52</t>
  </si>
  <si>
    <t>16.02.2020 15:33:54</t>
  </si>
  <si>
    <t>16.02.2020 15:33:57</t>
  </si>
  <si>
    <t>16.02.2020 15:33:58</t>
  </si>
  <si>
    <t>16.02.2020 15:34:00</t>
  </si>
  <si>
    <t>16.02.2020 15:34:01</t>
  </si>
  <si>
    <t>16.02.2020 15:34:03</t>
  </si>
  <si>
    <t>16.02.2020 15:34:06</t>
  </si>
  <si>
    <t>16.02.2020 15:34:07</t>
  </si>
  <si>
    <t>16.02.2020 15:34:09</t>
  </si>
  <si>
    <t>16.02.2020 15:35:04</t>
  </si>
  <si>
    <t>16.02.2020 15:35:06</t>
  </si>
  <si>
    <t>16.02.2020 15:35:28</t>
  </si>
  <si>
    <t>16.02.2020 15:35:30</t>
  </si>
  <si>
    <t>16.02.2020 15:35:31</t>
  </si>
  <si>
    <t>16.02.2020 15:35:33</t>
  </si>
  <si>
    <t>16.02.2020 15:35:34</t>
  </si>
  <si>
    <t>16.02.2020 15:35:36</t>
  </si>
  <si>
    <t>16.02.2020 15:35:37</t>
  </si>
  <si>
    <t>16.02.2020 15:35:39</t>
  </si>
  <si>
    <t>16.02.2020 15:35:40</t>
  </si>
  <si>
    <t>16.02.2020 15:35:58</t>
  </si>
  <si>
    <t>16.02.2020 15:36:00</t>
  </si>
  <si>
    <t>16.02.2020 15:36:01</t>
  </si>
  <si>
    <t>16.02.2020 15:36:03</t>
  </si>
  <si>
    <t>16.02.2020 15:36:15</t>
  </si>
  <si>
    <t>16.02.2020 15:36:16</t>
  </si>
  <si>
    <t>16.02.2020 15:36:18</t>
  </si>
  <si>
    <t>16.02.2020 15:36:27</t>
  </si>
  <si>
    <t>16.02.2020 15:36:28</t>
  </si>
  <si>
    <t>16.02.2020 15:36:30</t>
  </si>
  <si>
    <t>16.02.2020 15:36:31</t>
  </si>
  <si>
    <t>16.02.2020 15:37:01</t>
  </si>
  <si>
    <t>16.02.2020 15:37:03</t>
  </si>
  <si>
    <t>16.02.2020 15:37:06</t>
  </si>
  <si>
    <t>16.02.2020 15:37:16</t>
  </si>
  <si>
    <t>16.02.2020 15:37:18</t>
  </si>
  <si>
    <t>16.02.2020 15:37:19</t>
  </si>
  <si>
    <t>16.02.2020 15:37:21</t>
  </si>
  <si>
    <t>16.02.2020 15:37:22</t>
  </si>
  <si>
    <t>16.02.2020 15:37:24</t>
  </si>
  <si>
    <t>16.02.2020 15:39:52</t>
  </si>
  <si>
    <t>16.02.2020 15:39:55</t>
  </si>
  <si>
    <t>16.02.2020 15:39:57</t>
  </si>
  <si>
    <t>16.02.2020 15:40:27</t>
  </si>
  <si>
    <t>16.02.2020 15:40:29</t>
  </si>
  <si>
    <t>16.02.2020 15:43:15</t>
  </si>
  <si>
    <t>16.02.2020 15:43:16</t>
  </si>
  <si>
    <t>16.02.2020 15:43:18</t>
  </si>
  <si>
    <t>16.02.2020 15:44:01</t>
  </si>
  <si>
    <t>16.02.2020 15:44:03</t>
  </si>
  <si>
    <t>16.02.2020 15:44:04</t>
  </si>
  <si>
    <t>16.02.2020 15:44:06</t>
  </si>
  <si>
    <t>16.02.2020 15:46:58</t>
  </si>
  <si>
    <t>16.02.2020 15:47:00</t>
  </si>
  <si>
    <t>16.02.2020 15:52:36</t>
  </si>
  <si>
    <t>16.02.2020 15:52:37</t>
  </si>
  <si>
    <t>16.02.2020 15:52:51</t>
  </si>
  <si>
    <t>16.02.2020 15:52:54</t>
  </si>
  <si>
    <t>16.02.2020 15:52:55</t>
  </si>
  <si>
    <t>16.02.2020 15:52:57</t>
  </si>
  <si>
    <t>16.02.2020 15:52:58</t>
  </si>
  <si>
    <t>16.02.2020 15:55:27</t>
  </si>
  <si>
    <t>16.02.2020 15:55:28</t>
  </si>
  <si>
    <t>16.02.2020 15:55:30</t>
  </si>
  <si>
    <t>16.02.2020 15:55:31</t>
  </si>
  <si>
    <t>16.02.2020 15:57:01</t>
  </si>
  <si>
    <t>16.02.2020 16:00:07</t>
  </si>
  <si>
    <t>16.02.2020 16:00:09</t>
  </si>
  <si>
    <t>16.02.2020 16:02:45</t>
  </si>
  <si>
    <t>16.02.2020 16:02:46</t>
  </si>
  <si>
    <t>16.02.2020 16:02:48</t>
  </si>
  <si>
    <t>16.02.2020 16:02:49</t>
  </si>
  <si>
    <t>16.02.2020 16:02:51</t>
  </si>
  <si>
    <t>16.02.2020 16:02:58</t>
  </si>
  <si>
    <t>16.02.2020 16:03:00</t>
  </si>
  <si>
    <t>16.02.2020 16:03:01</t>
  </si>
  <si>
    <t>16.02.2020 16:03:03</t>
  </si>
  <si>
    <t>16.02.2020 16:03:30</t>
  </si>
  <si>
    <t>16.02.2020 16:03:32</t>
  </si>
  <si>
    <t>16.02.2020 16:03:33</t>
  </si>
  <si>
    <t>16.02.2020 16:04:01</t>
  </si>
  <si>
    <t>16.02.2020 16:04:03</t>
  </si>
  <si>
    <t>16.02.2020 16:04:04</t>
  </si>
  <si>
    <t>16.02.2020 16:04:07</t>
  </si>
  <si>
    <t>16.02.2020 16:04:09</t>
  </si>
  <si>
    <t>16.02.2020 16:04:10</t>
  </si>
  <si>
    <t>16.02.2020 16:04:12</t>
  </si>
  <si>
    <t>16.02.2020 16:04:13</t>
  </si>
  <si>
    <t>16.02.2020 16:04:51</t>
  </si>
  <si>
    <t>16.02.2020 16:04:52</t>
  </si>
  <si>
    <t>16.02.2020 16:04:57</t>
  </si>
  <si>
    <t>16.02.2020 16:05:27</t>
  </si>
  <si>
    <t>16.02.2020 16:05:28</t>
  </si>
  <si>
    <t>16.02.2020 16:05:30</t>
  </si>
  <si>
    <t>16.02.2020 16:05:31</t>
  </si>
  <si>
    <t>16.02.2020 16:05:33</t>
  </si>
  <si>
    <t>16.02.2020 16:05:54</t>
  </si>
  <si>
    <t>16.02.2020 16:05:55</t>
  </si>
  <si>
    <t>16.02.2020 16:05:57</t>
  </si>
  <si>
    <t>16.02.2020 16:07:33</t>
  </si>
  <si>
    <t>16.02.2020 16:07:34</t>
  </si>
  <si>
    <t>16.02.2020 16:08:55</t>
  </si>
  <si>
    <t>16.02.2020 16:08:57</t>
  </si>
  <si>
    <t>16.02.2020 16:09:00</t>
  </si>
  <si>
    <t>16.02.2020 16:09:01</t>
  </si>
  <si>
    <t>16.02.2020 16:09:43</t>
  </si>
  <si>
    <t>16.02.2020 16:09:45</t>
  </si>
  <si>
    <t>16.02.2020 16:09:49</t>
  </si>
  <si>
    <t>16.02.2020 16:10:55</t>
  </si>
  <si>
    <t>16.02.2020 16:10:57</t>
  </si>
  <si>
    <t>16.02.2020 16:10:58</t>
  </si>
  <si>
    <t>16.02.2020 16:11:08</t>
  </si>
  <si>
    <t>16.02.2020 16:11:09</t>
  </si>
  <si>
    <t>16.02.2020 16:11:11</t>
  </si>
  <si>
    <t>16.02.2020 16:11:39</t>
  </si>
  <si>
    <t>16.02.2020 16:11:41</t>
  </si>
  <si>
    <t>16.02.2020 16:11:42</t>
  </si>
  <si>
    <t>16.02.2020 16:11:45</t>
  </si>
  <si>
    <t>16.02.2020 16:17:13</t>
  </si>
  <si>
    <t>16.02.2020 16:17:15</t>
  </si>
  <si>
    <t>16.02.2020 16:17:16</t>
  </si>
  <si>
    <t>16.02.2020 16:17:18</t>
  </si>
  <si>
    <t>16.02.2020 16:19:16</t>
  </si>
  <si>
    <t>16.02.2020 16:19:18</t>
  </si>
  <si>
    <t>16.02.2020 16:19:19</t>
  </si>
  <si>
    <t>16.02.2020 16:19:21</t>
  </si>
  <si>
    <t>16.02.2020 16:19:34</t>
  </si>
  <si>
    <t>16.02.2020 16:19:36</t>
  </si>
  <si>
    <t>16.02.2020 16:19:37</t>
  </si>
  <si>
    <t>16.02.2020 16:20:21</t>
  </si>
  <si>
    <t>16.02.2020 16:20:22</t>
  </si>
  <si>
    <t>16.02.2020 16:20:51</t>
  </si>
  <si>
    <t>16.02.2020 16:20:52</t>
  </si>
  <si>
    <t>16.02.2020 16:20:54</t>
  </si>
  <si>
    <t>16.02.2020 16:20:55</t>
  </si>
  <si>
    <t>16.02.2020 16:21:03</t>
  </si>
  <si>
    <t>16.02.2020 16:24:12</t>
  </si>
  <si>
    <t>16.02.2020 16:24:13</t>
  </si>
  <si>
    <t>16.02.2020 16:24:15</t>
  </si>
  <si>
    <t>16.02.2020 16:24:18</t>
  </si>
  <si>
    <t>16.02.2020 16:25:22</t>
  </si>
  <si>
    <t>16.02.2020 16:25:24</t>
  </si>
  <si>
    <t>16.02.2020 16:25:25</t>
  </si>
  <si>
    <t>16.02.2020 16:25:28</t>
  </si>
  <si>
    <t>16.02.2020 16:26:18</t>
  </si>
  <si>
    <t>16.02.2020 16:26:21</t>
  </si>
  <si>
    <t>16.02.2020 16:26:24</t>
  </si>
  <si>
    <t>16.02.2020 16:26:27</t>
  </si>
  <si>
    <t>16.02.2020 16:26:28</t>
  </si>
  <si>
    <t>16.02.2020 16:26:45</t>
  </si>
  <si>
    <t>16.02.2020 16:26:49</t>
  </si>
  <si>
    <t>16.02.2020 16:26:51</t>
  </si>
  <si>
    <t>16.02.2020 16:27:04</t>
  </si>
  <si>
    <t>16.02.2020 16:27:06</t>
  </si>
  <si>
    <t>16.02.2020 16:27:07</t>
  </si>
  <si>
    <t>16.02.2020 16:27:09</t>
  </si>
  <si>
    <t>16.02.2020 16:27:10</t>
  </si>
  <si>
    <t>16.02.2020 16:27:12</t>
  </si>
  <si>
    <t>16.02.2020 16:27:27</t>
  </si>
  <si>
    <t>16.02.2020 16:27:28</t>
  </si>
  <si>
    <t>16.02.2020 16:28:06</t>
  </si>
  <si>
    <t>16.02.2020 16:28:07</t>
  </si>
  <si>
    <t>16.02.2020 16:28:09</t>
  </si>
  <si>
    <t>16.02.2020 16:28:10</t>
  </si>
  <si>
    <t>16.02.2020 16:28:12</t>
  </si>
  <si>
    <t>16.02.2020 16:28:13</t>
  </si>
  <si>
    <t>16.02.2020 16:28:15</t>
  </si>
  <si>
    <t>16.02.2020 16:28:16</t>
  </si>
  <si>
    <t>16.02.2020 16:28:18</t>
  </si>
  <si>
    <t>16.02.2020 16:28:19</t>
  </si>
  <si>
    <t>16.02.2020 16:28:21</t>
  </si>
  <si>
    <t>16.02.2020 16:28:22</t>
  </si>
  <si>
    <t>16.02.2020 16:29:04</t>
  </si>
  <si>
    <t>16.02.2020 16:29:06</t>
  </si>
  <si>
    <t>16.02.2020 16:29:07</t>
  </si>
  <si>
    <t>16.02.2020 16:29:09</t>
  </si>
  <si>
    <t>16.02.2020 16:29:10</t>
  </si>
  <si>
    <t>16.02.2020 16:29:12</t>
  </si>
  <si>
    <t>16.02.2020 16:29:13</t>
  </si>
  <si>
    <t>16.02.2020 16:29:18</t>
  </si>
  <si>
    <t>16.02.2020 16:29:19</t>
  </si>
  <si>
    <t>16.02.2020 16:29:21</t>
  </si>
  <si>
    <t>16.02.2020 16:29:22</t>
  </si>
  <si>
    <t>16.02.2020 16:29:40</t>
  </si>
  <si>
    <t>16.02.2020 16:29:42</t>
  </si>
  <si>
    <t>16.02.2020 16:29:43</t>
  </si>
  <si>
    <t>16.02.2020 16:32:07</t>
  </si>
  <si>
    <t>16.02.2020 16:32:09</t>
  </si>
  <si>
    <t>16.02.2020 16:32:10</t>
  </si>
  <si>
    <t>16.02.2020 16:32:12</t>
  </si>
  <si>
    <t>16.02.2020 16:33:40</t>
  </si>
  <si>
    <t>16.02.2020 16:33:42</t>
  </si>
  <si>
    <t>16.02.2020 16:33:45</t>
  </si>
  <si>
    <t>16.02.2020 16:34:09</t>
  </si>
  <si>
    <t>16.02.2020 16:34:10</t>
  </si>
  <si>
    <t>16.02.2020 16:34:12</t>
  </si>
  <si>
    <t>16.02.2020 16:34:13</t>
  </si>
  <si>
    <t>16.02.2020 16:35:04</t>
  </si>
  <si>
    <t>16.02.2020 16:35:06</t>
  </si>
  <si>
    <t>16.02.2020 16:35:07</t>
  </si>
  <si>
    <t>16.02.2020 16:37:12</t>
  </si>
  <si>
    <t>16.02.2020 16:37:27</t>
  </si>
  <si>
    <t>16.02.2020 16:37:28</t>
  </si>
  <si>
    <t>16.02.2020 16:37:49</t>
  </si>
  <si>
    <t>16.02.2020 16:37:51</t>
  </si>
  <si>
    <t>16.02.2020 16:37:52</t>
  </si>
  <si>
    <t>16.02.2020 16:37:54</t>
  </si>
  <si>
    <t>16.02.2020 16:39:16</t>
  </si>
  <si>
    <t>16.02.2020 16:39:18</t>
  </si>
  <si>
    <t>16.02.2020 16:39:21</t>
  </si>
  <si>
    <t>16.02.2020 16:40:15</t>
  </si>
  <si>
    <t>16.02.2020 16:40:16</t>
  </si>
  <si>
    <t>16.02.2020 16:40:18</t>
  </si>
  <si>
    <t>16.02.2020 16:40:19</t>
  </si>
  <si>
    <t>16.02.2020 16:40:21</t>
  </si>
  <si>
    <t>16.02.2020 16:40:22</t>
  </si>
  <si>
    <t>16.02.2020 16:40:24</t>
  </si>
  <si>
    <t>16.02.2020 16:40:25</t>
  </si>
  <si>
    <t>16.02.2020 16:40:27</t>
  </si>
  <si>
    <t>16.02.2020 16:40:30</t>
  </si>
  <si>
    <t>16.02.2020 16:40:58</t>
  </si>
  <si>
    <t>16.02.2020 16:41:00</t>
  </si>
  <si>
    <t>16.02.2020 16:41:01</t>
  </si>
  <si>
    <t>16.02.2020 16:41:03</t>
  </si>
  <si>
    <t>16.02.2020 16:42:21</t>
  </si>
  <si>
    <t>16.02.2020 16:42:22</t>
  </si>
  <si>
    <t>16.02.2020 16:42:24</t>
  </si>
  <si>
    <t>16.02.2020 16:42:25</t>
  </si>
  <si>
    <t>16.02.2020 16:42:27</t>
  </si>
  <si>
    <t>16.02.2020 16:42:28</t>
  </si>
  <si>
    <t>16.02.2020 16:42:30</t>
  </si>
  <si>
    <t>16.02.2020 16:42:46</t>
  </si>
  <si>
    <t>16.02.2020 16:42:48</t>
  </si>
  <si>
    <t>16.02.2020 16:42:49</t>
  </si>
  <si>
    <t>16.02.2020 16:42:51</t>
  </si>
  <si>
    <t>16.02.2020 16:42:52</t>
  </si>
  <si>
    <t>16.02.2020 16:43:13</t>
  </si>
  <si>
    <t>16.02.2020 16:43:15</t>
  </si>
  <si>
    <t>16.02.2020 16:43:18</t>
  </si>
  <si>
    <t>16.02.2020 16:44:00</t>
  </si>
  <si>
    <t>16.02.2020 16:44:01</t>
  </si>
  <si>
    <t>16.02.2020 16:44:03</t>
  </si>
  <si>
    <t>16.02.2020 16:44:42</t>
  </si>
  <si>
    <t>16.02.2020 16:44:43</t>
  </si>
  <si>
    <t>16.02.2020 16:45:52</t>
  </si>
  <si>
    <t>16.02.2020 16:45:58</t>
  </si>
  <si>
    <t>16.02.2020 16:46:00</t>
  </si>
  <si>
    <t>16.02.2020 16:46:01</t>
  </si>
  <si>
    <t>16.02.2020 16:46:03</t>
  </si>
  <si>
    <t>16.02.2020 16:47:01</t>
  </si>
  <si>
    <t>16.02.2020 16:47:03</t>
  </si>
  <si>
    <t>16.02.2020 16:47:27</t>
  </si>
  <si>
    <t>16.02.2020 16:47:28</t>
  </si>
  <si>
    <t>16.02.2020 16:47:30</t>
  </si>
  <si>
    <t>16.02.2020 16:47:31</t>
  </si>
  <si>
    <t>16.02.2020 16:47:33</t>
  </si>
  <si>
    <t>16.02.2020 16:47:42</t>
  </si>
  <si>
    <t>16.02.2020 16:47:43</t>
  </si>
  <si>
    <t>16.02.2020 16:47:46</t>
  </si>
  <si>
    <t>16.02.2020 16:47:48</t>
  </si>
  <si>
    <t>16.02.2020 16:47:49</t>
  </si>
  <si>
    <t>16.02.2020 16:48:12</t>
  </si>
  <si>
    <t>16.02.2020 16:48:13</t>
  </si>
  <si>
    <t>16.02.2020 16:48:15</t>
  </si>
  <si>
    <t>16.02.2020 16:48:16</t>
  </si>
  <si>
    <t>16.02.2020 16:48:18</t>
  </si>
  <si>
    <t>16.02.2020 16:48:34</t>
  </si>
  <si>
    <t>16.02.2020 16:48:36</t>
  </si>
  <si>
    <t>16.02.2020 16:48:37</t>
  </si>
  <si>
    <t>16.02.2020 16:48:39</t>
  </si>
  <si>
    <t>16.02.2020 16:48:40</t>
  </si>
  <si>
    <t>16.02.2020 16:49:21</t>
  </si>
  <si>
    <t>16.02.2020 16:49:22</t>
  </si>
  <si>
    <t>16.02.2020 16:49:24</t>
  </si>
  <si>
    <t>16.02.2020 16:49:25</t>
  </si>
  <si>
    <t>16.02.2020 16:49:30</t>
  </si>
  <si>
    <t>16.02.2020 16:50:12</t>
  </si>
  <si>
    <t>16.02.2020 16:51:10</t>
  </si>
  <si>
    <t>16.02.2020 16:51:16</t>
  </si>
  <si>
    <t>16.02.2020 16:51:18</t>
  </si>
  <si>
    <t>16.02.2020 16:51:19</t>
  </si>
  <si>
    <t>16.02.2020 16:51:21</t>
  </si>
  <si>
    <t>16.02.2020 16:51:22</t>
  </si>
  <si>
    <t>16.02.2020 16:51:24</t>
  </si>
  <si>
    <t>16.02.2020 16:51:43</t>
  </si>
  <si>
    <t>16.02.2020 16:51:45</t>
  </si>
  <si>
    <t>16.02.2020 16:51:46</t>
  </si>
  <si>
    <t>16.02.2020 16:51:48</t>
  </si>
  <si>
    <t>16.02.2020 16:53:04</t>
  </si>
  <si>
    <t>16.02.2020 16:53:06</t>
  </si>
  <si>
    <t>16.02.2020 16:53:07</t>
  </si>
  <si>
    <t>16.02.2020 16:53:10</t>
  </si>
  <si>
    <t>16.02.2020 16:53:12</t>
  </si>
  <si>
    <t>16.02.2020 16:53:13</t>
  </si>
  <si>
    <t>16.02.2020 16:54:09</t>
  </si>
  <si>
    <t>16.02.2020 16:54:12</t>
  </si>
  <si>
    <t>16.02.2020 16:54:13</t>
  </si>
  <si>
    <t>16.02.2020 16:54:15</t>
  </si>
  <si>
    <t>16.02.2020 16:54:16</t>
  </si>
  <si>
    <t>16.02.2020 16:54:18</t>
  </si>
  <si>
    <t>16.02.2020 16:56:31</t>
  </si>
  <si>
    <t>16.02.2020 16:56:33</t>
  </si>
  <si>
    <t>16.02.2020 16:56:37</t>
  </si>
  <si>
    <t>16.02.2020 16:56:39</t>
  </si>
  <si>
    <t>16.02.2020 16:56:42</t>
  </si>
  <si>
    <t>16.02.2020 16:56:43</t>
  </si>
  <si>
    <t>16.02.2020 16:57:27</t>
  </si>
  <si>
    <t>16.02.2020 16:57:28</t>
  </si>
  <si>
    <t>16.02.2020 16:57:52</t>
  </si>
  <si>
    <t>16.02.2020 16:57:54</t>
  </si>
  <si>
    <t>16.02.2020 16:57:55</t>
  </si>
  <si>
    <t>16.02.2020 16:57:57</t>
  </si>
  <si>
    <t>16.02.2020 16:57:58</t>
  </si>
  <si>
    <t>16.02.2020 16:58:00</t>
  </si>
  <si>
    <t>16.02.2020 16:58:04</t>
  </si>
  <si>
    <t>16.02.2020 16:58:06</t>
  </si>
  <si>
    <t>16.02.2020 16:58:07</t>
  </si>
  <si>
    <t>16.02.2020 16:58:57</t>
  </si>
  <si>
    <t>16.02.2020 16:58:59</t>
  </si>
  <si>
    <t>16.02.2020 16:59:00</t>
  </si>
  <si>
    <t>16.02.2020 16:59:02</t>
  </si>
  <si>
    <t>16.02.2020 16:59:35</t>
  </si>
  <si>
    <t>16.02.2020 16:59:36</t>
  </si>
  <si>
    <t>16.02.2020 16:59:38</t>
  </si>
  <si>
    <t>16.02.2020 17:00:58</t>
  </si>
  <si>
    <t>16.02.2020 17:01:00</t>
  </si>
  <si>
    <t>16.02.2020 17:01:02</t>
  </si>
  <si>
    <t>16.02.2020 17:01:03</t>
  </si>
  <si>
    <t>16.02.2020 17:02:31</t>
  </si>
  <si>
    <t>16.02.2020 17:02:33</t>
  </si>
  <si>
    <t>16.02.2020 17:02:34</t>
  </si>
  <si>
    <t>16.02.2020 17:04:10</t>
  </si>
  <si>
    <t>16.02.2020 17:04:12</t>
  </si>
  <si>
    <t>16.02.2020 17:04:15</t>
  </si>
  <si>
    <t>16.02.2020 17:05:22</t>
  </si>
  <si>
    <t>16.02.2020 17:07:10</t>
  </si>
  <si>
    <t>16.02.2020 17:07:12</t>
  </si>
  <si>
    <t>16.02.2020 17:07:13</t>
  </si>
  <si>
    <t>16.02.2020 17:07:16</t>
  </si>
  <si>
    <t>16.02.2020 17:10:28</t>
  </si>
  <si>
    <t>16.02.2020 17:10:30</t>
  </si>
  <si>
    <t>16.02.2020 17:10:33</t>
  </si>
  <si>
    <t>16.02.2020 17:10:34</t>
  </si>
  <si>
    <t>16.02.2020 17:10:36</t>
  </si>
  <si>
    <t>16.02.2020 17:12:03</t>
  </si>
  <si>
    <t>16.02.2020 17:12:04</t>
  </si>
  <si>
    <t>16.02.2020 17:12:06</t>
  </si>
  <si>
    <t>16.02.2020 17:12:07</t>
  </si>
  <si>
    <t>16.02.2020 17:12:40</t>
  </si>
  <si>
    <t>16.02.2020 17:12:42</t>
  </si>
  <si>
    <t>16.02.2020 17:12:43</t>
  </si>
  <si>
    <t>16.02.2020 17:12:45</t>
  </si>
  <si>
    <t>16.02.2020 17:15:33</t>
  </si>
  <si>
    <t>16.02.2020 17:15:34</t>
  </si>
  <si>
    <t>16.02.2020 17:15:36</t>
  </si>
  <si>
    <t>16.02.2020 17:17:06</t>
  </si>
  <si>
    <t>16.02.2020 17:17:07</t>
  </si>
  <si>
    <t>16.02.2020 17:17:09</t>
  </si>
  <si>
    <t>16.02.2020 17:17:12</t>
  </si>
  <si>
    <t>16.02.2020 17:17:48</t>
  </si>
  <si>
    <t>16.02.2020 17:17:49</t>
  </si>
  <si>
    <t>16.02.2020 17:17:51</t>
  </si>
  <si>
    <t>16.02.2020 17:17:52</t>
  </si>
  <si>
    <t>16.02.2020 17:17:54</t>
  </si>
  <si>
    <t>16.02.2020 17:17:55</t>
  </si>
  <si>
    <t>16.02.2020 17:18:51</t>
  </si>
  <si>
    <t>16.02.2020 17:18:52</t>
  </si>
  <si>
    <t>16.02.2020 17:18:54</t>
  </si>
  <si>
    <t>16.02.2020 17:19:13</t>
  </si>
  <si>
    <t>16.02.2020 17:19:15</t>
  </si>
  <si>
    <t>16.02.2020 17:19:16</t>
  </si>
  <si>
    <t>16.02.2020 17:19:18</t>
  </si>
  <si>
    <t>16.02.2020 17:19:19</t>
  </si>
  <si>
    <t>16.02.2020 17:19:21</t>
  </si>
  <si>
    <t>16.02.2020 17:20:15</t>
  </si>
  <si>
    <t>16.02.2020 17:20:16</t>
  </si>
  <si>
    <t>16.02.2020 17:20:18</t>
  </si>
  <si>
    <t>16.02.2020 17:20:25</t>
  </si>
  <si>
    <t>16.02.2020 17:20:27</t>
  </si>
  <si>
    <t>16.02.2020 17:20:31</t>
  </si>
  <si>
    <t>16.02.2020 17:20:33</t>
  </si>
  <si>
    <t>16.02.2020 17:20:34</t>
  </si>
  <si>
    <t>16.02.2020 17:21:10</t>
  </si>
  <si>
    <t>16.02.2020 17:21:12</t>
  </si>
  <si>
    <t>16.02.2020 17:21:13</t>
  </si>
  <si>
    <t>16.02.2020 17:21:15</t>
  </si>
  <si>
    <t>16.02.2020 17:21:16</t>
  </si>
  <si>
    <t>16.02.2020 17:21:18</t>
  </si>
  <si>
    <t>16.02.2020 17:21:19</t>
  </si>
  <si>
    <t>16.02.2020 17:21:27</t>
  </si>
  <si>
    <t>16.02.2020 17:21:28</t>
  </si>
  <si>
    <t>16.02.2020 17:21:30</t>
  </si>
  <si>
    <t>16.02.2020 17:22:31</t>
  </si>
  <si>
    <t>16.02.2020 17:22:33</t>
  </si>
  <si>
    <t>16.02.2020 17:22:34</t>
  </si>
  <si>
    <t>16.02.2020 17:22:36</t>
  </si>
  <si>
    <t>16.02.2020 17:23:04</t>
  </si>
  <si>
    <t>16.02.2020 17:23:06</t>
  </si>
  <si>
    <t>16.02.2020 17:23:07</t>
  </si>
  <si>
    <t>16.02.2020 17:23:09</t>
  </si>
  <si>
    <t>16.02.2020 17:23:10</t>
  </si>
  <si>
    <t>16.02.2020 17:23:46</t>
  </si>
  <si>
    <t>16.02.2020 17:23:48</t>
  </si>
  <si>
    <t>16.02.2020 17:23:49</t>
  </si>
  <si>
    <t>16.02.2020 17:25:16</t>
  </si>
  <si>
    <t>16.02.2020 17:25:18</t>
  </si>
  <si>
    <t>16.02.2020 17:25:19</t>
  </si>
  <si>
    <t>16.02.2020 17:25:24</t>
  </si>
  <si>
    <t>16.02.2020 17:26:18</t>
  </si>
  <si>
    <t>16.02.2020 17:26:19</t>
  </si>
  <si>
    <t>16.02.2020 17:26:21</t>
  </si>
  <si>
    <t>16.02.2020 17:26:22</t>
  </si>
  <si>
    <t>16.02.2020 17:26:24</t>
  </si>
  <si>
    <t>16.02.2020 17:26:25</t>
  </si>
  <si>
    <t>16.02.2020 17:26:27</t>
  </si>
  <si>
    <t>16.02.2020 17:28:58</t>
  </si>
  <si>
    <t>16.02.2020 17:29:00</t>
  </si>
  <si>
    <t>16.02.2020 17:29:01</t>
  </si>
  <si>
    <t>16.02.2020 17:29:03</t>
  </si>
  <si>
    <t>16.02.2020 17:29:06</t>
  </si>
  <si>
    <t>16.02.2020 17:29:09</t>
  </si>
  <si>
    <t>16.02.2020 17:29:11</t>
  </si>
  <si>
    <t>16.02.2020 17:29:26</t>
  </si>
  <si>
    <t>16.02.2020 17:29:27</t>
  </si>
  <si>
    <t>16.02.2020 17:29:29</t>
  </si>
  <si>
    <t>16.02.2020 17:29:32</t>
  </si>
  <si>
    <t>16.02.2020 17:29:33</t>
  </si>
  <si>
    <t>16.02.2020 17:29:45</t>
  </si>
  <si>
    <t>16.02.2020 17:29:47</t>
  </si>
  <si>
    <t>16.02.2020 17:29:51</t>
  </si>
  <si>
    <t>16.02.2020 17:29:53</t>
  </si>
  <si>
    <t>16.02.2020 17:31:49</t>
  </si>
  <si>
    <t>16.02.2020 17:31:51</t>
  </si>
  <si>
    <t>16.02.2020 17:31:52</t>
  </si>
  <si>
    <t>16.02.2020 17:31:54</t>
  </si>
  <si>
    <t>16.02.2020 17:31:55</t>
  </si>
  <si>
    <t>16.02.2020 17:31:57</t>
  </si>
  <si>
    <t>16.02.2020 17:32:39</t>
  </si>
  <si>
    <t>16.02.2020 17:32:41</t>
  </si>
  <si>
    <t>16.02.2020 17:32:42</t>
  </si>
  <si>
    <t>16.02.2020 17:32:44</t>
  </si>
  <si>
    <t>16.02.2020 17:32:45</t>
  </si>
  <si>
    <t>16.02.2020 17:34:36</t>
  </si>
  <si>
    <t>16.02.2020 17:35:31</t>
  </si>
  <si>
    <t>16.02.2020 17:35:33</t>
  </si>
  <si>
    <t>16.02.2020 17:35:48</t>
  </si>
  <si>
    <t>16.02.2020 17:35:49</t>
  </si>
  <si>
    <t>16.02.2020 17:35:51</t>
  </si>
  <si>
    <t>16.02.2020 17:36:37</t>
  </si>
  <si>
    <t>16.02.2020 17:36:39</t>
  </si>
  <si>
    <t>16.02.2020 17:36:40</t>
  </si>
  <si>
    <t>16.02.2020 17:36:45</t>
  </si>
  <si>
    <t>16.02.2020 17:37:03</t>
  </si>
  <si>
    <t>16.02.2020 17:37:04</t>
  </si>
  <si>
    <t>16.02.2020 17:37:06</t>
  </si>
  <si>
    <t>16.02.2020 17:37:09</t>
  </si>
  <si>
    <t>16.02.2020 17:37:45</t>
  </si>
  <si>
    <t>16.02.2020 17:37:46</t>
  </si>
  <si>
    <t>16.02.2020 17:37:48</t>
  </si>
  <si>
    <t>16.02.2020 17:38:31</t>
  </si>
  <si>
    <t>16.02.2020 17:38:33</t>
  </si>
  <si>
    <t>16.02.2020 17:39:10</t>
  </si>
  <si>
    <t>16.02.2020 17:39:12</t>
  </si>
  <si>
    <t>16.02.2020 17:39:13</t>
  </si>
  <si>
    <t>16.02.2020 17:39:22</t>
  </si>
  <si>
    <t>16.02.2020 17:39:24</t>
  </si>
  <si>
    <t>16.02.2020 17:39:25</t>
  </si>
  <si>
    <t>16.02.2020 17:39:27</t>
  </si>
  <si>
    <t>16.02.2020 17:39:30</t>
  </si>
  <si>
    <t>16.02.2020 17:40:12</t>
  </si>
  <si>
    <t>16.02.2020 17:40:13</t>
  </si>
  <si>
    <t>16.02.2020 17:40:19</t>
  </si>
  <si>
    <t>16.02.2020 17:40:21</t>
  </si>
  <si>
    <t>16.02.2020 17:40:22</t>
  </si>
  <si>
    <t>16.02.2020 17:40:24</t>
  </si>
  <si>
    <t>16.02.2020 17:43:01</t>
  </si>
  <si>
    <t>16.02.2020 17:43:03</t>
  </si>
  <si>
    <t>16.02.2020 17:43:04</t>
  </si>
  <si>
    <t>16.02.2020 17:43:06</t>
  </si>
  <si>
    <t>16.02.2020 17:43:07</t>
  </si>
  <si>
    <t>16.02.2020 17:43:09</t>
  </si>
  <si>
    <t>16.02.2020 17:43:10</t>
  </si>
  <si>
    <t>16.02.2020 17:43:12</t>
  </si>
  <si>
    <t>16.02.2020 17:45:24</t>
  </si>
  <si>
    <t>16.02.2020 17:45:25</t>
  </si>
  <si>
    <t>16.02.2020 17:45:28</t>
  </si>
  <si>
    <t>16.02.2020 17:45:39</t>
  </si>
  <si>
    <t>16.02.2020 17:45:40</t>
  </si>
  <si>
    <t>16.02.2020 17:47:39</t>
  </si>
  <si>
    <t>16.02.2020 17:47:42</t>
  </si>
  <si>
    <t>16.02.2020 17:47:51</t>
  </si>
  <si>
    <t>16.02.2020 17:47:54</t>
  </si>
  <si>
    <t>16.02.2020 17:47:55</t>
  </si>
  <si>
    <t>16.02.2020 17:48:48</t>
  </si>
  <si>
    <t>16.02.2020 17:48:49</t>
  </si>
  <si>
    <t>16.02.2020 17:49:28</t>
  </si>
  <si>
    <t>16.02.2020 17:49:30</t>
  </si>
  <si>
    <t>16.02.2020 17:49:31</t>
  </si>
  <si>
    <t>16.02.2020 17:51:46</t>
  </si>
  <si>
    <t>16.02.2020 17:51:48</t>
  </si>
  <si>
    <t>16.02.2020 17:53:48</t>
  </si>
  <si>
    <t>16.02.2020 17:53:49</t>
  </si>
  <si>
    <t>16.02.2020 17:53:51</t>
  </si>
  <si>
    <t>16.02.2020 17:54:04</t>
  </si>
  <si>
    <t>16.02.2020 17:54:06</t>
  </si>
  <si>
    <t>16.02.2020 17:54:07</t>
  </si>
  <si>
    <t>16.02.2020 17:54:10</t>
  </si>
  <si>
    <t>16.02.2020 17:54:12</t>
  </si>
  <si>
    <t>16.02.2020 17:55:13</t>
  </si>
  <si>
    <t>16.02.2020 17:55:15</t>
  </si>
  <si>
    <t>16.02.2020 17:55:16</t>
  </si>
  <si>
    <t>16.02.2020 17:58:04</t>
  </si>
  <si>
    <t>16.02.2020 17:58:06</t>
  </si>
  <si>
    <t>16.02.2020 17:58:15</t>
  </si>
  <si>
    <t>16.02.2020 17:58:28</t>
  </si>
  <si>
    <t>16.02.2020 17:58:30</t>
  </si>
  <si>
    <t>16.02.2020 17:58:31</t>
  </si>
  <si>
    <t>16.02.2020 18:04:40</t>
  </si>
  <si>
    <t>16.02.2020 18:04:42</t>
  </si>
  <si>
    <t>16.02.2020 18:04:43</t>
  </si>
  <si>
    <t>16.02.2020 18:04:45</t>
  </si>
  <si>
    <t>16.02.2020 18:04:55</t>
  </si>
  <si>
    <t>16.02.2020 18:04:57</t>
  </si>
  <si>
    <t>16.02.2020 18:04:58</t>
  </si>
  <si>
    <t>16.02.2020 18:05:00</t>
  </si>
  <si>
    <t>16.02.2020 18:06:09</t>
  </si>
  <si>
    <t>16.02.2020 18:06:10</t>
  </si>
  <si>
    <t>16.02.2020 18:06:12</t>
  </si>
  <si>
    <t>16.02.2020 18:06:27</t>
  </si>
  <si>
    <t>16.02.2020 18:06:28</t>
  </si>
  <si>
    <t>16.02.2020 18:06:30</t>
  </si>
  <si>
    <t>16.02.2020 18:06:51</t>
  </si>
  <si>
    <t>16.02.2020 18:06:52</t>
  </si>
  <si>
    <t>16.02.2020 18:06:54</t>
  </si>
  <si>
    <t>16.02.2020 18:06:55</t>
  </si>
  <si>
    <t>16.02.2020 18:06:57</t>
  </si>
  <si>
    <t>16.02.2020 18:08:36</t>
  </si>
  <si>
    <t>16.02.2020 18:08:37</t>
  </si>
  <si>
    <t>16.02.2020 18:08:39</t>
  </si>
  <si>
    <t>16.02.2020 18:09:22</t>
  </si>
  <si>
    <t>16.02.2020 18:09:24</t>
  </si>
  <si>
    <t>16.02.2020 18:09:25</t>
  </si>
  <si>
    <t>16.02.2020 18:09:27</t>
  </si>
  <si>
    <t>16.02.2020 18:09:28</t>
  </si>
  <si>
    <t>16.02.2020 18:09:31</t>
  </si>
  <si>
    <t>16.02.2020 18:09:33</t>
  </si>
  <si>
    <t>16.02.2020 18:09:34</t>
  </si>
  <si>
    <t>16.02.2020 18:09:36</t>
  </si>
  <si>
    <t>16.02.2020 18:09:49</t>
  </si>
  <si>
    <t>16.02.2020 18:09:51</t>
  </si>
  <si>
    <t>16.02.2020 18:12:04</t>
  </si>
  <si>
    <t>16.02.2020 18:12:06</t>
  </si>
  <si>
    <t>16.02.2020 18:12:59</t>
  </si>
  <si>
    <t>16.02.2020 18:13:00</t>
  </si>
  <si>
    <t>16.02.2020 18:13:01</t>
  </si>
  <si>
    <t>16.02.2020 18:13:03</t>
  </si>
  <si>
    <t>16.02.2020 18:13:06</t>
  </si>
  <si>
    <t>16.02.2020 18:13:44</t>
  </si>
  <si>
    <t>16.02.2020 18:13:45</t>
  </si>
  <si>
    <t>16.02.2020 18:13:47</t>
  </si>
  <si>
    <t>16.02.2020 18:13:48</t>
  </si>
  <si>
    <t>16.02.2020 18:14:54</t>
  </si>
  <si>
    <t>16.02.2020 18:14:55</t>
  </si>
  <si>
    <t>16.02.2020 18:15:00</t>
  </si>
  <si>
    <t>16.02.2020 18:15:01</t>
  </si>
  <si>
    <t>16.02.2020 18:15:03</t>
  </si>
  <si>
    <t>16.02.2020 18:15:04</t>
  </si>
  <si>
    <t>16.02.2020 18:15:25</t>
  </si>
  <si>
    <t>16.02.2020 18:15:27</t>
  </si>
  <si>
    <t>16.02.2020 18:15:28</t>
  </si>
  <si>
    <t>16.02.2020 18:16:22</t>
  </si>
  <si>
    <t>16.02.2020 18:16:24</t>
  </si>
  <si>
    <t>16.02.2020 18:16:25</t>
  </si>
  <si>
    <t>16.02.2020 18:19:49</t>
  </si>
  <si>
    <t>16.02.2020 18:19:51</t>
  </si>
  <si>
    <t>16.02.2020 18:20:22</t>
  </si>
  <si>
    <t>16.02.2020 18:20:24</t>
  </si>
  <si>
    <t>16.02.2020 18:20:25</t>
  </si>
  <si>
    <t>16.02.2020 18:20:27</t>
  </si>
  <si>
    <t>16.02.2020 18:20:28</t>
  </si>
  <si>
    <t>16.02.2020 18:20:51</t>
  </si>
  <si>
    <t>16.02.2020 18:20:52</t>
  </si>
  <si>
    <t>16.02.2020 18:20:54</t>
  </si>
  <si>
    <t>16.02.2020 18:20:55</t>
  </si>
  <si>
    <t>16.02.2020 18:20:57</t>
  </si>
  <si>
    <t>16.02.2020 18:20:58</t>
  </si>
  <si>
    <t>16.02.2020 18:21:00</t>
  </si>
  <si>
    <t>16.02.2020 18:21:44</t>
  </si>
  <si>
    <t>16.02.2020 18:21:45</t>
  </si>
  <si>
    <t>16.02.2020 18:21:47</t>
  </si>
  <si>
    <t>16.02.2020 18:21:48</t>
  </si>
  <si>
    <t>16.02.2020 18:25:06</t>
  </si>
  <si>
    <t>16.02.2020 18:25:07</t>
  </si>
  <si>
    <t>16.02.2020 18:25:09</t>
  </si>
  <si>
    <t>16.02.2020 18:25:10</t>
  </si>
  <si>
    <t>16.02.2020 18:25:24</t>
  </si>
  <si>
    <t>16.02.2020 18:25:25</t>
  </si>
  <si>
    <t>16.02.2020 18:25:28</t>
  </si>
  <si>
    <t>16.02.2020 18:25:46</t>
  </si>
  <si>
    <t>16.02.2020 18:25:48</t>
  </si>
  <si>
    <t>16.02.2020 18:25:49</t>
  </si>
  <si>
    <t>16.02.2020 18:25:51</t>
  </si>
  <si>
    <t>16.02.2020 18:27:37</t>
  </si>
  <si>
    <t>16.02.2020 18:27:39</t>
  </si>
  <si>
    <t>16.02.2020 18:27:40</t>
  </si>
  <si>
    <t>16.02.2020 18:27:45</t>
  </si>
  <si>
    <t>16.02.2020 18:28:01</t>
  </si>
  <si>
    <t>16.02.2020 18:28:03</t>
  </si>
  <si>
    <t>16.02.2020 18:28:04</t>
  </si>
  <si>
    <t>16.02.2020 18:28:06</t>
  </si>
  <si>
    <t>16.02.2020 18:28:42</t>
  </si>
  <si>
    <t>16.02.2020 18:28:43</t>
  </si>
  <si>
    <t>16.02.2020 18:28:45</t>
  </si>
  <si>
    <t>16.02.2020 18:28:46</t>
  </si>
  <si>
    <t>16.02.2020 18:28:51</t>
  </si>
  <si>
    <t>16.02.2020 18:28:52</t>
  </si>
  <si>
    <t>16.02.2020 18:28:54</t>
  </si>
  <si>
    <t>16.02.2020 18:30:46</t>
  </si>
  <si>
    <t>16.02.2020 18:30:48</t>
  </si>
  <si>
    <t>16.02.2020 18:30:49</t>
  </si>
  <si>
    <t>16.02.2020 18:31:10</t>
  </si>
  <si>
    <t>16.02.2020 18:31:12</t>
  </si>
  <si>
    <t>16.02.2020 18:31:13</t>
  </si>
  <si>
    <t>16.02.2020 18:31:15</t>
  </si>
  <si>
    <t>16.02.2020 18:31:16</t>
  </si>
  <si>
    <t>16.02.2020 18:31:18</t>
  </si>
  <si>
    <t>16.02.2020 18:31:19</t>
  </si>
  <si>
    <t>16.02.2020 18:31:21</t>
  </si>
  <si>
    <t>16.02.2020 18:31:22</t>
  </si>
  <si>
    <t>16.02.2020 18:31:28</t>
  </si>
  <si>
    <t>16.02.2020 18:31:30</t>
  </si>
  <si>
    <t>16.02.2020 18:31:33</t>
  </si>
  <si>
    <t>16.02.2020 18:31:34</t>
  </si>
  <si>
    <t>16.02.2020 18:31:36</t>
  </si>
  <si>
    <t>16.02.2020 18:31:37</t>
  </si>
  <si>
    <t>16.02.2020 18:31:39</t>
  </si>
  <si>
    <t>16.02.2020 18:31:40</t>
  </si>
  <si>
    <t>16.02.2020 18:45:28</t>
  </si>
  <si>
    <t>16.02.2020 18:45:30</t>
  </si>
  <si>
    <t>16.02.2020 18:45:36</t>
  </si>
  <si>
    <t>16.02.2020 18:45:37</t>
  </si>
  <si>
    <t>16.02.2020 18:45:46</t>
  </si>
  <si>
    <t>16.02.2020 18:45:48</t>
  </si>
  <si>
    <t>16.02.2020 18:45:52</t>
  </si>
  <si>
    <t>16.02.2020 18:45:54</t>
  </si>
  <si>
    <t>16.02.2020 18:45:55</t>
  </si>
  <si>
    <t>16.02.2020 18:48:36</t>
  </si>
  <si>
    <t>16.02.2020 18:50:03</t>
  </si>
  <si>
    <t>16.02.2020 18:50:04</t>
  </si>
  <si>
    <t>16.02.2020 18:50:06</t>
  </si>
  <si>
    <t>16.02.2020 18:50:19</t>
  </si>
  <si>
    <t>16.02.2020 18:50:21</t>
  </si>
  <si>
    <t>16.02.2020 18:50:22</t>
  </si>
  <si>
    <t>16.02.2020 18:50:24</t>
  </si>
  <si>
    <t>16.02.2020 18:50:25</t>
  </si>
  <si>
    <t>16.02.2020 18:52:42</t>
  </si>
  <si>
    <t>16.02.2020 18:52:43</t>
  </si>
  <si>
    <t>16.02.2020 18:52:45</t>
  </si>
  <si>
    <t>16.02.2020 18:52:46</t>
  </si>
  <si>
    <t>16.02.2020 18:52:48</t>
  </si>
  <si>
    <t>16.02.2020 18:54:07</t>
  </si>
  <si>
    <t>16.02.2020 18:54:09</t>
  </si>
  <si>
    <t>16.02.2020 18:54:10</t>
  </si>
  <si>
    <t>16.02.2020 18:55:33</t>
  </si>
  <si>
    <t>16.02.2020 18:55:34</t>
  </si>
  <si>
    <t>16.02.2020 18:55:36</t>
  </si>
  <si>
    <t>16.02.2020 18:55:37</t>
  </si>
  <si>
    <t>16.02.2020 18:55:39</t>
  </si>
  <si>
    <t>16.02.2020 18:56:21</t>
  </si>
  <si>
    <t>16.02.2020 18:56:22</t>
  </si>
  <si>
    <t>16.02.2020 18:56:24</t>
  </si>
  <si>
    <t>16.02.2020 18:57:04</t>
  </si>
  <si>
    <t>16.02.2020 18:57:06</t>
  </si>
  <si>
    <t>16.02.2020 19:00:00</t>
  </si>
  <si>
    <t>16.02.2020 19:00:01</t>
  </si>
  <si>
    <t>16.02.2020 19:00:03</t>
  </si>
  <si>
    <t>16.02.2020 19:00:04</t>
  </si>
  <si>
    <t>16.02.2020 19:07:12</t>
  </si>
  <si>
    <t>16.02.2020 19:07:13</t>
  </si>
  <si>
    <t>16.02.2020 19:09:12</t>
  </si>
  <si>
    <t>16.02.2020 19:09:13</t>
  </si>
  <si>
    <t>16.02.2020 19:09:15</t>
  </si>
  <si>
    <t>16.02.2020 19:09:16</t>
  </si>
  <si>
    <t>16.02.2020 19:09:30</t>
  </si>
  <si>
    <t>16.02.2020 19:09:31</t>
  </si>
  <si>
    <t>16.02.2020 19:09:33</t>
  </si>
  <si>
    <t>16.02.2020 19:10:06</t>
  </si>
  <si>
    <t>16.02.2020 19:10:07</t>
  </si>
  <si>
    <t>16.02.2020 19:10:09</t>
  </si>
  <si>
    <t>16.02.2020 19:10:10</t>
  </si>
  <si>
    <t>16.02.2020 19:10:12</t>
  </si>
  <si>
    <t>16.02.2020 19:14:21</t>
  </si>
  <si>
    <t>16.02.2020 19:14:22</t>
  </si>
  <si>
    <t>16.02.2020 19:14:25</t>
  </si>
  <si>
    <t>16.02.2020 19:17:13</t>
  </si>
  <si>
    <t>16.02.2020 19:17:16</t>
  </si>
  <si>
    <t>16.02.2020 19:18:37</t>
  </si>
  <si>
    <t>16.02.2020 19:18:39</t>
  </si>
  <si>
    <t>16.02.2020 19:18:40</t>
  </si>
  <si>
    <t>16.02.2020 19:18:42</t>
  </si>
  <si>
    <t>16.02.2020 19:18:43</t>
  </si>
  <si>
    <t>16.02.2020 19:20:42</t>
  </si>
  <si>
    <t>16.02.2020 19:20:43</t>
  </si>
  <si>
    <t>16.02.2020 19:23:07</t>
  </si>
  <si>
    <t>16.02.2020 19:23:09</t>
  </si>
  <si>
    <t>16.02.2020 19:23:10</t>
  </si>
  <si>
    <t>16.02.2020 19:24:09</t>
  </si>
  <si>
    <t>16.02.2020 19:24:10</t>
  </si>
  <si>
    <t>16.02.2020 19:24:12</t>
  </si>
  <si>
    <t>16.02.2020 19:24:13</t>
  </si>
  <si>
    <t>16.02.2020 19:24:15</t>
  </si>
  <si>
    <t>16.02.2020 19:24:16</t>
  </si>
  <si>
    <t>16.02.2020 19:24:27</t>
  </si>
  <si>
    <t>16.02.2020 19:24:28</t>
  </si>
  <si>
    <t>16.02.2020 19:24:30</t>
  </si>
  <si>
    <t>16.02.2020 19:24:31</t>
  </si>
  <si>
    <t>16.02.2020 19:26:46</t>
  </si>
  <si>
    <t>16.02.2020 19:26:48</t>
  </si>
  <si>
    <t>16.02.2020 19:26:49</t>
  </si>
  <si>
    <t>16.02.2020 19:26:51</t>
  </si>
  <si>
    <t>16.02.2020 19:26:52</t>
  </si>
  <si>
    <t>16.02.2020 19:26:54</t>
  </si>
  <si>
    <t>16.02.2020 19:26:55</t>
  </si>
  <si>
    <t>16.02.2020 19:27:15</t>
  </si>
  <si>
    <t>16.02.2020 19:27:17</t>
  </si>
  <si>
    <t>16.02.2020 19:30:15</t>
  </si>
  <si>
    <t>16.02.2020 19:30:16</t>
  </si>
  <si>
    <t>16.02.2020 19:30:18</t>
  </si>
  <si>
    <t>16.02.2020 19:30:21</t>
  </si>
  <si>
    <t>16.02.2020 19:30:43</t>
  </si>
  <si>
    <t>16.02.2020 19:30:45</t>
  </si>
  <si>
    <t>16.02.2020 19:35:25</t>
  </si>
  <si>
    <t>16.02.2020 19:35:27</t>
  </si>
  <si>
    <t>16.02.2020 19:35:28</t>
  </si>
  <si>
    <t>16.02.2020 19:48:09</t>
  </si>
  <si>
    <t>16.02.2020 19:48:10</t>
  </si>
  <si>
    <t>16.02.2020 19:48:12</t>
  </si>
  <si>
    <t>16.02.2020 19:48:13</t>
  </si>
  <si>
    <t>16.02.2020 19:50:52</t>
  </si>
  <si>
    <t>16.02.2020 19:50:54</t>
  </si>
  <si>
    <t>16.02.2020 19:50:55</t>
  </si>
  <si>
    <t>16.02.2020 19:50:57</t>
  </si>
  <si>
    <t>16.02.2020 19:53:36</t>
  </si>
  <si>
    <t>16.02.2020 19:53:37</t>
  </si>
  <si>
    <t>16.02.2020 19:53:39</t>
  </si>
  <si>
    <t>16.02.2020 19:59:25</t>
  </si>
  <si>
    <t>16.02.2020 19:59:27</t>
  </si>
  <si>
    <t>16.02.2020 19:59:28</t>
  </si>
  <si>
    <t>16.02.2020 20:03:03</t>
  </si>
  <si>
    <t>16.02.2020 20:03:04</t>
  </si>
  <si>
    <t>16.02.2020 20:03:06</t>
  </si>
  <si>
    <t>16.02.2020 20:03:07</t>
  </si>
  <si>
    <t>16.02.2020 20:03:22</t>
  </si>
  <si>
    <t>16.02.2020 20:03:24</t>
  </si>
  <si>
    <t>16.02.2020 20:03:25</t>
  </si>
  <si>
    <t>16.02.2020 20:05:36</t>
  </si>
  <si>
    <t>16.02.2020 20:05:37</t>
  </si>
  <si>
    <t>16.02.2020 20:11:15</t>
  </si>
  <si>
    <t>16.02.2020 20:11:16</t>
  </si>
  <si>
    <t>16.02.2020 20:11:18</t>
  </si>
  <si>
    <t>16.02.2020 20:11:19</t>
  </si>
  <si>
    <t>16.02.2020 20:11:21</t>
  </si>
  <si>
    <t>16.02.2020 20:14:07</t>
  </si>
  <si>
    <t>16.02.2020 20:14:09</t>
  </si>
  <si>
    <t>16.02.2020 20:14:10</t>
  </si>
  <si>
    <t>16.02.2020 20:18:03</t>
  </si>
  <si>
    <t>16.02.2020 20:18:04</t>
  </si>
  <si>
    <t>16.02.2020 20:18:06</t>
  </si>
  <si>
    <t>16.02.2020 20:18:07</t>
  </si>
  <si>
    <t>16.02.2020 20:18:09</t>
  </si>
  <si>
    <t>16.02.2020 20:18:10</t>
  </si>
  <si>
    <t>16.02.2020 20:19:16</t>
  </si>
  <si>
    <t>16.02.2020 20:19:18</t>
  </si>
  <si>
    <t>16.02.2020 20:19:19</t>
  </si>
  <si>
    <t>16.02.2020 20:19:21</t>
  </si>
  <si>
    <t>16.02.2020 20:19:22</t>
  </si>
  <si>
    <t>16.02.2020 20:21:00</t>
  </si>
  <si>
    <t>16.02.2020 20:21:01</t>
  </si>
  <si>
    <t>16.02.2020 20:22:24</t>
  </si>
  <si>
    <t>16.02.2020 20:22:25</t>
  </si>
  <si>
    <t>16.02.2020 20:22:27</t>
  </si>
  <si>
    <t>16.02.2020 20:22:28</t>
  </si>
  <si>
    <t>16.02.2020 20:22:31</t>
  </si>
  <si>
    <t>16.02.2020 20:25:42</t>
  </si>
  <si>
    <t>16.02.2020 20:25:43</t>
  </si>
  <si>
    <t>16.02.2020 20:25:45</t>
  </si>
  <si>
    <t>16.02.2020 20:25:46</t>
  </si>
  <si>
    <t>16.02.2020 20:25:48</t>
  </si>
  <si>
    <t>16.02.2020 20:25:49</t>
  </si>
  <si>
    <t>16.02.2020 20:31:27</t>
  </si>
  <si>
    <t>16.02.2020 20:31:28</t>
  </si>
  <si>
    <t>16.02.2020 20:31:30</t>
  </si>
  <si>
    <t>16.02.2020 20:31:31</t>
  </si>
  <si>
    <t>16.02.2020 20:31:33</t>
  </si>
  <si>
    <t>16.02.2020 20:31:34</t>
  </si>
  <si>
    <t>16.02.2020 20:31:36</t>
  </si>
  <si>
    <t>16.02.2020 20:31:37</t>
  </si>
  <si>
    <t>16.02.2020 20:31:39</t>
  </si>
  <si>
    <t>16.02.2020 20:34:25</t>
  </si>
  <si>
    <t>16.02.2020 20:34:27</t>
  </si>
  <si>
    <t>16.02.2020 20:34:28</t>
  </si>
  <si>
    <t>16.02.2020 20:34:45</t>
  </si>
  <si>
    <t>16.02.2020 20:35:34</t>
  </si>
  <si>
    <t>16.02.2020 20:35:36</t>
  </si>
  <si>
    <t>16.02.2020 20:35:37</t>
  </si>
  <si>
    <t>16.02.2020 20:35:39</t>
  </si>
  <si>
    <t>16.02.2020 20:35:40</t>
  </si>
  <si>
    <t>16.02.2020 20:39:07</t>
  </si>
  <si>
    <t>16.02.2020 20:39:09</t>
  </si>
  <si>
    <t>16.02.2020 20:39:10</t>
  </si>
  <si>
    <t>16.02.2020 20:42:52</t>
  </si>
  <si>
    <t>16.02.2020 20:42:54</t>
  </si>
  <si>
    <t>16.02.2020 20:43:40</t>
  </si>
  <si>
    <t>16.02.2020 20:43:42</t>
  </si>
  <si>
    <t>16.02.2020 20:43:43</t>
  </si>
  <si>
    <t>16.02.2020 20:43:45</t>
  </si>
  <si>
    <t>16.02.2020 20:43:46</t>
  </si>
  <si>
    <t>16.02.2020 20:48:06</t>
  </si>
  <si>
    <t>16.02.2020 20:48:07</t>
  </si>
  <si>
    <t>16.02.2020 20:48:10</t>
  </si>
  <si>
    <t>16.02.2020 20:49:18</t>
  </si>
  <si>
    <t>16.02.2020 20:49:19</t>
  </si>
  <si>
    <t>16.02.2020 20:49:21</t>
  </si>
  <si>
    <t>16.02.2020 20:49:22</t>
  </si>
  <si>
    <t>16.02.2020 21:00:15</t>
  </si>
  <si>
    <t>16.02.2020 21:00:16</t>
  </si>
  <si>
    <t>16.02.2020 21:00:34</t>
  </si>
  <si>
    <t>16.02.2020 21:00:36</t>
  </si>
  <si>
    <t>16.02.2020 21:05:01</t>
  </si>
  <si>
    <t>16.02.2020 21:05:03</t>
  </si>
  <si>
    <t>16.02.2020 21:08:58</t>
  </si>
  <si>
    <t>16.02.2020 21:09:00</t>
  </si>
  <si>
    <t>16.02.2020 21:09:01</t>
  </si>
  <si>
    <t>16.02.2020 21:09:45</t>
  </si>
  <si>
    <t>16.02.2020 21:09:47</t>
  </si>
  <si>
    <t>16.02.2020 21:09:59</t>
  </si>
  <si>
    <t>16.02.2020 21:10:00</t>
  </si>
  <si>
    <t>16.02.2020 21:12:06</t>
  </si>
  <si>
    <t>16.02.2020 21:12:07</t>
  </si>
  <si>
    <t>16.02.2020 21:21:19</t>
  </si>
  <si>
    <t>16.02.2020 21:21:21</t>
  </si>
  <si>
    <t>16.02.2020 21:21:22</t>
  </si>
  <si>
    <t>16.02.2020 21:26:06</t>
  </si>
  <si>
    <t>16.02.2020 21:26:07</t>
  </si>
  <si>
    <t>16.02.2020 21:26:09</t>
  </si>
  <si>
    <t>16.02.2020 21:32:58</t>
  </si>
  <si>
    <t>16.02.2020 21:33:00</t>
  </si>
  <si>
    <t>16.02.2020 21:33:01</t>
  </si>
  <si>
    <t>16.02.2020 21:33:03</t>
  </si>
  <si>
    <t>16.02.2020 21:40:28</t>
  </si>
  <si>
    <t>16.02.2020 21:40:31</t>
  </si>
  <si>
    <t>16.02.2020 21:40:33</t>
  </si>
  <si>
    <t>16.02.2020 21:40:34</t>
  </si>
  <si>
    <t>16.02.2020 21:56:37</t>
  </si>
  <si>
    <t>16.02.2020 21:56:39</t>
  </si>
  <si>
    <t>16.02.2020 21:56:40</t>
  </si>
  <si>
    <t>16.02.2020 21:56:42</t>
  </si>
  <si>
    <t>16.02.2020 21:56:43</t>
  </si>
  <si>
    <t>16.02.2020 22:00:54</t>
  </si>
  <si>
    <t>16.02.2020 22:00:55</t>
  </si>
  <si>
    <t>16.02.2020 22:00:57</t>
  </si>
  <si>
    <t>16.02.2020 22:00:58</t>
  </si>
  <si>
    <t>16.02.2020 22:45:19</t>
  </si>
  <si>
    <t>16.02.2020 22:45:21</t>
  </si>
  <si>
    <t>16.02.2020 22:45:22</t>
  </si>
  <si>
    <t>16.02.2020 22:45:24</t>
  </si>
  <si>
    <t>16.02.2020 23:19:55</t>
  </si>
  <si>
    <t>16.02.2020 23:19:57</t>
  </si>
  <si>
    <t>16.02.2020 23:23:21</t>
  </si>
  <si>
    <t>16.02.2020 23:23:22</t>
  </si>
  <si>
    <t>16.02.2020 23:23:24</t>
  </si>
  <si>
    <t>16.02.2020 23:23:25</t>
  </si>
  <si>
    <t>16.02.2020 23:23:27</t>
  </si>
  <si>
    <t>16.02.2020 23:58:46</t>
  </si>
  <si>
    <t>16.02.2020 23:58:48</t>
  </si>
  <si>
    <t>16.02.2020 23:58:49</t>
  </si>
  <si>
    <t>16.02.2020 23:59:42</t>
  </si>
  <si>
    <t>17.02.2020 00:00:00</t>
  </si>
  <si>
    <t>17.02.2020 00:00:01</t>
  </si>
  <si>
    <t>17.02.2020 00:00:03</t>
  </si>
  <si>
    <t>17.02.2020 00:32:28</t>
  </si>
  <si>
    <t>17.02.2020 00:32:30</t>
  </si>
  <si>
    <t>17.02.2020 00:32:31</t>
  </si>
  <si>
    <t>17.02.2020 01:27:55</t>
  </si>
  <si>
    <t>17.02.2020 01:27:57</t>
  </si>
  <si>
    <t>17.02.2020 01:27:58</t>
  </si>
  <si>
    <t>17.02.2020 01:28:00</t>
  </si>
  <si>
    <t>17.02.2020 02:04:59</t>
  </si>
  <si>
    <t>17.02.2020 02:36:48</t>
  </si>
  <si>
    <t>17.02.2020 02:36:49</t>
  </si>
  <si>
    <t>17.02.2020 02:36:51</t>
  </si>
  <si>
    <t>17.02.2020 02:37:45</t>
  </si>
  <si>
    <t>17.02.2020 02:37:46</t>
  </si>
  <si>
    <t>17.02.2020 03:49:52</t>
  </si>
  <si>
    <t>17.02.2020 03:49:54</t>
  </si>
  <si>
    <t>17.02.2020 03:49:55</t>
  </si>
  <si>
    <t>17.02.2020 03:49:57</t>
  </si>
  <si>
    <t>17.02.2020 03:50:00</t>
  </si>
  <si>
    <t>17.02.2020 04:08:54</t>
  </si>
  <si>
    <t>17.02.2020 04:08:55</t>
  </si>
  <si>
    <t>17.02.2020 04:08:58</t>
  </si>
  <si>
    <t>17.02.2020 04:10:36</t>
  </si>
  <si>
    <t>17.02.2020 04:10:37</t>
  </si>
  <si>
    <t>17.02.2020 04:10:39</t>
  </si>
  <si>
    <t>17.02.2020 04:20:28</t>
  </si>
  <si>
    <t>17.02.2020 04:20:30</t>
  </si>
  <si>
    <t>17.02.2020 04:20:31</t>
  </si>
  <si>
    <t>17.02.2020 04:35:49</t>
  </si>
  <si>
    <t>17.02.2020 04:35:51</t>
  </si>
  <si>
    <t>17.02.2020 04:35:52</t>
  </si>
  <si>
    <t>17.02.2020 04:35:54</t>
  </si>
  <si>
    <t>17.02.2020 04:42:34</t>
  </si>
  <si>
    <t>17.02.2020 04:49:16</t>
  </si>
  <si>
    <t>17.02.2020 04:49:18</t>
  </si>
  <si>
    <t>17.02.2020 04:49:19</t>
  </si>
  <si>
    <t>17.02.2020 05:15:01</t>
  </si>
  <si>
    <t>17.02.2020 05:15:03</t>
  </si>
  <si>
    <t>17.02.2020 05:15:04</t>
  </si>
  <si>
    <t>17.02.2020 05:15:06</t>
  </si>
  <si>
    <t>17.02.2020 05:15:07</t>
  </si>
  <si>
    <t>17.02.2020 05:15:09</t>
  </si>
  <si>
    <t>17.02.2020 05:15:10</t>
  </si>
  <si>
    <t>17.02.2020 05:15:12</t>
  </si>
  <si>
    <t>17.02.2020 05:15:13</t>
  </si>
  <si>
    <t>17.02.2020 05:15:15</t>
  </si>
  <si>
    <t>17.02.2020 05:15:24</t>
  </si>
  <si>
    <t>17.02.2020 05:15:25</t>
  </si>
  <si>
    <t>17.02.2020 05:15:27</t>
  </si>
  <si>
    <t>17.02.2020 05:29:21</t>
  </si>
  <si>
    <t>17.02.2020 05:30:12</t>
  </si>
  <si>
    <t>17.02.2020 05:30:13</t>
  </si>
  <si>
    <t>17.02.2020 05:30:40</t>
  </si>
  <si>
    <t>17.02.2020 05:30:57</t>
  </si>
  <si>
    <t>17.02.2020 05:37:54</t>
  </si>
  <si>
    <t>17.02.2020 05:39:51</t>
  </si>
  <si>
    <t>17.02.2020 05:39:52</t>
  </si>
  <si>
    <t>17.02.2020 05:39:54</t>
  </si>
  <si>
    <t>17.02.2020 05:39:55</t>
  </si>
  <si>
    <t>17.02.2020 05:40:07</t>
  </si>
  <si>
    <t>17.02.2020 05:40:09</t>
  </si>
  <si>
    <t>17.02.2020 05:40:10</t>
  </si>
  <si>
    <t>17.02.2020 05:44:40</t>
  </si>
  <si>
    <t>17.02.2020 05:44:42</t>
  </si>
  <si>
    <t>17.02.2020 05:44:43</t>
  </si>
  <si>
    <t>17.02.2020 05:48:28</t>
  </si>
  <si>
    <t>17.02.2020 05:48:31</t>
  </si>
  <si>
    <t>17.02.2020 05:48:33</t>
  </si>
  <si>
    <t>17.02.2020 05:48:34</t>
  </si>
  <si>
    <t>17.02.2020 05:48:36</t>
  </si>
  <si>
    <t>17.02.2020 05:48:37</t>
  </si>
  <si>
    <t>17.02.2020 05:48:39</t>
  </si>
  <si>
    <t>17.02.2020 05:54:48</t>
  </si>
  <si>
    <t>17.02.2020 05:54:49</t>
  </si>
  <si>
    <t>17.02.2020 05:54:51</t>
  </si>
  <si>
    <t>17.02.2020 05:56:57</t>
  </si>
  <si>
    <t>17.02.2020 05:57:40</t>
  </si>
  <si>
    <t>17.02.2020 05:57:42</t>
  </si>
  <si>
    <t>17.02.2020 05:57:43</t>
  </si>
  <si>
    <t>17.02.2020 05:57:45</t>
  </si>
  <si>
    <t>17.02.2020 05:57:46</t>
  </si>
  <si>
    <t>17.02.2020 05:59:50</t>
  </si>
  <si>
    <t>17.02.2020 05:59:51</t>
  </si>
  <si>
    <t>17.02.2020 05:59:52</t>
  </si>
  <si>
    <t>17.02.2020 06:01:37</t>
  </si>
  <si>
    <t>17.02.2020 06:01:39</t>
  </si>
  <si>
    <t>17.02.2020 06:11:10</t>
  </si>
  <si>
    <t>17.02.2020 06:11:12</t>
  </si>
  <si>
    <t>17.02.2020 06:11:15</t>
  </si>
  <si>
    <t>17.02.2020 06:12:03</t>
  </si>
  <si>
    <t>17.02.2020 06:12:04</t>
  </si>
  <si>
    <t>17.02.2020 06:12:06</t>
  </si>
  <si>
    <t>17.02.2020 06:12:07</t>
  </si>
  <si>
    <t>17.02.2020 06:12:09</t>
  </si>
  <si>
    <t>17.02.2020 06:12:10</t>
  </si>
  <si>
    <t>17.02.2020 06:14:01</t>
  </si>
  <si>
    <t>17.02.2020 06:14:03</t>
  </si>
  <si>
    <t>17.02.2020 06:14:04</t>
  </si>
  <si>
    <t>17.02.2020 06:14:06</t>
  </si>
  <si>
    <t>17.02.2020 06:14:07</t>
  </si>
  <si>
    <t>17.02.2020 06:14:09</t>
  </si>
  <si>
    <t>17.02.2020 06:14:10</t>
  </si>
  <si>
    <t>17.02.2020 06:14:12</t>
  </si>
  <si>
    <t>17.02.2020 06:14:27</t>
  </si>
  <si>
    <t>17.02.2020 06:14:28</t>
  </si>
  <si>
    <t>17.02.2020 06:14:33</t>
  </si>
  <si>
    <t>17.02.2020 06:14:34</t>
  </si>
  <si>
    <t>17.02.2020 06:14:36</t>
  </si>
  <si>
    <t>17.02.2020 06:20:28</t>
  </si>
  <si>
    <t>17.02.2020 06:20:30</t>
  </si>
  <si>
    <t>17.02.2020 06:20:31</t>
  </si>
  <si>
    <t>17.02.2020 06:22:48</t>
  </si>
  <si>
    <t>17.02.2020 06:22:49</t>
  </si>
  <si>
    <t>17.02.2020 06:22:51</t>
  </si>
  <si>
    <t>17.02.2020 06:25:54</t>
  </si>
  <si>
    <t>17.02.2020 06:25:55</t>
  </si>
  <si>
    <t>17.02.2020 06:25:58</t>
  </si>
  <si>
    <t>17.02.2020 06:26:00</t>
  </si>
  <si>
    <t>17.02.2020 06:26:48</t>
  </si>
  <si>
    <t>17.02.2020 06:26:50</t>
  </si>
  <si>
    <t>17.02.2020 06:30:01</t>
  </si>
  <si>
    <t>17.02.2020 06:30:03</t>
  </si>
  <si>
    <t>17.02.2020 06:30:04</t>
  </si>
  <si>
    <t>17.02.2020 06:30:06</t>
  </si>
  <si>
    <t>17.02.2020 06:30:07</t>
  </si>
  <si>
    <t>17.02.2020 06:30:09</t>
  </si>
  <si>
    <t>17.02.2020 06:30:10</t>
  </si>
  <si>
    <t>17.02.2020 06:30:12</t>
  </si>
  <si>
    <t>17.02.2020 06:30:13</t>
  </si>
  <si>
    <t>17.02.2020 06:30:15</t>
  </si>
  <si>
    <t>17.02.2020 06:31:27</t>
  </si>
  <si>
    <t>17.02.2020 06:32:24</t>
  </si>
  <si>
    <t>17.02.2020 06:34:37</t>
  </si>
  <si>
    <t>17.02.2020 06:34:39</t>
  </si>
  <si>
    <t>17.02.2020 06:34:40</t>
  </si>
  <si>
    <t>17.02.2020 06:37:43</t>
  </si>
  <si>
    <t>17.02.2020 06:37:45</t>
  </si>
  <si>
    <t>17.02.2020 06:37:46</t>
  </si>
  <si>
    <t>17.02.2020 06:37:48</t>
  </si>
  <si>
    <t>17.02.2020 06:37:49</t>
  </si>
  <si>
    <t>17.02.2020 06:37:51</t>
  </si>
  <si>
    <t>17.02.2020 06:37:52</t>
  </si>
  <si>
    <t>17.02.2020 06:38:09</t>
  </si>
  <si>
    <t>17.02.2020 06:38:22</t>
  </si>
  <si>
    <t>17.02.2020 06:38:24</t>
  </si>
  <si>
    <t>17.02.2020 06:38:25</t>
  </si>
  <si>
    <t>17.02.2020 06:38:27</t>
  </si>
  <si>
    <t>17.02.2020 06:40:30</t>
  </si>
  <si>
    <t>17.02.2020 06:40:31</t>
  </si>
  <si>
    <t>17.02.2020 06:40:33</t>
  </si>
  <si>
    <t>17.02.2020 06:40:34</t>
  </si>
  <si>
    <t>17.02.2020 06:40:37</t>
  </si>
  <si>
    <t>17.02.2020 06:40:39</t>
  </si>
  <si>
    <t>17.02.2020 06:40:40</t>
  </si>
  <si>
    <t>17.02.2020 06:41:54</t>
  </si>
  <si>
    <t>17.02.2020 06:41:55</t>
  </si>
  <si>
    <t>17.02.2020 06:41:57</t>
  </si>
  <si>
    <t>17.02.2020 06:43:19</t>
  </si>
  <si>
    <t>17.02.2020 06:43:21</t>
  </si>
  <si>
    <t>17.02.2020 06:43:22</t>
  </si>
  <si>
    <t>17.02.2020 06:45:01</t>
  </si>
  <si>
    <t>17.02.2020 06:45:03</t>
  </si>
  <si>
    <t>17.02.2020 06:45:06</t>
  </si>
  <si>
    <t>17.02.2020 06:45:07</t>
  </si>
  <si>
    <t>17.02.2020 06:46:42</t>
  </si>
  <si>
    <t>17.02.2020 06:46:43</t>
  </si>
  <si>
    <t>17.02.2020 06:46:46</t>
  </si>
  <si>
    <t>17.02.2020 06:48:51</t>
  </si>
  <si>
    <t>17.02.2020 06:48:52</t>
  </si>
  <si>
    <t>17.02.2020 06:48:56</t>
  </si>
  <si>
    <t>17.02.2020 06:48:57</t>
  </si>
  <si>
    <t>17.02.2020 06:49:24</t>
  </si>
  <si>
    <t>17.02.2020 06:49:25</t>
  </si>
  <si>
    <t>17.02.2020 06:50:24</t>
  </si>
  <si>
    <t>17.02.2020 06:50:25</t>
  </si>
  <si>
    <t>17.02.2020 06:50:27</t>
  </si>
  <si>
    <t>17.02.2020 06:50:28</t>
  </si>
  <si>
    <t>17.02.2020 06:53:10</t>
  </si>
  <si>
    <t>17.02.2020 06:53:12</t>
  </si>
  <si>
    <t>17.02.2020 06:53:16</t>
  </si>
  <si>
    <t>17.02.2020 06:53:31</t>
  </si>
  <si>
    <t>17.02.2020 06:56:48</t>
  </si>
  <si>
    <t>17.02.2020 06:56:49</t>
  </si>
  <si>
    <t>17.02.2020 06:58:09</t>
  </si>
  <si>
    <t>17.02.2020 06:58:10</t>
  </si>
  <si>
    <t>17.02.2020 06:58:21</t>
  </si>
  <si>
    <t>17.02.2020 06:58:22</t>
  </si>
  <si>
    <t>17.02.2020 06:58:40</t>
  </si>
  <si>
    <t>17.02.2020 06:58:42</t>
  </si>
  <si>
    <t>17.02.2020 06:58:43</t>
  </si>
  <si>
    <t>17.02.2020 06:58:45</t>
  </si>
  <si>
    <t>17.02.2020 06:58:46</t>
  </si>
  <si>
    <t>17.02.2020 06:58:57</t>
  </si>
  <si>
    <t>17.02.2020 06:58:58</t>
  </si>
  <si>
    <t>17.02.2020 07:00:43</t>
  </si>
  <si>
    <t>17.02.2020 07:00:45</t>
  </si>
  <si>
    <t>17.02.2020 07:00:46</t>
  </si>
  <si>
    <t>17.02.2020 07:02:55</t>
  </si>
  <si>
    <t>17.02.2020 07:02:57</t>
  </si>
  <si>
    <t>17.02.2020 07:02:59</t>
  </si>
  <si>
    <t>17.02.2020 07:03:00</t>
  </si>
  <si>
    <t>17.02.2020 07:03:02</t>
  </si>
  <si>
    <t>17.02.2020 07:03:03</t>
  </si>
  <si>
    <t>17.02.2020 07:03:05</t>
  </si>
  <si>
    <t>17.02.2020 07:03:06</t>
  </si>
  <si>
    <t>17.02.2020 07:03:08</t>
  </si>
  <si>
    <t>17.02.2020 07:03:26</t>
  </si>
  <si>
    <t>17.02.2020 07:03:27</t>
  </si>
  <si>
    <t>17.02.2020 07:03:29</t>
  </si>
  <si>
    <t>17.02.2020 07:05:19</t>
  </si>
  <si>
    <t>17.02.2020 07:05:21</t>
  </si>
  <si>
    <t>17.02.2020 07:08:42</t>
  </si>
  <si>
    <t>17.02.2020 07:08:43</t>
  </si>
  <si>
    <t>17.02.2020 07:09:57</t>
  </si>
  <si>
    <t>17.02.2020 07:09:59</t>
  </si>
  <si>
    <t>17.02.2020 07:10:00</t>
  </si>
  <si>
    <t>17.02.2020 07:10:02</t>
  </si>
  <si>
    <t>17.02.2020 07:10:03</t>
  </si>
  <si>
    <t>17.02.2020 07:10:53</t>
  </si>
  <si>
    <t>17.02.2020 07:10:54</t>
  </si>
  <si>
    <t>17.02.2020 07:13:15</t>
  </si>
  <si>
    <t>17.02.2020 07:13:16</t>
  </si>
  <si>
    <t>17.02.2020 07:13:56</t>
  </si>
  <si>
    <t>17.02.2020 07:13:57</t>
  </si>
  <si>
    <t>17.02.2020 07:14:01</t>
  </si>
  <si>
    <t>17.02.2020 07:14:03</t>
  </si>
  <si>
    <t>17.02.2020 07:14:04</t>
  </si>
  <si>
    <t>17.02.2020 07:14:06</t>
  </si>
  <si>
    <t>17.02.2020 07:19:39</t>
  </si>
  <si>
    <t>17.02.2020 07:19:40</t>
  </si>
  <si>
    <t>17.02.2020 07:21:40</t>
  </si>
  <si>
    <t>17.02.2020 07:24:01</t>
  </si>
  <si>
    <t>17.02.2020 07:24:03</t>
  </si>
  <si>
    <t>17.02.2020 07:24:04</t>
  </si>
  <si>
    <t>17.02.2020 07:24:06</t>
  </si>
  <si>
    <t>17.02.2020 07:24:07</t>
  </si>
  <si>
    <t>17.02.2020 07:24:09</t>
  </si>
  <si>
    <t>17.02.2020 07:25:13</t>
  </si>
  <si>
    <t>17.02.2020 07:25:15</t>
  </si>
  <si>
    <t>17.02.2020 07:25:16</t>
  </si>
  <si>
    <t>17.02.2020 07:25:37</t>
  </si>
  <si>
    <t>17.02.2020 07:25:39</t>
  </si>
  <si>
    <t>17.02.2020 07:25:42</t>
  </si>
  <si>
    <t>17.02.2020 07:25:55</t>
  </si>
  <si>
    <t>17.02.2020 07:25:57</t>
  </si>
  <si>
    <t>17.02.2020 07:25:58</t>
  </si>
  <si>
    <t>17.02.2020 07:26:00</t>
  </si>
  <si>
    <t>17.02.2020 07:26:03</t>
  </si>
  <si>
    <t>17.02.2020 07:26:04</t>
  </si>
  <si>
    <t>17.02.2020 07:26:06</t>
  </si>
  <si>
    <t>17.02.2020 07:26:07</t>
  </si>
  <si>
    <t>17.02.2020 07:27:21</t>
  </si>
  <si>
    <t>17.02.2020 07:27:22</t>
  </si>
  <si>
    <t>17.02.2020 07:27:24</t>
  </si>
  <si>
    <t>17.02.2020 07:27:45</t>
  </si>
  <si>
    <t>17.02.2020 07:27:46</t>
  </si>
  <si>
    <t>17.02.2020 07:27:48</t>
  </si>
  <si>
    <t>17.02.2020 07:27:49</t>
  </si>
  <si>
    <t>17.02.2020 07:27:51</t>
  </si>
  <si>
    <t>17.02.2020 07:27:52</t>
  </si>
  <si>
    <t>17.02.2020 07:27:54</t>
  </si>
  <si>
    <t>17.02.2020 07:27:55</t>
  </si>
  <si>
    <t>17.02.2020 07:27:57</t>
  </si>
  <si>
    <t>17.02.2020 07:28:01</t>
  </si>
  <si>
    <t>17.02.2020 07:30:43</t>
  </si>
  <si>
    <t>17.02.2020 07:30:45</t>
  </si>
  <si>
    <t>17.02.2020 07:30:46</t>
  </si>
  <si>
    <t>17.02.2020 07:30:48</t>
  </si>
  <si>
    <t>17.02.2020 07:30:49</t>
  </si>
  <si>
    <t>17.02.2020 07:30:51</t>
  </si>
  <si>
    <t>17.02.2020 07:30:52</t>
  </si>
  <si>
    <t>17.02.2020 07:32:04</t>
  </si>
  <si>
    <t>17.02.2020 07:32:06</t>
  </si>
  <si>
    <t>17.02.2020 07:32:07</t>
  </si>
  <si>
    <t>17.02.2020 07:32:09</t>
  </si>
  <si>
    <t>17.02.2020 07:32:21</t>
  </si>
  <si>
    <t>17.02.2020 07:32:22</t>
  </si>
  <si>
    <t>17.02.2020 07:32:24</t>
  </si>
  <si>
    <t>17.02.2020 07:32:25</t>
  </si>
  <si>
    <t>17.02.2020 07:33:51</t>
  </si>
  <si>
    <t>17.02.2020 07:33:52</t>
  </si>
  <si>
    <t>17.02.2020 07:33:54</t>
  </si>
  <si>
    <t>17.02.2020 07:33:55</t>
  </si>
  <si>
    <t>17.02.2020 07:33:57</t>
  </si>
  <si>
    <t>17.02.2020 07:34:22</t>
  </si>
  <si>
    <t>17.02.2020 07:34:24</t>
  </si>
  <si>
    <t>17.02.2020 07:35:52</t>
  </si>
  <si>
    <t>17.02.2020 07:35:54</t>
  </si>
  <si>
    <t>17.02.2020 07:35:55</t>
  </si>
  <si>
    <t>17.02.2020 07:35:57</t>
  </si>
  <si>
    <t>17.02.2020 07:35:58</t>
  </si>
  <si>
    <t>17.02.2020 07:36:00</t>
  </si>
  <si>
    <t>17.02.2020 07:36:01</t>
  </si>
  <si>
    <t>17.02.2020 07:36:24</t>
  </si>
  <si>
    <t>17.02.2020 07:36:26</t>
  </si>
  <si>
    <t>17.02.2020 07:36:27</t>
  </si>
  <si>
    <t>17.02.2020 07:36:29</t>
  </si>
  <si>
    <t>17.02.2020 07:37:59</t>
  </si>
  <si>
    <t>17.02.2020 07:38:00</t>
  </si>
  <si>
    <t>17.02.2020 07:38:02</t>
  </si>
  <si>
    <t>17.02.2020 07:38:03</t>
  </si>
  <si>
    <t>17.02.2020 07:38:05</t>
  </si>
  <si>
    <t>17.02.2020 07:38:06</t>
  </si>
  <si>
    <t>17.02.2020 07:38:08</t>
  </si>
  <si>
    <t>17.02.2020 07:38:09</t>
  </si>
  <si>
    <t>17.02.2020 07:38:11</t>
  </si>
  <si>
    <t>17.02.2020 07:38:12</t>
  </si>
  <si>
    <t>17.02.2020 07:38:14</t>
  </si>
  <si>
    <t>17.02.2020 07:38:15</t>
  </si>
  <si>
    <t>17.02.2020 07:38:17</t>
  </si>
  <si>
    <t>17.02.2020 07:38:18</t>
  </si>
  <si>
    <t>17.02.2020 07:38:20</t>
  </si>
  <si>
    <t>17.02.2020 07:38:27</t>
  </si>
  <si>
    <t>17.02.2020 07:39:33</t>
  </si>
  <si>
    <t>17.02.2020 07:39:34</t>
  </si>
  <si>
    <t>17.02.2020 07:39:37</t>
  </si>
  <si>
    <t>17.02.2020 07:39:57</t>
  </si>
  <si>
    <t>17.02.2020 07:39:58</t>
  </si>
  <si>
    <t>17.02.2020 07:40:00</t>
  </si>
  <si>
    <t>17.02.2020 07:40:42</t>
  </si>
  <si>
    <t>17.02.2020 07:40:44</t>
  </si>
  <si>
    <t>17.02.2020 07:40:45</t>
  </si>
  <si>
    <t>17.02.2020 07:41:04</t>
  </si>
  <si>
    <t>17.02.2020 07:41:06</t>
  </si>
  <si>
    <t>17.02.2020 07:41:07</t>
  </si>
  <si>
    <t>17.02.2020 07:41:09</t>
  </si>
  <si>
    <t>17.02.2020 07:42:01</t>
  </si>
  <si>
    <t>17.02.2020 07:42:03</t>
  </si>
  <si>
    <t>17.02.2020 07:42:04</t>
  </si>
  <si>
    <t>17.02.2020 07:42:06</t>
  </si>
  <si>
    <t>17.02.2020 07:43:18</t>
  </si>
  <si>
    <t>17.02.2020 07:43:19</t>
  </si>
  <si>
    <t>17.02.2020 07:43:21</t>
  </si>
  <si>
    <t>17.02.2020 07:43:22</t>
  </si>
  <si>
    <t>17.02.2020 07:43:24</t>
  </si>
  <si>
    <t>17.02.2020 07:45:30</t>
  </si>
  <si>
    <t>17.02.2020 07:45:31</t>
  </si>
  <si>
    <t>17.02.2020 07:45:33</t>
  </si>
  <si>
    <t>17.02.2020 07:45:43</t>
  </si>
  <si>
    <t>17.02.2020 07:46:01</t>
  </si>
  <si>
    <t>17.02.2020 07:46:03</t>
  </si>
  <si>
    <t>17.02.2020 07:46:37</t>
  </si>
  <si>
    <t>17.02.2020 07:46:39</t>
  </si>
  <si>
    <t>17.02.2020 07:46:40</t>
  </si>
  <si>
    <t>17.02.2020 07:46:42</t>
  </si>
  <si>
    <t>17.02.2020 07:46:43</t>
  </si>
  <si>
    <t>17.02.2020 07:47:10</t>
  </si>
  <si>
    <t>17.02.2020 07:47:12</t>
  </si>
  <si>
    <t>17.02.2020 07:47:13</t>
  </si>
  <si>
    <t>17.02.2020 07:47:15</t>
  </si>
  <si>
    <t>17.02.2020 07:47:42</t>
  </si>
  <si>
    <t>17.02.2020 07:47:43</t>
  </si>
  <si>
    <t>17.02.2020 07:47:45</t>
  </si>
  <si>
    <t>17.02.2020 07:47:46</t>
  </si>
  <si>
    <t>17.02.2020 07:47:48</t>
  </si>
  <si>
    <t>17.02.2020 07:48:30</t>
  </si>
  <si>
    <t>17.02.2020 07:48:31</t>
  </si>
  <si>
    <t>17.02.2020 07:48:33</t>
  </si>
  <si>
    <t>17.02.2020 07:48:34</t>
  </si>
  <si>
    <t>17.02.2020 07:48:36</t>
  </si>
  <si>
    <t>17.02.2020 07:49:07</t>
  </si>
  <si>
    <t>17.02.2020 07:49:09</t>
  </si>
  <si>
    <t>17.02.2020 07:50:06</t>
  </si>
  <si>
    <t>17.02.2020 07:50:09</t>
  </si>
  <si>
    <t>17.02.2020 07:50:10</t>
  </si>
  <si>
    <t>17.02.2020 07:50:12</t>
  </si>
  <si>
    <t>17.02.2020 07:50:13</t>
  </si>
  <si>
    <t>17.02.2020 07:50:15</t>
  </si>
  <si>
    <t>17.02.2020 07:50:16</t>
  </si>
  <si>
    <t>17.02.2020 07:50:42</t>
  </si>
  <si>
    <t>17.02.2020 07:50:43</t>
  </si>
  <si>
    <t>17.02.2020 07:50:45</t>
  </si>
  <si>
    <t>17.02.2020 07:50:46</t>
  </si>
  <si>
    <t>17.02.2020 07:50:48</t>
  </si>
  <si>
    <t>17.02.2020 07:54:40</t>
  </si>
  <si>
    <t>17.02.2020 07:54:42</t>
  </si>
  <si>
    <t>17.02.2020 07:54:43</t>
  </si>
  <si>
    <t>17.02.2020 07:54:45</t>
  </si>
  <si>
    <t>17.02.2020 07:55:21</t>
  </si>
  <si>
    <t>17.02.2020 07:55:22</t>
  </si>
  <si>
    <t>17.02.2020 07:55:24</t>
  </si>
  <si>
    <t>17.02.2020 07:55:28</t>
  </si>
  <si>
    <t>17.02.2020 07:55:30</t>
  </si>
  <si>
    <t>17.02.2020 07:55:31</t>
  </si>
  <si>
    <t>17.02.2020 07:56:15</t>
  </si>
  <si>
    <t>17.02.2020 07:56:16</t>
  </si>
  <si>
    <t>17.02.2020 07:56:18</t>
  </si>
  <si>
    <t>17.02.2020 07:56:19</t>
  </si>
  <si>
    <t>17.02.2020 07:56:33</t>
  </si>
  <si>
    <t>17.02.2020 07:56:34</t>
  </si>
  <si>
    <t>17.02.2020 07:56:48</t>
  </si>
  <si>
    <t>17.02.2020 07:56:49</t>
  </si>
  <si>
    <t>17.02.2020 07:56:51</t>
  </si>
  <si>
    <t>17.02.2020 07:56:52</t>
  </si>
  <si>
    <t>17.02.2020 07:56:54</t>
  </si>
  <si>
    <t>17.02.2020 07:56:55</t>
  </si>
  <si>
    <t>17.02.2020 07:56:57</t>
  </si>
  <si>
    <t>17.02.2020 07:56:58</t>
  </si>
  <si>
    <t>17.02.2020 07:57:59</t>
  </si>
  <si>
    <t>17.02.2020 07:58:00</t>
  </si>
  <si>
    <t>17.02.2020 07:58:02</t>
  </si>
  <si>
    <t>17.02.2020 07:58:03</t>
  </si>
  <si>
    <t>17.02.2020 07:58:08</t>
  </si>
  <si>
    <t>17.02.2020 07:58:12</t>
  </si>
  <si>
    <t>17.02.2020 07:58:14</t>
  </si>
  <si>
    <t>17.02.2020 07:59:15</t>
  </si>
  <si>
    <t>17.02.2020 07:59:16</t>
  </si>
  <si>
    <t>17.02.2020 07:59:19</t>
  </si>
  <si>
    <t>17.02.2020 08:00:51</t>
  </si>
  <si>
    <t>17.02.2020 08:00:52</t>
  </si>
  <si>
    <t>17.02.2020 08:01:25</t>
  </si>
  <si>
    <t>17.02.2020 08:01:27</t>
  </si>
  <si>
    <t>17.02.2020 08:01:28</t>
  </si>
  <si>
    <t>17.02.2020 08:01:30</t>
  </si>
  <si>
    <t>17.02.2020 08:01:31</t>
  </si>
  <si>
    <t>17.02.2020 08:01:33</t>
  </si>
  <si>
    <t>17.02.2020 08:01:34</t>
  </si>
  <si>
    <t>17.02.2020 08:01:51</t>
  </si>
  <si>
    <t>17.02.2020 08:01:52</t>
  </si>
  <si>
    <t>17.02.2020 08:02:01</t>
  </si>
  <si>
    <t>17.02.2020 08:02:03</t>
  </si>
  <si>
    <t>17.02.2020 08:02:04</t>
  </si>
  <si>
    <t>17.02.2020 08:02:30</t>
  </si>
  <si>
    <t>17.02.2020 08:02:31</t>
  </si>
  <si>
    <t>17.02.2020 08:02:33</t>
  </si>
  <si>
    <t>17.02.2020 08:02:34</t>
  </si>
  <si>
    <t>17.02.2020 08:03:22</t>
  </si>
  <si>
    <t>17.02.2020 08:03:24</t>
  </si>
  <si>
    <t>17.02.2020 08:03:25</t>
  </si>
  <si>
    <t>17.02.2020 08:03:28</t>
  </si>
  <si>
    <t>17.02.2020 08:03:30</t>
  </si>
  <si>
    <t>17.02.2020 08:04:43</t>
  </si>
  <si>
    <t>17.02.2020 08:04:45</t>
  </si>
  <si>
    <t>17.02.2020 08:04:46</t>
  </si>
  <si>
    <t>17.02.2020 08:04:54</t>
  </si>
  <si>
    <t>17.02.2020 08:04:55</t>
  </si>
  <si>
    <t>17.02.2020 08:05:01</t>
  </si>
  <si>
    <t>17.02.2020 08:05:22</t>
  </si>
  <si>
    <t>17.02.2020 08:05:57</t>
  </si>
  <si>
    <t>17.02.2020 08:05:59</t>
  </si>
  <si>
    <t>17.02.2020 08:06:00</t>
  </si>
  <si>
    <t>17.02.2020 08:06:02</t>
  </si>
  <si>
    <t>17.02.2020 08:06:03</t>
  </si>
  <si>
    <t>17.02.2020 08:06:08</t>
  </si>
  <si>
    <t>17.02.2020 08:06:09</t>
  </si>
  <si>
    <t>17.02.2020 08:06:11</t>
  </si>
  <si>
    <t>17.02.2020 08:06:12</t>
  </si>
  <si>
    <t>17.02.2020 08:06:14</t>
  </si>
  <si>
    <t>17.02.2020 08:06:26</t>
  </si>
  <si>
    <t>17.02.2020 08:06:27</t>
  </si>
  <si>
    <t>17.02.2020 08:06:30</t>
  </si>
  <si>
    <t>17.02.2020 08:07:06</t>
  </si>
  <si>
    <t>17.02.2020 08:07:07</t>
  </si>
  <si>
    <t>17.02.2020 08:07:16</t>
  </si>
  <si>
    <t>17.02.2020 08:07:18</t>
  </si>
  <si>
    <t>17.02.2020 08:08:19</t>
  </si>
  <si>
    <t>17.02.2020 08:08:21</t>
  </si>
  <si>
    <t>17.02.2020 08:08:33</t>
  </si>
  <si>
    <t>17.02.2020 08:08:34</t>
  </si>
  <si>
    <t>17.02.2020 08:08:39</t>
  </si>
  <si>
    <t>17.02.2020 08:08:40</t>
  </si>
  <si>
    <t>17.02.2020 08:08:42</t>
  </si>
  <si>
    <t>17.02.2020 08:11:24</t>
  </si>
  <si>
    <t>17.02.2020 08:11:25</t>
  </si>
  <si>
    <t>17.02.2020 08:11:27</t>
  </si>
  <si>
    <t>17.02.2020 08:12:21</t>
  </si>
  <si>
    <t>17.02.2020 08:12:24</t>
  </si>
  <si>
    <t>17.02.2020 08:12:25</t>
  </si>
  <si>
    <t>17.02.2020 08:12:52</t>
  </si>
  <si>
    <t>17.02.2020 08:12:54</t>
  </si>
  <si>
    <t>17.02.2020 08:12:55</t>
  </si>
  <si>
    <t>17.02.2020 08:13:51</t>
  </si>
  <si>
    <t>17.02.2020 08:13:52</t>
  </si>
  <si>
    <t>17.02.2020 08:13:54</t>
  </si>
  <si>
    <t>17.02.2020 08:14:48</t>
  </si>
  <si>
    <t>17.02.2020 08:14:49</t>
  </si>
  <si>
    <t>17.02.2020 08:14:51</t>
  </si>
  <si>
    <t>17.02.2020 08:16:33</t>
  </si>
  <si>
    <t>17.02.2020 08:16:34</t>
  </si>
  <si>
    <t>17.02.2020 08:16:36</t>
  </si>
  <si>
    <t>17.02.2020 08:16:37</t>
  </si>
  <si>
    <t>17.02.2020 08:18:36</t>
  </si>
  <si>
    <t>17.02.2020 08:18:37</t>
  </si>
  <si>
    <t>17.02.2020 08:19:18</t>
  </si>
  <si>
    <t>17.02.2020 08:19:21</t>
  </si>
  <si>
    <t>17.02.2020 08:19:22</t>
  </si>
  <si>
    <t>17.02.2020 08:22:33</t>
  </si>
  <si>
    <t>17.02.2020 08:22:34</t>
  </si>
  <si>
    <t>17.02.2020 08:24:13</t>
  </si>
  <si>
    <t>17.02.2020 08:24:15</t>
  </si>
  <si>
    <t>17.02.2020 08:24:16</t>
  </si>
  <si>
    <t>17.02.2020 08:25:30</t>
  </si>
  <si>
    <t>17.02.2020 08:25:36</t>
  </si>
  <si>
    <t>17.02.2020 08:25:37</t>
  </si>
  <si>
    <t>17.02.2020 08:25:39</t>
  </si>
  <si>
    <t>17.02.2020 08:25:40</t>
  </si>
  <si>
    <t>17.02.2020 08:25:42</t>
  </si>
  <si>
    <t>17.02.2020 08:25:43</t>
  </si>
  <si>
    <t>17.02.2020 08:25:45</t>
  </si>
  <si>
    <t>17.02.2020 08:25:46</t>
  </si>
  <si>
    <t>17.02.2020 08:26:09</t>
  </si>
  <si>
    <t>17.02.2020 08:26:10</t>
  </si>
  <si>
    <t>17.02.2020 08:27:12</t>
  </si>
  <si>
    <t>17.02.2020 08:27:13</t>
  </si>
  <si>
    <t>17.02.2020 08:27:16</t>
  </si>
  <si>
    <t>17.02.2020 08:27:59</t>
  </si>
  <si>
    <t>17.02.2020 08:28:00</t>
  </si>
  <si>
    <t>17.02.2020 08:28:01</t>
  </si>
  <si>
    <t>17.02.2020 08:28:03</t>
  </si>
  <si>
    <t>17.02.2020 08:28:04</t>
  </si>
  <si>
    <t>17.02.2020 08:28:06</t>
  </si>
  <si>
    <t>17.02.2020 08:28:07</t>
  </si>
  <si>
    <t>17.02.2020 08:28:09</t>
  </si>
  <si>
    <t>17.02.2020 08:28:23</t>
  </si>
  <si>
    <t>17.02.2020 08:28:24</t>
  </si>
  <si>
    <t>17.02.2020 08:28:27</t>
  </si>
  <si>
    <t>17.02.2020 08:28:36</t>
  </si>
  <si>
    <t>17.02.2020 08:28:38</t>
  </si>
  <si>
    <t>17.02.2020 08:28:41</t>
  </si>
  <si>
    <t>17.02.2020 08:29:28</t>
  </si>
  <si>
    <t>17.02.2020 08:29:30</t>
  </si>
  <si>
    <t>17.02.2020 08:29:33</t>
  </si>
  <si>
    <t>17.02.2020 08:30:22</t>
  </si>
  <si>
    <t>17.02.2020 08:30:24</t>
  </si>
  <si>
    <t>17.02.2020 08:33:19</t>
  </si>
  <si>
    <t>17.02.2020 08:33:21</t>
  </si>
  <si>
    <t>17.02.2020 08:34:21</t>
  </si>
  <si>
    <t>17.02.2020 08:34:22</t>
  </si>
  <si>
    <t>17.02.2020 08:34:24</t>
  </si>
  <si>
    <t>17.02.2020 08:34:25</t>
  </si>
  <si>
    <t>17.02.2020 08:34:28</t>
  </si>
  <si>
    <t>17.02.2020 08:34:30</t>
  </si>
  <si>
    <t>17.02.2020 08:34:31</t>
  </si>
  <si>
    <t>17.02.2020 08:34:37</t>
  </si>
  <si>
    <t>17.02.2020 08:34:49</t>
  </si>
  <si>
    <t>17.02.2020 08:34:51</t>
  </si>
  <si>
    <t>17.02.2020 08:36:03</t>
  </si>
  <si>
    <t>17.02.2020 08:37:07</t>
  </si>
  <si>
    <t>17.02.2020 08:37:09</t>
  </si>
  <si>
    <t>17.02.2020 08:37:10</t>
  </si>
  <si>
    <t>17.02.2020 08:37:12</t>
  </si>
  <si>
    <t>17.02.2020 08:37:13</t>
  </si>
  <si>
    <t>17.02.2020 08:37:58</t>
  </si>
  <si>
    <t>17.02.2020 08:38:00</t>
  </si>
  <si>
    <t>17.02.2020 08:38:01</t>
  </si>
  <si>
    <t>17.02.2020 08:38:03</t>
  </si>
  <si>
    <t>17.02.2020 08:38:04</t>
  </si>
  <si>
    <t>17.02.2020 08:39:40</t>
  </si>
  <si>
    <t>17.02.2020 08:39:43</t>
  </si>
  <si>
    <t>17.02.2020 08:39:45</t>
  </si>
  <si>
    <t>17.02.2020 08:39:55</t>
  </si>
  <si>
    <t>17.02.2020 08:39:57</t>
  </si>
  <si>
    <t>17.02.2020 08:41:07</t>
  </si>
  <si>
    <t>17.02.2020 08:41:09</t>
  </si>
  <si>
    <t>17.02.2020 08:43:07</t>
  </si>
  <si>
    <t>17.02.2020 08:43:09</t>
  </si>
  <si>
    <t>17.02.2020 08:43:10</t>
  </si>
  <si>
    <t>17.02.2020 08:45:16</t>
  </si>
  <si>
    <t>17.02.2020 08:45:18</t>
  </si>
  <si>
    <t>17.02.2020 08:45:19</t>
  </si>
  <si>
    <t>17.02.2020 08:45:21</t>
  </si>
  <si>
    <t>17.02.2020 08:47:01</t>
  </si>
  <si>
    <t>17.02.2020 08:47:03</t>
  </si>
  <si>
    <t>17.02.2020 08:47:04</t>
  </si>
  <si>
    <t>17.02.2020 08:47:06</t>
  </si>
  <si>
    <t>17.02.2020 08:47:07</t>
  </si>
  <si>
    <t>17.02.2020 08:48:01</t>
  </si>
  <si>
    <t>17.02.2020 08:48:06</t>
  </si>
  <si>
    <t>17.02.2020 08:48:07</t>
  </si>
  <si>
    <t>17.02.2020 08:48:09</t>
  </si>
  <si>
    <t>17.02.2020 08:48:10</t>
  </si>
  <si>
    <t>17.02.2020 08:48:40</t>
  </si>
  <si>
    <t>17.02.2020 08:48:42</t>
  </si>
  <si>
    <t>17.02.2020 08:48:43</t>
  </si>
  <si>
    <t>17.02.2020 08:49:04</t>
  </si>
  <si>
    <t>17.02.2020 08:49:06</t>
  </si>
  <si>
    <t>17.02.2020 08:49:07</t>
  </si>
  <si>
    <t>17.02.2020 08:50:00</t>
  </si>
  <si>
    <t>17.02.2020 08:50:01</t>
  </si>
  <si>
    <t>17.02.2020 08:50:04</t>
  </si>
  <si>
    <t>17.02.2020 08:50:07</t>
  </si>
  <si>
    <t>17.02.2020 08:50:09</t>
  </si>
  <si>
    <t>17.02.2020 08:50:10</t>
  </si>
  <si>
    <t>17.02.2020 08:50:12</t>
  </si>
  <si>
    <t>17.02.2020 08:51:46</t>
  </si>
  <si>
    <t>17.02.2020 08:51:48</t>
  </si>
  <si>
    <t>17.02.2020 08:52:12</t>
  </si>
  <si>
    <t>17.02.2020 08:52:13</t>
  </si>
  <si>
    <t>17.02.2020 08:52:15</t>
  </si>
  <si>
    <t>17.02.2020 08:52:16</t>
  </si>
  <si>
    <t>17.02.2020 08:53:09</t>
  </si>
  <si>
    <t>17.02.2020 08:53:10</t>
  </si>
  <si>
    <t>17.02.2020 08:53:12</t>
  </si>
  <si>
    <t>17.02.2020 08:53:13</t>
  </si>
  <si>
    <t>17.02.2020 08:53:15</t>
  </si>
  <si>
    <t>17.02.2020 08:53:30</t>
  </si>
  <si>
    <t>17.02.2020 08:53:31</t>
  </si>
  <si>
    <t>17.02.2020 08:53:33</t>
  </si>
  <si>
    <t>17.02.2020 08:53:34</t>
  </si>
  <si>
    <t>17.02.2020 08:53:36</t>
  </si>
  <si>
    <t>17.02.2020 08:55:53</t>
  </si>
  <si>
    <t>17.02.2020 08:55:54</t>
  </si>
  <si>
    <t>17.02.2020 08:55:56</t>
  </si>
  <si>
    <t>17.02.2020 08:56:36</t>
  </si>
  <si>
    <t>17.02.2020 08:56:37</t>
  </si>
  <si>
    <t>17.02.2020 08:56:39</t>
  </si>
  <si>
    <t>17.02.2020 08:57:46</t>
  </si>
  <si>
    <t>17.02.2020 08:57:48</t>
  </si>
  <si>
    <t>17.02.2020 08:57:49</t>
  </si>
  <si>
    <t>17.02.2020 08:57:52</t>
  </si>
  <si>
    <t>17.02.2020 08:59:25</t>
  </si>
  <si>
    <t>17.02.2020 09:00:24</t>
  </si>
  <si>
    <t>17.02.2020 09:00:27</t>
  </si>
  <si>
    <t>17.02.2020 09:00:28</t>
  </si>
  <si>
    <t>17.02.2020 09:00:30</t>
  </si>
  <si>
    <t>17.02.2020 09:00:31</t>
  </si>
  <si>
    <t>17.02.2020 09:00:33</t>
  </si>
  <si>
    <t>17.02.2020 09:00:34</t>
  </si>
  <si>
    <t>17.02.2020 09:00:54</t>
  </si>
  <si>
    <t>17.02.2020 09:00:55</t>
  </si>
  <si>
    <t>17.02.2020 09:00:57</t>
  </si>
  <si>
    <t>17.02.2020 09:02:45</t>
  </si>
  <si>
    <t>17.02.2020 09:02:46</t>
  </si>
  <si>
    <t>17.02.2020 09:02:48</t>
  </si>
  <si>
    <t>17.02.2020 09:02:49</t>
  </si>
  <si>
    <t>17.02.2020 09:02:51</t>
  </si>
  <si>
    <t>17.02.2020 09:02:57</t>
  </si>
  <si>
    <t>17.02.2020 09:02:58</t>
  </si>
  <si>
    <t>17.02.2020 09:03:00</t>
  </si>
  <si>
    <t>17.02.2020 09:03:01</t>
  </si>
  <si>
    <t>17.02.2020 09:03:03</t>
  </si>
  <si>
    <t>17.02.2020 09:03:08</t>
  </si>
  <si>
    <t>17.02.2020 09:03:50</t>
  </si>
  <si>
    <t>17.02.2020 09:03:51</t>
  </si>
  <si>
    <t>17.02.2020 09:04:06</t>
  </si>
  <si>
    <t>17.02.2020 09:04:09</t>
  </si>
  <si>
    <t>17.02.2020 09:04:28</t>
  </si>
  <si>
    <t>17.02.2020 09:04:30</t>
  </si>
  <si>
    <t>17.02.2020 09:04:39</t>
  </si>
  <si>
    <t>17.02.2020 09:04:43</t>
  </si>
  <si>
    <t>17.02.2020 09:04:54</t>
  </si>
  <si>
    <t>17.02.2020 09:04:55</t>
  </si>
  <si>
    <t>17.02.2020 09:04:57</t>
  </si>
  <si>
    <t>17.02.2020 09:04:58</t>
  </si>
  <si>
    <t>17.02.2020 09:05:00</t>
  </si>
  <si>
    <t>17.02.2020 09:06:39</t>
  </si>
  <si>
    <t>17.02.2020 09:06:40</t>
  </si>
  <si>
    <t>17.02.2020 09:07:43</t>
  </si>
  <si>
    <t>17.02.2020 09:07:45</t>
  </si>
  <si>
    <t>17.02.2020 09:07:46</t>
  </si>
  <si>
    <t>17.02.2020 09:07:48</t>
  </si>
  <si>
    <t>17.02.2020 09:07:49</t>
  </si>
  <si>
    <t>17.02.2020 09:07:51</t>
  </si>
  <si>
    <t>17.02.2020 09:07:52</t>
  </si>
  <si>
    <t>17.02.2020 09:09:46</t>
  </si>
  <si>
    <t>17.02.2020 09:09:48</t>
  </si>
  <si>
    <t>17.02.2020 09:09:49</t>
  </si>
  <si>
    <t>17.02.2020 09:09:51</t>
  </si>
  <si>
    <t>17.02.2020 09:09:52</t>
  </si>
  <si>
    <t>17.02.2020 09:09:54</t>
  </si>
  <si>
    <t>17.02.2020 09:09:55</t>
  </si>
  <si>
    <t>17.02.2020 09:10:11</t>
  </si>
  <si>
    <t>17.02.2020 09:10:12</t>
  </si>
  <si>
    <t>17.02.2020 09:10:14</t>
  </si>
  <si>
    <t>17.02.2020 09:10:15</t>
  </si>
  <si>
    <t>17.02.2020 09:10:17</t>
  </si>
  <si>
    <t>17.02.2020 09:10:38</t>
  </si>
  <si>
    <t>17.02.2020 09:10:39</t>
  </si>
  <si>
    <t>17.02.2020 09:10:41</t>
  </si>
  <si>
    <t>17.02.2020 09:10:42</t>
  </si>
  <si>
    <t>17.02.2020 09:10:44</t>
  </si>
  <si>
    <t>17.02.2020 09:18:18</t>
  </si>
  <si>
    <t>17.02.2020 09:18:19</t>
  </si>
  <si>
    <t>17.02.2020 09:18:21</t>
  </si>
  <si>
    <t>17.02.2020 09:18:57</t>
  </si>
  <si>
    <t>17.02.2020 09:18:58</t>
  </si>
  <si>
    <t>17.02.2020 09:19:00</t>
  </si>
  <si>
    <t>17.02.2020 09:19:01</t>
  </si>
  <si>
    <t>17.02.2020 09:19:14</t>
  </si>
  <si>
    <t>17.02.2020 09:19:15</t>
  </si>
  <si>
    <t>17.02.2020 09:19:17</t>
  </si>
  <si>
    <t>17.02.2020 09:19:18</t>
  </si>
  <si>
    <t>17.02.2020 09:19:20</t>
  </si>
  <si>
    <t>17.02.2020 09:19:21</t>
  </si>
  <si>
    <t>17.02.2020 09:19:38</t>
  </si>
  <si>
    <t>17.02.2020 09:19:39</t>
  </si>
  <si>
    <t>17.02.2020 09:19:41</t>
  </si>
  <si>
    <t>17.02.2020 09:19:42</t>
  </si>
  <si>
    <t>17.02.2020 09:20:42</t>
  </si>
  <si>
    <t>17.02.2020 09:20:43</t>
  </si>
  <si>
    <t>17.02.2020 09:21:21</t>
  </si>
  <si>
    <t>17.02.2020 09:21:22</t>
  </si>
  <si>
    <t>17.02.2020 09:22:00</t>
  </si>
  <si>
    <t>17.02.2020 09:22:01</t>
  </si>
  <si>
    <t>17.02.2020 09:22:03</t>
  </si>
  <si>
    <t>17.02.2020 09:22:04</t>
  </si>
  <si>
    <t>17.02.2020 09:22:06</t>
  </si>
  <si>
    <t>17.02.2020 09:22:07</t>
  </si>
  <si>
    <t>17.02.2020 09:23:07</t>
  </si>
  <si>
    <t>17.02.2020 09:23:09</t>
  </si>
  <si>
    <t>17.02.2020 09:23:10</t>
  </si>
  <si>
    <t>17.02.2020 09:23:13</t>
  </si>
  <si>
    <t>17.02.2020 09:24:54</t>
  </si>
  <si>
    <t>17.02.2020 09:24:59</t>
  </si>
  <si>
    <t>17.02.2020 09:25:26</t>
  </si>
  <si>
    <t>17.02.2020 09:26:01</t>
  </si>
  <si>
    <t>17.02.2020 09:26:03</t>
  </si>
  <si>
    <t>17.02.2020 09:26:04</t>
  </si>
  <si>
    <t>17.02.2020 09:26:06</t>
  </si>
  <si>
    <t>17.02.2020 09:26:07</t>
  </si>
  <si>
    <t>17.02.2020 09:28:40</t>
  </si>
  <si>
    <t>17.02.2020 09:28:42</t>
  </si>
  <si>
    <t>17.02.2020 09:28:43</t>
  </si>
  <si>
    <t>17.02.2020 09:28:45</t>
  </si>
  <si>
    <t>17.02.2020 09:28:46</t>
  </si>
  <si>
    <t>17.02.2020 09:29:07</t>
  </si>
  <si>
    <t>17.02.2020 09:29:09</t>
  </si>
  <si>
    <t>17.02.2020 09:29:10</t>
  </si>
  <si>
    <t>17.02.2020 09:29:12</t>
  </si>
  <si>
    <t>17.02.2020 09:29:13</t>
  </si>
  <si>
    <t>17.02.2020 09:29:15</t>
  </si>
  <si>
    <t>17.02.2020 09:29:33</t>
  </si>
  <si>
    <t>17.02.2020 09:29:36</t>
  </si>
  <si>
    <t>17.02.2020 09:29:37</t>
  </si>
  <si>
    <t>17.02.2020 09:31:42</t>
  </si>
  <si>
    <t>17.02.2020 09:31:43</t>
  </si>
  <si>
    <t>17.02.2020 09:31:45</t>
  </si>
  <si>
    <t>17.02.2020 09:32:03</t>
  </si>
  <si>
    <t>17.02.2020 09:32:04</t>
  </si>
  <si>
    <t>17.02.2020 09:32:10</t>
  </si>
  <si>
    <t>17.02.2020 09:32:12</t>
  </si>
  <si>
    <t>17.02.2020 09:32:49</t>
  </si>
  <si>
    <t>17.02.2020 09:32:51</t>
  </si>
  <si>
    <t>17.02.2020 09:32:52</t>
  </si>
  <si>
    <t>17.02.2020 09:33:13</t>
  </si>
  <si>
    <t>17.02.2020 09:33:15</t>
  </si>
  <si>
    <t>17.02.2020 09:33:16</t>
  </si>
  <si>
    <t>17.02.2020 09:33:46</t>
  </si>
  <si>
    <t>17.02.2020 09:33:48</t>
  </si>
  <si>
    <t>17.02.2020 09:33:49</t>
  </si>
  <si>
    <t>17.02.2020 09:33:51</t>
  </si>
  <si>
    <t>17.02.2020 09:39:15</t>
  </si>
  <si>
    <t>17.02.2020 09:39:16</t>
  </si>
  <si>
    <t>17.02.2020 09:39:18</t>
  </si>
  <si>
    <t>17.02.2020 09:39:19</t>
  </si>
  <si>
    <t>17.02.2020 09:39:21</t>
  </si>
  <si>
    <t>17.02.2020 09:42:22</t>
  </si>
  <si>
    <t>17.02.2020 09:42:24</t>
  </si>
  <si>
    <t>17.02.2020 09:42:25</t>
  </si>
  <si>
    <t>17.02.2020 09:42:27</t>
  </si>
  <si>
    <t>17.02.2020 09:42:28</t>
  </si>
  <si>
    <t>17.02.2020 09:42:31</t>
  </si>
  <si>
    <t>17.02.2020 09:42:34</t>
  </si>
  <si>
    <t>17.02.2020 09:42:36</t>
  </si>
  <si>
    <t>17.02.2020 09:42:37</t>
  </si>
  <si>
    <t>17.02.2020 09:45:33</t>
  </si>
  <si>
    <t>17.02.2020 09:45:34</t>
  </si>
  <si>
    <t>17.02.2020 09:45:36</t>
  </si>
  <si>
    <t>17.02.2020 09:45:39</t>
  </si>
  <si>
    <t>17.02.2020 09:47:00</t>
  </si>
  <si>
    <t>17.02.2020 09:47:01</t>
  </si>
  <si>
    <t>17.02.2020 09:47:03</t>
  </si>
  <si>
    <t>17.02.2020 09:47:04</t>
  </si>
  <si>
    <t>17.02.2020 09:47:42</t>
  </si>
  <si>
    <t>17.02.2020 09:47:43</t>
  </si>
  <si>
    <t>17.02.2020 09:51:34</t>
  </si>
  <si>
    <t>17.02.2020 09:51:36</t>
  </si>
  <si>
    <t>17.02.2020 09:51:37</t>
  </si>
  <si>
    <t>17.02.2020 09:52:12</t>
  </si>
  <si>
    <t>17.02.2020 09:52:13</t>
  </si>
  <si>
    <t>17.02.2020 09:52:45</t>
  </si>
  <si>
    <t>17.02.2020 09:52:46</t>
  </si>
  <si>
    <t>17.02.2020 09:55:01</t>
  </si>
  <si>
    <t>17.02.2020 09:55:03</t>
  </si>
  <si>
    <t>17.02.2020 09:57:04</t>
  </si>
  <si>
    <t>17.02.2020 09:58:07</t>
  </si>
  <si>
    <t>17.02.2020 09:58:09</t>
  </si>
  <si>
    <t>17.02.2020 09:58:10</t>
  </si>
  <si>
    <t>17.02.2020 09:58:31</t>
  </si>
  <si>
    <t>17.02.2020 09:58:33</t>
  </si>
  <si>
    <t>17.02.2020 09:58:34</t>
  </si>
  <si>
    <t>17.02.2020 09:59:07</t>
  </si>
  <si>
    <t>17.02.2020 09:59:09</t>
  </si>
  <si>
    <t>17.02.2020 09:59:10</t>
  </si>
  <si>
    <t>17.02.2020 09:59:51</t>
  </si>
  <si>
    <t>17.02.2020 09:59:52</t>
  </si>
  <si>
    <t>17.02.2020 09:59:54</t>
  </si>
  <si>
    <t>17.02.2020 09:59:58</t>
  </si>
  <si>
    <t>17.02.2020 10:02:06</t>
  </si>
  <si>
    <t>17.02.2020 10:02:07</t>
  </si>
  <si>
    <t>17.02.2020 10:02:09</t>
  </si>
  <si>
    <t>17.02.2020 10:02:10</t>
  </si>
  <si>
    <t>17.02.2020 10:02:12</t>
  </si>
  <si>
    <t>17.02.2020 10:04:01</t>
  </si>
  <si>
    <t>17.02.2020 10:04:03</t>
  </si>
  <si>
    <t>17.02.2020 10:04:19</t>
  </si>
  <si>
    <t>17.02.2020 10:04:37</t>
  </si>
  <si>
    <t>17.02.2020 10:04:39</t>
  </si>
  <si>
    <t>17.02.2020 10:04:40</t>
  </si>
  <si>
    <t>17.02.2020 10:05:03</t>
  </si>
  <si>
    <t>17.02.2020 10:05:04</t>
  </si>
  <si>
    <t>17.02.2020 10:05:24</t>
  </si>
  <si>
    <t>17.02.2020 10:05:25</t>
  </si>
  <si>
    <t>17.02.2020 10:05:27</t>
  </si>
  <si>
    <t>17.02.2020 10:05:28</t>
  </si>
  <si>
    <t>17.02.2020 10:05:30</t>
  </si>
  <si>
    <t>17.02.2020 10:05:31</t>
  </si>
  <si>
    <t>17.02.2020 10:07:03</t>
  </si>
  <si>
    <t>17.02.2020 10:07:04</t>
  </si>
  <si>
    <t>17.02.2020 10:07:06</t>
  </si>
  <si>
    <t>17.02.2020 10:07:07</t>
  </si>
  <si>
    <t>17.02.2020 10:07:09</t>
  </si>
  <si>
    <t>17.02.2020 10:07:10</t>
  </si>
  <si>
    <t>17.02.2020 10:07:27</t>
  </si>
  <si>
    <t>17.02.2020 10:07:28</t>
  </si>
  <si>
    <t>17.02.2020 10:07:31</t>
  </si>
  <si>
    <t>17.02.2020 10:07:34</t>
  </si>
  <si>
    <t>17.02.2020 10:08:40</t>
  </si>
  <si>
    <t>17.02.2020 10:08:42</t>
  </si>
  <si>
    <t>17.02.2020 10:08:43</t>
  </si>
  <si>
    <t>17.02.2020 10:08:45</t>
  </si>
  <si>
    <t>17.02.2020 10:08:46</t>
  </si>
  <si>
    <t>17.02.2020 10:09:43</t>
  </si>
  <si>
    <t>17.02.2020 10:09:45</t>
  </si>
  <si>
    <t>17.02.2020 10:11:25</t>
  </si>
  <si>
    <t>17.02.2020 10:11:27</t>
  </si>
  <si>
    <t>17.02.2020 10:13:24</t>
  </si>
  <si>
    <t>17.02.2020 10:13:25</t>
  </si>
  <si>
    <t>17.02.2020 10:13:27</t>
  </si>
  <si>
    <t>17.02.2020 10:13:28</t>
  </si>
  <si>
    <t>17.02.2020 10:13:30</t>
  </si>
  <si>
    <t>17.02.2020 10:15:48</t>
  </si>
  <si>
    <t>17.02.2020 10:15:49</t>
  </si>
  <si>
    <t>17.02.2020 10:15:51</t>
  </si>
  <si>
    <t>17.02.2020 10:15:58</t>
  </si>
  <si>
    <t>17.02.2020 10:16:00</t>
  </si>
  <si>
    <t>17.02.2020 10:16:01</t>
  </si>
  <si>
    <t>17.02.2020 10:17:31</t>
  </si>
  <si>
    <t>17.02.2020 10:17:33</t>
  </si>
  <si>
    <t>17.02.2020 10:17:34</t>
  </si>
  <si>
    <t>17.02.2020 10:17:36</t>
  </si>
  <si>
    <t>17.02.2020 10:17:37</t>
  </si>
  <si>
    <t>17.02.2020 10:17:39</t>
  </si>
  <si>
    <t>17.02.2020 10:17:45</t>
  </si>
  <si>
    <t>17.02.2020 10:18:06</t>
  </si>
  <si>
    <t>17.02.2020 10:18:07</t>
  </si>
  <si>
    <t>17.02.2020 10:18:09</t>
  </si>
  <si>
    <t>17.02.2020 10:18:10</t>
  </si>
  <si>
    <t>17.02.2020 10:18:12</t>
  </si>
  <si>
    <t>17.02.2020 10:18:13</t>
  </si>
  <si>
    <t>17.02.2020 10:18:24</t>
  </si>
  <si>
    <t>17.02.2020 10:18:25</t>
  </si>
  <si>
    <t>17.02.2020 10:18:27</t>
  </si>
  <si>
    <t>17.02.2020 10:18:34</t>
  </si>
  <si>
    <t>17.02.2020 10:18:36</t>
  </si>
  <si>
    <t>17.02.2020 10:18:37</t>
  </si>
  <si>
    <t>17.02.2020 10:18:52</t>
  </si>
  <si>
    <t>17.02.2020 10:18:54</t>
  </si>
  <si>
    <t>17.02.2020 10:18:55</t>
  </si>
  <si>
    <t>17.02.2020 10:18:57</t>
  </si>
  <si>
    <t>17.02.2020 10:18:58</t>
  </si>
  <si>
    <t>17.02.2020 10:20:16</t>
  </si>
  <si>
    <t>17.02.2020 10:20:37</t>
  </si>
  <si>
    <t>17.02.2020 10:20:39</t>
  </si>
  <si>
    <t>17.02.2020 10:20:40</t>
  </si>
  <si>
    <t>17.02.2020 10:22:37</t>
  </si>
  <si>
    <t>17.02.2020 10:22:39</t>
  </si>
  <si>
    <t>17.02.2020 10:22:40</t>
  </si>
  <si>
    <t>17.02.2020 10:22:42</t>
  </si>
  <si>
    <t>17.02.2020 10:23:55</t>
  </si>
  <si>
    <t>17.02.2020 10:23:57</t>
  </si>
  <si>
    <t>17.02.2020 10:24:06</t>
  </si>
  <si>
    <t>17.02.2020 10:24:07</t>
  </si>
  <si>
    <t>17.02.2020 10:24:16</t>
  </si>
  <si>
    <t>17.02.2020 10:24:18</t>
  </si>
  <si>
    <t>17.02.2020 10:24:19</t>
  </si>
  <si>
    <t>17.02.2020 10:24:21</t>
  </si>
  <si>
    <t>17.02.2020 10:24:22</t>
  </si>
  <si>
    <t>17.02.2020 10:24:24</t>
  </si>
  <si>
    <t>17.02.2020 10:24:25</t>
  </si>
  <si>
    <t>17.02.2020 10:24:31</t>
  </si>
  <si>
    <t>17.02.2020 10:24:33</t>
  </si>
  <si>
    <t>17.02.2020 10:24:34</t>
  </si>
  <si>
    <t>17.02.2020 10:24:36</t>
  </si>
  <si>
    <t>17.02.2020 10:24:37</t>
  </si>
  <si>
    <t>17.02.2020 10:24:39</t>
  </si>
  <si>
    <t>17.02.2020 10:27:15</t>
  </si>
  <si>
    <t>17.02.2020 10:27:16</t>
  </si>
  <si>
    <t>17.02.2020 10:27:19</t>
  </si>
  <si>
    <t>17.02.2020 10:27:21</t>
  </si>
  <si>
    <t>17.02.2020 10:27:45</t>
  </si>
  <si>
    <t>17.02.2020 10:27:46</t>
  </si>
  <si>
    <t>17.02.2020 10:27:48</t>
  </si>
  <si>
    <t>17.02.2020 10:27:49</t>
  </si>
  <si>
    <t>17.02.2020 10:27:57</t>
  </si>
  <si>
    <t>17.02.2020 10:28:30</t>
  </si>
  <si>
    <t>17.02.2020 10:28:32</t>
  </si>
  <si>
    <t>17.02.2020 10:28:33</t>
  </si>
  <si>
    <t>17.02.2020 10:28:35</t>
  </si>
  <si>
    <t>17.02.2020 10:28:36</t>
  </si>
  <si>
    <t>17.02.2020 10:28:38</t>
  </si>
  <si>
    <t>17.02.2020 10:28:39</t>
  </si>
  <si>
    <t>17.02.2020 10:29:15</t>
  </si>
  <si>
    <t>17.02.2020 10:29:16</t>
  </si>
  <si>
    <t>17.02.2020 10:29:18</t>
  </si>
  <si>
    <t>17.02.2020 10:29:19</t>
  </si>
  <si>
    <t>17.02.2020 10:31:59</t>
  </si>
  <si>
    <t>17.02.2020 10:32:00</t>
  </si>
  <si>
    <t>17.02.2020 10:32:02</t>
  </si>
  <si>
    <t>17.02.2020 10:32:39</t>
  </si>
  <si>
    <t>17.02.2020 10:32:41</t>
  </si>
  <si>
    <t>17.02.2020 10:33:10</t>
  </si>
  <si>
    <t>17.02.2020 10:33:13</t>
  </si>
  <si>
    <t>17.02.2020 10:33:15</t>
  </si>
  <si>
    <t>17.02.2020 10:33:18</t>
  </si>
  <si>
    <t>17.02.2020 10:34:55</t>
  </si>
  <si>
    <t>17.02.2020 10:34:57</t>
  </si>
  <si>
    <t>17.02.2020 10:34:58</t>
  </si>
  <si>
    <t>17.02.2020 10:35:00</t>
  </si>
  <si>
    <t>17.02.2020 10:35:50</t>
  </si>
  <si>
    <t>17.02.2020 10:35:51</t>
  </si>
  <si>
    <t>17.02.2020 10:37:18</t>
  </si>
  <si>
    <t>17.02.2020 10:37:19</t>
  </si>
  <si>
    <t>17.02.2020 10:37:22</t>
  </si>
  <si>
    <t>17.02.2020 10:43:48</t>
  </si>
  <si>
    <t>17.02.2020 10:43:49</t>
  </si>
  <si>
    <t>17.02.2020 10:44:33</t>
  </si>
  <si>
    <t>17.02.2020 10:44:34</t>
  </si>
  <si>
    <t>17.02.2020 10:44:36</t>
  </si>
  <si>
    <t>17.02.2020 10:44:37</t>
  </si>
  <si>
    <t>17.02.2020 10:44:39</t>
  </si>
  <si>
    <t>17.02.2020 10:44:40</t>
  </si>
  <si>
    <t>17.02.2020 10:44:42</t>
  </si>
  <si>
    <t>17.02.2020 10:44:43</t>
  </si>
  <si>
    <t>17.02.2020 10:44:52</t>
  </si>
  <si>
    <t>17.02.2020 10:44:57</t>
  </si>
  <si>
    <t>17.02.2020 10:44:58</t>
  </si>
  <si>
    <t>17.02.2020 10:45:35</t>
  </si>
  <si>
    <t>17.02.2020 10:45:36</t>
  </si>
  <si>
    <t>17.02.2020 10:45:38</t>
  </si>
  <si>
    <t>17.02.2020 10:45:39</t>
  </si>
  <si>
    <t>17.02.2020 10:45:41</t>
  </si>
  <si>
    <t>17.02.2020 10:45:44</t>
  </si>
  <si>
    <t>17.02.2020 10:45:45</t>
  </si>
  <si>
    <t>17.02.2020 10:45:47</t>
  </si>
  <si>
    <t>17.02.2020 10:46:55</t>
  </si>
  <si>
    <t>17.02.2020 10:46:57</t>
  </si>
  <si>
    <t>17.02.2020 10:46:58</t>
  </si>
  <si>
    <t>17.02.2020 10:47:00</t>
  </si>
  <si>
    <t>17.02.2020 10:47:01</t>
  </si>
  <si>
    <t>17.02.2020 10:47:03</t>
  </si>
  <si>
    <t>17.02.2020 10:47:05</t>
  </si>
  <si>
    <t>17.02.2020 10:47:06</t>
  </si>
  <si>
    <t>17.02.2020 10:48:57</t>
  </si>
  <si>
    <t>17.02.2020 10:48:59</t>
  </si>
  <si>
    <t>17.02.2020 10:49:00</t>
  </si>
  <si>
    <t>17.02.2020 10:49:02</t>
  </si>
  <si>
    <t>17.02.2020 10:49:03</t>
  </si>
  <si>
    <t>17.02.2020 10:49:05</t>
  </si>
  <si>
    <t>17.02.2020 10:49:06</t>
  </si>
  <si>
    <t>17.02.2020 10:50:42</t>
  </si>
  <si>
    <t>17.02.2020 10:50:43</t>
  </si>
  <si>
    <t>17.02.2020 10:50:45</t>
  </si>
  <si>
    <t>17.02.2020 10:50:46</t>
  </si>
  <si>
    <t>17.02.2020 10:52:33</t>
  </si>
  <si>
    <t>17.02.2020 10:53:21</t>
  </si>
  <si>
    <t>17.02.2020 10:53:22</t>
  </si>
  <si>
    <t>17.02.2020 10:53:27</t>
  </si>
  <si>
    <t>17.02.2020 10:57:04</t>
  </si>
  <si>
    <t>17.02.2020 10:57:06</t>
  </si>
  <si>
    <t>17.02.2020 10:57:07</t>
  </si>
  <si>
    <t>17.02.2020 10:57:09</t>
  </si>
  <si>
    <t>17.02.2020 10:57:10</t>
  </si>
  <si>
    <t>17.02.2020 10:57:28</t>
  </si>
  <si>
    <t>17.02.2020 10:57:30</t>
  </si>
  <si>
    <t>17.02.2020 10:57:43</t>
  </si>
  <si>
    <t>17.02.2020 10:57:45</t>
  </si>
  <si>
    <t>17.02.2020 10:57:46</t>
  </si>
  <si>
    <t>17.02.2020 10:57:49</t>
  </si>
  <si>
    <t>17.02.2020 10:58:37</t>
  </si>
  <si>
    <t>17.02.2020 10:58:39</t>
  </si>
  <si>
    <t>17.02.2020 11:01:54</t>
  </si>
  <si>
    <t>17.02.2020 11:01:58</t>
  </si>
  <si>
    <t>17.02.2020 11:02:18</t>
  </si>
  <si>
    <t>17.02.2020 11:02:20</t>
  </si>
  <si>
    <t>17.02.2020 11:02:23</t>
  </si>
  <si>
    <t>17.02.2020 11:02:24</t>
  </si>
  <si>
    <t>17.02.2020 11:03:04</t>
  </si>
  <si>
    <t>17.02.2020 11:03:06</t>
  </si>
  <si>
    <t>17.02.2020 11:03:07</t>
  </si>
  <si>
    <t>17.02.2020 11:03:09</t>
  </si>
  <si>
    <t>17.02.2020 11:03:22</t>
  </si>
  <si>
    <t>17.02.2020 11:03:24</t>
  </si>
  <si>
    <t>17.02.2020 11:03:25</t>
  </si>
  <si>
    <t>17.02.2020 11:03:27</t>
  </si>
  <si>
    <t>17.02.2020 11:03:28</t>
  </si>
  <si>
    <t>17.02.2020 11:04:10</t>
  </si>
  <si>
    <t>17.02.2020 11:04:12</t>
  </si>
  <si>
    <t>17.02.2020 11:04:13</t>
  </si>
  <si>
    <t>17.02.2020 11:04:57</t>
  </si>
  <si>
    <t>17.02.2020 11:04:58</t>
  </si>
  <si>
    <t>17.02.2020 11:05:00</t>
  </si>
  <si>
    <t>17.02.2020 11:06:36</t>
  </si>
  <si>
    <t>17.02.2020 11:06:37</t>
  </si>
  <si>
    <t>17.02.2020 11:06:39</t>
  </si>
  <si>
    <t>17.02.2020 11:06:40</t>
  </si>
  <si>
    <t>17.02.2020 11:06:42</t>
  </si>
  <si>
    <t>17.02.2020 11:06:46</t>
  </si>
  <si>
    <t>17.02.2020 11:08:28</t>
  </si>
  <si>
    <t>17.02.2020 11:08:30</t>
  </si>
  <si>
    <t>17.02.2020 11:08:31</t>
  </si>
  <si>
    <t>17.02.2020 11:08:33</t>
  </si>
  <si>
    <t>17.02.2020 11:09:01</t>
  </si>
  <si>
    <t>17.02.2020 11:09:03</t>
  </si>
  <si>
    <t>17.02.2020 11:09:09</t>
  </si>
  <si>
    <t>17.02.2020 11:09:10</t>
  </si>
  <si>
    <t>17.02.2020 11:09:12</t>
  </si>
  <si>
    <t>17.02.2020 11:09:13</t>
  </si>
  <si>
    <t>17.02.2020 11:09:15</t>
  </si>
  <si>
    <t>17.02.2020 11:09:16</t>
  </si>
  <si>
    <t>17.02.2020 11:09:36</t>
  </si>
  <si>
    <t>17.02.2020 11:09:37</t>
  </si>
  <si>
    <t>17.02.2020 11:10:21</t>
  </si>
  <si>
    <t>17.02.2020 11:10:22</t>
  </si>
  <si>
    <t>17.02.2020 11:10:25</t>
  </si>
  <si>
    <t>17.02.2020 11:10:27</t>
  </si>
  <si>
    <t>17.02.2020 11:10:28</t>
  </si>
  <si>
    <t>17.02.2020 11:11:40</t>
  </si>
  <si>
    <t>17.02.2020 11:11:42</t>
  </si>
  <si>
    <t>17.02.2020 11:12:28</t>
  </si>
  <si>
    <t>17.02.2020 11:12:30</t>
  </si>
  <si>
    <t>17.02.2020 11:12:31</t>
  </si>
  <si>
    <t>17.02.2020 11:12:33</t>
  </si>
  <si>
    <t>17.02.2020 11:12:34</t>
  </si>
  <si>
    <t>17.02.2020 11:12:36</t>
  </si>
  <si>
    <t>17.02.2020 11:13:30</t>
  </si>
  <si>
    <t>17.02.2020 11:13:31</t>
  </si>
  <si>
    <t>17.02.2020 11:13:33</t>
  </si>
  <si>
    <t>17.02.2020 11:15:59</t>
  </si>
  <si>
    <t>17.02.2020 11:16:00</t>
  </si>
  <si>
    <t>17.02.2020 11:16:02</t>
  </si>
  <si>
    <t>17.02.2020 11:16:03</t>
  </si>
  <si>
    <t>17.02.2020 11:16:36</t>
  </si>
  <si>
    <t>17.02.2020 11:16:38</t>
  </si>
  <si>
    <t>17.02.2020 11:16:39</t>
  </si>
  <si>
    <t>17.02.2020 11:16:41</t>
  </si>
  <si>
    <t>17.02.2020 11:17:51</t>
  </si>
  <si>
    <t>17.02.2020 11:17:52</t>
  </si>
  <si>
    <t>17.02.2020 11:17:54</t>
  </si>
  <si>
    <t>17.02.2020 11:18:37</t>
  </si>
  <si>
    <t>17.02.2020 11:18:39</t>
  </si>
  <si>
    <t>17.02.2020 11:18:40</t>
  </si>
  <si>
    <t>17.02.2020 11:18:42</t>
  </si>
  <si>
    <t>17.02.2020 11:18:54</t>
  </si>
  <si>
    <t>17.02.2020 11:18:55</t>
  </si>
  <si>
    <t>17.02.2020 11:19:15</t>
  </si>
  <si>
    <t>17.02.2020 11:19:16</t>
  </si>
  <si>
    <t>17.02.2020 11:19:18</t>
  </si>
  <si>
    <t>17.02.2020 11:19:21</t>
  </si>
  <si>
    <t>17.02.2020 11:19:22</t>
  </si>
  <si>
    <t>17.02.2020 11:19:52</t>
  </si>
  <si>
    <t>17.02.2020 11:19:54</t>
  </si>
  <si>
    <t>17.02.2020 11:20:48</t>
  </si>
  <si>
    <t>17.02.2020 11:20:49</t>
  </si>
  <si>
    <t>17.02.2020 11:20:51</t>
  </si>
  <si>
    <t>17.02.2020 11:20:52</t>
  </si>
  <si>
    <t>17.02.2020 11:22:21</t>
  </si>
  <si>
    <t>17.02.2020 11:22:22</t>
  </si>
  <si>
    <t>17.02.2020 11:23:33</t>
  </si>
  <si>
    <t>17.02.2020 11:23:34</t>
  </si>
  <si>
    <t>17.02.2020 11:23:36</t>
  </si>
  <si>
    <t>17.02.2020 11:23:46</t>
  </si>
  <si>
    <t>17.02.2020 11:23:48</t>
  </si>
  <si>
    <t>17.02.2020 11:23:49</t>
  </si>
  <si>
    <t>17.02.2020 11:23:55</t>
  </si>
  <si>
    <t>17.02.2020 11:23:57</t>
  </si>
  <si>
    <t>17.02.2020 11:23:58</t>
  </si>
  <si>
    <t>17.02.2020 11:24:00</t>
  </si>
  <si>
    <t>17.02.2020 11:25:01</t>
  </si>
  <si>
    <t>17.02.2020 11:25:03</t>
  </si>
  <si>
    <t>17.02.2020 11:25:04</t>
  </si>
  <si>
    <t>17.02.2020 11:25:06</t>
  </si>
  <si>
    <t>17.02.2020 11:25:07</t>
  </si>
  <si>
    <t>17.02.2020 11:25:15</t>
  </si>
  <si>
    <t>17.02.2020 11:25:16</t>
  </si>
  <si>
    <t>17.02.2020 11:27:43</t>
  </si>
  <si>
    <t>17.02.2020 11:27:45</t>
  </si>
  <si>
    <t>17.02.2020 11:27:48</t>
  </si>
  <si>
    <t>17.02.2020 11:27:49</t>
  </si>
  <si>
    <t>17.02.2020 11:27:51</t>
  </si>
  <si>
    <t>17.02.2020 11:27:52</t>
  </si>
  <si>
    <t>17.02.2020 11:27:54</t>
  </si>
  <si>
    <t>17.02.2020 11:27:55</t>
  </si>
  <si>
    <t>17.02.2020 11:28:09</t>
  </si>
  <si>
    <t>17.02.2020 11:28:30</t>
  </si>
  <si>
    <t>17.02.2020 11:28:32</t>
  </si>
  <si>
    <t>17.02.2020 11:28:33</t>
  </si>
  <si>
    <t>17.02.2020 11:28:51</t>
  </si>
  <si>
    <t>17.02.2020 11:28:56</t>
  </si>
  <si>
    <t>17.02.2020 11:28:57</t>
  </si>
  <si>
    <t>17.02.2020 11:29:03</t>
  </si>
  <si>
    <t>17.02.2020 11:29:18</t>
  </si>
  <si>
    <t>17.02.2020 11:29:20</t>
  </si>
  <si>
    <t>17.02.2020 11:30:27</t>
  </si>
  <si>
    <t>17.02.2020 11:30:28</t>
  </si>
  <si>
    <t>17.02.2020 11:30:30</t>
  </si>
  <si>
    <t>17.02.2020 11:32:48</t>
  </si>
  <si>
    <t>17.02.2020 11:32:49</t>
  </si>
  <si>
    <t>17.02.2020 11:32:51</t>
  </si>
  <si>
    <t>17.02.2020 11:32:52</t>
  </si>
  <si>
    <t>17.02.2020 11:32:54</t>
  </si>
  <si>
    <t>17.02.2020 11:32:57</t>
  </si>
  <si>
    <t>17.02.2020 11:32:58</t>
  </si>
  <si>
    <t>17.02.2020 11:33:00</t>
  </si>
  <si>
    <t>17.02.2020 11:33:01</t>
  </si>
  <si>
    <t>17.02.2020 11:33:03</t>
  </si>
  <si>
    <t>17.02.2020 11:33:04</t>
  </si>
  <si>
    <t>17.02.2020 11:33:06</t>
  </si>
  <si>
    <t>17.02.2020 11:33:09</t>
  </si>
  <si>
    <t>17.02.2020 11:34:01</t>
  </si>
  <si>
    <t>17.02.2020 11:34:03</t>
  </si>
  <si>
    <t>17.02.2020 11:34:04</t>
  </si>
  <si>
    <t>17.02.2020 11:34:06</t>
  </si>
  <si>
    <t>17.02.2020 11:35:37</t>
  </si>
  <si>
    <t>17.02.2020 11:35:39</t>
  </si>
  <si>
    <t>17.02.2020 11:35:40</t>
  </si>
  <si>
    <t>17.02.2020 11:36:33</t>
  </si>
  <si>
    <t>17.02.2020 11:36:34</t>
  </si>
  <si>
    <t>17.02.2020 11:36:36</t>
  </si>
  <si>
    <t>17.02.2020 11:38:18</t>
  </si>
  <si>
    <t>17.02.2020 11:38:19</t>
  </si>
  <si>
    <t>17.02.2020 11:38:25</t>
  </si>
  <si>
    <t>17.02.2020 11:38:27</t>
  </si>
  <si>
    <t>17.02.2020 11:38:28</t>
  </si>
  <si>
    <t>17.02.2020 11:38:30</t>
  </si>
  <si>
    <t>17.02.2020 11:38:31</t>
  </si>
  <si>
    <t>17.02.2020 11:38:33</t>
  </si>
  <si>
    <t>17.02.2020 11:40:07</t>
  </si>
  <si>
    <t>17.02.2020 11:40:18</t>
  </si>
  <si>
    <t>17.02.2020 11:40:19</t>
  </si>
  <si>
    <t>17.02.2020 11:40:21</t>
  </si>
  <si>
    <t>17.02.2020 11:41:40</t>
  </si>
  <si>
    <t>17.02.2020 11:42:07</t>
  </si>
  <si>
    <t>17.02.2020 11:42:09</t>
  </si>
  <si>
    <t>17.02.2020 11:42:10</t>
  </si>
  <si>
    <t>17.02.2020 11:42:12</t>
  </si>
  <si>
    <t>17.02.2020 11:42:13</t>
  </si>
  <si>
    <t>17.02.2020 11:42:52</t>
  </si>
  <si>
    <t>17.02.2020 11:42:54</t>
  </si>
  <si>
    <t>17.02.2020 11:42:55</t>
  </si>
  <si>
    <t>17.02.2020 11:43:43</t>
  </si>
  <si>
    <t>17.02.2020 11:45:13</t>
  </si>
  <si>
    <t>17.02.2020 11:45:15</t>
  </si>
  <si>
    <t>17.02.2020 11:45:34</t>
  </si>
  <si>
    <t>17.02.2020 11:46:21</t>
  </si>
  <si>
    <t>17.02.2020 11:46:22</t>
  </si>
  <si>
    <t>17.02.2020 11:46:25</t>
  </si>
  <si>
    <t>17.02.2020 11:46:27</t>
  </si>
  <si>
    <t>17.02.2020 11:46:28</t>
  </si>
  <si>
    <t>17.02.2020 11:46:43</t>
  </si>
  <si>
    <t>17.02.2020 11:46:45</t>
  </si>
  <si>
    <t>17.02.2020 11:46:46</t>
  </si>
  <si>
    <t>17.02.2020 11:47:31</t>
  </si>
  <si>
    <t>17.02.2020 11:47:33</t>
  </si>
  <si>
    <t>17.02.2020 11:47:34</t>
  </si>
  <si>
    <t>17.02.2020 11:47:36</t>
  </si>
  <si>
    <t>17.02.2020 11:47:37</t>
  </si>
  <si>
    <t>17.02.2020 11:47:51</t>
  </si>
  <si>
    <t>17.02.2020 11:47:52</t>
  </si>
  <si>
    <t>17.02.2020 11:50:28</t>
  </si>
  <si>
    <t>17.02.2020 11:50:30</t>
  </si>
  <si>
    <t>17.02.2020 11:50:31</t>
  </si>
  <si>
    <t>17.02.2020 11:50:33</t>
  </si>
  <si>
    <t>17.02.2020 11:50:34</t>
  </si>
  <si>
    <t>17.02.2020 11:50:36</t>
  </si>
  <si>
    <t>17.02.2020 11:50:37</t>
  </si>
  <si>
    <t>17.02.2020 11:51:09</t>
  </si>
  <si>
    <t>17.02.2020 11:51:10</t>
  </si>
  <si>
    <t>17.02.2020 11:51:12</t>
  </si>
  <si>
    <t>17.02.2020 11:51:13</t>
  </si>
  <si>
    <t>17.02.2020 11:51:15</t>
  </si>
  <si>
    <t>17.02.2020 11:51:16</t>
  </si>
  <si>
    <t>17.02.2020 11:52:22</t>
  </si>
  <si>
    <t>17.02.2020 11:52:24</t>
  </si>
  <si>
    <t>17.02.2020 11:52:25</t>
  </si>
  <si>
    <t>17.02.2020 11:52:27</t>
  </si>
  <si>
    <t>17.02.2020 11:53:45</t>
  </si>
  <si>
    <t>17.02.2020 11:53:46</t>
  </si>
  <si>
    <t>17.02.2020 11:53:48</t>
  </si>
  <si>
    <t>17.02.2020 11:53:49</t>
  </si>
  <si>
    <t>17.02.2020 11:54:09</t>
  </si>
  <si>
    <t>17.02.2020 11:54:10</t>
  </si>
  <si>
    <t>17.02.2020 11:54:12</t>
  </si>
  <si>
    <t>17.02.2020 11:54:51</t>
  </si>
  <si>
    <t>17.02.2020 11:54:52</t>
  </si>
  <si>
    <t>17.02.2020 11:54:54</t>
  </si>
  <si>
    <t>17.02.2020 11:54:55</t>
  </si>
  <si>
    <t>17.02.2020 11:55:00</t>
  </si>
  <si>
    <t>17.02.2020 11:55:03</t>
  </si>
  <si>
    <t>17.02.2020 11:55:06</t>
  </si>
  <si>
    <t>17.02.2020 11:55:07</t>
  </si>
  <si>
    <t>17.02.2020 11:55:09</t>
  </si>
  <si>
    <t>17.02.2020 11:55:10</t>
  </si>
  <si>
    <t>17.02.2020 11:56:07</t>
  </si>
  <si>
    <t>17.02.2020 11:56:09</t>
  </si>
  <si>
    <t>17.02.2020 11:56:10</t>
  </si>
  <si>
    <t>17.02.2020 11:56:12</t>
  </si>
  <si>
    <t>17.02.2020 11:56:13</t>
  </si>
  <si>
    <t>17.02.2020 11:56:15</t>
  </si>
  <si>
    <t>17.02.2020 11:56:16</t>
  </si>
  <si>
    <t>17.02.2020 11:56:45</t>
  </si>
  <si>
    <t>17.02.2020 11:56:46</t>
  </si>
  <si>
    <t>17.02.2020 11:56:48</t>
  </si>
  <si>
    <t>17.02.2020 11:56:51</t>
  </si>
  <si>
    <t>17.02.2020 11:59:46</t>
  </si>
  <si>
    <t>17.02.2020 11:59:48</t>
  </si>
  <si>
    <t>17.02.2020 11:59:49</t>
  </si>
  <si>
    <t>17.02.2020 11:59:51</t>
  </si>
  <si>
    <t>17.02.2020 11:59:52</t>
  </si>
  <si>
    <t>17.02.2020 11:59:54</t>
  </si>
  <si>
    <t>17.02.2020 11:59:55</t>
  </si>
  <si>
    <t>17.02.2020 11:59:58</t>
  </si>
  <si>
    <t>17.02.2020 12:00:00</t>
  </si>
  <si>
    <t>17.02.2020 12:00:03</t>
  </si>
  <si>
    <t>17.02.2020 12:00:04</t>
  </si>
  <si>
    <t>17.02.2020 12:00:06</t>
  </si>
  <si>
    <t>17.02.2020 12:00:07</t>
  </si>
  <si>
    <t>17.02.2020 12:00:09</t>
  </si>
  <si>
    <t>17.02.2020 12:00:10</t>
  </si>
  <si>
    <t>17.02.2020 12:00:56</t>
  </si>
  <si>
    <t>17.02.2020 12:00:57</t>
  </si>
  <si>
    <t>17.02.2020 12:00:59</t>
  </si>
  <si>
    <t>17.02.2020 12:01:00</t>
  </si>
  <si>
    <t>17.02.2020 12:01:12</t>
  </si>
  <si>
    <t>17.02.2020 12:01:14</t>
  </si>
  <si>
    <t>17.02.2020 12:01:15</t>
  </si>
  <si>
    <t>17.02.2020 12:01:35</t>
  </si>
  <si>
    <t>17.02.2020 12:01:36</t>
  </si>
  <si>
    <t>17.02.2020 12:01:38</t>
  </si>
  <si>
    <t>17.02.2020 12:01:43</t>
  </si>
  <si>
    <t>17.02.2020 12:02:09</t>
  </si>
  <si>
    <t>17.02.2020 12:02:10</t>
  </si>
  <si>
    <t>17.02.2020 12:02:12</t>
  </si>
  <si>
    <t>17.02.2020 12:03:31</t>
  </si>
  <si>
    <t>17.02.2020 12:03:34</t>
  </si>
  <si>
    <t>17.02.2020 12:03:37</t>
  </si>
  <si>
    <t>17.02.2020 12:03:46</t>
  </si>
  <si>
    <t>17.02.2020 12:03:48</t>
  </si>
  <si>
    <t>17.02.2020 12:03:49</t>
  </si>
  <si>
    <t>17.02.2020 12:03:52</t>
  </si>
  <si>
    <t>17.02.2020 12:04:52</t>
  </si>
  <si>
    <t>17.02.2020 12:04:54</t>
  </si>
  <si>
    <t>17.02.2020 12:04:57</t>
  </si>
  <si>
    <t>17.02.2020 12:04:58</t>
  </si>
  <si>
    <t>17.02.2020 12:05:00</t>
  </si>
  <si>
    <t>17.02.2020 12:05:18</t>
  </si>
  <si>
    <t>17.02.2020 12:05:20</t>
  </si>
  <si>
    <t>17.02.2020 12:05:21</t>
  </si>
  <si>
    <t>17.02.2020 12:05:24</t>
  </si>
  <si>
    <t>17.02.2020 12:05:26</t>
  </si>
  <si>
    <t>17.02.2020 12:05:27</t>
  </si>
  <si>
    <t>17.02.2020 12:05:41</t>
  </si>
  <si>
    <t>17.02.2020 12:05:42</t>
  </si>
  <si>
    <t>17.02.2020 12:06:21</t>
  </si>
  <si>
    <t>17.02.2020 12:06:24</t>
  </si>
  <si>
    <t>17.02.2020 12:06:25</t>
  </si>
  <si>
    <t>17.02.2020 12:06:27</t>
  </si>
  <si>
    <t>17.02.2020 12:06:28</t>
  </si>
  <si>
    <t>17.02.2020 12:07:33</t>
  </si>
  <si>
    <t>17.02.2020 12:07:36</t>
  </si>
  <si>
    <t>17.02.2020 12:07:40</t>
  </si>
  <si>
    <t>17.02.2020 12:07:42</t>
  </si>
  <si>
    <t>17.02.2020 12:07:43</t>
  </si>
  <si>
    <t>17.02.2020 12:07:45</t>
  </si>
  <si>
    <t>17.02.2020 12:07:46</t>
  </si>
  <si>
    <t>17.02.2020 12:07:48</t>
  </si>
  <si>
    <t>17.02.2020 12:07:49</t>
  </si>
  <si>
    <t>17.02.2020 12:08:21</t>
  </si>
  <si>
    <t>17.02.2020 12:08:22</t>
  </si>
  <si>
    <t>17.02.2020 12:08:24</t>
  </si>
  <si>
    <t>17.02.2020 12:08:25</t>
  </si>
  <si>
    <t>17.02.2020 12:08:27</t>
  </si>
  <si>
    <t>17.02.2020 12:09:54</t>
  </si>
  <si>
    <t>17.02.2020 12:09:55</t>
  </si>
  <si>
    <t>17.02.2020 12:13:30</t>
  </si>
  <si>
    <t>17.02.2020 12:13:31</t>
  </si>
  <si>
    <t>17.02.2020 12:13:45</t>
  </si>
  <si>
    <t>17.02.2020 12:14:31</t>
  </si>
  <si>
    <t>17.02.2020 12:14:33</t>
  </si>
  <si>
    <t>17.02.2020 12:14:34</t>
  </si>
  <si>
    <t>17.02.2020 12:14:36</t>
  </si>
  <si>
    <t>17.02.2020 12:15:27</t>
  </si>
  <si>
    <t>17.02.2020 12:15:31</t>
  </si>
  <si>
    <t>17.02.2020 12:15:33</t>
  </si>
  <si>
    <t>17.02.2020 12:15:34</t>
  </si>
  <si>
    <t>17.02.2020 12:15:36</t>
  </si>
  <si>
    <t>17.02.2020 12:15:49</t>
  </si>
  <si>
    <t>17.02.2020 12:15:52</t>
  </si>
  <si>
    <t>17.02.2020 12:18:15</t>
  </si>
  <si>
    <t>17.02.2020 12:18:16</t>
  </si>
  <si>
    <t>17.02.2020 12:18:18</t>
  </si>
  <si>
    <t>17.02.2020 12:18:48</t>
  </si>
  <si>
    <t>17.02.2020 12:18:49</t>
  </si>
  <si>
    <t>17.02.2020 12:19:07</t>
  </si>
  <si>
    <t>17.02.2020 12:19:10</t>
  </si>
  <si>
    <t>17.02.2020 12:20:18</t>
  </si>
  <si>
    <t>17.02.2020 12:20:25</t>
  </si>
  <si>
    <t>17.02.2020 12:24:39</t>
  </si>
  <si>
    <t>17.02.2020 12:24:42</t>
  </si>
  <si>
    <t>17.02.2020 12:24:43</t>
  </si>
  <si>
    <t>17.02.2020 12:24:45</t>
  </si>
  <si>
    <t>17.02.2020 12:24:46</t>
  </si>
  <si>
    <t>17.02.2020 12:26:04</t>
  </si>
  <si>
    <t>17.02.2020 12:26:06</t>
  </si>
  <si>
    <t>17.02.2020 12:26:10</t>
  </si>
  <si>
    <t>17.02.2020 12:26:27</t>
  </si>
  <si>
    <t>17.02.2020 12:26:28</t>
  </si>
  <si>
    <t>17.02.2020 12:26:30</t>
  </si>
  <si>
    <t>17.02.2020 12:26:33</t>
  </si>
  <si>
    <t>17.02.2020 12:26:34</t>
  </si>
  <si>
    <t>17.02.2020 12:26:36</t>
  </si>
  <si>
    <t>17.02.2020 12:28:00</t>
  </si>
  <si>
    <t>17.02.2020 12:28:01</t>
  </si>
  <si>
    <t>17.02.2020 12:28:03</t>
  </si>
  <si>
    <t>17.02.2020 12:28:04</t>
  </si>
  <si>
    <t>17.02.2020 12:28:06</t>
  </si>
  <si>
    <t>17.02.2020 12:28:24</t>
  </si>
  <si>
    <t>17.02.2020 12:28:25</t>
  </si>
  <si>
    <t>17.02.2020 12:28:27</t>
  </si>
  <si>
    <t>17.02.2020 12:29:25</t>
  </si>
  <si>
    <t>17.02.2020 12:29:27</t>
  </si>
  <si>
    <t>17.02.2020 12:29:28</t>
  </si>
  <si>
    <t>17.02.2020 12:30:34</t>
  </si>
  <si>
    <t>17.02.2020 12:30:36</t>
  </si>
  <si>
    <t>17.02.2020 12:30:37</t>
  </si>
  <si>
    <t>17.02.2020 12:30:39</t>
  </si>
  <si>
    <t>17.02.2020 12:30:40</t>
  </si>
  <si>
    <t>17.02.2020 12:30:42</t>
  </si>
  <si>
    <t>17.02.2020 12:30:43</t>
  </si>
  <si>
    <t>17.02.2020 12:30:45</t>
  </si>
  <si>
    <t>17.02.2020 12:30:46</t>
  </si>
  <si>
    <t>17.02.2020 12:32:24</t>
  </si>
  <si>
    <t>17.02.2020 12:32:25</t>
  </si>
  <si>
    <t>17.02.2020 12:32:27</t>
  </si>
  <si>
    <t>17.02.2020 12:33:43</t>
  </si>
  <si>
    <t>17.02.2020 12:33:45</t>
  </si>
  <si>
    <t>17.02.2020 12:33:48</t>
  </si>
  <si>
    <t>17.02.2020 12:33:49</t>
  </si>
  <si>
    <t>17.02.2020 12:33:51</t>
  </si>
  <si>
    <t>17.02.2020 12:33:52</t>
  </si>
  <si>
    <t>17.02.2020 12:33:54</t>
  </si>
  <si>
    <t>17.02.2020 12:33:55</t>
  </si>
  <si>
    <t>17.02.2020 12:35:30</t>
  </si>
  <si>
    <t>17.02.2020 12:35:31</t>
  </si>
  <si>
    <t>17.02.2020 12:35:33</t>
  </si>
  <si>
    <t>17.02.2020 12:36:07</t>
  </si>
  <si>
    <t>17.02.2020 12:36:09</t>
  </si>
  <si>
    <t>17.02.2020 12:36:10</t>
  </si>
  <si>
    <t>17.02.2020 12:37:30</t>
  </si>
  <si>
    <t>17.02.2020 12:37:31</t>
  </si>
  <si>
    <t>17.02.2020 12:37:33</t>
  </si>
  <si>
    <t>17.02.2020 12:37:34</t>
  </si>
  <si>
    <t>17.02.2020 12:37:36</t>
  </si>
  <si>
    <t>17.02.2020 12:39:13</t>
  </si>
  <si>
    <t>17.02.2020 12:39:15</t>
  </si>
  <si>
    <t>17.02.2020 12:39:16</t>
  </si>
  <si>
    <t>17.02.2020 12:39:18</t>
  </si>
  <si>
    <t>17.02.2020 12:39:36</t>
  </si>
  <si>
    <t>17.02.2020 12:39:37</t>
  </si>
  <si>
    <t>17.02.2020 12:39:39</t>
  </si>
  <si>
    <t>17.02.2020 12:39:40</t>
  </si>
  <si>
    <t>17.02.2020 12:40:07</t>
  </si>
  <si>
    <t>17.02.2020 12:40:09</t>
  </si>
  <si>
    <t>17.02.2020 12:40:10</t>
  </si>
  <si>
    <t>17.02.2020 12:41:34</t>
  </si>
  <si>
    <t>17.02.2020 12:41:36</t>
  </si>
  <si>
    <t>17.02.2020 12:41:37</t>
  </si>
  <si>
    <t>17.02.2020 12:42:06</t>
  </si>
  <si>
    <t>17.02.2020 12:42:07</t>
  </si>
  <si>
    <t>17.02.2020 12:42:09</t>
  </si>
  <si>
    <t>17.02.2020 12:42:10</t>
  </si>
  <si>
    <t>17.02.2020 12:42:12</t>
  </si>
  <si>
    <t>17.02.2020 12:42:13</t>
  </si>
  <si>
    <t>17.02.2020 12:42:15</t>
  </si>
  <si>
    <t>17.02.2020 12:42:16</t>
  </si>
  <si>
    <t>17.02.2020 12:42:18</t>
  </si>
  <si>
    <t>17.02.2020 12:42:19</t>
  </si>
  <si>
    <t>17.02.2020 12:42:21</t>
  </si>
  <si>
    <t>17.02.2020 12:42:22</t>
  </si>
  <si>
    <t>17.02.2020 12:43:45</t>
  </si>
  <si>
    <t>17.02.2020 12:43:46</t>
  </si>
  <si>
    <t>17.02.2020 12:46:13</t>
  </si>
  <si>
    <t>17.02.2020 12:46:15</t>
  </si>
  <si>
    <t>17.02.2020 12:46:16</t>
  </si>
  <si>
    <t>17.02.2020 12:47:39</t>
  </si>
  <si>
    <t>17.02.2020 12:47:40</t>
  </si>
  <si>
    <t>17.02.2020 12:50:37</t>
  </si>
  <si>
    <t>17.02.2020 12:50:39</t>
  </si>
  <si>
    <t>17.02.2020 12:50:40</t>
  </si>
  <si>
    <t>17.02.2020 12:50:42</t>
  </si>
  <si>
    <t>17.02.2020 12:50:43</t>
  </si>
  <si>
    <t>17.02.2020 12:53:13</t>
  </si>
  <si>
    <t>17.02.2020 12:53:15</t>
  </si>
  <si>
    <t>17.02.2020 12:53:54</t>
  </si>
  <si>
    <t>17.02.2020 12:53:55</t>
  </si>
  <si>
    <t>17.02.2020 12:53:57</t>
  </si>
  <si>
    <t>17.02.2020 12:53:58</t>
  </si>
  <si>
    <t>17.02.2020 12:54:00</t>
  </si>
  <si>
    <t>17.02.2020 12:54:01</t>
  </si>
  <si>
    <t>17.02.2020 12:54:18</t>
  </si>
  <si>
    <t>17.02.2020 12:54:26</t>
  </si>
  <si>
    <t>17.02.2020 12:54:27</t>
  </si>
  <si>
    <t>17.02.2020 12:54:30</t>
  </si>
  <si>
    <t>17.02.2020 12:55:16</t>
  </si>
  <si>
    <t>17.02.2020 12:55:18</t>
  </si>
  <si>
    <t>17.02.2020 12:58:10</t>
  </si>
  <si>
    <t>17.02.2020 12:58:12</t>
  </si>
  <si>
    <t>17.02.2020 12:58:13</t>
  </si>
  <si>
    <t>17.02.2020 12:58:15</t>
  </si>
  <si>
    <t>17.02.2020 12:58:16</t>
  </si>
  <si>
    <t>17.02.2020 12:58:18</t>
  </si>
  <si>
    <t>17.02.2020 12:58:19</t>
  </si>
  <si>
    <t>17.02.2020 12:58:21</t>
  </si>
  <si>
    <t>17.02.2020 12:58:54</t>
  </si>
  <si>
    <t>17.02.2020 12:58:55</t>
  </si>
  <si>
    <t>17.02.2020 12:58:57</t>
  </si>
  <si>
    <t>17.02.2020 12:58:58</t>
  </si>
  <si>
    <t>17.02.2020 12:59:00</t>
  </si>
  <si>
    <t>17.02.2020 12:59:03</t>
  </si>
  <si>
    <t>17.02.2020 12:59:04</t>
  </si>
  <si>
    <t>17.02.2020 12:59:06</t>
  </si>
  <si>
    <t>17.02.2020 12:59:07</t>
  </si>
  <si>
    <t>17.02.2020 12:59:09</t>
  </si>
  <si>
    <t>17.02.2020 12:59:10</t>
  </si>
  <si>
    <t>17.02.2020 12:59:12</t>
  </si>
  <si>
    <t>17.02.2020 12:59:16</t>
  </si>
  <si>
    <t>17.02.2020 12:59:18</t>
  </si>
  <si>
    <t>17.02.2020 12:59:19</t>
  </si>
  <si>
    <t>17.02.2020 12:59:21</t>
  </si>
  <si>
    <t>17.02.2020 13:01:07</t>
  </si>
  <si>
    <t>17.02.2020 13:01:09</t>
  </si>
  <si>
    <t>17.02.2020 13:01:54</t>
  </si>
  <si>
    <t>17.02.2020 13:01:55</t>
  </si>
  <si>
    <t>17.02.2020 13:01:57</t>
  </si>
  <si>
    <t>17.02.2020 13:02:59</t>
  </si>
  <si>
    <t>17.02.2020 13:03:00</t>
  </si>
  <si>
    <t>17.02.2020 13:03:05</t>
  </si>
  <si>
    <t>17.02.2020 13:03:26</t>
  </si>
  <si>
    <t>17.02.2020 13:03:27</t>
  </si>
  <si>
    <t>17.02.2020 13:03:29</t>
  </si>
  <si>
    <t>17.02.2020 13:03:30</t>
  </si>
  <si>
    <t>17.02.2020 13:03:32</t>
  </si>
  <si>
    <t>17.02.2020 13:04:07</t>
  </si>
  <si>
    <t>17.02.2020 13:04:09</t>
  </si>
  <si>
    <t>17.02.2020 13:04:12</t>
  </si>
  <si>
    <t>17.02.2020 13:04:46</t>
  </si>
  <si>
    <t>17.02.2020 13:04:48</t>
  </si>
  <si>
    <t>17.02.2020 13:04:49</t>
  </si>
  <si>
    <t>17.02.2020 13:06:04</t>
  </si>
  <si>
    <t>17.02.2020 13:06:06</t>
  </si>
  <si>
    <t>17.02.2020 13:06:07</t>
  </si>
  <si>
    <t>17.02.2020 13:06:34</t>
  </si>
  <si>
    <t>17.02.2020 13:06:36</t>
  </si>
  <si>
    <t>17.02.2020 13:08:10</t>
  </si>
  <si>
    <t>17.02.2020 13:08:12</t>
  </si>
  <si>
    <t>17.02.2020 13:08:13</t>
  </si>
  <si>
    <t>17.02.2020 13:08:24</t>
  </si>
  <si>
    <t>17.02.2020 13:09:25</t>
  </si>
  <si>
    <t>17.02.2020 13:09:27</t>
  </si>
  <si>
    <t>17.02.2020 13:12:43</t>
  </si>
  <si>
    <t>17.02.2020 13:12:48</t>
  </si>
  <si>
    <t>17.02.2020 13:12:49</t>
  </si>
  <si>
    <t>17.02.2020 13:12:51</t>
  </si>
  <si>
    <t>17.02.2020 13:12:52</t>
  </si>
  <si>
    <t>17.02.2020 13:13:28</t>
  </si>
  <si>
    <t>17.02.2020 13:13:30</t>
  </si>
  <si>
    <t>17.02.2020 13:13:31</t>
  </si>
  <si>
    <t>17.02.2020 13:13:33</t>
  </si>
  <si>
    <t>17.02.2020 13:13:45</t>
  </si>
  <si>
    <t>17.02.2020 13:13:46</t>
  </si>
  <si>
    <t>17.02.2020 13:13:48</t>
  </si>
  <si>
    <t>17.02.2020 13:13:49</t>
  </si>
  <si>
    <t>17.02.2020 13:13:55</t>
  </si>
  <si>
    <t>17.02.2020 13:13:57</t>
  </si>
  <si>
    <t>17.02.2020 13:13:58</t>
  </si>
  <si>
    <t>17.02.2020 13:14:00</t>
  </si>
  <si>
    <t>17.02.2020 13:14:01</t>
  </si>
  <si>
    <t>17.02.2020 13:14:03</t>
  </si>
  <si>
    <t>17.02.2020 13:14:04</t>
  </si>
  <si>
    <t>17.02.2020 13:14:26</t>
  </si>
  <si>
    <t>17.02.2020 13:16:22</t>
  </si>
  <si>
    <t>17.02.2020 13:16:27</t>
  </si>
  <si>
    <t>17.02.2020 13:16:28</t>
  </si>
  <si>
    <t>17.02.2020 13:16:30</t>
  </si>
  <si>
    <t>17.02.2020 13:19:54</t>
  </si>
  <si>
    <t>17.02.2020 13:19:55</t>
  </si>
  <si>
    <t>17.02.2020 13:19:58</t>
  </si>
  <si>
    <t>17.02.2020 13:20:00</t>
  </si>
  <si>
    <t>17.02.2020 13:20:02</t>
  </si>
  <si>
    <t>17.02.2020 13:21:39</t>
  </si>
  <si>
    <t>17.02.2020 13:21:40</t>
  </si>
  <si>
    <t>17.02.2020 13:21:46</t>
  </si>
  <si>
    <t>17.02.2020 13:21:48</t>
  </si>
  <si>
    <t>17.02.2020 13:22:34</t>
  </si>
  <si>
    <t>17.02.2020 13:22:36</t>
  </si>
  <si>
    <t>17.02.2020 13:22:37</t>
  </si>
  <si>
    <t>17.02.2020 13:24:10</t>
  </si>
  <si>
    <t>17.02.2020 13:24:12</t>
  </si>
  <si>
    <t>17.02.2020 13:24:13</t>
  </si>
  <si>
    <t>17.02.2020 13:24:15</t>
  </si>
  <si>
    <t>17.02.2020 13:24:16</t>
  </si>
  <si>
    <t>17.02.2020 13:24:18</t>
  </si>
  <si>
    <t>17.02.2020 13:24:19</t>
  </si>
  <si>
    <t>17.02.2020 13:25:07</t>
  </si>
  <si>
    <t>17.02.2020 13:25:09</t>
  </si>
  <si>
    <t>17.02.2020 13:25:10</t>
  </si>
  <si>
    <t>17.02.2020 13:25:12</t>
  </si>
  <si>
    <t>17.02.2020 13:25:37</t>
  </si>
  <si>
    <t>17.02.2020 13:25:39</t>
  </si>
  <si>
    <t>17.02.2020 13:25:40</t>
  </si>
  <si>
    <t>17.02.2020 13:25:42</t>
  </si>
  <si>
    <t>17.02.2020 13:25:43</t>
  </si>
  <si>
    <t>17.02.2020 13:27:12</t>
  </si>
  <si>
    <t>17.02.2020 13:27:13</t>
  </si>
  <si>
    <t>17.02.2020 13:27:15</t>
  </si>
  <si>
    <t>17.02.2020 13:27:16</t>
  </si>
  <si>
    <t>17.02.2020 13:27:19</t>
  </si>
  <si>
    <t>17.02.2020 13:27:21</t>
  </si>
  <si>
    <t>17.02.2020 13:27:22</t>
  </si>
  <si>
    <t>17.02.2020 13:28:27</t>
  </si>
  <si>
    <t>17.02.2020 13:28:30</t>
  </si>
  <si>
    <t>17.02.2020 13:28:31</t>
  </si>
  <si>
    <t>17.02.2020 13:29:25</t>
  </si>
  <si>
    <t>17.02.2020 13:29:27</t>
  </si>
  <si>
    <t>17.02.2020 13:29:30</t>
  </si>
  <si>
    <t>17.02.2020 13:29:31</t>
  </si>
  <si>
    <t>17.02.2020 13:29:33</t>
  </si>
  <si>
    <t>17.02.2020 13:29:34</t>
  </si>
  <si>
    <t>17.02.2020 13:31:07</t>
  </si>
  <si>
    <t>17.02.2020 13:31:09</t>
  </si>
  <si>
    <t>17.02.2020 13:31:58</t>
  </si>
  <si>
    <t>17.02.2020 13:32:00</t>
  </si>
  <si>
    <t>17.02.2020 13:32:01</t>
  </si>
  <si>
    <t>17.02.2020 13:32:09</t>
  </si>
  <si>
    <t>17.02.2020 13:32:11</t>
  </si>
  <si>
    <t>17.02.2020 13:32:20</t>
  </si>
  <si>
    <t>17.02.2020 13:32:21</t>
  </si>
  <si>
    <t>17.02.2020 13:32:23</t>
  </si>
  <si>
    <t>17.02.2020 13:32:24</t>
  </si>
  <si>
    <t>17.02.2020 13:32:33</t>
  </si>
  <si>
    <t>17.02.2020 13:32:35</t>
  </si>
  <si>
    <t>17.02.2020 13:32:36</t>
  </si>
  <si>
    <t>17.02.2020 13:32:38</t>
  </si>
  <si>
    <t>17.02.2020 13:32:50</t>
  </si>
  <si>
    <t>17.02.2020 13:32:51</t>
  </si>
  <si>
    <t>17.02.2020 13:32:53</t>
  </si>
  <si>
    <t>17.02.2020 13:32:54</t>
  </si>
  <si>
    <t>17.02.2020 13:32:56</t>
  </si>
  <si>
    <t>17.02.2020 13:33:15</t>
  </si>
  <si>
    <t>17.02.2020 13:33:16</t>
  </si>
  <si>
    <t>17.02.2020 13:34:33</t>
  </si>
  <si>
    <t>17.02.2020 13:34:36</t>
  </si>
  <si>
    <t>17.02.2020 13:34:40</t>
  </si>
  <si>
    <t>17.02.2020 13:34:49</t>
  </si>
  <si>
    <t>17.02.2020 13:34:51</t>
  </si>
  <si>
    <t>17.02.2020 13:34:52</t>
  </si>
  <si>
    <t>17.02.2020 13:34:54</t>
  </si>
  <si>
    <t>17.02.2020 13:37:16</t>
  </si>
  <si>
    <t>17.02.2020 13:37:18</t>
  </si>
  <si>
    <t>17.02.2020 13:37:19</t>
  </si>
  <si>
    <t>17.02.2020 13:37:21</t>
  </si>
  <si>
    <t>17.02.2020 13:37:22</t>
  </si>
  <si>
    <t>17.02.2020 13:37:24</t>
  </si>
  <si>
    <t>17.02.2020 13:37:25</t>
  </si>
  <si>
    <t>17.02.2020 13:37:30</t>
  </si>
  <si>
    <t>17.02.2020 13:37:31</t>
  </si>
  <si>
    <t>17.02.2020 13:37:33</t>
  </si>
  <si>
    <t>17.02.2020 13:37:34</t>
  </si>
  <si>
    <t>17.02.2020 13:37:42</t>
  </si>
  <si>
    <t>17.02.2020 13:37:43</t>
  </si>
  <si>
    <t>17.02.2020 13:38:40</t>
  </si>
  <si>
    <t>17.02.2020 13:38:42</t>
  </si>
  <si>
    <t>17.02.2020 13:38:43</t>
  </si>
  <si>
    <t>17.02.2020 13:38:45</t>
  </si>
  <si>
    <t>17.02.2020 13:38:46</t>
  </si>
  <si>
    <t>17.02.2020 13:38:48</t>
  </si>
  <si>
    <t>17.02.2020 13:39:15</t>
  </si>
  <si>
    <t>17.02.2020 13:39:16</t>
  </si>
  <si>
    <t>17.02.2020 13:39:18</t>
  </si>
  <si>
    <t>17.02.2020 13:39:19</t>
  </si>
  <si>
    <t>17.02.2020 13:40:15</t>
  </si>
  <si>
    <t>17.02.2020 13:40:16</t>
  </si>
  <si>
    <t>17.02.2020 13:40:18</t>
  </si>
  <si>
    <t>17.02.2020 13:40:33</t>
  </si>
  <si>
    <t>17.02.2020 13:40:34</t>
  </si>
  <si>
    <t>17.02.2020 13:40:37</t>
  </si>
  <si>
    <t>17.02.2020 13:42:46</t>
  </si>
  <si>
    <t>17.02.2020 13:42:48</t>
  </si>
  <si>
    <t>17.02.2020 13:42:49</t>
  </si>
  <si>
    <t>17.02.2020 13:43:51</t>
  </si>
  <si>
    <t>17.02.2020 13:43:55</t>
  </si>
  <si>
    <t>17.02.2020 13:43:57</t>
  </si>
  <si>
    <t>17.02.2020 13:44:23</t>
  </si>
  <si>
    <t>17.02.2020 13:44:24</t>
  </si>
  <si>
    <t>17.02.2020 13:44:26</t>
  </si>
  <si>
    <t>17.02.2020 13:44:27</t>
  </si>
  <si>
    <t>17.02.2020 13:45:19</t>
  </si>
  <si>
    <t>17.02.2020 13:45:21</t>
  </si>
  <si>
    <t>17.02.2020 13:45:22</t>
  </si>
  <si>
    <t>17.02.2020 13:46:52</t>
  </si>
  <si>
    <t>17.02.2020 13:46:54</t>
  </si>
  <si>
    <t>17.02.2020 13:46:55</t>
  </si>
  <si>
    <t>17.02.2020 13:46:57</t>
  </si>
  <si>
    <t>17.02.2020 13:46:58</t>
  </si>
  <si>
    <t>17.02.2020 13:47:23</t>
  </si>
  <si>
    <t>17.02.2020 13:47:26</t>
  </si>
  <si>
    <t>17.02.2020 13:47:27</t>
  </si>
  <si>
    <t>17.02.2020 13:48:52</t>
  </si>
  <si>
    <t>17.02.2020 13:48:54</t>
  </si>
  <si>
    <t>17.02.2020 13:48:55</t>
  </si>
  <si>
    <t>17.02.2020 13:48:57</t>
  </si>
  <si>
    <t>17.02.2020 13:48:58</t>
  </si>
  <si>
    <t>17.02.2020 13:49:29</t>
  </si>
  <si>
    <t>17.02.2020 13:49:30</t>
  </si>
  <si>
    <t>17.02.2020 13:49:32</t>
  </si>
  <si>
    <t>17.02.2020 13:52:13</t>
  </si>
  <si>
    <t>17.02.2020 13:52:43</t>
  </si>
  <si>
    <t>17.02.2020 13:52:45</t>
  </si>
  <si>
    <t>17.02.2020 13:52:46</t>
  </si>
  <si>
    <t>17.02.2020 13:52:48</t>
  </si>
  <si>
    <t>17.02.2020 13:52:49</t>
  </si>
  <si>
    <t>17.02.2020 13:53:27</t>
  </si>
  <si>
    <t>17.02.2020 13:53:28</t>
  </si>
  <si>
    <t>17.02.2020 13:53:30</t>
  </si>
  <si>
    <t>17.02.2020 13:53:31</t>
  </si>
  <si>
    <t>17.02.2020 13:53:33</t>
  </si>
  <si>
    <t>17.02.2020 13:53:34</t>
  </si>
  <si>
    <t>17.02.2020 13:53:36</t>
  </si>
  <si>
    <t>17.02.2020 13:53:37</t>
  </si>
  <si>
    <t>17.02.2020 13:54:19</t>
  </si>
  <si>
    <t>17.02.2020 13:54:21</t>
  </si>
  <si>
    <t>17.02.2020 13:54:22</t>
  </si>
  <si>
    <t>17.02.2020 13:54:24</t>
  </si>
  <si>
    <t>17.02.2020 13:54:25</t>
  </si>
  <si>
    <t>17.02.2020 13:54:28</t>
  </si>
  <si>
    <t>17.02.2020 13:54:30</t>
  </si>
  <si>
    <t>17.02.2020 13:54:31</t>
  </si>
  <si>
    <t>17.02.2020 13:54:33</t>
  </si>
  <si>
    <t>17.02.2020 13:54:34</t>
  </si>
  <si>
    <t>17.02.2020 13:54:36</t>
  </si>
  <si>
    <t>17.02.2020 13:56:28</t>
  </si>
  <si>
    <t>17.02.2020 13:56:30</t>
  </si>
  <si>
    <t>17.02.2020 13:56:31</t>
  </si>
  <si>
    <t>17.02.2020 13:56:33</t>
  </si>
  <si>
    <t>17.02.2020 13:56:34</t>
  </si>
  <si>
    <t>17.02.2020 13:56:36</t>
  </si>
  <si>
    <t>17.02.2020 13:58:34</t>
  </si>
  <si>
    <t>17.02.2020 13:58:36</t>
  </si>
  <si>
    <t>17.02.2020 13:58:43</t>
  </si>
  <si>
    <t>17.02.2020 13:58:45</t>
  </si>
  <si>
    <t>17.02.2020 13:58:46</t>
  </si>
  <si>
    <t>17.02.2020 13:58:48</t>
  </si>
  <si>
    <t>17.02.2020 13:58:49</t>
  </si>
  <si>
    <t>17.02.2020 13:58:51</t>
  </si>
  <si>
    <t>17.02.2020 13:59:13</t>
  </si>
  <si>
    <t>17.02.2020 13:59:15</t>
  </si>
  <si>
    <t>17.02.2020 14:01:15</t>
  </si>
  <si>
    <t>17.02.2020 14:01:16</t>
  </si>
  <si>
    <t>17.02.2020 14:01:18</t>
  </si>
  <si>
    <t>17.02.2020 14:01:19</t>
  </si>
  <si>
    <t>17.02.2020 14:01:21</t>
  </si>
  <si>
    <t>17.02.2020 14:02:06</t>
  </si>
  <si>
    <t>17.02.2020 14:02:07</t>
  </si>
  <si>
    <t>17.02.2020 14:02:09</t>
  </si>
  <si>
    <t>17.02.2020 14:02:13</t>
  </si>
  <si>
    <t>17.02.2020 14:02:15</t>
  </si>
  <si>
    <t>17.02.2020 14:02:16</t>
  </si>
  <si>
    <t>17.02.2020 14:03:36</t>
  </si>
  <si>
    <t>17.02.2020 14:03:37</t>
  </si>
  <si>
    <t>17.02.2020 14:03:39</t>
  </si>
  <si>
    <t>17.02.2020 14:03:40</t>
  </si>
  <si>
    <t>17.02.2020 14:04:34</t>
  </si>
  <si>
    <t>17.02.2020 14:04:36</t>
  </si>
  <si>
    <t>17.02.2020 14:04:37</t>
  </si>
  <si>
    <t>17.02.2020 14:05:24</t>
  </si>
  <si>
    <t>17.02.2020 14:05:25</t>
  </si>
  <si>
    <t>17.02.2020 14:05:27</t>
  </si>
  <si>
    <t>17.02.2020 14:05:49</t>
  </si>
  <si>
    <t>17.02.2020 14:05:51</t>
  </si>
  <si>
    <t>17.02.2020 14:05:52</t>
  </si>
  <si>
    <t>17.02.2020 14:06:01</t>
  </si>
  <si>
    <t>17.02.2020 14:06:03</t>
  </si>
  <si>
    <t>17.02.2020 14:06:04</t>
  </si>
  <si>
    <t>17.02.2020 14:07:16</t>
  </si>
  <si>
    <t>17.02.2020 14:07:18</t>
  </si>
  <si>
    <t>17.02.2020 14:07:19</t>
  </si>
  <si>
    <t>17.02.2020 14:07:21</t>
  </si>
  <si>
    <t>17.02.2020 14:07:22</t>
  </si>
  <si>
    <t>17.02.2020 14:07:24</t>
  </si>
  <si>
    <t>17.02.2020 14:07:57</t>
  </si>
  <si>
    <t>17.02.2020 14:07:58</t>
  </si>
  <si>
    <t>17.02.2020 14:08:00</t>
  </si>
  <si>
    <t>17.02.2020 14:08:01</t>
  </si>
  <si>
    <t>17.02.2020 14:08:03</t>
  </si>
  <si>
    <t>17.02.2020 14:09:22</t>
  </si>
  <si>
    <t>17.02.2020 14:09:24</t>
  </si>
  <si>
    <t>17.02.2020 14:09:25</t>
  </si>
  <si>
    <t>17.02.2020 14:09:27</t>
  </si>
  <si>
    <t>17.02.2020 14:09:28</t>
  </si>
  <si>
    <t>17.02.2020 14:09:30</t>
  </si>
  <si>
    <t>17.02.2020 14:10:13</t>
  </si>
  <si>
    <t>17.02.2020 14:10:15</t>
  </si>
  <si>
    <t>17.02.2020 14:11:34</t>
  </si>
  <si>
    <t>17.02.2020 14:11:36</t>
  </si>
  <si>
    <t>17.02.2020 14:11:37</t>
  </si>
  <si>
    <t>17.02.2020 14:11:39</t>
  </si>
  <si>
    <t>17.02.2020 14:12:09</t>
  </si>
  <si>
    <t>17.02.2020 14:12:10</t>
  </si>
  <si>
    <t>17.02.2020 14:12:12</t>
  </si>
  <si>
    <t>17.02.2020 14:12:13</t>
  </si>
  <si>
    <t>17.02.2020 14:12:15</t>
  </si>
  <si>
    <t>17.02.2020 14:12:18</t>
  </si>
  <si>
    <t>17.02.2020 14:12:57</t>
  </si>
  <si>
    <t>17.02.2020 14:12:58</t>
  </si>
  <si>
    <t>17.02.2020 14:13:00</t>
  </si>
  <si>
    <t>17.02.2020 14:13:01</t>
  </si>
  <si>
    <t>17.02.2020 14:13:18</t>
  </si>
  <si>
    <t>17.02.2020 14:13:20</t>
  </si>
  <si>
    <t>17.02.2020 14:13:21</t>
  </si>
  <si>
    <t>17.02.2020 14:13:23</t>
  </si>
  <si>
    <t>17.02.2020 14:13:42</t>
  </si>
  <si>
    <t>17.02.2020 14:13:45</t>
  </si>
  <si>
    <t>17.02.2020 14:13:47</t>
  </si>
  <si>
    <t>17.02.2020 14:14:52</t>
  </si>
  <si>
    <t>17.02.2020 14:14:54</t>
  </si>
  <si>
    <t>17.02.2020 14:14:55</t>
  </si>
  <si>
    <t>17.02.2020 14:14:57</t>
  </si>
  <si>
    <t>17.02.2020 14:15:43</t>
  </si>
  <si>
    <t>17.02.2020 14:15:45</t>
  </si>
  <si>
    <t>17.02.2020 14:16:03</t>
  </si>
  <si>
    <t>17.02.2020 14:16:04</t>
  </si>
  <si>
    <t>17.02.2020 14:16:07</t>
  </si>
  <si>
    <t>17.02.2020 14:18:12</t>
  </si>
  <si>
    <t>17.02.2020 14:18:13</t>
  </si>
  <si>
    <t>17.02.2020 14:18:15</t>
  </si>
  <si>
    <t>17.02.2020 14:18:16</t>
  </si>
  <si>
    <t>17.02.2020 14:18:18</t>
  </si>
  <si>
    <t>17.02.2020 14:18:19</t>
  </si>
  <si>
    <t>17.02.2020 14:18:21</t>
  </si>
  <si>
    <t>17.02.2020 14:18:22</t>
  </si>
  <si>
    <t>17.02.2020 14:18:24</t>
  </si>
  <si>
    <t>17.02.2020 14:18:25</t>
  </si>
  <si>
    <t>17.02.2020 14:19:18</t>
  </si>
  <si>
    <t>17.02.2020 14:19:19</t>
  </si>
  <si>
    <t>17.02.2020 14:22:31</t>
  </si>
  <si>
    <t>17.02.2020 14:22:33</t>
  </si>
  <si>
    <t>17.02.2020 14:22:34</t>
  </si>
  <si>
    <t>17.02.2020 14:22:36</t>
  </si>
  <si>
    <t>17.02.2020 14:23:04</t>
  </si>
  <si>
    <t>17.02.2020 14:23:06</t>
  </si>
  <si>
    <t>17.02.2020 14:23:07</t>
  </si>
  <si>
    <t>17.02.2020 14:23:09</t>
  </si>
  <si>
    <t>17.02.2020 14:25:01</t>
  </si>
  <si>
    <t>17.02.2020 14:25:03</t>
  </si>
  <si>
    <t>17.02.2020 14:25:04</t>
  </si>
  <si>
    <t>17.02.2020 14:25:06</t>
  </si>
  <si>
    <t>17.02.2020 14:26:42</t>
  </si>
  <si>
    <t>17.02.2020 14:26:43</t>
  </si>
  <si>
    <t>17.02.2020 14:26:45</t>
  </si>
  <si>
    <t>17.02.2020 14:28:27</t>
  </si>
  <si>
    <t>17.02.2020 14:28:28</t>
  </si>
  <si>
    <t>17.02.2020 14:28:30</t>
  </si>
  <si>
    <t>17.02.2020 14:28:31</t>
  </si>
  <si>
    <t>17.02.2020 14:28:33</t>
  </si>
  <si>
    <t>17.02.2020 14:28:34</t>
  </si>
  <si>
    <t>17.02.2020 14:28:36</t>
  </si>
  <si>
    <t>17.02.2020 14:29:04</t>
  </si>
  <si>
    <t>17.02.2020 14:29:06</t>
  </si>
  <si>
    <t>17.02.2020 14:29:07</t>
  </si>
  <si>
    <t>17.02.2020 14:29:09</t>
  </si>
  <si>
    <t>17.02.2020 14:29:10</t>
  </si>
  <si>
    <t>17.02.2020 14:29:13</t>
  </si>
  <si>
    <t>17.02.2020 14:29:15</t>
  </si>
  <si>
    <t>17.02.2020 14:29:16</t>
  </si>
  <si>
    <t>17.02.2020 14:29:18</t>
  </si>
  <si>
    <t>17.02.2020 14:30:19</t>
  </si>
  <si>
    <t>17.02.2020 14:30:21</t>
  </si>
  <si>
    <t>17.02.2020 14:30:22</t>
  </si>
  <si>
    <t>17.02.2020 14:31:46</t>
  </si>
  <si>
    <t>17.02.2020 14:31:48</t>
  </si>
  <si>
    <t>17.02.2020 14:31:49</t>
  </si>
  <si>
    <t>17.02.2020 14:31:51</t>
  </si>
  <si>
    <t>17.02.2020 14:34:39</t>
  </si>
  <si>
    <t>17.02.2020 14:34:40</t>
  </si>
  <si>
    <t>17.02.2020 14:34:42</t>
  </si>
  <si>
    <t>17.02.2020 14:34:43</t>
  </si>
  <si>
    <t>17.02.2020 14:34:45</t>
  </si>
  <si>
    <t>17.02.2020 14:34:46</t>
  </si>
  <si>
    <t>17.02.2020 14:34:48</t>
  </si>
  <si>
    <t>17.02.2020 14:34:49</t>
  </si>
  <si>
    <t>17.02.2020 14:34:54</t>
  </si>
  <si>
    <t>17.02.2020 14:35:57</t>
  </si>
  <si>
    <t>17.02.2020 14:35:59</t>
  </si>
  <si>
    <t>17.02.2020 14:36:00</t>
  </si>
  <si>
    <t>17.02.2020 14:36:02</t>
  </si>
  <si>
    <t>17.02.2020 14:36:03</t>
  </si>
  <si>
    <t>17.02.2020 14:36:05</t>
  </si>
  <si>
    <t>17.02.2020 14:36:27</t>
  </si>
  <si>
    <t>17.02.2020 14:36:30</t>
  </si>
  <si>
    <t>17.02.2020 14:37:09</t>
  </si>
  <si>
    <t>17.02.2020 14:37:10</t>
  </si>
  <si>
    <t>17.02.2020 14:37:12</t>
  </si>
  <si>
    <t>17.02.2020 14:45:03</t>
  </si>
  <si>
    <t>17.02.2020 14:45:04</t>
  </si>
  <si>
    <t>17.02.2020 14:45:06</t>
  </si>
  <si>
    <t>17.02.2020 14:45:07</t>
  </si>
  <si>
    <t>17.02.2020 14:45:09</t>
  </si>
  <si>
    <t>17.02.2020 14:45:10</t>
  </si>
  <si>
    <t>17.02.2020 14:45:12</t>
  </si>
  <si>
    <t>17.02.2020 14:45:33</t>
  </si>
  <si>
    <t>17.02.2020 14:45:34</t>
  </si>
  <si>
    <t>17.02.2020 14:45:55</t>
  </si>
  <si>
    <t>17.02.2020 14:45:57</t>
  </si>
  <si>
    <t>17.02.2020 14:45:58</t>
  </si>
  <si>
    <t>17.02.2020 14:46:01</t>
  </si>
  <si>
    <t>17.02.2020 14:46:03</t>
  </si>
  <si>
    <t>17.02.2020 14:46:04</t>
  </si>
  <si>
    <t>17.02.2020 14:47:43</t>
  </si>
  <si>
    <t>17.02.2020 14:47:48</t>
  </si>
  <si>
    <t>17.02.2020 14:47:49</t>
  </si>
  <si>
    <t>17.02.2020 14:47:51</t>
  </si>
  <si>
    <t>17.02.2020 14:48:28</t>
  </si>
  <si>
    <t>17.02.2020 14:48:30</t>
  </si>
  <si>
    <t>17.02.2020 14:48:33</t>
  </si>
  <si>
    <t>17.02.2020 14:48:34</t>
  </si>
  <si>
    <t>17.02.2020 14:48:36</t>
  </si>
  <si>
    <t>17.02.2020 14:49:09</t>
  </si>
  <si>
    <t>17.02.2020 14:49:10</t>
  </si>
  <si>
    <t>17.02.2020 14:49:12</t>
  </si>
  <si>
    <t>17.02.2020 14:49:25</t>
  </si>
  <si>
    <t>17.02.2020 14:49:27</t>
  </si>
  <si>
    <t>17.02.2020 14:50:39</t>
  </si>
  <si>
    <t>17.02.2020 14:51:34</t>
  </si>
  <si>
    <t>17.02.2020 14:51:36</t>
  </si>
  <si>
    <t>17.02.2020 14:51:58</t>
  </si>
  <si>
    <t>17.02.2020 14:52:00</t>
  </si>
  <si>
    <t>17.02.2020 14:52:02</t>
  </si>
  <si>
    <t>17.02.2020 14:52:21</t>
  </si>
  <si>
    <t>17.02.2020 14:52:23</t>
  </si>
  <si>
    <t>17.02.2020 14:52:24</t>
  </si>
  <si>
    <t>17.02.2020 14:52:26</t>
  </si>
  <si>
    <t>17.02.2020 14:52:27</t>
  </si>
  <si>
    <t>17.02.2020 14:54:25</t>
  </si>
  <si>
    <t>17.02.2020 14:54:45</t>
  </si>
  <si>
    <t>17.02.2020 14:55:57</t>
  </si>
  <si>
    <t>17.02.2020 14:55:59</t>
  </si>
  <si>
    <t>17.02.2020 14:56:00</t>
  </si>
  <si>
    <t>17.02.2020 14:56:23</t>
  </si>
  <si>
    <t>17.02.2020 14:56:36</t>
  </si>
  <si>
    <t>17.02.2020 14:57:04</t>
  </si>
  <si>
    <t>17.02.2020 14:57:06</t>
  </si>
  <si>
    <t>17.02.2020 14:57:16</t>
  </si>
  <si>
    <t>17.02.2020 14:57:19</t>
  </si>
  <si>
    <t>17.02.2020 14:57:21</t>
  </si>
  <si>
    <t>17.02.2020 14:57:22</t>
  </si>
  <si>
    <t>17.02.2020 14:57:24</t>
  </si>
  <si>
    <t>17.02.2020 14:57:27</t>
  </si>
  <si>
    <t>17.02.2020 14:58:45</t>
  </si>
  <si>
    <t>17.02.2020 14:58:46</t>
  </si>
  <si>
    <t>17.02.2020 14:59:07</t>
  </si>
  <si>
    <t>17.02.2020 14:59:09</t>
  </si>
  <si>
    <t>17.02.2020 15:00:30</t>
  </si>
  <si>
    <t>17.02.2020 15:00:31</t>
  </si>
  <si>
    <t>17.02.2020 15:00:33</t>
  </si>
  <si>
    <t>17.02.2020 15:00:43</t>
  </si>
  <si>
    <t>17.02.2020 15:00:45</t>
  </si>
  <si>
    <t>17.02.2020 15:01:00</t>
  </si>
  <si>
    <t>17.02.2020 15:01:01</t>
  </si>
  <si>
    <t>17.02.2020 15:01:03</t>
  </si>
  <si>
    <t>17.02.2020 15:01:06</t>
  </si>
  <si>
    <t>17.02.2020 15:01:07</t>
  </si>
  <si>
    <t>17.02.2020 15:01:09</t>
  </si>
  <si>
    <t>17.02.2020 15:01:10</t>
  </si>
  <si>
    <t>17.02.2020 15:01:13</t>
  </si>
  <si>
    <t>17.02.2020 15:01:15</t>
  </si>
  <si>
    <t>17.02.2020 15:01:16</t>
  </si>
  <si>
    <t>17.02.2020 15:01:18</t>
  </si>
  <si>
    <t>17.02.2020 15:01:19</t>
  </si>
  <si>
    <t>17.02.2020 15:02:09</t>
  </si>
  <si>
    <t>17.02.2020 15:04:10</t>
  </si>
  <si>
    <t>17.02.2020 15:07:04</t>
  </si>
  <si>
    <t>17.02.2020 15:07:33</t>
  </si>
  <si>
    <t>17.02.2020 15:07:34</t>
  </si>
  <si>
    <t>17.02.2020 15:07:36</t>
  </si>
  <si>
    <t>17.02.2020 15:07:52</t>
  </si>
  <si>
    <t>17.02.2020 15:07:54</t>
  </si>
  <si>
    <t>17.02.2020 15:08:19</t>
  </si>
  <si>
    <t>17.02.2020 15:08:21</t>
  </si>
  <si>
    <t>17.02.2020 15:09:37</t>
  </si>
  <si>
    <t>17.02.2020 15:09:39</t>
  </si>
  <si>
    <t>17.02.2020 15:09:40</t>
  </si>
  <si>
    <t>17.02.2020 15:09:42</t>
  </si>
  <si>
    <t>17.02.2020 15:09:43</t>
  </si>
  <si>
    <t>17.02.2020 15:09:45</t>
  </si>
  <si>
    <t>17.02.2020 15:11:59</t>
  </si>
  <si>
    <t>17.02.2020 15:12:00</t>
  </si>
  <si>
    <t>17.02.2020 15:12:02</t>
  </si>
  <si>
    <t>17.02.2020 15:12:03</t>
  </si>
  <si>
    <t>17.02.2020 15:12:06</t>
  </si>
  <si>
    <t>17.02.2020 15:12:08</t>
  </si>
  <si>
    <t>17.02.2020 15:12:09</t>
  </si>
  <si>
    <t>17.02.2020 15:12:11</t>
  </si>
  <si>
    <t>17.02.2020 15:12:20</t>
  </si>
  <si>
    <t>17.02.2020 15:12:21</t>
  </si>
  <si>
    <t>17.02.2020 15:12:23</t>
  </si>
  <si>
    <t>17.02.2020 15:12:24</t>
  </si>
  <si>
    <t>17.02.2020 15:12:33</t>
  </si>
  <si>
    <t>17.02.2020 15:12:50</t>
  </si>
  <si>
    <t>17.02.2020 15:12:51</t>
  </si>
  <si>
    <t>17.02.2020 15:12:59</t>
  </si>
  <si>
    <t>17.02.2020 15:13:00</t>
  </si>
  <si>
    <t>17.02.2020 15:13:12</t>
  </si>
  <si>
    <t>17.02.2020 15:13:14</t>
  </si>
  <si>
    <t>17.02.2020 15:13:15</t>
  </si>
  <si>
    <t>17.02.2020 15:13:17</t>
  </si>
  <si>
    <t>17.02.2020 15:13:18</t>
  </si>
  <si>
    <t>17.02.2020 15:13:20</t>
  </si>
  <si>
    <t>17.02.2020 15:13:21</t>
  </si>
  <si>
    <t>17.02.2020 15:13:23</t>
  </si>
  <si>
    <t>17.02.2020 15:13:40</t>
  </si>
  <si>
    <t>17.02.2020 15:13:41</t>
  </si>
  <si>
    <t>17.02.2020 15:13:42</t>
  </si>
  <si>
    <t>17.02.2020 15:13:45</t>
  </si>
  <si>
    <t>17.02.2020 15:13:47</t>
  </si>
  <si>
    <t>17.02.2020 15:13:48</t>
  </si>
  <si>
    <t>17.02.2020 15:13:50</t>
  </si>
  <si>
    <t>17.02.2020 15:13:51</t>
  </si>
  <si>
    <t>17.02.2020 15:13:53</t>
  </si>
  <si>
    <t>17.02.2020 15:13:54</t>
  </si>
  <si>
    <t>17.02.2020 15:14:45</t>
  </si>
  <si>
    <t>17.02.2020 15:14:46</t>
  </si>
  <si>
    <t>17.02.2020 15:14:48</t>
  </si>
  <si>
    <t>17.02.2020 15:14:49</t>
  </si>
  <si>
    <t>17.02.2020 15:15:28</t>
  </si>
  <si>
    <t>17.02.2020 15:15:30</t>
  </si>
  <si>
    <t>17.02.2020 15:15:31</t>
  </si>
  <si>
    <t>17.02.2020 15:16:34</t>
  </si>
  <si>
    <t>17.02.2020 15:16:37</t>
  </si>
  <si>
    <t>17.02.2020 15:16:39</t>
  </si>
  <si>
    <t>17.02.2020 15:16:40</t>
  </si>
  <si>
    <t>17.02.2020 15:16:42</t>
  </si>
  <si>
    <t>17.02.2020 15:16:43</t>
  </si>
  <si>
    <t>17.02.2020 15:17:09</t>
  </si>
  <si>
    <t>17.02.2020 15:17:10</t>
  </si>
  <si>
    <t>17.02.2020 15:17:12</t>
  </si>
  <si>
    <t>17.02.2020 15:17:13</t>
  </si>
  <si>
    <t>17.02.2020 15:17:36</t>
  </si>
  <si>
    <t>17.02.2020 15:17:37</t>
  </si>
  <si>
    <t>17.02.2020 15:17:42</t>
  </si>
  <si>
    <t>17.02.2020 15:17:43</t>
  </si>
  <si>
    <t>17.02.2020 15:21:25</t>
  </si>
  <si>
    <t>17.02.2020 15:21:28</t>
  </si>
  <si>
    <t>17.02.2020 15:21:30</t>
  </si>
  <si>
    <t>17.02.2020 15:22:36</t>
  </si>
  <si>
    <t>17.02.2020 15:24:03</t>
  </si>
  <si>
    <t>17.02.2020 15:24:04</t>
  </si>
  <si>
    <t>17.02.2020 15:24:07</t>
  </si>
  <si>
    <t>17.02.2020 15:24:09</t>
  </si>
  <si>
    <t>17.02.2020 15:24:10</t>
  </si>
  <si>
    <t>17.02.2020 15:24:15</t>
  </si>
  <si>
    <t>17.02.2020 15:24:16</t>
  </si>
  <si>
    <t>17.02.2020 15:24:39</t>
  </si>
  <si>
    <t>17.02.2020 15:24:40</t>
  </si>
  <si>
    <t>17.02.2020 15:24:43</t>
  </si>
  <si>
    <t>17.02.2020 15:24:45</t>
  </si>
  <si>
    <t>17.02.2020 15:24:46</t>
  </si>
  <si>
    <t>17.02.2020 15:24:48</t>
  </si>
  <si>
    <t>17.02.2020 15:25:09</t>
  </si>
  <si>
    <t>17.02.2020 15:25:10</t>
  </si>
  <si>
    <t>17.02.2020 15:25:13</t>
  </si>
  <si>
    <t>17.02.2020 15:26:12</t>
  </si>
  <si>
    <t>17.02.2020 15:26:15</t>
  </si>
  <si>
    <t>17.02.2020 15:26:18</t>
  </si>
  <si>
    <t>17.02.2020 15:26:30</t>
  </si>
  <si>
    <t>17.02.2020 15:26:31</t>
  </si>
  <si>
    <t>17.02.2020 15:26:33</t>
  </si>
  <si>
    <t>17.02.2020 15:26:34</t>
  </si>
  <si>
    <t>17.02.2020 15:26:42</t>
  </si>
  <si>
    <t>17.02.2020 15:26:43</t>
  </si>
  <si>
    <t>17.02.2020 15:26:45</t>
  </si>
  <si>
    <t>17.02.2020 15:26:48</t>
  </si>
  <si>
    <t>17.02.2020 15:26:49</t>
  </si>
  <si>
    <t>17.02.2020 15:27:45</t>
  </si>
  <si>
    <t>17.02.2020 15:27:46</t>
  </si>
  <si>
    <t>17.02.2020 15:27:48</t>
  </si>
  <si>
    <t>17.02.2020 15:27:49</t>
  </si>
  <si>
    <t>17.02.2020 15:27:51</t>
  </si>
  <si>
    <t>17.02.2020 15:27:52</t>
  </si>
  <si>
    <t>17.02.2020 15:27:54</t>
  </si>
  <si>
    <t>17.02.2020 15:28:03</t>
  </si>
  <si>
    <t>17.02.2020 15:28:04</t>
  </si>
  <si>
    <t>17.02.2020 15:28:06</t>
  </si>
  <si>
    <t>17.02.2020 15:28:07</t>
  </si>
  <si>
    <t>17.02.2020 15:28:09</t>
  </si>
  <si>
    <t>17.02.2020 15:29:03</t>
  </si>
  <si>
    <t>17.02.2020 15:29:04</t>
  </si>
  <si>
    <t>17.02.2020 15:29:09</t>
  </si>
  <si>
    <t>17.02.2020 15:29:46</t>
  </si>
  <si>
    <t>17.02.2020 15:29:48</t>
  </si>
  <si>
    <t>17.02.2020 15:29:52</t>
  </si>
  <si>
    <t>17.02.2020 15:29:54</t>
  </si>
  <si>
    <t>17.02.2020 15:30:07</t>
  </si>
  <si>
    <t>17.02.2020 15:30:09</t>
  </si>
  <si>
    <t>17.02.2020 15:30:10</t>
  </si>
  <si>
    <t>17.02.2020 15:30:45</t>
  </si>
  <si>
    <t>17.02.2020 15:30:46</t>
  </si>
  <si>
    <t>17.02.2020 15:31:10</t>
  </si>
  <si>
    <t>17.02.2020 15:32:13</t>
  </si>
  <si>
    <t>17.02.2020 15:33:39</t>
  </si>
  <si>
    <t>17.02.2020 15:33:40</t>
  </si>
  <si>
    <t>17.02.2020 15:33:42</t>
  </si>
  <si>
    <t>17.02.2020 15:34:06</t>
  </si>
  <si>
    <t>17.02.2020 15:34:07</t>
  </si>
  <si>
    <t>17.02.2020 15:34:09</t>
  </si>
  <si>
    <t>17.02.2020 15:35:10</t>
  </si>
  <si>
    <t>17.02.2020 15:35:12</t>
  </si>
  <si>
    <t>17.02.2020 15:35:13</t>
  </si>
  <si>
    <t>17.02.2020 15:36:22</t>
  </si>
  <si>
    <t>17.02.2020 15:36:24</t>
  </si>
  <si>
    <t>17.02.2020 15:36:25</t>
  </si>
  <si>
    <t>17.02.2020 15:36:55</t>
  </si>
  <si>
    <t>17.02.2020 15:36:57</t>
  </si>
  <si>
    <t>17.02.2020 15:36:58</t>
  </si>
  <si>
    <t>17.02.2020 15:37:00</t>
  </si>
  <si>
    <t>17.02.2020 15:37:01</t>
  </si>
  <si>
    <t>17.02.2020 15:37:41</t>
  </si>
  <si>
    <t>17.02.2020 15:37:42</t>
  </si>
  <si>
    <t>17.02.2020 15:37:44</t>
  </si>
  <si>
    <t>17.02.2020 15:37:45</t>
  </si>
  <si>
    <t>17.02.2020 15:37:47</t>
  </si>
  <si>
    <t>17.02.2020 15:38:52</t>
  </si>
  <si>
    <t>17.02.2020 15:38:54</t>
  </si>
  <si>
    <t>17.02.2020 15:38:56</t>
  </si>
  <si>
    <t>17.02.2020 15:38:57</t>
  </si>
  <si>
    <t>17.02.2020 15:39:42</t>
  </si>
  <si>
    <t>17.02.2020 15:39:44</t>
  </si>
  <si>
    <t>17.02.2020 15:39:45</t>
  </si>
  <si>
    <t>17.02.2020 15:40:19</t>
  </si>
  <si>
    <t>17.02.2020 15:40:21</t>
  </si>
  <si>
    <t>17.02.2020 15:40:22</t>
  </si>
  <si>
    <t>17.02.2020 15:40:24</t>
  </si>
  <si>
    <t>17.02.2020 15:40:25</t>
  </si>
  <si>
    <t>17.02.2020 15:40:36</t>
  </si>
  <si>
    <t>17.02.2020 15:40:37</t>
  </si>
  <si>
    <t>17.02.2020 15:40:39</t>
  </si>
  <si>
    <t>17.02.2020 15:40:40</t>
  </si>
  <si>
    <t>17.02.2020 15:40:42</t>
  </si>
  <si>
    <t>17.02.2020 15:40:43</t>
  </si>
  <si>
    <t>17.02.2020 15:41:28</t>
  </si>
  <si>
    <t>17.02.2020 15:41:30</t>
  </si>
  <si>
    <t>17.02.2020 15:41:31</t>
  </si>
  <si>
    <t>17.02.2020 15:41:33</t>
  </si>
  <si>
    <t>17.02.2020 15:41:45</t>
  </si>
  <si>
    <t>17.02.2020 15:41:46</t>
  </si>
  <si>
    <t>17.02.2020 15:42:06</t>
  </si>
  <si>
    <t>17.02.2020 15:42:07</t>
  </si>
  <si>
    <t>17.02.2020 15:42:09</t>
  </si>
  <si>
    <t>17.02.2020 15:42:10</t>
  </si>
  <si>
    <t>17.02.2020 15:42:12</t>
  </si>
  <si>
    <t>17.02.2020 15:42:24</t>
  </si>
  <si>
    <t>17.02.2020 15:42:25</t>
  </si>
  <si>
    <t>17.02.2020 15:42:27</t>
  </si>
  <si>
    <t>17.02.2020 15:42:28</t>
  </si>
  <si>
    <t>17.02.2020 15:42:30</t>
  </si>
  <si>
    <t>17.02.2020 15:43:31</t>
  </si>
  <si>
    <t>17.02.2020 15:43:33</t>
  </si>
  <si>
    <t>17.02.2020 15:43:34</t>
  </si>
  <si>
    <t>17.02.2020 15:43:36</t>
  </si>
  <si>
    <t>17.02.2020 15:43:37</t>
  </si>
  <si>
    <t>17.02.2020 15:44:24</t>
  </si>
  <si>
    <t>17.02.2020 15:46:33</t>
  </si>
  <si>
    <t>17.02.2020 15:47:01</t>
  </si>
  <si>
    <t>17.02.2020 15:47:03</t>
  </si>
  <si>
    <t>17.02.2020 15:47:19</t>
  </si>
  <si>
    <t>17.02.2020 15:47:22</t>
  </si>
  <si>
    <t>17.02.2020 15:47:24</t>
  </si>
  <si>
    <t>17.02.2020 15:47:25</t>
  </si>
  <si>
    <t>17.02.2020 15:47:42</t>
  </si>
  <si>
    <t>17.02.2020 15:47:43</t>
  </si>
  <si>
    <t>17.02.2020 15:47:45</t>
  </si>
  <si>
    <t>17.02.2020 15:47:58</t>
  </si>
  <si>
    <t>17.02.2020 15:48:00</t>
  </si>
  <si>
    <t>17.02.2020 15:48:01</t>
  </si>
  <si>
    <t>17.02.2020 15:48:03</t>
  </si>
  <si>
    <t>17.02.2020 15:48:04</t>
  </si>
  <si>
    <t>17.02.2020 15:49:15</t>
  </si>
  <si>
    <t>17.02.2020 15:49:16</t>
  </si>
  <si>
    <t>17.02.2020 15:50:13</t>
  </si>
  <si>
    <t>17.02.2020 15:50:15</t>
  </si>
  <si>
    <t>17.02.2020 15:50:16</t>
  </si>
  <si>
    <t>17.02.2020 15:50:18</t>
  </si>
  <si>
    <t>17.02.2020 15:50:22</t>
  </si>
  <si>
    <t>17.02.2020 15:50:24</t>
  </si>
  <si>
    <t>17.02.2020 15:50:25</t>
  </si>
  <si>
    <t>17.02.2020 15:50:27</t>
  </si>
  <si>
    <t>17.02.2020 15:51:45</t>
  </si>
  <si>
    <t>17.02.2020 15:51:46</t>
  </si>
  <si>
    <t>17.02.2020 15:55:18</t>
  </si>
  <si>
    <t>17.02.2020 15:55:19</t>
  </si>
  <si>
    <t>17.02.2020 15:55:21</t>
  </si>
  <si>
    <t>17.02.2020 15:55:22</t>
  </si>
  <si>
    <t>17.02.2020 15:55:24</t>
  </si>
  <si>
    <t>17.02.2020 15:55:27</t>
  </si>
  <si>
    <t>17.02.2020 15:55:28</t>
  </si>
  <si>
    <t>17.02.2020 15:56:31</t>
  </si>
  <si>
    <t>17.02.2020 15:56:33</t>
  </si>
  <si>
    <t>17.02.2020 15:56:34</t>
  </si>
  <si>
    <t>17.02.2020 15:56:43</t>
  </si>
  <si>
    <t>17.02.2020 15:56:45</t>
  </si>
  <si>
    <t>17.02.2020 15:56:46</t>
  </si>
  <si>
    <t>17.02.2020 15:56:55</t>
  </si>
  <si>
    <t>17.02.2020 15:56:57</t>
  </si>
  <si>
    <t>17.02.2020 15:56:58</t>
  </si>
  <si>
    <t>17.02.2020 15:57:53</t>
  </si>
  <si>
    <t>17.02.2020 15:57:54</t>
  </si>
  <si>
    <t>17.02.2020 15:59:04</t>
  </si>
  <si>
    <t>17.02.2020 15:59:06</t>
  </si>
  <si>
    <t>17.02.2020 15:59:07</t>
  </si>
  <si>
    <t>17.02.2020 15:59:09</t>
  </si>
  <si>
    <t>17.02.2020 16:01:45</t>
  </si>
  <si>
    <t>17.02.2020 16:01:46</t>
  </si>
  <si>
    <t>17.02.2020 16:01:48</t>
  </si>
  <si>
    <t>17.02.2020 16:01:58</t>
  </si>
  <si>
    <t>17.02.2020 16:02:00</t>
  </si>
  <si>
    <t>17.02.2020 16:02:02</t>
  </si>
  <si>
    <t>17.02.2020 16:02:03</t>
  </si>
  <si>
    <t>17.02.2020 16:02:04</t>
  </si>
  <si>
    <t>17.02.2020 16:02:23</t>
  </si>
  <si>
    <t>17.02.2020 16:02:24</t>
  </si>
  <si>
    <t>17.02.2020 16:02:26</t>
  </si>
  <si>
    <t>17.02.2020 16:02:27</t>
  </si>
  <si>
    <t>17.02.2020 16:02:29</t>
  </si>
  <si>
    <t>17.02.2020 16:02:32</t>
  </si>
  <si>
    <t>17.02.2020 16:02:38</t>
  </si>
  <si>
    <t>17.02.2020 16:02:39</t>
  </si>
  <si>
    <t>17.02.2020 16:02:41</t>
  </si>
  <si>
    <t>17.02.2020 16:02:42</t>
  </si>
  <si>
    <t>17.02.2020 16:04:09</t>
  </si>
  <si>
    <t>17.02.2020 16:04:10</t>
  </si>
  <si>
    <t>17.02.2020 16:04:12</t>
  </si>
  <si>
    <t>17.02.2020 16:04:57</t>
  </si>
  <si>
    <t>17.02.2020 16:07:40</t>
  </si>
  <si>
    <t>17.02.2020 16:07:42</t>
  </si>
  <si>
    <t>17.02.2020 16:08:06</t>
  </si>
  <si>
    <t>17.02.2020 16:08:07</t>
  </si>
  <si>
    <t>17.02.2020 16:08:09</t>
  </si>
  <si>
    <t>17.02.2020 16:08:12</t>
  </si>
  <si>
    <t>17.02.2020 16:08:13</t>
  </si>
  <si>
    <t>17.02.2020 16:08:16</t>
  </si>
  <si>
    <t>17.02.2020 16:08:18</t>
  </si>
  <si>
    <t>17.02.2020 16:08:28</t>
  </si>
  <si>
    <t>17.02.2020 16:08:30</t>
  </si>
  <si>
    <t>17.02.2020 16:08:31</t>
  </si>
  <si>
    <t>17.02.2020 16:08:33</t>
  </si>
  <si>
    <t>17.02.2020 16:08:34</t>
  </si>
  <si>
    <t>17.02.2020 16:08:36</t>
  </si>
  <si>
    <t>17.02.2020 16:09:24</t>
  </si>
  <si>
    <t>17.02.2020 16:09:25</t>
  </si>
  <si>
    <t>17.02.2020 16:09:27</t>
  </si>
  <si>
    <t>17.02.2020 16:09:30</t>
  </si>
  <si>
    <t>17.02.2020 16:09:31</t>
  </si>
  <si>
    <t>17.02.2020 16:09:33</t>
  </si>
  <si>
    <t>17.02.2020 16:09:34</t>
  </si>
  <si>
    <t>17.02.2020 16:09:37</t>
  </si>
  <si>
    <t>17.02.2020 16:09:40</t>
  </si>
  <si>
    <t>17.02.2020 16:09:52</t>
  </si>
  <si>
    <t>17.02.2020 16:09:54</t>
  </si>
  <si>
    <t>17.02.2020 16:09:55</t>
  </si>
  <si>
    <t>17.02.2020 16:09:57</t>
  </si>
  <si>
    <t>17.02.2020 16:10:00</t>
  </si>
  <si>
    <t>17.02.2020 16:10:09</t>
  </si>
  <si>
    <t>17.02.2020 16:10:21</t>
  </si>
  <si>
    <t>17.02.2020 16:10:27</t>
  </si>
  <si>
    <t>17.02.2020 16:10:54</t>
  </si>
  <si>
    <t>17.02.2020 16:10:55</t>
  </si>
  <si>
    <t>17.02.2020 16:11:40</t>
  </si>
  <si>
    <t>17.02.2020 16:11:42</t>
  </si>
  <si>
    <t>17.02.2020 16:11:43</t>
  </si>
  <si>
    <t>17.02.2020 16:11:45</t>
  </si>
  <si>
    <t>17.02.2020 16:11:55</t>
  </si>
  <si>
    <t>17.02.2020 16:11:57</t>
  </si>
  <si>
    <t>17.02.2020 16:12:04</t>
  </si>
  <si>
    <t>17.02.2020 16:12:06</t>
  </si>
  <si>
    <t>17.02.2020 16:12:07</t>
  </si>
  <si>
    <t>17.02.2020 16:13:30</t>
  </si>
  <si>
    <t>17.02.2020 16:13:31</t>
  </si>
  <si>
    <t>17.02.2020 16:13:33</t>
  </si>
  <si>
    <t>17.02.2020 16:14:45</t>
  </si>
  <si>
    <t>17.02.2020 16:14:48</t>
  </si>
  <si>
    <t>17.02.2020 16:14:49</t>
  </si>
  <si>
    <t>17.02.2020 16:14:51</t>
  </si>
  <si>
    <t>17.02.2020 16:14:52</t>
  </si>
  <si>
    <t>17.02.2020 16:14:54</t>
  </si>
  <si>
    <t>17.02.2020 16:14:55</t>
  </si>
  <si>
    <t>17.02.2020 16:14:57</t>
  </si>
  <si>
    <t>17.02.2020 16:15:26</t>
  </si>
  <si>
    <t>17.02.2020 16:15:27</t>
  </si>
  <si>
    <t>17.02.2020 16:15:29</t>
  </si>
  <si>
    <t>17.02.2020 16:15:30</t>
  </si>
  <si>
    <t>17.02.2020 16:15:32</t>
  </si>
  <si>
    <t>17.02.2020 16:16:04</t>
  </si>
  <si>
    <t>17.02.2020 16:16:06</t>
  </si>
  <si>
    <t>17.02.2020 16:16:07</t>
  </si>
  <si>
    <t>17.02.2020 16:16:10</t>
  </si>
  <si>
    <t>17.02.2020 16:16:12</t>
  </si>
  <si>
    <t>17.02.2020 16:16:13</t>
  </si>
  <si>
    <t>17.02.2020 16:16:15</t>
  </si>
  <si>
    <t>17.02.2020 16:16:16</t>
  </si>
  <si>
    <t>17.02.2020 16:16:18</t>
  </si>
  <si>
    <t>17.02.2020 16:17:25</t>
  </si>
  <si>
    <t>17.02.2020 16:17:27</t>
  </si>
  <si>
    <t>17.02.2020 16:18:12</t>
  </si>
  <si>
    <t>17.02.2020 16:18:15</t>
  </si>
  <si>
    <t>17.02.2020 16:18:57</t>
  </si>
  <si>
    <t>17.02.2020 16:18:58</t>
  </si>
  <si>
    <t>17.02.2020 16:19:00</t>
  </si>
  <si>
    <t>17.02.2020 16:19:01</t>
  </si>
  <si>
    <t>17.02.2020 16:21:01</t>
  </si>
  <si>
    <t>17.02.2020 16:21:03</t>
  </si>
  <si>
    <t>17.02.2020 16:21:06</t>
  </si>
  <si>
    <t>17.02.2020 16:21:07</t>
  </si>
  <si>
    <t>17.02.2020 16:21:09</t>
  </si>
  <si>
    <t>17.02.2020 16:21:10</t>
  </si>
  <si>
    <t>17.02.2020 16:21:42</t>
  </si>
  <si>
    <t>17.02.2020 16:23:21</t>
  </si>
  <si>
    <t>17.02.2020 16:23:22</t>
  </si>
  <si>
    <t>17.02.2020 16:23:30</t>
  </si>
  <si>
    <t>17.02.2020 16:23:31</t>
  </si>
  <si>
    <t>17.02.2020 16:23:33</t>
  </si>
  <si>
    <t>17.02.2020 16:25:00</t>
  </si>
  <si>
    <t>17.02.2020 16:25:04</t>
  </si>
  <si>
    <t>17.02.2020 16:25:06</t>
  </si>
  <si>
    <t>17.02.2020 16:25:07</t>
  </si>
  <si>
    <t>17.02.2020 16:25:09</t>
  </si>
  <si>
    <t>17.02.2020 16:25:22</t>
  </si>
  <si>
    <t>17.02.2020 16:25:24</t>
  </si>
  <si>
    <t>17.02.2020 16:25:25</t>
  </si>
  <si>
    <t>17.02.2020 16:25:27</t>
  </si>
  <si>
    <t>17.02.2020 16:28:01</t>
  </si>
  <si>
    <t>17.02.2020 16:28:03</t>
  </si>
  <si>
    <t>17.02.2020 16:28:04</t>
  </si>
  <si>
    <t>17.02.2020 16:28:06</t>
  </si>
  <si>
    <t>17.02.2020 16:28:52</t>
  </si>
  <si>
    <t>17.02.2020 16:28:54</t>
  </si>
  <si>
    <t>17.02.2020 16:28:55</t>
  </si>
  <si>
    <t>17.02.2020 16:28:57</t>
  </si>
  <si>
    <t>17.02.2020 16:29:03</t>
  </si>
  <si>
    <t>17.02.2020 16:29:04</t>
  </si>
  <si>
    <t>17.02.2020 16:29:06</t>
  </si>
  <si>
    <t>17.02.2020 16:29:10</t>
  </si>
  <si>
    <t>17.02.2020 16:29:12</t>
  </si>
  <si>
    <t>17.02.2020 16:29:15</t>
  </si>
  <si>
    <t>17.02.2020 16:29:16</t>
  </si>
  <si>
    <t>17.02.2020 16:29:18</t>
  </si>
  <si>
    <t>17.02.2020 16:29:19</t>
  </si>
  <si>
    <t>17.02.2020 16:29:22</t>
  </si>
  <si>
    <t>17.02.2020 16:31:18</t>
  </si>
  <si>
    <t>17.02.2020 16:31:19</t>
  </si>
  <si>
    <t>17.02.2020 16:31:21</t>
  </si>
  <si>
    <t>17.02.2020 16:31:22</t>
  </si>
  <si>
    <t>17.02.2020 16:31:24</t>
  </si>
  <si>
    <t>17.02.2020 16:31:25</t>
  </si>
  <si>
    <t>17.02.2020 16:31:27</t>
  </si>
  <si>
    <t>17.02.2020 16:31:28</t>
  </si>
  <si>
    <t>17.02.2020 16:31:30</t>
  </si>
  <si>
    <t>17.02.2020 16:31:31</t>
  </si>
  <si>
    <t>17.02.2020 16:31:33</t>
  </si>
  <si>
    <t>17.02.2020 16:31:43</t>
  </si>
  <si>
    <t>17.02.2020 16:31:45</t>
  </si>
  <si>
    <t>17.02.2020 16:31:46</t>
  </si>
  <si>
    <t>17.02.2020 16:31:48</t>
  </si>
  <si>
    <t>17.02.2020 16:31:49</t>
  </si>
  <si>
    <t>17.02.2020 16:31:51</t>
  </si>
  <si>
    <t>17.02.2020 16:31:52</t>
  </si>
  <si>
    <t>17.02.2020 16:32:15</t>
  </si>
  <si>
    <t>17.02.2020 16:32:27</t>
  </si>
  <si>
    <t>17.02.2020 16:32:28</t>
  </si>
  <si>
    <t>17.02.2020 16:32:42</t>
  </si>
  <si>
    <t>17.02.2020 16:32:43</t>
  </si>
  <si>
    <t>17.02.2020 16:32:46</t>
  </si>
  <si>
    <t>17.02.2020 16:32:48</t>
  </si>
  <si>
    <t>17.02.2020 16:32:49</t>
  </si>
  <si>
    <t>17.02.2020 16:32:51</t>
  </si>
  <si>
    <t>17.02.2020 16:32:52</t>
  </si>
  <si>
    <t>17.02.2020 16:32:54</t>
  </si>
  <si>
    <t>17.02.2020 16:32:55</t>
  </si>
  <si>
    <t>17.02.2020 16:33:33</t>
  </si>
  <si>
    <t>17.02.2020 16:33:34</t>
  </si>
  <si>
    <t>17.02.2020 16:33:58</t>
  </si>
  <si>
    <t>17.02.2020 16:34:00</t>
  </si>
  <si>
    <t>17.02.2020 16:34:02</t>
  </si>
  <si>
    <t>17.02.2020 16:34:56</t>
  </si>
  <si>
    <t>17.02.2020 16:34:57</t>
  </si>
  <si>
    <t>17.02.2020 16:34:59</t>
  </si>
  <si>
    <t>17.02.2020 16:35:00</t>
  </si>
  <si>
    <t>17.02.2020 16:35:02</t>
  </si>
  <si>
    <t>17.02.2020 16:35:03</t>
  </si>
  <si>
    <t>17.02.2020 16:35:05</t>
  </si>
  <si>
    <t>17.02.2020 16:35:29</t>
  </si>
  <si>
    <t>17.02.2020 16:35:31</t>
  </si>
  <si>
    <t>17.02.2020 16:35:32</t>
  </si>
  <si>
    <t>17.02.2020 16:35:35</t>
  </si>
  <si>
    <t>17.02.2020 16:35:37</t>
  </si>
  <si>
    <t>17.02.2020 16:35:38</t>
  </si>
  <si>
    <t>17.02.2020 16:36:25</t>
  </si>
  <si>
    <t>17.02.2020 16:36:27</t>
  </si>
  <si>
    <t>17.02.2020 16:36:30</t>
  </si>
  <si>
    <t>17.02.2020 16:36:31</t>
  </si>
  <si>
    <t>17.02.2020 16:36:33</t>
  </si>
  <si>
    <t>17.02.2020 16:36:34</t>
  </si>
  <si>
    <t>17.02.2020 16:36:36</t>
  </si>
  <si>
    <t>17.02.2020 16:41:45</t>
  </si>
  <si>
    <t>17.02.2020 16:41:57</t>
  </si>
  <si>
    <t>17.02.2020 16:42:00</t>
  </si>
  <si>
    <t>17.02.2020 16:42:02</t>
  </si>
  <si>
    <t>17.02.2020 16:44:49</t>
  </si>
  <si>
    <t>17.02.2020 16:44:51</t>
  </si>
  <si>
    <t>17.02.2020 16:46:19</t>
  </si>
  <si>
    <t>17.02.2020 16:46:21</t>
  </si>
  <si>
    <t>17.02.2020 16:46:22</t>
  </si>
  <si>
    <t>17.02.2020 16:46:24</t>
  </si>
  <si>
    <t>17.02.2020 16:48:07</t>
  </si>
  <si>
    <t>17.02.2020 16:48:09</t>
  </si>
  <si>
    <t>17.02.2020 16:48:10</t>
  </si>
  <si>
    <t>17.02.2020 16:48:12</t>
  </si>
  <si>
    <t>17.02.2020 16:48:13</t>
  </si>
  <si>
    <t>17.02.2020 16:48:15</t>
  </si>
  <si>
    <t>17.02.2020 16:48:16</t>
  </si>
  <si>
    <t>17.02.2020 16:49:19</t>
  </si>
  <si>
    <t>17.02.2020 16:50:34</t>
  </si>
  <si>
    <t>17.02.2020 16:50:51</t>
  </si>
  <si>
    <t>17.02.2020 16:50:52</t>
  </si>
  <si>
    <t>17.02.2020 16:50:54</t>
  </si>
  <si>
    <t>17.02.2020 16:50:55</t>
  </si>
  <si>
    <t>17.02.2020 16:50:57</t>
  </si>
  <si>
    <t>17.02.2020 16:51:36</t>
  </si>
  <si>
    <t>17.02.2020 16:51:39</t>
  </si>
  <si>
    <t>17.02.2020 16:51:41</t>
  </si>
  <si>
    <t>17.02.2020 16:51:42</t>
  </si>
  <si>
    <t>17.02.2020 16:51:44</t>
  </si>
  <si>
    <t>17.02.2020 16:51:45</t>
  </si>
  <si>
    <t>17.02.2020 16:51:47</t>
  </si>
  <si>
    <t>17.02.2020 16:51:50</t>
  </si>
  <si>
    <t>17.02.2020 16:51:51</t>
  </si>
  <si>
    <t>17.02.2020 16:51:53</t>
  </si>
  <si>
    <t>17.02.2020 16:51:54</t>
  </si>
  <si>
    <t>17.02.2020 16:51:56</t>
  </si>
  <si>
    <t>17.02.2020 16:51:57</t>
  </si>
  <si>
    <t>17.02.2020 16:51:59</t>
  </si>
  <si>
    <t>17.02.2020 16:52:35</t>
  </si>
  <si>
    <t>17.02.2020 16:52:37</t>
  </si>
  <si>
    <t>17.02.2020 16:52:38</t>
  </si>
  <si>
    <t>17.02.2020 16:52:40</t>
  </si>
  <si>
    <t>17.02.2020 16:52:41</t>
  </si>
  <si>
    <t>17.02.2020 16:52:43</t>
  </si>
  <si>
    <t>17.02.2020 16:52:44</t>
  </si>
  <si>
    <t>17.02.2020 16:52:49</t>
  </si>
  <si>
    <t>17.02.2020 16:52:56</t>
  </si>
  <si>
    <t>17.02.2020 16:52:58</t>
  </si>
  <si>
    <t>17.02.2020 16:52:59</t>
  </si>
  <si>
    <t>17.02.2020 16:53:01</t>
  </si>
  <si>
    <t>17.02.2020 16:53:02</t>
  </si>
  <si>
    <t>17.02.2020 16:53:11</t>
  </si>
  <si>
    <t>17.02.2020 16:53:13</t>
  </si>
  <si>
    <t>17.02.2020 16:53:14</t>
  </si>
  <si>
    <t>17.02.2020 16:53:16</t>
  </si>
  <si>
    <t>17.02.2020 16:53:41</t>
  </si>
  <si>
    <t>17.02.2020 16:53:43</t>
  </si>
  <si>
    <t>17.02.2020 16:54:15</t>
  </si>
  <si>
    <t>17.02.2020 16:54:16</t>
  </si>
  <si>
    <t>17.02.2020 16:54:18</t>
  </si>
  <si>
    <t>17.02.2020 16:54:19</t>
  </si>
  <si>
    <t>17.02.2020 16:54:21</t>
  </si>
  <si>
    <t>17.02.2020 16:54:30</t>
  </si>
  <si>
    <t>17.02.2020 16:54:31</t>
  </si>
  <si>
    <t>17.02.2020 16:54:33</t>
  </si>
  <si>
    <t>17.02.2020 16:54:34</t>
  </si>
  <si>
    <t>17.02.2020 16:54:36</t>
  </si>
  <si>
    <t>17.02.2020 16:54:37</t>
  </si>
  <si>
    <t>17.02.2020 16:54:39</t>
  </si>
  <si>
    <t>17.02.2020 16:54:58</t>
  </si>
  <si>
    <t>17.02.2020 16:58:04</t>
  </si>
  <si>
    <t>17.02.2020 16:58:06</t>
  </si>
  <si>
    <t>17.02.2020 16:59:52</t>
  </si>
  <si>
    <t>17.02.2020 16:59:54</t>
  </si>
  <si>
    <t>17.02.2020 16:59:55</t>
  </si>
  <si>
    <t>17.02.2020 16:59:57</t>
  </si>
  <si>
    <t>17.02.2020 16:59:58</t>
  </si>
  <si>
    <t>17.02.2020 17:00:00</t>
  </si>
  <si>
    <t>17.02.2020 17:00:02</t>
  </si>
  <si>
    <t>17.02.2020 17:00:03</t>
  </si>
  <si>
    <t>17.02.2020 17:00:23</t>
  </si>
  <si>
    <t>17.02.2020 17:00:24</t>
  </si>
  <si>
    <t>17.02.2020 17:00:26</t>
  </si>
  <si>
    <t>17.02.2020 17:00:27</t>
  </si>
  <si>
    <t>17.02.2020 17:00:29</t>
  </si>
  <si>
    <t>17.02.2020 17:01:40</t>
  </si>
  <si>
    <t>17.02.2020 17:01:42</t>
  </si>
  <si>
    <t>17.02.2020 17:01:43</t>
  </si>
  <si>
    <t>17.02.2020 17:01:45</t>
  </si>
  <si>
    <t>17.02.2020 17:02:43</t>
  </si>
  <si>
    <t>17.02.2020 17:02:45</t>
  </si>
  <si>
    <t>17.02.2020 17:02:46</t>
  </si>
  <si>
    <t>17.02.2020 17:02:48</t>
  </si>
  <si>
    <t>17.02.2020 17:02:52</t>
  </si>
  <si>
    <t>17.02.2020 17:02:54</t>
  </si>
  <si>
    <t>17.02.2020 17:03:12</t>
  </si>
  <si>
    <t>17.02.2020 17:03:13</t>
  </si>
  <si>
    <t>17.02.2020 17:03:15</t>
  </si>
  <si>
    <t>17.02.2020 17:03:33</t>
  </si>
  <si>
    <t>17.02.2020 17:03:34</t>
  </si>
  <si>
    <t>17.02.2020 17:03:37</t>
  </si>
  <si>
    <t>17.02.2020 17:03:39</t>
  </si>
  <si>
    <t>17.02.2020 17:03:40</t>
  </si>
  <si>
    <t>17.02.2020 17:03:42</t>
  </si>
  <si>
    <t>17.02.2020 17:05:22</t>
  </si>
  <si>
    <t>17.02.2020 17:05:24</t>
  </si>
  <si>
    <t>17.02.2020 17:05:27</t>
  </si>
  <si>
    <t>17.02.2020 17:05:28</t>
  </si>
  <si>
    <t>17.02.2020 17:05:30</t>
  </si>
  <si>
    <t>17.02.2020 17:06:03</t>
  </si>
  <si>
    <t>17.02.2020 17:06:15</t>
  </si>
  <si>
    <t>17.02.2020 17:07:31</t>
  </si>
  <si>
    <t>17.02.2020 17:07:33</t>
  </si>
  <si>
    <t>17.02.2020 17:07:52</t>
  </si>
  <si>
    <t>17.02.2020 17:07:54</t>
  </si>
  <si>
    <t>17.02.2020 17:07:55</t>
  </si>
  <si>
    <t>17.02.2020 17:08:43</t>
  </si>
  <si>
    <t>17.02.2020 17:08:48</t>
  </si>
  <si>
    <t>17.02.2020 17:09:09</t>
  </si>
  <si>
    <t>17.02.2020 17:09:10</t>
  </si>
  <si>
    <t>17.02.2020 17:09:12</t>
  </si>
  <si>
    <t>17.02.2020 17:09:13</t>
  </si>
  <si>
    <t>17.02.2020 17:09:39</t>
  </si>
  <si>
    <t>17.02.2020 17:09:40</t>
  </si>
  <si>
    <t>17.02.2020 17:09:42</t>
  </si>
  <si>
    <t>17.02.2020 17:09:43</t>
  </si>
  <si>
    <t>17.02.2020 17:09:45</t>
  </si>
  <si>
    <t>17.02.2020 17:09:46</t>
  </si>
  <si>
    <t>17.02.2020 17:09:54</t>
  </si>
  <si>
    <t>17.02.2020 17:09:55</t>
  </si>
  <si>
    <t>17.02.2020 17:09:57</t>
  </si>
  <si>
    <t>17.02.2020 17:09:58</t>
  </si>
  <si>
    <t>17.02.2020 17:10:00</t>
  </si>
  <si>
    <t>17.02.2020 17:10:01</t>
  </si>
  <si>
    <t>17.02.2020 17:10:03</t>
  </si>
  <si>
    <t>17.02.2020 17:10:45</t>
  </si>
  <si>
    <t>17.02.2020 17:10:47</t>
  </si>
  <si>
    <t>17.02.2020 17:10:48</t>
  </si>
  <si>
    <t>17.02.2020 17:11:10</t>
  </si>
  <si>
    <t>17.02.2020 17:11:12</t>
  </si>
  <si>
    <t>17.02.2020 17:11:13</t>
  </si>
  <si>
    <t>17.02.2020 17:11:15</t>
  </si>
  <si>
    <t>17.02.2020 17:12:01</t>
  </si>
  <si>
    <t>17.02.2020 17:12:03</t>
  </si>
  <si>
    <t>17.02.2020 17:12:09</t>
  </si>
  <si>
    <t>17.02.2020 17:12:10</t>
  </si>
  <si>
    <t>17.02.2020 17:12:12</t>
  </si>
  <si>
    <t>17.02.2020 17:12:13</t>
  </si>
  <si>
    <t>17.02.2020 17:12:15</t>
  </si>
  <si>
    <t>17.02.2020 17:12:16</t>
  </si>
  <si>
    <t>17.02.2020 17:12:18</t>
  </si>
  <si>
    <t>17.02.2020 17:12:19</t>
  </si>
  <si>
    <t>17.02.2020 17:12:21</t>
  </si>
  <si>
    <t>17.02.2020 17:12:24</t>
  </si>
  <si>
    <t>17.02.2020 17:12:45</t>
  </si>
  <si>
    <t>17.02.2020 17:12:46</t>
  </si>
  <si>
    <t>17.02.2020 17:12:48</t>
  </si>
  <si>
    <t>17.02.2020 17:12:49</t>
  </si>
  <si>
    <t>17.02.2020 17:13:22</t>
  </si>
  <si>
    <t>17.02.2020 17:13:24</t>
  </si>
  <si>
    <t>17.02.2020 17:13:48</t>
  </si>
  <si>
    <t>17.02.2020 17:13:49</t>
  </si>
  <si>
    <t>17.02.2020 17:13:51</t>
  </si>
  <si>
    <t>17.02.2020 17:13:52</t>
  </si>
  <si>
    <t>17.02.2020 17:13:54</t>
  </si>
  <si>
    <t>17.02.2020 17:13:55</t>
  </si>
  <si>
    <t>17.02.2020 17:13:57</t>
  </si>
  <si>
    <t>17.02.2020 17:14:06</t>
  </si>
  <si>
    <t>17.02.2020 17:14:07</t>
  </si>
  <si>
    <t>17.02.2020 17:14:10</t>
  </si>
  <si>
    <t>17.02.2020 17:15:04</t>
  </si>
  <si>
    <t>17.02.2020 17:15:06</t>
  </si>
  <si>
    <t>17.02.2020 17:15:28</t>
  </si>
  <si>
    <t>17.02.2020 17:15:30</t>
  </si>
  <si>
    <t>17.02.2020 17:15:31</t>
  </si>
  <si>
    <t>17.02.2020 17:15:51</t>
  </si>
  <si>
    <t>17.02.2020 17:15:52</t>
  </si>
  <si>
    <t>17.02.2020 17:15:54</t>
  </si>
  <si>
    <t>17.02.2020 17:15:55</t>
  </si>
  <si>
    <t>17.02.2020 17:15:57</t>
  </si>
  <si>
    <t>17.02.2020 17:15:58</t>
  </si>
  <si>
    <t>17.02.2020 17:16:29</t>
  </si>
  <si>
    <t>17.02.2020 17:16:30</t>
  </si>
  <si>
    <t>17.02.2020 17:16:53</t>
  </si>
  <si>
    <t>17.02.2020 17:16:54</t>
  </si>
  <si>
    <t>17.02.2020 17:16:56</t>
  </si>
  <si>
    <t>17.02.2020 17:17:11</t>
  </si>
  <si>
    <t>17.02.2020 17:17:12</t>
  </si>
  <si>
    <t>17.02.2020 17:17:14</t>
  </si>
  <si>
    <t>17.02.2020 17:17:15</t>
  </si>
  <si>
    <t>17.02.2020 17:17:32</t>
  </si>
  <si>
    <t>17.02.2020 17:17:33</t>
  </si>
  <si>
    <t>17.02.2020 17:17:35</t>
  </si>
  <si>
    <t>17.02.2020 17:17:36</t>
  </si>
  <si>
    <t>17.02.2020 17:17:38</t>
  </si>
  <si>
    <t>17.02.2020 17:17:42</t>
  </si>
  <si>
    <t>17.02.2020 17:17:44</t>
  </si>
  <si>
    <t>17.02.2020 17:17:45</t>
  </si>
  <si>
    <t>17.02.2020 17:18:16</t>
  </si>
  <si>
    <t>17.02.2020 17:18:18</t>
  </si>
  <si>
    <t>17.02.2020 17:18:19</t>
  </si>
  <si>
    <t>17.02.2020 17:18:21</t>
  </si>
  <si>
    <t>17.02.2020 17:18:33</t>
  </si>
  <si>
    <t>17.02.2020 17:18:34</t>
  </si>
  <si>
    <t>17.02.2020 17:18:36</t>
  </si>
  <si>
    <t>17.02.2020 17:19:12</t>
  </si>
  <si>
    <t>17.02.2020 17:19:13</t>
  </si>
  <si>
    <t>17.02.2020 17:19:15</t>
  </si>
  <si>
    <t>17.02.2020 17:19:45</t>
  </si>
  <si>
    <t>17.02.2020 17:19:46</t>
  </si>
  <si>
    <t>17.02.2020 17:19:48</t>
  </si>
  <si>
    <t>17.02.2020 17:20:27</t>
  </si>
  <si>
    <t>17.02.2020 17:20:28</t>
  </si>
  <si>
    <t>17.02.2020 17:20:30</t>
  </si>
  <si>
    <t>17.02.2020 17:20:31</t>
  </si>
  <si>
    <t>17.02.2020 17:20:33</t>
  </si>
  <si>
    <t>17.02.2020 17:21:03</t>
  </si>
  <si>
    <t>17.02.2020 17:21:04</t>
  </si>
  <si>
    <t>17.02.2020 17:21:06</t>
  </si>
  <si>
    <t>17.02.2020 17:21:07</t>
  </si>
  <si>
    <t>17.02.2020 17:21:09</t>
  </si>
  <si>
    <t>17.02.2020 17:21:10</t>
  </si>
  <si>
    <t>17.02.2020 17:21:55</t>
  </si>
  <si>
    <t>17.02.2020 17:21:57</t>
  </si>
  <si>
    <t>17.02.2020 17:21:58</t>
  </si>
  <si>
    <t>17.02.2020 17:22:00</t>
  </si>
  <si>
    <t>17.02.2020 17:22:01</t>
  </si>
  <si>
    <t>17.02.2020 17:22:03</t>
  </si>
  <si>
    <t>17.02.2020 17:22:04</t>
  </si>
  <si>
    <t>17.02.2020 17:22:06</t>
  </si>
  <si>
    <t>17.02.2020 17:22:21</t>
  </si>
  <si>
    <t>17.02.2020 17:23:54</t>
  </si>
  <si>
    <t>17.02.2020 17:23:57</t>
  </si>
  <si>
    <t>17.02.2020 17:23:59</t>
  </si>
  <si>
    <t>17.02.2020 17:25:24</t>
  </si>
  <si>
    <t>17.02.2020 17:25:25</t>
  </si>
  <si>
    <t>17.02.2020 17:25:27</t>
  </si>
  <si>
    <t>17.02.2020 17:25:28</t>
  </si>
  <si>
    <t>17.02.2020 17:25:30</t>
  </si>
  <si>
    <t>17.02.2020 17:26:45</t>
  </si>
  <si>
    <t>17.02.2020 17:26:46</t>
  </si>
  <si>
    <t>17.02.2020 17:26:48</t>
  </si>
  <si>
    <t>17.02.2020 17:26:49</t>
  </si>
  <si>
    <t>17.02.2020 17:26:51</t>
  </si>
  <si>
    <t>17.02.2020 17:26:52</t>
  </si>
  <si>
    <t>17.02.2020 17:26:54</t>
  </si>
  <si>
    <t>17.02.2020 17:26:55</t>
  </si>
  <si>
    <t>17.02.2020 17:26:57</t>
  </si>
  <si>
    <t>17.02.2020 17:26:58</t>
  </si>
  <si>
    <t>17.02.2020 17:27:09</t>
  </si>
  <si>
    <t>17.02.2020 17:27:10</t>
  </si>
  <si>
    <t>17.02.2020 17:28:10</t>
  </si>
  <si>
    <t>17.02.2020 17:28:12</t>
  </si>
  <si>
    <t>17.02.2020 17:28:13</t>
  </si>
  <si>
    <t>17.02.2020 17:28:16</t>
  </si>
  <si>
    <t>17.02.2020 17:28:18</t>
  </si>
  <si>
    <t>17.02.2020 17:29:06</t>
  </si>
  <si>
    <t>17.02.2020 17:29:07</t>
  </si>
  <si>
    <t>17.02.2020 17:30:21</t>
  </si>
  <si>
    <t>17.02.2020 17:30:22</t>
  </si>
  <si>
    <t>17.02.2020 17:30:24</t>
  </si>
  <si>
    <t>17.02.2020 17:31:18</t>
  </si>
  <si>
    <t>17.02.2020 17:31:19</t>
  </si>
  <si>
    <t>17.02.2020 17:31:30</t>
  </si>
  <si>
    <t>17.02.2020 17:31:31</t>
  </si>
  <si>
    <t>17.02.2020 17:31:34</t>
  </si>
  <si>
    <t>17.02.2020 17:31:36</t>
  </si>
  <si>
    <t>17.02.2020 17:32:07</t>
  </si>
  <si>
    <t>17.02.2020 17:32:31</t>
  </si>
  <si>
    <t>17.02.2020 17:32:33</t>
  </si>
  <si>
    <t>17.02.2020 17:32:34</t>
  </si>
  <si>
    <t>17.02.2020 17:32:36</t>
  </si>
  <si>
    <t>17.02.2020 17:32:37</t>
  </si>
  <si>
    <t>17.02.2020 17:32:39</t>
  </si>
  <si>
    <t>17.02.2020 17:33:31</t>
  </si>
  <si>
    <t>17.02.2020 17:33:33</t>
  </si>
  <si>
    <t>17.02.2020 17:33:36</t>
  </si>
  <si>
    <t>17.02.2020 17:34:27</t>
  </si>
  <si>
    <t>17.02.2020 17:34:30</t>
  </si>
  <si>
    <t>17.02.2020 17:34:31</t>
  </si>
  <si>
    <t>17.02.2020 17:34:52</t>
  </si>
  <si>
    <t>17.02.2020 17:34:54</t>
  </si>
  <si>
    <t>17.02.2020 17:34:55</t>
  </si>
  <si>
    <t>17.02.2020 17:34:58</t>
  </si>
  <si>
    <t>17.02.2020 17:35:00</t>
  </si>
  <si>
    <t>17.02.2020 17:35:01</t>
  </si>
  <si>
    <t>17.02.2020 17:35:24</t>
  </si>
  <si>
    <t>17.02.2020 17:35:26</t>
  </si>
  <si>
    <t>17.02.2020 17:35:27</t>
  </si>
  <si>
    <t>17.02.2020 17:35:29</t>
  </si>
  <si>
    <t>17.02.2020 17:35:30</t>
  </si>
  <si>
    <t>17.02.2020 17:35:41</t>
  </si>
  <si>
    <t>17.02.2020 17:35:54</t>
  </si>
  <si>
    <t>17.02.2020 17:35:56</t>
  </si>
  <si>
    <t>17.02.2020 17:35:57</t>
  </si>
  <si>
    <t>17.02.2020 17:35:59</t>
  </si>
  <si>
    <t>17.02.2020 17:36:00</t>
  </si>
  <si>
    <t>17.02.2020 17:36:03</t>
  </si>
  <si>
    <t>17.02.2020 17:36:05</t>
  </si>
  <si>
    <t>17.02.2020 17:36:08</t>
  </si>
  <si>
    <t>17.02.2020 17:36:09</t>
  </si>
  <si>
    <t>17.02.2020 17:36:11</t>
  </si>
  <si>
    <t>17.02.2020 17:36:12</t>
  </si>
  <si>
    <t>17.02.2020 17:36:15</t>
  </si>
  <si>
    <t>17.02.2020 17:36:17</t>
  </si>
  <si>
    <t>17.02.2020 17:36:18</t>
  </si>
  <si>
    <t>17.02.2020 17:36:20</t>
  </si>
  <si>
    <t>17.02.2020 17:36:21</t>
  </si>
  <si>
    <t>17.02.2020 17:37:16</t>
  </si>
  <si>
    <t>17.02.2020 17:37:18</t>
  </si>
  <si>
    <t>17.02.2020 17:38:03</t>
  </si>
  <si>
    <t>17.02.2020 17:38:04</t>
  </si>
  <si>
    <t>17.02.2020 17:38:06</t>
  </si>
  <si>
    <t>17.02.2020 17:38:07</t>
  </si>
  <si>
    <t>17.02.2020 17:40:31</t>
  </si>
  <si>
    <t>17.02.2020 17:40:33</t>
  </si>
  <si>
    <t>17.02.2020 17:42:06</t>
  </si>
  <si>
    <t>17.02.2020 17:42:07</t>
  </si>
  <si>
    <t>17.02.2020 17:42:09</t>
  </si>
  <si>
    <t>17.02.2020 17:42:10</t>
  </si>
  <si>
    <t>17.02.2020 17:42:12</t>
  </si>
  <si>
    <t>17.02.2020 17:44:10</t>
  </si>
  <si>
    <t>17.02.2020 17:44:13</t>
  </si>
  <si>
    <t>17.02.2020 17:44:15</t>
  </si>
  <si>
    <t>17.02.2020 17:44:16</t>
  </si>
  <si>
    <t>17.02.2020 17:44:18</t>
  </si>
  <si>
    <t>17.02.2020 17:44:24</t>
  </si>
  <si>
    <t>17.02.2020 17:44:25</t>
  </si>
  <si>
    <t>17.02.2020 17:44:27</t>
  </si>
  <si>
    <t>17.02.2020 17:45:03</t>
  </si>
  <si>
    <t>17.02.2020 17:45:04</t>
  </si>
  <si>
    <t>17.02.2020 17:45:06</t>
  </si>
  <si>
    <t>17.02.2020 17:45:07</t>
  </si>
  <si>
    <t>17.02.2020 17:45:09</t>
  </si>
  <si>
    <t>17.02.2020 17:46:30</t>
  </si>
  <si>
    <t>17.02.2020 17:46:31</t>
  </si>
  <si>
    <t>17.02.2020 17:46:33</t>
  </si>
  <si>
    <t>17.02.2020 17:46:34</t>
  </si>
  <si>
    <t>17.02.2020 17:46:36</t>
  </si>
  <si>
    <t>17.02.2020 17:47:10</t>
  </si>
  <si>
    <t>17.02.2020 17:47:12</t>
  </si>
  <si>
    <t>17.02.2020 17:47:13</t>
  </si>
  <si>
    <t>17.02.2020 17:47:15</t>
  </si>
  <si>
    <t>17.02.2020 17:47:36</t>
  </si>
  <si>
    <t>17.02.2020 17:47:37</t>
  </si>
  <si>
    <t>17.02.2020 17:47:39</t>
  </si>
  <si>
    <t>17.02.2020 17:47:40</t>
  </si>
  <si>
    <t>17.02.2020 17:47:42</t>
  </si>
  <si>
    <t>17.02.2020 17:47:43</t>
  </si>
  <si>
    <t>17.02.2020 17:48:48</t>
  </si>
  <si>
    <t>17.02.2020 17:48:49</t>
  </si>
  <si>
    <t>17.02.2020 17:48:51</t>
  </si>
  <si>
    <t>17.02.2020 17:48:52</t>
  </si>
  <si>
    <t>17.02.2020 17:49:49</t>
  </si>
  <si>
    <t>17.02.2020 17:49:51</t>
  </si>
  <si>
    <t>17.02.2020 17:49:52</t>
  </si>
  <si>
    <t>17.02.2020 17:49:54</t>
  </si>
  <si>
    <t>17.02.2020 17:49:57</t>
  </si>
  <si>
    <t>17.02.2020 17:49:58</t>
  </si>
  <si>
    <t>17.02.2020 17:50:11</t>
  </si>
  <si>
    <t>17.02.2020 17:50:12</t>
  </si>
  <si>
    <t>17.02.2020 17:50:14</t>
  </si>
  <si>
    <t>17.02.2020 17:50:15</t>
  </si>
  <si>
    <t>17.02.2020 17:50:17</t>
  </si>
  <si>
    <t>17.02.2020 17:50:39</t>
  </si>
  <si>
    <t>17.02.2020 17:50:41</t>
  </si>
  <si>
    <t>17.02.2020 17:50:44</t>
  </si>
  <si>
    <t>17.02.2020 17:50:45</t>
  </si>
  <si>
    <t>17.02.2020 17:50:50</t>
  </si>
  <si>
    <t>17.02.2020 17:50:51</t>
  </si>
  <si>
    <t>17.02.2020 17:51:04</t>
  </si>
  <si>
    <t>17.02.2020 17:51:06</t>
  </si>
  <si>
    <t>17.02.2020 17:51:09</t>
  </si>
  <si>
    <t>17.02.2020 17:51:27</t>
  </si>
  <si>
    <t>17.02.2020 17:51:30</t>
  </si>
  <si>
    <t>17.02.2020 17:51:31</t>
  </si>
  <si>
    <t>17.02.2020 17:53:37</t>
  </si>
  <si>
    <t>17.02.2020 17:53:39</t>
  </si>
  <si>
    <t>17.02.2020 17:53:40</t>
  </si>
  <si>
    <t>17.02.2020 17:53:42</t>
  </si>
  <si>
    <t>17.02.2020 17:53:43</t>
  </si>
  <si>
    <t>17.02.2020 17:53:46</t>
  </si>
  <si>
    <t>17.02.2020 17:55:03</t>
  </si>
  <si>
    <t>17.02.2020 17:55:04</t>
  </si>
  <si>
    <t>17.02.2020 17:55:06</t>
  </si>
  <si>
    <t>17.02.2020 17:55:48</t>
  </si>
  <si>
    <t>17.02.2020 17:55:49</t>
  </si>
  <si>
    <t>17.02.2020 17:55:51</t>
  </si>
  <si>
    <t>17.02.2020 17:55:52</t>
  </si>
  <si>
    <t>17.02.2020 17:55:54</t>
  </si>
  <si>
    <t>17.02.2020 17:57:13</t>
  </si>
  <si>
    <t>17.02.2020 17:57:15</t>
  </si>
  <si>
    <t>17.02.2020 17:58:13</t>
  </si>
  <si>
    <t>17.02.2020 17:58:16</t>
  </si>
  <si>
    <t>17.02.2020 17:58:18</t>
  </si>
  <si>
    <t>17.02.2020 17:58:19</t>
  </si>
  <si>
    <t>17.02.2020 17:59:04</t>
  </si>
  <si>
    <t>17.02.2020 17:59:06</t>
  </si>
  <si>
    <t>17.02.2020 17:59:07</t>
  </si>
  <si>
    <t>17.02.2020 17:59:09</t>
  </si>
  <si>
    <t>17.02.2020 18:01:59</t>
  </si>
  <si>
    <t>17.02.2020 18:02:02</t>
  </si>
  <si>
    <t>17.02.2020 18:02:03</t>
  </si>
  <si>
    <t>17.02.2020 18:02:05</t>
  </si>
  <si>
    <t>17.02.2020 18:02:06</t>
  </si>
  <si>
    <t>17.02.2020 18:02:09</t>
  </si>
  <si>
    <t>17.02.2020 18:02:32</t>
  </si>
  <si>
    <t>17.02.2020 18:02:35</t>
  </si>
  <si>
    <t>17.02.2020 18:02:36</t>
  </si>
  <si>
    <t>17.02.2020 18:02:41</t>
  </si>
  <si>
    <t>17.02.2020 18:05:00</t>
  </si>
  <si>
    <t>17.02.2020 18:05:18</t>
  </si>
  <si>
    <t>17.02.2020 18:05:19</t>
  </si>
  <si>
    <t>17.02.2020 18:05:22</t>
  </si>
  <si>
    <t>17.02.2020 18:05:24</t>
  </si>
  <si>
    <t>17.02.2020 18:05:27</t>
  </si>
  <si>
    <t>17.02.2020 18:06:04</t>
  </si>
  <si>
    <t>17.02.2020 18:06:06</t>
  </si>
  <si>
    <t>17.02.2020 18:06:07</t>
  </si>
  <si>
    <t>17.02.2020 18:06:09</t>
  </si>
  <si>
    <t>17.02.2020 18:06:10</t>
  </si>
  <si>
    <t>17.02.2020 18:06:12</t>
  </si>
  <si>
    <t>17.02.2020 18:06:13</t>
  </si>
  <si>
    <t>17.02.2020 18:06:37</t>
  </si>
  <si>
    <t>17.02.2020 18:06:39</t>
  </si>
  <si>
    <t>17.02.2020 18:06:40</t>
  </si>
  <si>
    <t>17.02.2020 18:06:42</t>
  </si>
  <si>
    <t>17.02.2020 18:06:43</t>
  </si>
  <si>
    <t>17.02.2020 18:06:45</t>
  </si>
  <si>
    <t>17.02.2020 18:08:10</t>
  </si>
  <si>
    <t>17.02.2020 18:08:12</t>
  </si>
  <si>
    <t>17.02.2020 18:08:13</t>
  </si>
  <si>
    <t>17.02.2020 18:08:18</t>
  </si>
  <si>
    <t>17.02.2020 18:08:27</t>
  </si>
  <si>
    <t>17.02.2020 18:08:30</t>
  </si>
  <si>
    <t>17.02.2020 18:08:31</t>
  </si>
  <si>
    <t>17.02.2020 18:08:33</t>
  </si>
  <si>
    <t>17.02.2020 18:08:36</t>
  </si>
  <si>
    <t>17.02.2020 18:08:37</t>
  </si>
  <si>
    <t>17.02.2020 18:08:39</t>
  </si>
  <si>
    <t>17.02.2020 18:08:40</t>
  </si>
  <si>
    <t>17.02.2020 18:08:42</t>
  </si>
  <si>
    <t>17.02.2020 18:13:09</t>
  </si>
  <si>
    <t>17.02.2020 18:13:10</t>
  </si>
  <si>
    <t>17.02.2020 18:13:12</t>
  </si>
  <si>
    <t>17.02.2020 18:13:13</t>
  </si>
  <si>
    <t>17.02.2020 18:13:21</t>
  </si>
  <si>
    <t>17.02.2020 18:13:22</t>
  </si>
  <si>
    <t>17.02.2020 18:13:24</t>
  </si>
  <si>
    <t>17.02.2020 18:13:27</t>
  </si>
  <si>
    <t>17.02.2020 18:13:28</t>
  </si>
  <si>
    <t>17.02.2020 18:13:30</t>
  </si>
  <si>
    <t>17.02.2020 18:13:31</t>
  </si>
  <si>
    <t>17.02.2020 18:18:42</t>
  </si>
  <si>
    <t>17.02.2020 18:18:43</t>
  </si>
  <si>
    <t>17.02.2020 18:18:45</t>
  </si>
  <si>
    <t>17.02.2020 18:18:49</t>
  </si>
  <si>
    <t>17.02.2020 18:19:09</t>
  </si>
  <si>
    <t>17.02.2020 18:19:10</t>
  </si>
  <si>
    <t>17.02.2020 18:19:12</t>
  </si>
  <si>
    <t>17.02.2020 18:19:27</t>
  </si>
  <si>
    <t>17.02.2020 18:19:28</t>
  </si>
  <si>
    <t>17.02.2020 18:19:30</t>
  </si>
  <si>
    <t>17.02.2020 18:19:40</t>
  </si>
  <si>
    <t>17.02.2020 18:19:42</t>
  </si>
  <si>
    <t>17.02.2020 18:21:49</t>
  </si>
  <si>
    <t>17.02.2020 18:21:51</t>
  </si>
  <si>
    <t>17.02.2020 18:21:52</t>
  </si>
  <si>
    <t>17.02.2020 18:21:54</t>
  </si>
  <si>
    <t>17.02.2020 18:22:31</t>
  </si>
  <si>
    <t>17.02.2020 18:22:33</t>
  </si>
  <si>
    <t>17.02.2020 18:23:30</t>
  </si>
  <si>
    <t>17.02.2020 18:23:31</t>
  </si>
  <si>
    <t>17.02.2020 18:23:33</t>
  </si>
  <si>
    <t>17.02.2020 18:23:34</t>
  </si>
  <si>
    <t>17.02.2020 18:24:18</t>
  </si>
  <si>
    <t>17.02.2020 18:24:19</t>
  </si>
  <si>
    <t>17.02.2020 18:24:21</t>
  </si>
  <si>
    <t>17.02.2020 18:24:33</t>
  </si>
  <si>
    <t>17.02.2020 18:24:36</t>
  </si>
  <si>
    <t>17.02.2020 18:24:37</t>
  </si>
  <si>
    <t>17.02.2020 18:25:34</t>
  </si>
  <si>
    <t>17.02.2020 18:25:36</t>
  </si>
  <si>
    <t>17.02.2020 18:25:37</t>
  </si>
  <si>
    <t>17.02.2020 18:25:39</t>
  </si>
  <si>
    <t>17.02.2020 18:27:34</t>
  </si>
  <si>
    <t>17.02.2020 18:27:36</t>
  </si>
  <si>
    <t>17.02.2020 18:27:37</t>
  </si>
  <si>
    <t>17.02.2020 18:27:39</t>
  </si>
  <si>
    <t>17.02.2020 18:27:40</t>
  </si>
  <si>
    <t>17.02.2020 18:27:42</t>
  </si>
  <si>
    <t>17.02.2020 18:27:43</t>
  </si>
  <si>
    <t>17.02.2020 18:27:46</t>
  </si>
  <si>
    <t>17.02.2020 18:27:49</t>
  </si>
  <si>
    <t>17.02.2020 18:27:51</t>
  </si>
  <si>
    <t>17.02.2020 18:27:52</t>
  </si>
  <si>
    <t>17.02.2020 18:27:54</t>
  </si>
  <si>
    <t>17.02.2020 18:27:55</t>
  </si>
  <si>
    <t>17.02.2020 18:28:46</t>
  </si>
  <si>
    <t>17.02.2020 18:28:48</t>
  </si>
  <si>
    <t>17.02.2020 18:29:13</t>
  </si>
  <si>
    <t>17.02.2020 18:29:15</t>
  </si>
  <si>
    <t>17.02.2020 18:29:16</t>
  </si>
  <si>
    <t>17.02.2020 18:29:18</t>
  </si>
  <si>
    <t>17.02.2020 18:29:33</t>
  </si>
  <si>
    <t>17.02.2020 18:29:34</t>
  </si>
  <si>
    <t>17.02.2020 18:29:58</t>
  </si>
  <si>
    <t>17.02.2020 18:30:00</t>
  </si>
  <si>
    <t>17.02.2020 18:30:01</t>
  </si>
  <si>
    <t>17.02.2020 18:30:03</t>
  </si>
  <si>
    <t>17.02.2020 18:30:14</t>
  </si>
  <si>
    <t>17.02.2020 18:30:17</t>
  </si>
  <si>
    <t>17.02.2020 18:30:44</t>
  </si>
  <si>
    <t>17.02.2020 18:30:45</t>
  </si>
  <si>
    <t>17.02.2020 18:30:47</t>
  </si>
  <si>
    <t>17.02.2020 18:30:48</t>
  </si>
  <si>
    <t>17.02.2020 18:31:24</t>
  </si>
  <si>
    <t>17.02.2020 18:31:25</t>
  </si>
  <si>
    <t>17.02.2020 18:31:27</t>
  </si>
  <si>
    <t>17.02.2020 18:31:28</t>
  </si>
  <si>
    <t>17.02.2020 18:31:30</t>
  </si>
  <si>
    <t>17.02.2020 18:31:31</t>
  </si>
  <si>
    <t>17.02.2020 18:31:51</t>
  </si>
  <si>
    <t>17.02.2020 18:31:52</t>
  </si>
  <si>
    <t>17.02.2020 18:31:54</t>
  </si>
  <si>
    <t>17.02.2020 18:31:55</t>
  </si>
  <si>
    <t>17.02.2020 18:31:57</t>
  </si>
  <si>
    <t>17.02.2020 18:32:12</t>
  </si>
  <si>
    <t>17.02.2020 18:32:13</t>
  </si>
  <si>
    <t>17.02.2020 18:32:15</t>
  </si>
  <si>
    <t>17.02.2020 18:32:30</t>
  </si>
  <si>
    <t>17.02.2020 18:32:31</t>
  </si>
  <si>
    <t>17.02.2020 18:32:33</t>
  </si>
  <si>
    <t>17.02.2020 18:32:49</t>
  </si>
  <si>
    <t>17.02.2020 18:32:51</t>
  </si>
  <si>
    <t>17.02.2020 18:33:12</t>
  </si>
  <si>
    <t>17.02.2020 18:33:13</t>
  </si>
  <si>
    <t>17.02.2020 18:33:15</t>
  </si>
  <si>
    <t>17.02.2020 18:36:46</t>
  </si>
  <si>
    <t>17.02.2020 18:37:55</t>
  </si>
  <si>
    <t>17.02.2020 18:37:57</t>
  </si>
  <si>
    <t>17.02.2020 18:40:54</t>
  </si>
  <si>
    <t>17.02.2020 18:40:55</t>
  </si>
  <si>
    <t>17.02.2020 18:40:57</t>
  </si>
  <si>
    <t>17.02.2020 18:40:59</t>
  </si>
  <si>
    <t>17.02.2020 18:41:02</t>
  </si>
  <si>
    <t>17.02.2020 18:41:03</t>
  </si>
  <si>
    <t>17.02.2020 18:41:26</t>
  </si>
  <si>
    <t>17.02.2020 18:41:27</t>
  </si>
  <si>
    <t>17.02.2020 18:41:29</t>
  </si>
  <si>
    <t>17.02.2020 18:41:30</t>
  </si>
  <si>
    <t>17.02.2020 18:43:01</t>
  </si>
  <si>
    <t>17.02.2020 18:43:03</t>
  </si>
  <si>
    <t>17.02.2020 18:43:04</t>
  </si>
  <si>
    <t>17.02.2020 18:43:06</t>
  </si>
  <si>
    <t>17.02.2020 18:43:07</t>
  </si>
  <si>
    <t>17.02.2020 18:43:21</t>
  </si>
  <si>
    <t>17.02.2020 18:43:22</t>
  </si>
  <si>
    <t>17.02.2020 18:43:24</t>
  </si>
  <si>
    <t>17.02.2020 18:43:25</t>
  </si>
  <si>
    <t>17.02.2020 18:43:54</t>
  </si>
  <si>
    <t>17.02.2020 18:43:55</t>
  </si>
  <si>
    <t>17.02.2020 18:44:43</t>
  </si>
  <si>
    <t>17.02.2020 18:44:45</t>
  </si>
  <si>
    <t>17.02.2020 18:44:46</t>
  </si>
  <si>
    <t>17.02.2020 18:46:18</t>
  </si>
  <si>
    <t>17.02.2020 18:46:19</t>
  </si>
  <si>
    <t>17.02.2020 18:46:22</t>
  </si>
  <si>
    <t>17.02.2020 18:46:24</t>
  </si>
  <si>
    <t>17.02.2020 18:46:25</t>
  </si>
  <si>
    <t>17.02.2020 18:46:27</t>
  </si>
  <si>
    <t>17.02.2020 18:46:28</t>
  </si>
  <si>
    <t>17.02.2020 18:48:10</t>
  </si>
  <si>
    <t>17.02.2020 18:48:12</t>
  </si>
  <si>
    <t>17.02.2020 18:48:13</t>
  </si>
  <si>
    <t>17.02.2020 18:48:15</t>
  </si>
  <si>
    <t>17.02.2020 18:48:16</t>
  </si>
  <si>
    <t>17.02.2020 18:48:27</t>
  </si>
  <si>
    <t>17.02.2020 18:48:28</t>
  </si>
  <si>
    <t>17.02.2020 18:48:30</t>
  </si>
  <si>
    <t>17.02.2020 18:48:31</t>
  </si>
  <si>
    <t>17.02.2020 18:49:36</t>
  </si>
  <si>
    <t>17.02.2020 18:49:37</t>
  </si>
  <si>
    <t>17.02.2020 18:50:33</t>
  </si>
  <si>
    <t>17.02.2020 18:50:34</t>
  </si>
  <si>
    <t>17.02.2020 18:51:59</t>
  </si>
  <si>
    <t>17.02.2020 18:52:00</t>
  </si>
  <si>
    <t>17.02.2020 18:52:02</t>
  </si>
  <si>
    <t>17.02.2020 18:52:26</t>
  </si>
  <si>
    <t>17.02.2020 18:52:29</t>
  </si>
  <si>
    <t>17.02.2020 18:52:30</t>
  </si>
  <si>
    <t>17.02.2020 18:52:32</t>
  </si>
  <si>
    <t>17.02.2020 18:53:31</t>
  </si>
  <si>
    <t>17.02.2020 18:53:33</t>
  </si>
  <si>
    <t>17.02.2020 18:53:34</t>
  </si>
  <si>
    <t>17.02.2020 18:53:36</t>
  </si>
  <si>
    <t>17.02.2020 18:53:37</t>
  </si>
  <si>
    <t>17.02.2020 18:54:10</t>
  </si>
  <si>
    <t>17.02.2020 18:54:12</t>
  </si>
  <si>
    <t>17.02.2020 18:54:13</t>
  </si>
  <si>
    <t>17.02.2020 18:54:15</t>
  </si>
  <si>
    <t>17.02.2020 18:54:16</t>
  </si>
  <si>
    <t>17.02.2020 18:54:18</t>
  </si>
  <si>
    <t>17.02.2020 18:55:28</t>
  </si>
  <si>
    <t>17.02.2020 18:55:30</t>
  </si>
  <si>
    <t>17.02.2020 18:55:31</t>
  </si>
  <si>
    <t>17.02.2020 18:55:33</t>
  </si>
  <si>
    <t>17.02.2020 18:56:48</t>
  </si>
  <si>
    <t>17.02.2020 18:56:49</t>
  </si>
  <si>
    <t>17.02.2020 19:00:16</t>
  </si>
  <si>
    <t>17.02.2020 19:00:19</t>
  </si>
  <si>
    <t>17.02.2020 19:00:22</t>
  </si>
  <si>
    <t>17.02.2020 19:00:36</t>
  </si>
  <si>
    <t>17.02.2020 19:00:37</t>
  </si>
  <si>
    <t>17.02.2020 19:00:40</t>
  </si>
  <si>
    <t>17.02.2020 19:01:10</t>
  </si>
  <si>
    <t>17.02.2020 19:01:12</t>
  </si>
  <si>
    <t>17.02.2020 19:01:13</t>
  </si>
  <si>
    <t>17.02.2020 19:02:36</t>
  </si>
  <si>
    <t>17.02.2020 19:02:37</t>
  </si>
  <si>
    <t>17.02.2020 19:03:30</t>
  </si>
  <si>
    <t>17.02.2020 19:03:33</t>
  </si>
  <si>
    <t>17.02.2020 19:03:34</t>
  </si>
  <si>
    <t>17.02.2020 19:03:36</t>
  </si>
  <si>
    <t>17.02.2020 19:03:37</t>
  </si>
  <si>
    <t>17.02.2020 19:03:39</t>
  </si>
  <si>
    <t>17.02.2020 19:03:58</t>
  </si>
  <si>
    <t>17.02.2020 19:04:00</t>
  </si>
  <si>
    <t>17.02.2020 19:04:01</t>
  </si>
  <si>
    <t>17.02.2020 19:07:49</t>
  </si>
  <si>
    <t>17.02.2020 19:07:51</t>
  </si>
  <si>
    <t>17.02.2020 19:07:52</t>
  </si>
  <si>
    <t>17.02.2020 19:10:42</t>
  </si>
  <si>
    <t>17.02.2020 19:10:43</t>
  </si>
  <si>
    <t>17.02.2020 19:10:45</t>
  </si>
  <si>
    <t>17.02.2020 19:10:46</t>
  </si>
  <si>
    <t>17.02.2020 19:11:46</t>
  </si>
  <si>
    <t>17.02.2020 19:11:48</t>
  </si>
  <si>
    <t>17.02.2020 19:11:51</t>
  </si>
  <si>
    <t>17.02.2020 19:11:52</t>
  </si>
  <si>
    <t>17.02.2020 19:11:54</t>
  </si>
  <si>
    <t>17.02.2020 19:15:21</t>
  </si>
  <si>
    <t>17.02.2020 19:15:22</t>
  </si>
  <si>
    <t>17.02.2020 19:15:24</t>
  </si>
  <si>
    <t>17.02.2020 19:16:04</t>
  </si>
  <si>
    <t>17.02.2020 19:16:06</t>
  </si>
  <si>
    <t>17.02.2020 19:16:07</t>
  </si>
  <si>
    <t>17.02.2020 19:17:36</t>
  </si>
  <si>
    <t>17.02.2020 19:17:37</t>
  </si>
  <si>
    <t>17.02.2020 19:17:39</t>
  </si>
  <si>
    <t>17.02.2020 19:17:42</t>
  </si>
  <si>
    <t>17.02.2020 19:17:43</t>
  </si>
  <si>
    <t>17.02.2020 19:18:04</t>
  </si>
  <si>
    <t>17.02.2020 19:18:06</t>
  </si>
  <si>
    <t>17.02.2020 19:19:12</t>
  </si>
  <si>
    <t>17.02.2020 19:19:13</t>
  </si>
  <si>
    <t>17.02.2020 19:19:15</t>
  </si>
  <si>
    <t>17.02.2020 19:19:16</t>
  </si>
  <si>
    <t>17.02.2020 19:19:18</t>
  </si>
  <si>
    <t>17.02.2020 19:21:15</t>
  </si>
  <si>
    <t>17.02.2020 19:23:21</t>
  </si>
  <si>
    <t>17.02.2020 19:23:22</t>
  </si>
  <si>
    <t>17.02.2020 19:23:24</t>
  </si>
  <si>
    <t>17.02.2020 19:23:25</t>
  </si>
  <si>
    <t>17.02.2020 19:26:51</t>
  </si>
  <si>
    <t>17.02.2020 19:26:52</t>
  </si>
  <si>
    <t>17.02.2020 19:26:54</t>
  </si>
  <si>
    <t>17.02.2020 19:26:55</t>
  </si>
  <si>
    <t>17.02.2020 19:28:54</t>
  </si>
  <si>
    <t>17.02.2020 19:28:56</t>
  </si>
  <si>
    <t>17.02.2020 19:28:57</t>
  </si>
  <si>
    <t>17.02.2020 19:29:00</t>
  </si>
  <si>
    <t>17.02.2020 19:29:01</t>
  </si>
  <si>
    <t>17.02.2020 19:29:03</t>
  </si>
  <si>
    <t>17.02.2020 19:29:04</t>
  </si>
  <si>
    <t>17.02.2020 19:29:06</t>
  </si>
  <si>
    <t>17.02.2020 19:29:07</t>
  </si>
  <si>
    <t>17.02.2020 19:29:09</t>
  </si>
  <si>
    <t>17.02.2020 19:29:54</t>
  </si>
  <si>
    <t>17.02.2020 19:29:57</t>
  </si>
  <si>
    <t>17.02.2020 19:29:58</t>
  </si>
  <si>
    <t>17.02.2020 19:30:00</t>
  </si>
  <si>
    <t>17.02.2020 19:30:01</t>
  </si>
  <si>
    <t>17.02.2020 19:30:03</t>
  </si>
  <si>
    <t>17.02.2020 19:30:04</t>
  </si>
  <si>
    <t>17.02.2020 19:30:06</t>
  </si>
  <si>
    <t>17.02.2020 19:31:28</t>
  </si>
  <si>
    <t>17.02.2020 19:31:30</t>
  </si>
  <si>
    <t>17.02.2020 19:32:16</t>
  </si>
  <si>
    <t>17.02.2020 19:32:18</t>
  </si>
  <si>
    <t>17.02.2020 19:32:19</t>
  </si>
  <si>
    <t>17.02.2020 19:32:22</t>
  </si>
  <si>
    <t>17.02.2020 19:34:27</t>
  </si>
  <si>
    <t>17.02.2020 19:34:28</t>
  </si>
  <si>
    <t>17.02.2020 19:34:30</t>
  </si>
  <si>
    <t>17.02.2020 19:34:31</t>
  </si>
  <si>
    <t>17.02.2020 19:35:42</t>
  </si>
  <si>
    <t>17.02.2020 19:35:43</t>
  </si>
  <si>
    <t>17.02.2020 19:40:00</t>
  </si>
  <si>
    <t>17.02.2020 19:40:01</t>
  </si>
  <si>
    <t>17.02.2020 19:40:03</t>
  </si>
  <si>
    <t>17.02.2020 19:44:42</t>
  </si>
  <si>
    <t>17.02.2020 19:44:43</t>
  </si>
  <si>
    <t>17.02.2020 19:44:45</t>
  </si>
  <si>
    <t>17.02.2020 19:47:09</t>
  </si>
  <si>
    <t>17.02.2020 19:48:00</t>
  </si>
  <si>
    <t>17.02.2020 19:48:01</t>
  </si>
  <si>
    <t>17.02.2020 19:48:04</t>
  </si>
  <si>
    <t>17.02.2020 19:48:54</t>
  </si>
  <si>
    <t>17.02.2020 19:48:55</t>
  </si>
  <si>
    <t>17.02.2020 19:50:37</t>
  </si>
  <si>
    <t>17.02.2020 19:52:40</t>
  </si>
  <si>
    <t>17.02.2020 19:52:42</t>
  </si>
  <si>
    <t>17.02.2020 19:52:43</t>
  </si>
  <si>
    <t>17.02.2020 19:52:45</t>
  </si>
  <si>
    <t>17.02.2020 19:56:07</t>
  </si>
  <si>
    <t>17.02.2020 19:56:09</t>
  </si>
  <si>
    <t>17.02.2020 19:57:57</t>
  </si>
  <si>
    <t>17.02.2020 19:57:59</t>
  </si>
  <si>
    <t>17.02.2020 20:01:16</t>
  </si>
  <si>
    <t>17.02.2020 20:01:18</t>
  </si>
  <si>
    <t>17.02.2020 20:02:19</t>
  </si>
  <si>
    <t>17.02.2020 20:02:21</t>
  </si>
  <si>
    <t>17.02.2020 20:02:22</t>
  </si>
  <si>
    <t>17.02.2020 20:03:13</t>
  </si>
  <si>
    <t>17.02.2020 20:11:57</t>
  </si>
  <si>
    <t>17.02.2020 20:17:18</t>
  </si>
  <si>
    <t>17.02.2020 20:17:19</t>
  </si>
  <si>
    <t>17.02.2020 20:17:21</t>
  </si>
  <si>
    <t>17.02.2020 20:17:22</t>
  </si>
  <si>
    <t>17.02.2020 20:19:01</t>
  </si>
  <si>
    <t>17.02.2020 20:19:03</t>
  </si>
  <si>
    <t>17.02.2020 20:19:22</t>
  </si>
  <si>
    <t>17.02.2020 20:19:25</t>
  </si>
  <si>
    <t>17.02.2020 20:19:27</t>
  </si>
  <si>
    <t>17.02.2020 20:19:28</t>
  </si>
  <si>
    <t>17.02.2020 20:19:43</t>
  </si>
  <si>
    <t>17.02.2020 20:19:45</t>
  </si>
  <si>
    <t>17.02.2020 20:20:09</t>
  </si>
  <si>
    <t>17.02.2020 20:20:10</t>
  </si>
  <si>
    <t>17.02.2020 20:20:12</t>
  </si>
  <si>
    <t>17.02.2020 20:21:57</t>
  </si>
  <si>
    <t>17.02.2020 20:21:59</t>
  </si>
  <si>
    <t>17.02.2020 20:22:00</t>
  </si>
  <si>
    <t>17.02.2020 20:22:02</t>
  </si>
  <si>
    <t>17.02.2020 20:22:03</t>
  </si>
  <si>
    <t>17.02.2020 20:24:33</t>
  </si>
  <si>
    <t>17.02.2020 20:24:34</t>
  </si>
  <si>
    <t>17.02.2020 20:24:36</t>
  </si>
  <si>
    <t>17.02.2020 20:24:37</t>
  </si>
  <si>
    <t>17.02.2020 20:26:10</t>
  </si>
  <si>
    <t>17.02.2020 20:26:12</t>
  </si>
  <si>
    <t>17.02.2020 20:26:13</t>
  </si>
  <si>
    <t>17.02.2020 20:28:30</t>
  </si>
  <si>
    <t>17.02.2020 20:28:31</t>
  </si>
  <si>
    <t>17.02.2020 20:28:33</t>
  </si>
  <si>
    <t>17.02.2020 20:28:34</t>
  </si>
  <si>
    <t>17.02.2020 20:29:15</t>
  </si>
  <si>
    <t>17.02.2020 20:29:16</t>
  </si>
  <si>
    <t>17.02.2020 20:29:18</t>
  </si>
  <si>
    <t>17.02.2020 20:29:19</t>
  </si>
  <si>
    <t>17.02.2020 20:29:21</t>
  </si>
  <si>
    <t>17.02.2020 20:29:22</t>
  </si>
  <si>
    <t>17.02.2020 20:36:09</t>
  </si>
  <si>
    <t>17.02.2020 20:36:10</t>
  </si>
  <si>
    <t>17.02.2020 20:36:12</t>
  </si>
  <si>
    <t>17.02.2020 20:41:59</t>
  </si>
  <si>
    <t>17.02.2020 20:42:00</t>
  </si>
  <si>
    <t>17.02.2020 20:42:05</t>
  </si>
  <si>
    <t>17.02.2020 20:42:41</t>
  </si>
  <si>
    <t>17.02.2020 20:42:42</t>
  </si>
  <si>
    <t>17.02.2020 20:42:44</t>
  </si>
  <si>
    <t>17.02.2020 20:42:45</t>
  </si>
  <si>
    <t>17.02.2020 20:43:59</t>
  </si>
  <si>
    <t>17.02.2020 20:44:00</t>
  </si>
  <si>
    <t>17.02.2020 20:44:02</t>
  </si>
  <si>
    <t>17.02.2020 20:44:03</t>
  </si>
  <si>
    <t>17.02.2020 20:44:05</t>
  </si>
  <si>
    <t>17.02.2020 20:46:52</t>
  </si>
  <si>
    <t>17.02.2020 20:46:54</t>
  </si>
  <si>
    <t>17.02.2020 20:46:55</t>
  </si>
  <si>
    <t>17.02.2020 20:49:27</t>
  </si>
  <si>
    <t>17.02.2020 20:49:28</t>
  </si>
  <si>
    <t>17.02.2020 20:49:30</t>
  </si>
  <si>
    <t>17.02.2020 20:49:31</t>
  </si>
  <si>
    <t>17.02.2020 20:59:34</t>
  </si>
  <si>
    <t>17.02.2020 20:59:36</t>
  </si>
  <si>
    <t>17.02.2020 20:59:37</t>
  </si>
  <si>
    <t>17.02.2020 20:59:39</t>
  </si>
  <si>
    <t>17.02.2020 20:59:40</t>
  </si>
  <si>
    <t>17.02.2020 20:59:43</t>
  </si>
  <si>
    <t>17.02.2020 20:59:45</t>
  </si>
  <si>
    <t>17.02.2020 20:59:46</t>
  </si>
  <si>
    <t>17.02.2020 21:08:36</t>
  </si>
  <si>
    <t>17.02.2020 21:08:37</t>
  </si>
  <si>
    <t>17.02.2020 21:08:39</t>
  </si>
  <si>
    <t>17.02.2020 21:08:40</t>
  </si>
  <si>
    <t>17.02.2020 21:20:51</t>
  </si>
  <si>
    <t>17.02.2020 21:20:52</t>
  </si>
  <si>
    <t>17.02.2020 21:20:54</t>
  </si>
  <si>
    <t>17.02.2020 21:21:07</t>
  </si>
  <si>
    <t>17.02.2020 21:21:09</t>
  </si>
  <si>
    <t>17.02.2020 21:21:10</t>
  </si>
  <si>
    <t>17.02.2020 21:21:12</t>
  </si>
  <si>
    <t>17.02.2020 21:23:43</t>
  </si>
  <si>
    <t>17.02.2020 21:23:45</t>
  </si>
  <si>
    <t>17.02.2020 21:23:46</t>
  </si>
  <si>
    <t>17.02.2020 21:23:48</t>
  </si>
  <si>
    <t>17.02.2020 21:28:07</t>
  </si>
  <si>
    <t>17.02.2020 21:28:10</t>
  </si>
  <si>
    <t>17.02.2020 21:28:12</t>
  </si>
  <si>
    <t>17.02.2020 21:28:13</t>
  </si>
  <si>
    <t>17.02.2020 21:28:15</t>
  </si>
  <si>
    <t>17.02.2020 21:28:16</t>
  </si>
  <si>
    <t>17.02.2020 21:28:18</t>
  </si>
  <si>
    <t>17.02.2020 21:28:25</t>
  </si>
  <si>
    <t>17.02.2020 21:28:27</t>
  </si>
  <si>
    <t>17.02.2020 21:28:30</t>
  </si>
  <si>
    <t>17.02.2020 21:28:31</t>
  </si>
  <si>
    <t>17.02.2020 21:28:33</t>
  </si>
  <si>
    <t>17.02.2020 21:28:34</t>
  </si>
  <si>
    <t>17.02.2020 21:28:36</t>
  </si>
  <si>
    <t>17.02.2020 21:28:37</t>
  </si>
  <si>
    <t>17.02.2020 21:50:21</t>
  </si>
  <si>
    <t>17.02.2020 21:50:22</t>
  </si>
  <si>
    <t>17.02.2020 21:50:24</t>
  </si>
  <si>
    <t>17.02.2020 21:50:25</t>
  </si>
  <si>
    <t>17.02.2020 21:50:27</t>
  </si>
  <si>
    <t>17.02.2020 21:52:25</t>
  </si>
  <si>
    <t>17.02.2020 21:52:27</t>
  </si>
  <si>
    <t>17.02.2020 21:52:28</t>
  </si>
  <si>
    <t>17.02.2020 21:56:27</t>
  </si>
  <si>
    <t>17.02.2020 21:56:28</t>
  </si>
  <si>
    <t>17.02.2020 21:56:30</t>
  </si>
  <si>
    <t>17.02.2020 21:57:27</t>
  </si>
  <si>
    <t>17.02.2020 21:57:28</t>
  </si>
  <si>
    <t>17.02.2020 21:57:30</t>
  </si>
  <si>
    <t>17.02.2020 21:57:31</t>
  </si>
  <si>
    <t>17.02.2020 22:06:33</t>
  </si>
  <si>
    <t>17.02.2020 22:06:34</t>
  </si>
  <si>
    <t>17.02.2020 22:08:33</t>
  </si>
  <si>
    <t>17.02.2020 22:08:34</t>
  </si>
  <si>
    <t>17.02.2020 22:08:36</t>
  </si>
  <si>
    <t>17.02.2020 22:10:15</t>
  </si>
  <si>
    <t>17.02.2020 22:10:16</t>
  </si>
  <si>
    <t>17.02.2020 22:10:18</t>
  </si>
  <si>
    <t>17.02.2020 22:17:13</t>
  </si>
  <si>
    <t>17.02.2020 22:17:15</t>
  </si>
  <si>
    <t>17.02.2020 22:17:16</t>
  </si>
  <si>
    <t>17.02.2020 22:17:18</t>
  </si>
  <si>
    <t>17.02.2020 22:17:19</t>
  </si>
  <si>
    <t>17.02.2020 22:19:16</t>
  </si>
  <si>
    <t>17.02.2020 22:19:21</t>
  </si>
  <si>
    <t>17.02.2020 22:21:46</t>
  </si>
  <si>
    <t>17.02.2020 22:21:48</t>
  </si>
  <si>
    <t>17.02.2020 22:22:00</t>
  </si>
  <si>
    <t>17.02.2020 22:22:01</t>
  </si>
  <si>
    <t>17.02.2020 22:22:03</t>
  </si>
  <si>
    <t>17.02.2020 22:26:01</t>
  </si>
  <si>
    <t>17.02.2020 22:26:03</t>
  </si>
  <si>
    <t>17.02.2020 22:26:04</t>
  </si>
  <si>
    <t>17.02.2020 22:26:06</t>
  </si>
  <si>
    <t>17.02.2020 22:26:48</t>
  </si>
  <si>
    <t>17.02.2020 22:26:49</t>
  </si>
  <si>
    <t>17.02.2020 22:26:51</t>
  </si>
  <si>
    <t>17.02.2020 22:51:54</t>
  </si>
  <si>
    <t>17.02.2020 22:51:55</t>
  </si>
  <si>
    <t>17.02.2020 22:51:57</t>
  </si>
  <si>
    <t>17.02.2020 22:53:59</t>
  </si>
  <si>
    <t>17.02.2020 22:54:00</t>
  </si>
  <si>
    <t>17.02.2020 22:54:02</t>
  </si>
  <si>
    <t>17.02.2020 22:55:22</t>
  </si>
  <si>
    <t>17.02.2020 22:55:24</t>
  </si>
  <si>
    <t>17.02.2020 22:55:25</t>
  </si>
  <si>
    <t>17.02.2020 22:55:27</t>
  </si>
  <si>
    <t>17.02.2020 23:25:48</t>
  </si>
  <si>
    <t>17.02.2020 23:25:49</t>
  </si>
  <si>
    <t>17.02.2020 23:25:51</t>
  </si>
  <si>
    <t>17.02.2020 23:26:24</t>
  </si>
  <si>
    <t>17.02.2020 23:26:25</t>
  </si>
  <si>
    <t>17.02.2020 23:26:27</t>
  </si>
  <si>
    <t>17.02.2020 23:34:49</t>
  </si>
  <si>
    <t>17.02.2020 23:34:51</t>
  </si>
  <si>
    <t>17.02.2020 23:34:52</t>
  </si>
  <si>
    <t>17.02.2020 23:52:43</t>
  </si>
  <si>
    <t>17.02.2020 23:52:45</t>
  </si>
  <si>
    <t>18.02.2020 00:32:39</t>
  </si>
  <si>
    <t>18.02.2020 00:32:42</t>
  </si>
  <si>
    <t>18.02.2020 02:36:36</t>
  </si>
  <si>
    <t>18.02.2020 02:36:37</t>
  </si>
  <si>
    <t>18.02.2020 02:36:39</t>
  </si>
  <si>
    <t>18.02.2020 02:38:22</t>
  </si>
  <si>
    <t>18.02.2020 02:38:25</t>
  </si>
  <si>
    <t>18.02.2020 04:14:33</t>
  </si>
  <si>
    <t>18.02.2020 04:28:42</t>
  </si>
  <si>
    <t>18.02.2020 04:28:43</t>
  </si>
  <si>
    <t>18.02.2020 04:47:07</t>
  </si>
  <si>
    <t>18.02.2020 04:47:09</t>
  </si>
  <si>
    <t>18.02.2020 04:47:10</t>
  </si>
  <si>
    <t>18.02.2020 05:02:31</t>
  </si>
  <si>
    <t>18.02.2020 05:02:33</t>
  </si>
  <si>
    <t>18.02.2020 05:13:10</t>
  </si>
  <si>
    <t>18.02.2020 05:13:12</t>
  </si>
  <si>
    <t>18.02.2020 05:13:13</t>
  </si>
  <si>
    <t>18.02.2020 05:13:15</t>
  </si>
  <si>
    <t>18.02.2020 05:13:16</t>
  </si>
  <si>
    <t>18.02.2020 05:13:18</t>
  </si>
  <si>
    <t>18.02.2020 05:13:19</t>
  </si>
  <si>
    <t>18.02.2020 05:13:21</t>
  </si>
  <si>
    <t>18.02.2020 05:18:45</t>
  </si>
  <si>
    <t>18.02.2020 05:18:46</t>
  </si>
  <si>
    <t>18.02.2020 05:18:48</t>
  </si>
  <si>
    <t>18.02.2020 05:26:40</t>
  </si>
  <si>
    <t>18.02.2020 05:26:42</t>
  </si>
  <si>
    <t>18.02.2020 05:26:43</t>
  </si>
  <si>
    <t>18.02.2020 05:26:45</t>
  </si>
  <si>
    <t>18.02.2020 05:26:46</t>
  </si>
  <si>
    <t>18.02.2020 05:35:34</t>
  </si>
  <si>
    <t>18.02.2020 05:35:39</t>
  </si>
  <si>
    <t>18.02.2020 05:35:40</t>
  </si>
  <si>
    <t>18.02.2020 05:40:51</t>
  </si>
  <si>
    <t>18.02.2020 05:40:52</t>
  </si>
  <si>
    <t>18.02.2020 05:46:19</t>
  </si>
  <si>
    <t>18.02.2020 05:46:21</t>
  </si>
  <si>
    <t>18.02.2020 05:46:22</t>
  </si>
  <si>
    <t>18.02.2020 05:47:56</t>
  </si>
  <si>
    <t>18.02.2020 05:47:57</t>
  </si>
  <si>
    <t>18.02.2020 05:47:59</t>
  </si>
  <si>
    <t>18.02.2020 05:48:00</t>
  </si>
  <si>
    <t>18.02.2020 05:48:02</t>
  </si>
  <si>
    <t>18.02.2020 05:48:03</t>
  </si>
  <si>
    <t>18.02.2020 05:48:05</t>
  </si>
  <si>
    <t>18.02.2020 05:48:06</t>
  </si>
  <si>
    <t>18.02.2020 05:48:08</t>
  </si>
  <si>
    <t>18.02.2020 05:48:24</t>
  </si>
  <si>
    <t>18.02.2020 05:48:26</t>
  </si>
  <si>
    <t>18.02.2020 05:52:46</t>
  </si>
  <si>
    <t>18.02.2020 05:52:48</t>
  </si>
  <si>
    <t>18.02.2020 05:52:49</t>
  </si>
  <si>
    <t>18.02.2020 05:54:10</t>
  </si>
  <si>
    <t>18.02.2020 05:54:12</t>
  </si>
  <si>
    <t>18.02.2020 05:54:13</t>
  </si>
  <si>
    <t>18.02.2020 05:54:15</t>
  </si>
  <si>
    <t>18.02.2020 06:01:07</t>
  </si>
  <si>
    <t>18.02.2020 06:03:56</t>
  </si>
  <si>
    <t>18.02.2020 06:03:57</t>
  </si>
  <si>
    <t>18.02.2020 06:05:33</t>
  </si>
  <si>
    <t>18.02.2020 06:05:34</t>
  </si>
  <si>
    <t>18.02.2020 06:05:36</t>
  </si>
  <si>
    <t>18.02.2020 06:08:24</t>
  </si>
  <si>
    <t>18.02.2020 06:09:49</t>
  </si>
  <si>
    <t>18.02.2020 06:09:51</t>
  </si>
  <si>
    <t>18.02.2020 06:12:59</t>
  </si>
  <si>
    <t>18.02.2020 06:13:00</t>
  </si>
  <si>
    <t>18.02.2020 06:13:02</t>
  </si>
  <si>
    <t>18.02.2020 06:13:03</t>
  </si>
  <si>
    <t>18.02.2020 06:13:05</t>
  </si>
  <si>
    <t>18.02.2020 06:13:06</t>
  </si>
  <si>
    <t>18.02.2020 06:13:08</t>
  </si>
  <si>
    <t>18.02.2020 06:13:09</t>
  </si>
  <si>
    <t>18.02.2020 06:13:11</t>
  </si>
  <si>
    <t>18.02.2020 06:13:44</t>
  </si>
  <si>
    <t>18.02.2020 06:13:45</t>
  </si>
  <si>
    <t>18.02.2020 06:16:24</t>
  </si>
  <si>
    <t>18.02.2020 06:16:25</t>
  </si>
  <si>
    <t>18.02.2020 06:16:27</t>
  </si>
  <si>
    <t>18.02.2020 06:26:51</t>
  </si>
  <si>
    <t>18.02.2020 06:26:52</t>
  </si>
  <si>
    <t>18.02.2020 06:28:24</t>
  </si>
  <si>
    <t>18.02.2020 06:28:25</t>
  </si>
  <si>
    <t>18.02.2020 06:29:15</t>
  </si>
  <si>
    <t>18.02.2020 06:29:16</t>
  </si>
  <si>
    <t>18.02.2020 06:29:18</t>
  </si>
  <si>
    <t>18.02.2020 06:29:19</t>
  </si>
  <si>
    <t>18.02.2020 06:29:21</t>
  </si>
  <si>
    <t>18.02.2020 06:29:25</t>
  </si>
  <si>
    <t>18.02.2020 06:29:27</t>
  </si>
  <si>
    <t>18.02.2020 06:29:28</t>
  </si>
  <si>
    <t>18.02.2020 06:30:43</t>
  </si>
  <si>
    <t>18.02.2020 06:30:45</t>
  </si>
  <si>
    <t>18.02.2020 06:30:46</t>
  </si>
  <si>
    <t>18.02.2020 06:31:36</t>
  </si>
  <si>
    <t>18.02.2020 06:31:37</t>
  </si>
  <si>
    <t>18.02.2020 06:33:19</t>
  </si>
  <si>
    <t>18.02.2020 06:33:21</t>
  </si>
  <si>
    <t>18.02.2020 06:33:22</t>
  </si>
  <si>
    <t>18.02.2020 06:33:24</t>
  </si>
  <si>
    <t>18.02.2020 06:33:25</t>
  </si>
  <si>
    <t>18.02.2020 06:33:28</t>
  </si>
  <si>
    <t>18.02.2020 06:34:57</t>
  </si>
  <si>
    <t>18.02.2020 06:34:59</t>
  </si>
  <si>
    <t>18.02.2020 06:35:00</t>
  </si>
  <si>
    <t>18.02.2020 06:35:02</t>
  </si>
  <si>
    <t>18.02.2020 06:35:03</t>
  </si>
  <si>
    <t>18.02.2020 06:36:43</t>
  </si>
  <si>
    <t>18.02.2020 06:36:45</t>
  </si>
  <si>
    <t>18.02.2020 06:36:46</t>
  </si>
  <si>
    <t>18.02.2020 06:38:16</t>
  </si>
  <si>
    <t>18.02.2020 06:38:18</t>
  </si>
  <si>
    <t>18.02.2020 06:38:19</t>
  </si>
  <si>
    <t>18.02.2020 06:38:21</t>
  </si>
  <si>
    <t>18.02.2020 06:38:22</t>
  </si>
  <si>
    <t>18.02.2020 06:38:24</t>
  </si>
  <si>
    <t>18.02.2020 06:38:25</t>
  </si>
  <si>
    <t>18.02.2020 06:38:27</t>
  </si>
  <si>
    <t>18.02.2020 06:38:28</t>
  </si>
  <si>
    <t>18.02.2020 06:38:30</t>
  </si>
  <si>
    <t>18.02.2020 06:38:33</t>
  </si>
  <si>
    <t>18.02.2020 06:45:49</t>
  </si>
  <si>
    <t>18.02.2020 06:45:51</t>
  </si>
  <si>
    <t>18.02.2020 06:46:06</t>
  </si>
  <si>
    <t>18.02.2020 06:46:40</t>
  </si>
  <si>
    <t>18.02.2020 06:47:27</t>
  </si>
  <si>
    <t>18.02.2020 06:47:28</t>
  </si>
  <si>
    <t>18.02.2020 06:47:30</t>
  </si>
  <si>
    <t>18.02.2020 06:47:31</t>
  </si>
  <si>
    <t>18.02.2020 06:47:33</t>
  </si>
  <si>
    <t>18.02.2020 06:47:34</t>
  </si>
  <si>
    <t>18.02.2020 06:47:36</t>
  </si>
  <si>
    <t>18.02.2020 06:47:37</t>
  </si>
  <si>
    <t>18.02.2020 06:47:39</t>
  </si>
  <si>
    <t>18.02.2020 06:49:15</t>
  </si>
  <si>
    <t>18.02.2020 06:49:16</t>
  </si>
  <si>
    <t>18.02.2020 06:49:46</t>
  </si>
  <si>
    <t>18.02.2020 06:49:48</t>
  </si>
  <si>
    <t>18.02.2020 06:49:49</t>
  </si>
  <si>
    <t>18.02.2020 06:50:25</t>
  </si>
  <si>
    <t>18.02.2020 06:50:40</t>
  </si>
  <si>
    <t>18.02.2020 06:51:19</t>
  </si>
  <si>
    <t>18.02.2020 06:51:21</t>
  </si>
  <si>
    <t>18.02.2020 06:51:22</t>
  </si>
  <si>
    <t>18.02.2020 06:51:43</t>
  </si>
  <si>
    <t>18.02.2020 06:51:45</t>
  </si>
  <si>
    <t>18.02.2020 06:51:46</t>
  </si>
  <si>
    <t>18.02.2020 06:51:48</t>
  </si>
  <si>
    <t>18.02.2020 06:51:49</t>
  </si>
  <si>
    <t>18.02.2020 06:52:21</t>
  </si>
  <si>
    <t>18.02.2020 06:52:22</t>
  </si>
  <si>
    <t>18.02.2020 06:53:09</t>
  </si>
  <si>
    <t>18.02.2020 06:53:10</t>
  </si>
  <si>
    <t>18.02.2020 06:55:55</t>
  </si>
  <si>
    <t>18.02.2020 06:55:57</t>
  </si>
  <si>
    <t>18.02.2020 06:56:01</t>
  </si>
  <si>
    <t>18.02.2020 06:56:13</t>
  </si>
  <si>
    <t>18.02.2020 06:56:46</t>
  </si>
  <si>
    <t>18.02.2020 06:56:48</t>
  </si>
  <si>
    <t>18.02.2020 06:56:49</t>
  </si>
  <si>
    <t>18.02.2020 06:57:42</t>
  </si>
  <si>
    <t>18.02.2020 06:57:43</t>
  </si>
  <si>
    <t>18.02.2020 06:59:04</t>
  </si>
  <si>
    <t>18.02.2020 06:59:06</t>
  </si>
  <si>
    <t>18.02.2020 06:59:16</t>
  </si>
  <si>
    <t>18.02.2020 06:59:18</t>
  </si>
  <si>
    <t>18.02.2020 06:59:19</t>
  </si>
  <si>
    <t>18.02.2020 07:02:52</t>
  </si>
  <si>
    <t>18.02.2020 07:02:55</t>
  </si>
  <si>
    <t>18.02.2020 07:02:57</t>
  </si>
  <si>
    <t>18.02.2020 07:02:58</t>
  </si>
  <si>
    <t>18.02.2020 07:03:00</t>
  </si>
  <si>
    <t>18.02.2020 07:03:02</t>
  </si>
  <si>
    <t>18.02.2020 07:03:03</t>
  </si>
  <si>
    <t>18.02.2020 07:03:05</t>
  </si>
  <si>
    <t>18.02.2020 07:03:06</t>
  </si>
  <si>
    <t>18.02.2020 07:03:26</t>
  </si>
  <si>
    <t>18.02.2020 07:03:27</t>
  </si>
  <si>
    <t>18.02.2020 07:03:39</t>
  </si>
  <si>
    <t>18.02.2020 07:03:41</t>
  </si>
  <si>
    <t>18.02.2020 07:03:42</t>
  </si>
  <si>
    <t>18.02.2020 07:04:03</t>
  </si>
  <si>
    <t>18.02.2020 07:04:34</t>
  </si>
  <si>
    <t>18.02.2020 07:04:36</t>
  </si>
  <si>
    <t>18.02.2020 07:04:37</t>
  </si>
  <si>
    <t>18.02.2020 07:07:09</t>
  </si>
  <si>
    <t>18.02.2020 07:07:10</t>
  </si>
  <si>
    <t>18.02.2020 07:07:12</t>
  </si>
  <si>
    <t>18.02.2020 07:08:06</t>
  </si>
  <si>
    <t>18.02.2020 07:08:07</t>
  </si>
  <si>
    <t>18.02.2020 07:08:09</t>
  </si>
  <si>
    <t>18.02.2020 07:08:10</t>
  </si>
  <si>
    <t>18.02.2020 07:11:00</t>
  </si>
  <si>
    <t>18.02.2020 07:11:01</t>
  </si>
  <si>
    <t>18.02.2020 07:11:03</t>
  </si>
  <si>
    <t>18.02.2020 07:12:04</t>
  </si>
  <si>
    <t>18.02.2020 07:13:56</t>
  </si>
  <si>
    <t>18.02.2020 07:13:59</t>
  </si>
  <si>
    <t>18.02.2020 07:18:13</t>
  </si>
  <si>
    <t>18.02.2020 07:18:15</t>
  </si>
  <si>
    <t>18.02.2020 07:18:16</t>
  </si>
  <si>
    <t>18.02.2020 07:18:18</t>
  </si>
  <si>
    <t>18.02.2020 07:20:00</t>
  </si>
  <si>
    <t>18.02.2020 07:20:01</t>
  </si>
  <si>
    <t>18.02.2020 07:20:03</t>
  </si>
  <si>
    <t>18.02.2020 07:20:04</t>
  </si>
  <si>
    <t>18.02.2020 07:20:16</t>
  </si>
  <si>
    <t>18.02.2020 07:20:19</t>
  </si>
  <si>
    <t>18.02.2020 07:20:21</t>
  </si>
  <si>
    <t>18.02.2020 07:21:19</t>
  </si>
  <si>
    <t>18.02.2020 07:21:21</t>
  </si>
  <si>
    <t>18.02.2020 07:21:24</t>
  </si>
  <si>
    <t>18.02.2020 07:22:18</t>
  </si>
  <si>
    <t>18.02.2020 07:22:19</t>
  </si>
  <si>
    <t>18.02.2020 07:22:21</t>
  </si>
  <si>
    <t>18.02.2020 07:22:46</t>
  </si>
  <si>
    <t>18.02.2020 07:22:48</t>
  </si>
  <si>
    <t>18.02.2020 07:24:03</t>
  </si>
  <si>
    <t>18.02.2020 07:24:04</t>
  </si>
  <si>
    <t>18.02.2020 07:24:53</t>
  </si>
  <si>
    <t>18.02.2020 07:24:54</t>
  </si>
  <si>
    <t>18.02.2020 07:24:55</t>
  </si>
  <si>
    <t>18.02.2020 07:24:57</t>
  </si>
  <si>
    <t>18.02.2020 07:24:58</t>
  </si>
  <si>
    <t>18.02.2020 07:25:05</t>
  </si>
  <si>
    <t>18.02.2020 07:25:06</t>
  </si>
  <si>
    <t>18.02.2020 07:25:08</t>
  </si>
  <si>
    <t>18.02.2020 07:25:09</t>
  </si>
  <si>
    <t>18.02.2020 07:25:11</t>
  </si>
  <si>
    <t>18.02.2020 07:25:18</t>
  </si>
  <si>
    <t>18.02.2020 07:25:41</t>
  </si>
  <si>
    <t>18.02.2020 07:25:42</t>
  </si>
  <si>
    <t>18.02.2020 07:26:10</t>
  </si>
  <si>
    <t>18.02.2020 07:26:12</t>
  </si>
  <si>
    <t>18.02.2020 07:26:13</t>
  </si>
  <si>
    <t>18.02.2020 07:26:15</t>
  </si>
  <si>
    <t>18.02.2020 07:26:16</t>
  </si>
  <si>
    <t>18.02.2020 07:26:18</t>
  </si>
  <si>
    <t>18.02.2020 07:26:45</t>
  </si>
  <si>
    <t>18.02.2020 07:26:46</t>
  </si>
  <si>
    <t>18.02.2020 07:26:48</t>
  </si>
  <si>
    <t>18.02.2020 07:26:49</t>
  </si>
  <si>
    <t>18.02.2020 07:29:28</t>
  </si>
  <si>
    <t>18.02.2020 07:29:30</t>
  </si>
  <si>
    <t>18.02.2020 07:29:31</t>
  </si>
  <si>
    <t>18.02.2020 07:29:33</t>
  </si>
  <si>
    <t>18.02.2020 07:29:57</t>
  </si>
  <si>
    <t>18.02.2020 07:29:58</t>
  </si>
  <si>
    <t>18.02.2020 07:30:00</t>
  </si>
  <si>
    <t>18.02.2020 07:30:35</t>
  </si>
  <si>
    <t>18.02.2020 07:30:36</t>
  </si>
  <si>
    <t>18.02.2020 07:30:39</t>
  </si>
  <si>
    <t>18.02.2020 07:30:41</t>
  </si>
  <si>
    <t>18.02.2020 07:30:42</t>
  </si>
  <si>
    <t>18.02.2020 07:30:44</t>
  </si>
  <si>
    <t>18.02.2020 07:30:45</t>
  </si>
  <si>
    <t>18.02.2020 07:31:21</t>
  </si>
  <si>
    <t>18.02.2020 07:31:22</t>
  </si>
  <si>
    <t>18.02.2020 07:31:24</t>
  </si>
  <si>
    <t>18.02.2020 07:31:25</t>
  </si>
  <si>
    <t>18.02.2020 07:31:48</t>
  </si>
  <si>
    <t>18.02.2020 07:31:49</t>
  </si>
  <si>
    <t>18.02.2020 07:31:51</t>
  </si>
  <si>
    <t>18.02.2020 07:31:52</t>
  </si>
  <si>
    <t>18.02.2020 07:31:54</t>
  </si>
  <si>
    <t>18.02.2020 07:31:57</t>
  </si>
  <si>
    <t>18.02.2020 07:31:58</t>
  </si>
  <si>
    <t>18.02.2020 07:32:00</t>
  </si>
  <si>
    <t>18.02.2020 07:32:09</t>
  </si>
  <si>
    <t>18.02.2020 07:33:21</t>
  </si>
  <si>
    <t>18.02.2020 07:33:22</t>
  </si>
  <si>
    <t>18.02.2020 07:33:39</t>
  </si>
  <si>
    <t>18.02.2020 07:33:40</t>
  </si>
  <si>
    <t>18.02.2020 07:34:19</t>
  </si>
  <si>
    <t>18.02.2020 07:34:25</t>
  </si>
  <si>
    <t>18.02.2020 07:34:31</t>
  </si>
  <si>
    <t>18.02.2020 07:34:33</t>
  </si>
  <si>
    <t>18.02.2020 07:34:34</t>
  </si>
  <si>
    <t>18.02.2020 07:34:36</t>
  </si>
  <si>
    <t>18.02.2020 07:34:40</t>
  </si>
  <si>
    <t>18.02.2020 07:34:54</t>
  </si>
  <si>
    <t>18.02.2020 07:34:55</t>
  </si>
  <si>
    <t>18.02.2020 07:34:57</t>
  </si>
  <si>
    <t>18.02.2020 07:34:58</t>
  </si>
  <si>
    <t>18.02.2020 07:35:00</t>
  </si>
  <si>
    <t>18.02.2020 07:35:01</t>
  </si>
  <si>
    <t>18.02.2020 07:35:03</t>
  </si>
  <si>
    <t>18.02.2020 07:35:32</t>
  </si>
  <si>
    <t>18.02.2020 07:35:33</t>
  </si>
  <si>
    <t>18.02.2020 07:36:00</t>
  </si>
  <si>
    <t>18.02.2020 07:36:01</t>
  </si>
  <si>
    <t>18.02.2020 07:36:03</t>
  </si>
  <si>
    <t>18.02.2020 07:37:07</t>
  </si>
  <si>
    <t>18.02.2020 07:37:09</t>
  </si>
  <si>
    <t>18.02.2020 07:37:10</t>
  </si>
  <si>
    <t>18.02.2020 07:37:12</t>
  </si>
  <si>
    <t>18.02.2020 07:37:13</t>
  </si>
  <si>
    <t>18.02.2020 07:37:15</t>
  </si>
  <si>
    <t>18.02.2020 07:38:15</t>
  </si>
  <si>
    <t>18.02.2020 07:38:19</t>
  </si>
  <si>
    <t>18.02.2020 07:38:21</t>
  </si>
  <si>
    <t>18.02.2020 07:39:57</t>
  </si>
  <si>
    <t>18.02.2020 07:39:59</t>
  </si>
  <si>
    <t>18.02.2020 07:40:00</t>
  </si>
  <si>
    <t>18.02.2020 07:40:05</t>
  </si>
  <si>
    <t>18.02.2020 07:40:06</t>
  </si>
  <si>
    <t>18.02.2020 07:41:06</t>
  </si>
  <si>
    <t>18.02.2020 07:41:07</t>
  </si>
  <si>
    <t>18.02.2020 07:41:09</t>
  </si>
  <si>
    <t>18.02.2020 07:41:10</t>
  </si>
  <si>
    <t>18.02.2020 07:41:16</t>
  </si>
  <si>
    <t>18.02.2020 07:41:18</t>
  </si>
  <si>
    <t>18.02.2020 07:41:24</t>
  </si>
  <si>
    <t>18.02.2020 07:41:25</t>
  </si>
  <si>
    <t>18.02.2020 07:41:27</t>
  </si>
  <si>
    <t>18.02.2020 07:41:30</t>
  </si>
  <si>
    <t>18.02.2020 07:41:33</t>
  </si>
  <si>
    <t>18.02.2020 07:45:21</t>
  </si>
  <si>
    <t>18.02.2020 07:45:22</t>
  </si>
  <si>
    <t>18.02.2020 07:45:34</t>
  </si>
  <si>
    <t>18.02.2020 07:45:36</t>
  </si>
  <si>
    <t>18.02.2020 07:45:37</t>
  </si>
  <si>
    <t>18.02.2020 07:45:48</t>
  </si>
  <si>
    <t>18.02.2020 07:45:49</t>
  </si>
  <si>
    <t>18.02.2020 07:45:51</t>
  </si>
  <si>
    <t>18.02.2020 07:45:52</t>
  </si>
  <si>
    <t>18.02.2020 07:46:54</t>
  </si>
  <si>
    <t>18.02.2020 07:46:57</t>
  </si>
  <si>
    <t>18.02.2020 07:46:59</t>
  </si>
  <si>
    <t>18.02.2020 07:47:00</t>
  </si>
  <si>
    <t>18.02.2020 07:47:02</t>
  </si>
  <si>
    <t>18.02.2020 07:47:06</t>
  </si>
  <si>
    <t>18.02.2020 07:47:23</t>
  </si>
  <si>
    <t>18.02.2020 07:47:24</t>
  </si>
  <si>
    <t>18.02.2020 07:47:26</t>
  </si>
  <si>
    <t>18.02.2020 07:47:53</t>
  </si>
  <si>
    <t>18.02.2020 07:47:54</t>
  </si>
  <si>
    <t>18.02.2020 07:48:16</t>
  </si>
  <si>
    <t>18.02.2020 07:48:18</t>
  </si>
  <si>
    <t>18.02.2020 07:49:04</t>
  </si>
  <si>
    <t>18.02.2020 07:49:06</t>
  </si>
  <si>
    <t>18.02.2020 07:49:07</t>
  </si>
  <si>
    <t>18.02.2020 07:49:09</t>
  </si>
  <si>
    <t>18.02.2020 07:49:10</t>
  </si>
  <si>
    <t>18.02.2020 07:52:21</t>
  </si>
  <si>
    <t>18.02.2020 07:52:22</t>
  </si>
  <si>
    <t>18.02.2020 07:52:55</t>
  </si>
  <si>
    <t>18.02.2020 07:52:57</t>
  </si>
  <si>
    <t>18.02.2020 07:52:58</t>
  </si>
  <si>
    <t>18.02.2020 07:53:44</t>
  </si>
  <si>
    <t>18.02.2020 07:53:45</t>
  </si>
  <si>
    <t>18.02.2020 07:53:47</t>
  </si>
  <si>
    <t>18.02.2020 07:54:59</t>
  </si>
  <si>
    <t>18.02.2020 07:55:00</t>
  </si>
  <si>
    <t>18.02.2020 07:55:02</t>
  </si>
  <si>
    <t>18.02.2020 07:55:03</t>
  </si>
  <si>
    <t>18.02.2020 07:55:05</t>
  </si>
  <si>
    <t>18.02.2020 07:55:06</t>
  </si>
  <si>
    <t>18.02.2020 07:55:39</t>
  </si>
  <si>
    <t>18.02.2020 07:55:41</t>
  </si>
  <si>
    <t>18.02.2020 07:55:42</t>
  </si>
  <si>
    <t>18.02.2020 07:55:44</t>
  </si>
  <si>
    <t>18.02.2020 07:56:49</t>
  </si>
  <si>
    <t>18.02.2020 07:56:51</t>
  </si>
  <si>
    <t>18.02.2020 07:56:52</t>
  </si>
  <si>
    <t>18.02.2020 07:56:54</t>
  </si>
  <si>
    <t>18.02.2020 07:56:55</t>
  </si>
  <si>
    <t>18.02.2020 07:57:33</t>
  </si>
  <si>
    <t>18.02.2020 07:57:35</t>
  </si>
  <si>
    <t>18.02.2020 07:57:36</t>
  </si>
  <si>
    <t>18.02.2020 07:57:39</t>
  </si>
  <si>
    <t>18.02.2020 07:57:41</t>
  </si>
  <si>
    <t>18.02.2020 07:58:18</t>
  </si>
  <si>
    <t>18.02.2020 07:58:19</t>
  </si>
  <si>
    <t>18.02.2020 07:58:21</t>
  </si>
  <si>
    <t>18.02.2020 07:58:22</t>
  </si>
  <si>
    <t>18.02.2020 07:58:24</t>
  </si>
  <si>
    <t>18.02.2020 08:00:00</t>
  </si>
  <si>
    <t>18.02.2020 08:00:01</t>
  </si>
  <si>
    <t>18.02.2020 08:00:03</t>
  </si>
  <si>
    <t>18.02.2020 08:00:39</t>
  </si>
  <si>
    <t>18.02.2020 08:01:30</t>
  </si>
  <si>
    <t>18.02.2020 08:02:01</t>
  </si>
  <si>
    <t>18.02.2020 08:02:03</t>
  </si>
  <si>
    <t>18.02.2020 08:02:04</t>
  </si>
  <si>
    <t>18.02.2020 08:03:47</t>
  </si>
  <si>
    <t>18.02.2020 08:03:48</t>
  </si>
  <si>
    <t>18.02.2020 08:03:50</t>
  </si>
  <si>
    <t>18.02.2020 08:04:12</t>
  </si>
  <si>
    <t>18.02.2020 08:06:04</t>
  </si>
  <si>
    <t>18.02.2020 08:06:06</t>
  </si>
  <si>
    <t>18.02.2020 08:06:37</t>
  </si>
  <si>
    <t>18.02.2020 08:06:39</t>
  </si>
  <si>
    <t>18.02.2020 08:06:40</t>
  </si>
  <si>
    <t>18.02.2020 08:09:36</t>
  </si>
  <si>
    <t>18.02.2020 08:09:37</t>
  </si>
  <si>
    <t>18.02.2020 08:09:49</t>
  </si>
  <si>
    <t>18.02.2020 08:09:51</t>
  </si>
  <si>
    <t>18.02.2020 08:10:16</t>
  </si>
  <si>
    <t>18.02.2020 08:10:19</t>
  </si>
  <si>
    <t>18.02.2020 08:10:21</t>
  </si>
  <si>
    <t>18.02.2020 08:10:34</t>
  </si>
  <si>
    <t>18.02.2020 08:12:10</t>
  </si>
  <si>
    <t>18.02.2020 08:12:12</t>
  </si>
  <si>
    <t>18.02.2020 08:12:13</t>
  </si>
  <si>
    <t>18.02.2020 08:12:15</t>
  </si>
  <si>
    <t>18.02.2020 08:12:16</t>
  </si>
  <si>
    <t>18.02.2020 08:12:18</t>
  </si>
  <si>
    <t>18.02.2020 08:12:37</t>
  </si>
  <si>
    <t>18.02.2020 08:12:39</t>
  </si>
  <si>
    <t>18.02.2020 08:12:40</t>
  </si>
  <si>
    <t>18.02.2020 08:12:42</t>
  </si>
  <si>
    <t>18.02.2020 08:13:39</t>
  </si>
  <si>
    <t>18.02.2020 08:14:18</t>
  </si>
  <si>
    <t>18.02.2020 08:15:42</t>
  </si>
  <si>
    <t>18.02.2020 08:15:43</t>
  </si>
  <si>
    <t>18.02.2020 08:15:46</t>
  </si>
  <si>
    <t>18.02.2020 08:15:48</t>
  </si>
  <si>
    <t>18.02.2020 08:15:49</t>
  </si>
  <si>
    <t>18.02.2020 08:16:45</t>
  </si>
  <si>
    <t>18.02.2020 08:16:46</t>
  </si>
  <si>
    <t>18.02.2020 08:16:49</t>
  </si>
  <si>
    <t>18.02.2020 08:16:51</t>
  </si>
  <si>
    <t>18.02.2020 08:16:52</t>
  </si>
  <si>
    <t>18.02.2020 08:16:54</t>
  </si>
  <si>
    <t>18.02.2020 08:16:55</t>
  </si>
  <si>
    <t>18.02.2020 08:17:51</t>
  </si>
  <si>
    <t>18.02.2020 08:17:53</t>
  </si>
  <si>
    <t>18.02.2020 08:17:56</t>
  </si>
  <si>
    <t>18.02.2020 08:17:57</t>
  </si>
  <si>
    <t>18.02.2020 08:17:59</t>
  </si>
  <si>
    <t>18.02.2020 08:20:06</t>
  </si>
  <si>
    <t>18.02.2020 08:20:09</t>
  </si>
  <si>
    <t>18.02.2020 08:20:12</t>
  </si>
  <si>
    <t>18.02.2020 08:20:13</t>
  </si>
  <si>
    <t>18.02.2020 08:20:15</t>
  </si>
  <si>
    <t>18.02.2020 08:20:43</t>
  </si>
  <si>
    <t>18.02.2020 08:20:45</t>
  </si>
  <si>
    <t>18.02.2020 08:20:46</t>
  </si>
  <si>
    <t>18.02.2020 08:22:06</t>
  </si>
  <si>
    <t>18.02.2020 08:22:07</t>
  </si>
  <si>
    <t>18.02.2020 08:22:09</t>
  </si>
  <si>
    <t>18.02.2020 08:22:10</t>
  </si>
  <si>
    <t>18.02.2020 08:22:12</t>
  </si>
  <si>
    <t>18.02.2020 08:22:13</t>
  </si>
  <si>
    <t>18.02.2020 08:24:09</t>
  </si>
  <si>
    <t>18.02.2020 08:24:10</t>
  </si>
  <si>
    <t>18.02.2020 08:24:56</t>
  </si>
  <si>
    <t>18.02.2020 08:24:57</t>
  </si>
  <si>
    <t>18.02.2020 08:24:59</t>
  </si>
  <si>
    <t>18.02.2020 08:25:00</t>
  </si>
  <si>
    <t>18.02.2020 08:25:02</t>
  </si>
  <si>
    <t>18.02.2020 08:25:03</t>
  </si>
  <si>
    <t>18.02.2020 08:25:05</t>
  </si>
  <si>
    <t>18.02.2020 08:26:04</t>
  </si>
  <si>
    <t>18.02.2020 08:26:07</t>
  </si>
  <si>
    <t>18.02.2020 08:26:09</t>
  </si>
  <si>
    <t>18.02.2020 08:26:10</t>
  </si>
  <si>
    <t>18.02.2020 08:26:12</t>
  </si>
  <si>
    <t>18.02.2020 08:26:13</t>
  </si>
  <si>
    <t>18.02.2020 08:26:15</t>
  </si>
  <si>
    <t>18.02.2020 08:26:49</t>
  </si>
  <si>
    <t>18.02.2020 08:26:51</t>
  </si>
  <si>
    <t>18.02.2020 08:26:52</t>
  </si>
  <si>
    <t>18.02.2020 08:26:54</t>
  </si>
  <si>
    <t>18.02.2020 08:27:18</t>
  </si>
  <si>
    <t>18.02.2020 08:27:19</t>
  </si>
  <si>
    <t>18.02.2020 08:27:45</t>
  </si>
  <si>
    <t>18.02.2020 08:27:46</t>
  </si>
  <si>
    <t>18.02.2020 08:28:04</t>
  </si>
  <si>
    <t>18.02.2020 08:28:07</t>
  </si>
  <si>
    <t>18.02.2020 08:28:10</t>
  </si>
  <si>
    <t>18.02.2020 08:28:12</t>
  </si>
  <si>
    <t>18.02.2020 08:28:15</t>
  </si>
  <si>
    <t>18.02.2020 08:28:16</t>
  </si>
  <si>
    <t>18.02.2020 08:28:18</t>
  </si>
  <si>
    <t>18.02.2020 08:28:19</t>
  </si>
  <si>
    <t>18.02.2020 08:28:22</t>
  </si>
  <si>
    <t>18.02.2020 08:28:33</t>
  </si>
  <si>
    <t>18.02.2020 08:30:18</t>
  </si>
  <si>
    <t>18.02.2020 08:30:19</t>
  </si>
  <si>
    <t>18.02.2020 08:30:21</t>
  </si>
  <si>
    <t>18.02.2020 08:31:19</t>
  </si>
  <si>
    <t>18.02.2020 08:31:21</t>
  </si>
  <si>
    <t>18.02.2020 08:31:22</t>
  </si>
  <si>
    <t>18.02.2020 08:31:34</t>
  </si>
  <si>
    <t>18.02.2020 08:31:36</t>
  </si>
  <si>
    <t>18.02.2020 08:31:37</t>
  </si>
  <si>
    <t>18.02.2020 08:32:04</t>
  </si>
  <si>
    <t>18.02.2020 08:32:06</t>
  </si>
  <si>
    <t>18.02.2020 08:32:07</t>
  </si>
  <si>
    <t>18.02.2020 08:33:39</t>
  </si>
  <si>
    <t>18.02.2020 08:33:40</t>
  </si>
  <si>
    <t>18.02.2020 08:33:42</t>
  </si>
  <si>
    <t>18.02.2020 08:33:43</t>
  </si>
  <si>
    <t>18.02.2020 08:34:46</t>
  </si>
  <si>
    <t>18.02.2020 08:34:48</t>
  </si>
  <si>
    <t>18.02.2020 08:34:52</t>
  </si>
  <si>
    <t>18.02.2020 08:35:24</t>
  </si>
  <si>
    <t>18.02.2020 08:35:25</t>
  </si>
  <si>
    <t>18.02.2020 08:38:19</t>
  </si>
  <si>
    <t>18.02.2020 08:38:22</t>
  </si>
  <si>
    <t>18.02.2020 08:38:24</t>
  </si>
  <si>
    <t>18.02.2020 08:38:25</t>
  </si>
  <si>
    <t>18.02.2020 08:38:27</t>
  </si>
  <si>
    <t>18.02.2020 08:38:45</t>
  </si>
  <si>
    <t>18.02.2020 08:38:51</t>
  </si>
  <si>
    <t>18.02.2020 08:38:54</t>
  </si>
  <si>
    <t>18.02.2020 08:38:55</t>
  </si>
  <si>
    <t>18.02.2020 08:38:57</t>
  </si>
  <si>
    <t>18.02.2020 08:40:56</t>
  </si>
  <si>
    <t>18.02.2020 08:40:57</t>
  </si>
  <si>
    <t>18.02.2020 08:40:59</t>
  </si>
  <si>
    <t>18.02.2020 08:41:20</t>
  </si>
  <si>
    <t>18.02.2020 08:41:23</t>
  </si>
  <si>
    <t>18.02.2020 08:41:26</t>
  </si>
  <si>
    <t>18.02.2020 08:41:27</t>
  </si>
  <si>
    <t>18.02.2020 08:41:44</t>
  </si>
  <si>
    <t>18.02.2020 08:42:07</t>
  </si>
  <si>
    <t>18.02.2020 08:42:09</t>
  </si>
  <si>
    <t>18.02.2020 08:42:10</t>
  </si>
  <si>
    <t>18.02.2020 08:42:12</t>
  </si>
  <si>
    <t>18.02.2020 08:42:13</t>
  </si>
  <si>
    <t>18.02.2020 08:42:15</t>
  </si>
  <si>
    <t>18.02.2020 08:42:16</t>
  </si>
  <si>
    <t>18.02.2020 08:42:18</t>
  </si>
  <si>
    <t>18.02.2020 08:42:19</t>
  </si>
  <si>
    <t>18.02.2020 08:45:15</t>
  </si>
  <si>
    <t>18.02.2020 08:45:16</t>
  </si>
  <si>
    <t>18.02.2020 08:45:18</t>
  </si>
  <si>
    <t>18.02.2020 08:45:52</t>
  </si>
  <si>
    <t>18.02.2020 08:45:54</t>
  </si>
  <si>
    <t>18.02.2020 08:45:55</t>
  </si>
  <si>
    <t>18.02.2020 08:45:57</t>
  </si>
  <si>
    <t>18.02.2020 08:45:58</t>
  </si>
  <si>
    <t>18.02.2020 08:46:00</t>
  </si>
  <si>
    <t>18.02.2020 08:46:01</t>
  </si>
  <si>
    <t>18.02.2020 08:46:03</t>
  </si>
  <si>
    <t>18.02.2020 08:46:53</t>
  </si>
  <si>
    <t>18.02.2020 08:46:54</t>
  </si>
  <si>
    <t>18.02.2020 08:46:56</t>
  </si>
  <si>
    <t>18.02.2020 08:48:18</t>
  </si>
  <si>
    <t>18.02.2020 08:48:19</t>
  </si>
  <si>
    <t>18.02.2020 08:48:21</t>
  </si>
  <si>
    <t>18.02.2020 08:48:22</t>
  </si>
  <si>
    <t>18.02.2020 08:48:40</t>
  </si>
  <si>
    <t>18.02.2020 08:48:42</t>
  </si>
  <si>
    <t>18.02.2020 08:48:43</t>
  </si>
  <si>
    <t>18.02.2020 08:50:13</t>
  </si>
  <si>
    <t>18.02.2020 08:50:15</t>
  </si>
  <si>
    <t>18.02.2020 08:53:46</t>
  </si>
  <si>
    <t>18.02.2020 08:53:48</t>
  </si>
  <si>
    <t>18.02.2020 08:54:06</t>
  </si>
  <si>
    <t>18.02.2020 08:54:07</t>
  </si>
  <si>
    <t>18.02.2020 08:55:53</t>
  </si>
  <si>
    <t>18.02.2020 08:55:54</t>
  </si>
  <si>
    <t>18.02.2020 08:55:55</t>
  </si>
  <si>
    <t>18.02.2020 08:56:36</t>
  </si>
  <si>
    <t>18.02.2020 08:56:37</t>
  </si>
  <si>
    <t>18.02.2020 08:56:48</t>
  </si>
  <si>
    <t>18.02.2020 08:56:49</t>
  </si>
  <si>
    <t>18.02.2020 08:56:51</t>
  </si>
  <si>
    <t>18.02.2020 08:56:52</t>
  </si>
  <si>
    <t>18.02.2020 08:56:54</t>
  </si>
  <si>
    <t>18.02.2020 08:56:57</t>
  </si>
  <si>
    <t>18.02.2020 08:57:00</t>
  </si>
  <si>
    <t>18.02.2020 08:57:01</t>
  </si>
  <si>
    <t>18.02.2020 08:57:03</t>
  </si>
  <si>
    <t>18.02.2020 08:57:06</t>
  </si>
  <si>
    <t>18.02.2020 08:57:12</t>
  </si>
  <si>
    <t>18.02.2020 08:57:13</t>
  </si>
  <si>
    <t>18.02.2020 08:57:39</t>
  </si>
  <si>
    <t>18.02.2020 08:57:40</t>
  </si>
  <si>
    <t>18.02.2020 08:58:49</t>
  </si>
  <si>
    <t>18.02.2020 08:58:51</t>
  </si>
  <si>
    <t>18.02.2020 08:58:52</t>
  </si>
  <si>
    <t>18.02.2020 08:58:54</t>
  </si>
  <si>
    <t>18.02.2020 08:59:33</t>
  </si>
  <si>
    <t>18.02.2020 08:59:34</t>
  </si>
  <si>
    <t>18.02.2020 09:01:24</t>
  </si>
  <si>
    <t>18.02.2020 09:01:25</t>
  </si>
  <si>
    <t>18.02.2020 09:03:10</t>
  </si>
  <si>
    <t>18.02.2020 09:03:12</t>
  </si>
  <si>
    <t>18.02.2020 09:04:18</t>
  </si>
  <si>
    <t>18.02.2020 09:04:21</t>
  </si>
  <si>
    <t>18.02.2020 09:04:22</t>
  </si>
  <si>
    <t>18.02.2020 09:04:24</t>
  </si>
  <si>
    <t>18.02.2020 09:04:25</t>
  </si>
  <si>
    <t>18.02.2020 09:05:13</t>
  </si>
  <si>
    <t>18.02.2020 09:05:15</t>
  </si>
  <si>
    <t>18.02.2020 09:05:16</t>
  </si>
  <si>
    <t>18.02.2020 09:05:18</t>
  </si>
  <si>
    <t>18.02.2020 09:05:19</t>
  </si>
  <si>
    <t>18.02.2020 09:05:21</t>
  </si>
  <si>
    <t>18.02.2020 09:05:22</t>
  </si>
  <si>
    <t>18.02.2020 09:05:25</t>
  </si>
  <si>
    <t>18.02.2020 09:05:33</t>
  </si>
  <si>
    <t>18.02.2020 09:05:34</t>
  </si>
  <si>
    <t>18.02.2020 09:05:36</t>
  </si>
  <si>
    <t>18.02.2020 09:06:09</t>
  </si>
  <si>
    <t>18.02.2020 09:06:10</t>
  </si>
  <si>
    <t>18.02.2020 09:06:12</t>
  </si>
  <si>
    <t>18.02.2020 09:06:13</t>
  </si>
  <si>
    <t>18.02.2020 09:06:15</t>
  </si>
  <si>
    <t>18.02.2020 09:08:19</t>
  </si>
  <si>
    <t>18.02.2020 09:08:21</t>
  </si>
  <si>
    <t>18.02.2020 09:08:22</t>
  </si>
  <si>
    <t>18.02.2020 09:08:24</t>
  </si>
  <si>
    <t>18.02.2020 09:13:37</t>
  </si>
  <si>
    <t>18.02.2020 09:13:39</t>
  </si>
  <si>
    <t>18.02.2020 09:13:40</t>
  </si>
  <si>
    <t>18.02.2020 09:13:42</t>
  </si>
  <si>
    <t>18.02.2020 09:13:43</t>
  </si>
  <si>
    <t>18.02.2020 09:13:45</t>
  </si>
  <si>
    <t>18.02.2020 09:13:46</t>
  </si>
  <si>
    <t>18.02.2020 09:14:19</t>
  </si>
  <si>
    <t>18.02.2020 09:14:21</t>
  </si>
  <si>
    <t>18.02.2020 09:14:22</t>
  </si>
  <si>
    <t>18.02.2020 09:14:24</t>
  </si>
  <si>
    <t>18.02.2020 09:17:37</t>
  </si>
  <si>
    <t>18.02.2020 09:17:39</t>
  </si>
  <si>
    <t>18.02.2020 09:20:52</t>
  </si>
  <si>
    <t>18.02.2020 09:20:54</t>
  </si>
  <si>
    <t>18.02.2020 09:20:55</t>
  </si>
  <si>
    <t>18.02.2020 09:25:40</t>
  </si>
  <si>
    <t>18.02.2020 09:25:42</t>
  </si>
  <si>
    <t>18.02.2020 09:25:43</t>
  </si>
  <si>
    <t>18.02.2020 09:26:27</t>
  </si>
  <si>
    <t>18.02.2020 09:26:28</t>
  </si>
  <si>
    <t>18.02.2020 09:26:30</t>
  </si>
  <si>
    <t>18.02.2020 09:26:31</t>
  </si>
  <si>
    <t>18.02.2020 09:26:37</t>
  </si>
  <si>
    <t>18.02.2020 09:26:39</t>
  </si>
  <si>
    <t>18.02.2020 09:26:40</t>
  </si>
  <si>
    <t>18.02.2020 09:28:16</t>
  </si>
  <si>
    <t>18.02.2020 09:28:36</t>
  </si>
  <si>
    <t>18.02.2020 09:28:37</t>
  </si>
  <si>
    <t>18.02.2020 09:28:40</t>
  </si>
  <si>
    <t>18.02.2020 09:28:42</t>
  </si>
  <si>
    <t>18.02.2020 09:28:43</t>
  </si>
  <si>
    <t>18.02.2020 09:28:45</t>
  </si>
  <si>
    <t>18.02.2020 09:28:48</t>
  </si>
  <si>
    <t>18.02.2020 09:29:01</t>
  </si>
  <si>
    <t>18.02.2020 09:29:03</t>
  </si>
  <si>
    <t>18.02.2020 09:30:30</t>
  </si>
  <si>
    <t>18.02.2020 09:30:49</t>
  </si>
  <si>
    <t>18.02.2020 09:30:51</t>
  </si>
  <si>
    <t>18.02.2020 09:34:48</t>
  </si>
  <si>
    <t>18.02.2020 09:34:49</t>
  </si>
  <si>
    <t>18.02.2020 09:35:22</t>
  </si>
  <si>
    <t>18.02.2020 09:35:24</t>
  </si>
  <si>
    <t>18.02.2020 09:37:19</t>
  </si>
  <si>
    <t>18.02.2020 09:37:55</t>
  </si>
  <si>
    <t>18.02.2020 09:37:57</t>
  </si>
  <si>
    <t>18.02.2020 09:37:58</t>
  </si>
  <si>
    <t>18.02.2020 09:38:14</t>
  </si>
  <si>
    <t>18.02.2020 09:38:18</t>
  </si>
  <si>
    <t>18.02.2020 09:38:20</t>
  </si>
  <si>
    <t>18.02.2020 09:38:21</t>
  </si>
  <si>
    <t>18.02.2020 09:38:23</t>
  </si>
  <si>
    <t>18.02.2020 09:38:24</t>
  </si>
  <si>
    <t>18.02.2020 09:38:41</t>
  </si>
  <si>
    <t>18.02.2020 09:40:16</t>
  </si>
  <si>
    <t>18.02.2020 09:40:18</t>
  </si>
  <si>
    <t>18.02.2020 09:41:00</t>
  </si>
  <si>
    <t>18.02.2020 09:41:01</t>
  </si>
  <si>
    <t>18.02.2020 09:41:03</t>
  </si>
  <si>
    <t>18.02.2020 09:41:21</t>
  </si>
  <si>
    <t>18.02.2020 09:41:22</t>
  </si>
  <si>
    <t>18.02.2020 09:41:24</t>
  </si>
  <si>
    <t>18.02.2020 09:41:25</t>
  </si>
  <si>
    <t>18.02.2020 09:44:19</t>
  </si>
  <si>
    <t>18.02.2020 09:44:21</t>
  </si>
  <si>
    <t>18.02.2020 09:45:01</t>
  </si>
  <si>
    <t>18.02.2020 09:45:03</t>
  </si>
  <si>
    <t>18.02.2020 09:45:18</t>
  </si>
  <si>
    <t>18.02.2020 09:45:19</t>
  </si>
  <si>
    <t>18.02.2020 09:45:24</t>
  </si>
  <si>
    <t>18.02.2020 09:45:25</t>
  </si>
  <si>
    <t>18.02.2020 09:45:27</t>
  </si>
  <si>
    <t>18.02.2020 09:45:28</t>
  </si>
  <si>
    <t>18.02.2020 09:45:30</t>
  </si>
  <si>
    <t>18.02.2020 09:45:31</t>
  </si>
  <si>
    <t>18.02.2020 09:47:09</t>
  </si>
  <si>
    <t>18.02.2020 09:50:04</t>
  </si>
  <si>
    <t>18.02.2020 09:50:06</t>
  </si>
  <si>
    <t>18.02.2020 09:51:12</t>
  </si>
  <si>
    <t>18.02.2020 09:51:13</t>
  </si>
  <si>
    <t>18.02.2020 09:51:15</t>
  </si>
  <si>
    <t>18.02.2020 09:51:28</t>
  </si>
  <si>
    <t>18.02.2020 09:51:30</t>
  </si>
  <si>
    <t>18.02.2020 09:51:33</t>
  </si>
  <si>
    <t>18.02.2020 09:52:01</t>
  </si>
  <si>
    <t>18.02.2020 09:52:03</t>
  </si>
  <si>
    <t>18.02.2020 09:52:04</t>
  </si>
  <si>
    <t>18.02.2020 09:52:06</t>
  </si>
  <si>
    <t>18.02.2020 09:52:36</t>
  </si>
  <si>
    <t>18.02.2020 09:52:37</t>
  </si>
  <si>
    <t>18.02.2020 09:52:54</t>
  </si>
  <si>
    <t>18.02.2020 09:52:55</t>
  </si>
  <si>
    <t>18.02.2020 09:53:10</t>
  </si>
  <si>
    <t>18.02.2020 09:53:12</t>
  </si>
  <si>
    <t>18.02.2020 09:53:13</t>
  </si>
  <si>
    <t>18.02.2020 09:53:15</t>
  </si>
  <si>
    <t>18.02.2020 09:53:16</t>
  </si>
  <si>
    <t>18.02.2020 09:53:24</t>
  </si>
  <si>
    <t>18.02.2020 09:53:26</t>
  </si>
  <si>
    <t>18.02.2020 09:53:27</t>
  </si>
  <si>
    <t>18.02.2020 09:53:29</t>
  </si>
  <si>
    <t>18.02.2020 09:53:38</t>
  </si>
  <si>
    <t>18.02.2020 09:53:39</t>
  </si>
  <si>
    <t>18.02.2020 09:54:15</t>
  </si>
  <si>
    <t>18.02.2020 09:54:16</t>
  </si>
  <si>
    <t>18.02.2020 09:54:18</t>
  </si>
  <si>
    <t>18.02.2020 09:55:48</t>
  </si>
  <si>
    <t>18.02.2020 09:55:52</t>
  </si>
  <si>
    <t>18.02.2020 09:55:54</t>
  </si>
  <si>
    <t>18.02.2020 09:55:55</t>
  </si>
  <si>
    <t>18.02.2020 09:55:57</t>
  </si>
  <si>
    <t>18.02.2020 09:56:30</t>
  </si>
  <si>
    <t>18.02.2020 09:56:32</t>
  </si>
  <si>
    <t>18.02.2020 09:56:33</t>
  </si>
  <si>
    <t>18.02.2020 09:56:36</t>
  </si>
  <si>
    <t>18.02.2020 09:56:38</t>
  </si>
  <si>
    <t>18.02.2020 09:56:39</t>
  </si>
  <si>
    <t>18.02.2020 09:56:48</t>
  </si>
  <si>
    <t>18.02.2020 09:56:50</t>
  </si>
  <si>
    <t>18.02.2020 09:56:51</t>
  </si>
  <si>
    <t>18.02.2020 09:56:53</t>
  </si>
  <si>
    <t>18.02.2020 09:58:28</t>
  </si>
  <si>
    <t>18.02.2020 09:58:30</t>
  </si>
  <si>
    <t>18.02.2020 09:58:31</t>
  </si>
  <si>
    <t>18.02.2020 09:58:33</t>
  </si>
  <si>
    <t>18.02.2020 09:58:36</t>
  </si>
  <si>
    <t>18.02.2020 09:59:04</t>
  </si>
  <si>
    <t>18.02.2020 09:59:06</t>
  </si>
  <si>
    <t>18.02.2020 09:59:07</t>
  </si>
  <si>
    <t>18.02.2020 10:00:03</t>
  </si>
  <si>
    <t>18.02.2020 10:00:04</t>
  </si>
  <si>
    <t>18.02.2020 10:00:06</t>
  </si>
  <si>
    <t>18.02.2020 10:00:07</t>
  </si>
  <si>
    <t>18.02.2020 10:00:10</t>
  </si>
  <si>
    <t>18.02.2020 10:00:22</t>
  </si>
  <si>
    <t>18.02.2020 10:00:24</t>
  </si>
  <si>
    <t>18.02.2020 10:00:25</t>
  </si>
  <si>
    <t>18.02.2020 10:03:00</t>
  </si>
  <si>
    <t>18.02.2020 10:03:01</t>
  </si>
  <si>
    <t>18.02.2020 10:04:51</t>
  </si>
  <si>
    <t>18.02.2020 10:04:52</t>
  </si>
  <si>
    <t>18.02.2020 10:04:54</t>
  </si>
  <si>
    <t>18.02.2020 10:04:55</t>
  </si>
  <si>
    <t>18.02.2020 10:05:00</t>
  </si>
  <si>
    <t>18.02.2020 10:05:01</t>
  </si>
  <si>
    <t>18.02.2020 10:06:16</t>
  </si>
  <si>
    <t>18.02.2020 10:06:18</t>
  </si>
  <si>
    <t>18.02.2020 10:06:19</t>
  </si>
  <si>
    <t>18.02.2020 10:06:21</t>
  </si>
  <si>
    <t>18.02.2020 10:06:22</t>
  </si>
  <si>
    <t>18.02.2020 10:06:24</t>
  </si>
  <si>
    <t>18.02.2020 10:06:28</t>
  </si>
  <si>
    <t>18.02.2020 10:06:55</t>
  </si>
  <si>
    <t>18.02.2020 10:06:57</t>
  </si>
  <si>
    <t>18.02.2020 10:06:58</t>
  </si>
  <si>
    <t>18.02.2020 10:07:00</t>
  </si>
  <si>
    <t>18.02.2020 10:07:51</t>
  </si>
  <si>
    <t>18.02.2020 10:07:53</t>
  </si>
  <si>
    <t>18.02.2020 10:08:09</t>
  </si>
  <si>
    <t>18.02.2020 10:08:10</t>
  </si>
  <si>
    <t>18.02.2020 10:09:12</t>
  </si>
  <si>
    <t>18.02.2020 10:09:13</t>
  </si>
  <si>
    <t>18.02.2020 10:09:16</t>
  </si>
  <si>
    <t>18.02.2020 10:10:33</t>
  </si>
  <si>
    <t>18.02.2020 10:10:34</t>
  </si>
  <si>
    <t>18.02.2020 10:11:51</t>
  </si>
  <si>
    <t>18.02.2020 10:11:52</t>
  </si>
  <si>
    <t>18.02.2020 10:11:54</t>
  </si>
  <si>
    <t>18.02.2020 10:11:55</t>
  </si>
  <si>
    <t>18.02.2020 10:11:57</t>
  </si>
  <si>
    <t>18.02.2020 10:11:58</t>
  </si>
  <si>
    <t>18.02.2020 10:13:24</t>
  </si>
  <si>
    <t>18.02.2020 10:13:25</t>
  </si>
  <si>
    <t>18.02.2020 10:13:27</t>
  </si>
  <si>
    <t>18.02.2020 10:13:28</t>
  </si>
  <si>
    <t>18.02.2020 10:13:30</t>
  </si>
  <si>
    <t>18.02.2020 10:13:31</t>
  </si>
  <si>
    <t>18.02.2020 10:13:33</t>
  </si>
  <si>
    <t>18.02.2020 10:13:34</t>
  </si>
  <si>
    <t>18.02.2020 10:13:37</t>
  </si>
  <si>
    <t>18.02.2020 10:13:48</t>
  </si>
  <si>
    <t>18.02.2020 10:13:52</t>
  </si>
  <si>
    <t>18.02.2020 10:15:07</t>
  </si>
  <si>
    <t>18.02.2020 10:15:09</t>
  </si>
  <si>
    <t>18.02.2020 10:15:12</t>
  </si>
  <si>
    <t>18.02.2020 10:15:15</t>
  </si>
  <si>
    <t>18.02.2020 10:15:19</t>
  </si>
  <si>
    <t>18.02.2020 10:15:21</t>
  </si>
  <si>
    <t>18.02.2020 10:15:22</t>
  </si>
  <si>
    <t>18.02.2020 10:15:34</t>
  </si>
  <si>
    <t>18.02.2020 10:15:36</t>
  </si>
  <si>
    <t>18.02.2020 10:15:37</t>
  </si>
  <si>
    <t>18.02.2020 10:15:39</t>
  </si>
  <si>
    <t>18.02.2020 10:15:40</t>
  </si>
  <si>
    <t>18.02.2020 10:15:42</t>
  </si>
  <si>
    <t>18.02.2020 10:15:45</t>
  </si>
  <si>
    <t>18.02.2020 10:15:46</t>
  </si>
  <si>
    <t>18.02.2020 10:17:45</t>
  </si>
  <si>
    <t>18.02.2020 10:17:46</t>
  </si>
  <si>
    <t>18.02.2020 10:17:49</t>
  </si>
  <si>
    <t>18.02.2020 10:19:00</t>
  </si>
  <si>
    <t>18.02.2020 10:19:01</t>
  </si>
  <si>
    <t>18.02.2020 10:19:03</t>
  </si>
  <si>
    <t>18.02.2020 10:19:28</t>
  </si>
  <si>
    <t>18.02.2020 10:19:30</t>
  </si>
  <si>
    <t>18.02.2020 10:19:31</t>
  </si>
  <si>
    <t>18.02.2020 10:19:33</t>
  </si>
  <si>
    <t>18.02.2020 10:19:34</t>
  </si>
  <si>
    <t>18.02.2020 10:19:36</t>
  </si>
  <si>
    <t>18.02.2020 10:19:39</t>
  </si>
  <si>
    <t>18.02.2020 10:19:40</t>
  </si>
  <si>
    <t>18.02.2020 10:19:43</t>
  </si>
  <si>
    <t>18.02.2020 10:19:51</t>
  </si>
  <si>
    <t>18.02.2020 10:19:52</t>
  </si>
  <si>
    <t>18.02.2020 10:19:54</t>
  </si>
  <si>
    <t>18.02.2020 10:19:55</t>
  </si>
  <si>
    <t>18.02.2020 10:20:52</t>
  </si>
  <si>
    <t>18.02.2020 10:22:54</t>
  </si>
  <si>
    <t>18.02.2020 10:22:55</t>
  </si>
  <si>
    <t>18.02.2020 10:24:30</t>
  </si>
  <si>
    <t>18.02.2020 10:24:31</t>
  </si>
  <si>
    <t>18.02.2020 10:26:54</t>
  </si>
  <si>
    <t>18.02.2020 10:26:55</t>
  </si>
  <si>
    <t>18.02.2020 10:26:58</t>
  </si>
  <si>
    <t>18.02.2020 10:27:00</t>
  </si>
  <si>
    <t>18.02.2020 10:27:54</t>
  </si>
  <si>
    <t>18.02.2020 10:27:56</t>
  </si>
  <si>
    <t>18.02.2020 10:27:57</t>
  </si>
  <si>
    <t>18.02.2020 10:27:59</t>
  </si>
  <si>
    <t>18.02.2020 10:28:00</t>
  </si>
  <si>
    <t>18.02.2020 10:28:02</t>
  </si>
  <si>
    <t>18.02.2020 10:28:03</t>
  </si>
  <si>
    <t>18.02.2020 10:28:05</t>
  </si>
  <si>
    <t>18.02.2020 10:28:08</t>
  </si>
  <si>
    <t>18.02.2020 10:28:09</t>
  </si>
  <si>
    <t>18.02.2020 10:28:11</t>
  </si>
  <si>
    <t>18.02.2020 10:28:14</t>
  </si>
  <si>
    <t>18.02.2020 10:28:17</t>
  </si>
  <si>
    <t>18.02.2020 10:28:18</t>
  </si>
  <si>
    <t>18.02.2020 10:28:20</t>
  </si>
  <si>
    <t>18.02.2020 10:28:24</t>
  </si>
  <si>
    <t>18.02.2020 10:28:46</t>
  </si>
  <si>
    <t>18.02.2020 10:28:47</t>
  </si>
  <si>
    <t>18.02.2020 10:28:49</t>
  </si>
  <si>
    <t>18.02.2020 10:28:50</t>
  </si>
  <si>
    <t>18.02.2020 10:28:55</t>
  </si>
  <si>
    <t>18.02.2020 10:28:56</t>
  </si>
  <si>
    <t>18.02.2020 10:28:58</t>
  </si>
  <si>
    <t>18.02.2020 10:28:59</t>
  </si>
  <si>
    <t>18.02.2020 10:29:01</t>
  </si>
  <si>
    <t>18.02.2020 10:29:02</t>
  </si>
  <si>
    <t>18.02.2020 10:29:04</t>
  </si>
  <si>
    <t>18.02.2020 10:29:07</t>
  </si>
  <si>
    <t>18.02.2020 10:29:10</t>
  </si>
  <si>
    <t>18.02.2020 10:29:11</t>
  </si>
  <si>
    <t>18.02.2020 10:29:13</t>
  </si>
  <si>
    <t>18.02.2020 10:30:22</t>
  </si>
  <si>
    <t>18.02.2020 10:30:24</t>
  </si>
  <si>
    <t>18.02.2020 10:30:25</t>
  </si>
  <si>
    <t>18.02.2020 10:30:27</t>
  </si>
  <si>
    <t>18.02.2020 10:30:39</t>
  </si>
  <si>
    <t>18.02.2020 10:30:40</t>
  </si>
  <si>
    <t>18.02.2020 10:31:16</t>
  </si>
  <si>
    <t>18.02.2020 10:31:18</t>
  </si>
  <si>
    <t>18.02.2020 10:31:19</t>
  </si>
  <si>
    <t>18.02.2020 10:31:21</t>
  </si>
  <si>
    <t>18.02.2020 10:31:24</t>
  </si>
  <si>
    <t>18.02.2020 10:31:25</t>
  </si>
  <si>
    <t>18.02.2020 10:31:27</t>
  </si>
  <si>
    <t>18.02.2020 10:31:30</t>
  </si>
  <si>
    <t>18.02.2020 10:31:33</t>
  </si>
  <si>
    <t>18.02.2020 10:32:33</t>
  </si>
  <si>
    <t>18.02.2020 10:32:34</t>
  </si>
  <si>
    <t>18.02.2020 10:33:15</t>
  </si>
  <si>
    <t>18.02.2020 10:33:16</t>
  </si>
  <si>
    <t>18.02.2020 10:33:18</t>
  </si>
  <si>
    <t>18.02.2020 10:33:19</t>
  </si>
  <si>
    <t>18.02.2020 10:33:49</t>
  </si>
  <si>
    <t>18.02.2020 10:33:51</t>
  </si>
  <si>
    <t>18.02.2020 10:34:45</t>
  </si>
  <si>
    <t>18.02.2020 10:34:46</t>
  </si>
  <si>
    <t>18.02.2020 10:34:49</t>
  </si>
  <si>
    <t>18.02.2020 10:34:51</t>
  </si>
  <si>
    <t>18.02.2020 10:34:52</t>
  </si>
  <si>
    <t>18.02.2020 10:34:57</t>
  </si>
  <si>
    <t>18.02.2020 10:34:58</t>
  </si>
  <si>
    <t>18.02.2020 10:35:00</t>
  </si>
  <si>
    <t>18.02.2020 10:35:01</t>
  </si>
  <si>
    <t>18.02.2020 10:35:03</t>
  </si>
  <si>
    <t>18.02.2020 10:35:04</t>
  </si>
  <si>
    <t>18.02.2020 10:35:06</t>
  </si>
  <si>
    <t>18.02.2020 10:35:35</t>
  </si>
  <si>
    <t>18.02.2020 10:38:36</t>
  </si>
  <si>
    <t>18.02.2020 10:38:37</t>
  </si>
  <si>
    <t>18.02.2020 10:38:39</t>
  </si>
  <si>
    <t>18.02.2020 10:38:40</t>
  </si>
  <si>
    <t>18.02.2020 10:38:54</t>
  </si>
  <si>
    <t>18.02.2020 10:38:55</t>
  </si>
  <si>
    <t>18.02.2020 10:38:57</t>
  </si>
  <si>
    <t>18.02.2020 10:39:00</t>
  </si>
  <si>
    <t>18.02.2020 10:39:04</t>
  </si>
  <si>
    <t>18.02.2020 10:39:06</t>
  </si>
  <si>
    <t>18.02.2020 10:39:07</t>
  </si>
  <si>
    <t>18.02.2020 10:39:09</t>
  </si>
  <si>
    <t>18.02.2020 10:40:22</t>
  </si>
  <si>
    <t>18.02.2020 10:40:24</t>
  </si>
  <si>
    <t>18.02.2020 10:40:25</t>
  </si>
  <si>
    <t>18.02.2020 10:40:27</t>
  </si>
  <si>
    <t>18.02.2020 10:41:18</t>
  </si>
  <si>
    <t>18.02.2020 10:41:19</t>
  </si>
  <si>
    <t>18.02.2020 10:41:21</t>
  </si>
  <si>
    <t>18.02.2020 10:41:22</t>
  </si>
  <si>
    <t>18.02.2020 10:41:24</t>
  </si>
  <si>
    <t>18.02.2020 10:41:25</t>
  </si>
  <si>
    <t>18.02.2020 10:41:27</t>
  </si>
  <si>
    <t>18.02.2020 10:41:28</t>
  </si>
  <si>
    <t>18.02.2020 10:41:30</t>
  </si>
  <si>
    <t>18.02.2020 10:41:31</t>
  </si>
  <si>
    <t>18.02.2020 10:41:33</t>
  </si>
  <si>
    <t>18.02.2020 10:41:34</t>
  </si>
  <si>
    <t>18.02.2020 10:41:36</t>
  </si>
  <si>
    <t>18.02.2020 10:41:37</t>
  </si>
  <si>
    <t>18.02.2020 10:41:39</t>
  </si>
  <si>
    <t>18.02.2020 10:41:40</t>
  </si>
  <si>
    <t>18.02.2020 10:41:42</t>
  </si>
  <si>
    <t>18.02.2020 10:41:43</t>
  </si>
  <si>
    <t>18.02.2020 10:41:45</t>
  </si>
  <si>
    <t>18.02.2020 10:42:58</t>
  </si>
  <si>
    <t>18.02.2020 10:43:00</t>
  </si>
  <si>
    <t>18.02.2020 10:43:01</t>
  </si>
  <si>
    <t>18.02.2020 10:44:42</t>
  </si>
  <si>
    <t>18.02.2020 10:44:43</t>
  </si>
  <si>
    <t>18.02.2020 10:44:45</t>
  </si>
  <si>
    <t>18.02.2020 10:44:46</t>
  </si>
  <si>
    <t>18.02.2020 10:45:06</t>
  </si>
  <si>
    <t>18.02.2020 10:45:09</t>
  </si>
  <si>
    <t>18.02.2020 10:46:12</t>
  </si>
  <si>
    <t>18.02.2020 10:46:15</t>
  </si>
  <si>
    <t>18.02.2020 10:46:16</t>
  </si>
  <si>
    <t>18.02.2020 10:47:33</t>
  </si>
  <si>
    <t>18.02.2020 10:47:34</t>
  </si>
  <si>
    <t>18.02.2020 10:47:46</t>
  </si>
  <si>
    <t>18.02.2020 10:47:48</t>
  </si>
  <si>
    <t>18.02.2020 10:47:49</t>
  </si>
  <si>
    <t>18.02.2020 10:47:51</t>
  </si>
  <si>
    <t>18.02.2020 10:49:10</t>
  </si>
  <si>
    <t>18.02.2020 10:49:12</t>
  </si>
  <si>
    <t>18.02.2020 10:49:13</t>
  </si>
  <si>
    <t>18.02.2020 10:49:16</t>
  </si>
  <si>
    <t>18.02.2020 10:49:18</t>
  </si>
  <si>
    <t>18.02.2020 10:49:19</t>
  </si>
  <si>
    <t>18.02.2020 10:50:34</t>
  </si>
  <si>
    <t>18.02.2020 10:50:36</t>
  </si>
  <si>
    <t>18.02.2020 10:50:39</t>
  </si>
  <si>
    <t>18.02.2020 10:51:09</t>
  </si>
  <si>
    <t>18.02.2020 10:51:10</t>
  </si>
  <si>
    <t>18.02.2020 10:51:12</t>
  </si>
  <si>
    <t>18.02.2020 10:51:13</t>
  </si>
  <si>
    <t>18.02.2020 10:51:18</t>
  </si>
  <si>
    <t>18.02.2020 10:51:19</t>
  </si>
  <si>
    <t>18.02.2020 10:51:21</t>
  </si>
  <si>
    <t>18.02.2020 10:51:22</t>
  </si>
  <si>
    <t>18.02.2020 10:51:24</t>
  </si>
  <si>
    <t>18.02.2020 10:51:25</t>
  </si>
  <si>
    <t>18.02.2020 10:51:27</t>
  </si>
  <si>
    <t>18.02.2020 10:51:37</t>
  </si>
  <si>
    <t>18.02.2020 10:51:39</t>
  </si>
  <si>
    <t>18.02.2020 10:51:40</t>
  </si>
  <si>
    <t>18.02.2020 10:51:42</t>
  </si>
  <si>
    <t>18.02.2020 10:52:21</t>
  </si>
  <si>
    <t>18.02.2020 10:52:22</t>
  </si>
  <si>
    <t>18.02.2020 10:52:24</t>
  </si>
  <si>
    <t>18.02.2020 10:52:25</t>
  </si>
  <si>
    <t>18.02.2020 10:52:27</t>
  </si>
  <si>
    <t>18.02.2020 10:52:28</t>
  </si>
  <si>
    <t>18.02.2020 10:52:30</t>
  </si>
  <si>
    <t>18.02.2020 10:52:31</t>
  </si>
  <si>
    <t>18.02.2020 10:52:39</t>
  </si>
  <si>
    <t>18.02.2020 10:52:40</t>
  </si>
  <si>
    <t>18.02.2020 10:52:42</t>
  </si>
  <si>
    <t>18.02.2020 10:52:43</t>
  </si>
  <si>
    <t>18.02.2020 10:52:45</t>
  </si>
  <si>
    <t>18.02.2020 10:53:30</t>
  </si>
  <si>
    <t>18.02.2020 10:53:31</t>
  </si>
  <si>
    <t>18.02.2020 10:53:37</t>
  </si>
  <si>
    <t>18.02.2020 10:53:39</t>
  </si>
  <si>
    <t>18.02.2020 10:53:40</t>
  </si>
  <si>
    <t>18.02.2020 10:54:12</t>
  </si>
  <si>
    <t>18.02.2020 10:54:13</t>
  </si>
  <si>
    <t>18.02.2020 10:54:15</t>
  </si>
  <si>
    <t>18.02.2020 10:54:16</t>
  </si>
  <si>
    <t>18.02.2020 10:54:19</t>
  </si>
  <si>
    <t>18.02.2020 10:54:21</t>
  </si>
  <si>
    <t>18.02.2020 10:54:22</t>
  </si>
  <si>
    <t>18.02.2020 10:54:24</t>
  </si>
  <si>
    <t>18.02.2020 10:54:25</t>
  </si>
  <si>
    <t>18.02.2020 10:54:27</t>
  </si>
  <si>
    <t>18.02.2020 10:54:57</t>
  </si>
  <si>
    <t>18.02.2020 10:54:58</t>
  </si>
  <si>
    <t>18.02.2020 10:55:00</t>
  </si>
  <si>
    <t>18.02.2020 10:55:01</t>
  </si>
  <si>
    <t>18.02.2020 10:55:03</t>
  </si>
  <si>
    <t>18.02.2020 10:55:16</t>
  </si>
  <si>
    <t>18.02.2020 10:55:18</t>
  </si>
  <si>
    <t>18.02.2020 10:55:44</t>
  </si>
  <si>
    <t>18.02.2020 10:55:45</t>
  </si>
  <si>
    <t>18.02.2020 10:55:47</t>
  </si>
  <si>
    <t>18.02.2020 10:55:48</t>
  </si>
  <si>
    <t>18.02.2020 10:55:51</t>
  </si>
  <si>
    <t>18.02.2020 10:56:55</t>
  </si>
  <si>
    <t>18.02.2020 10:56:57</t>
  </si>
  <si>
    <t>18.02.2020 10:56:58</t>
  </si>
  <si>
    <t>18.02.2020 10:57:00</t>
  </si>
  <si>
    <t>18.02.2020 10:57:01</t>
  </si>
  <si>
    <t>18.02.2020 10:57:03</t>
  </si>
  <si>
    <t>18.02.2020 10:57:04</t>
  </si>
  <si>
    <t>18.02.2020 10:57:06</t>
  </si>
  <si>
    <t>18.02.2020 10:57:07</t>
  </si>
  <si>
    <t>18.02.2020 10:57:09</t>
  </si>
  <si>
    <t>18.02.2020 10:57:10</t>
  </si>
  <si>
    <t>18.02.2020 10:57:12</t>
  </si>
  <si>
    <t>18.02.2020 10:57:13</t>
  </si>
  <si>
    <t>18.02.2020 10:59:10</t>
  </si>
  <si>
    <t>18.02.2020 10:59:12</t>
  </si>
  <si>
    <t>18.02.2020 10:59:13</t>
  </si>
  <si>
    <t>18.02.2020 10:59:16</t>
  </si>
  <si>
    <t>18.02.2020 10:59:18</t>
  </si>
  <si>
    <t>18.02.2020 10:59:48</t>
  </si>
  <si>
    <t>18.02.2020 10:59:49</t>
  </si>
  <si>
    <t>18.02.2020 10:59:51</t>
  </si>
  <si>
    <t>18.02.2020 11:00:49</t>
  </si>
  <si>
    <t>18.02.2020 11:00:51</t>
  </si>
  <si>
    <t>18.02.2020 11:00:52</t>
  </si>
  <si>
    <t>18.02.2020 11:00:54</t>
  </si>
  <si>
    <t>18.02.2020 11:00:58</t>
  </si>
  <si>
    <t>18.02.2020 11:01:00</t>
  </si>
  <si>
    <t>18.02.2020 11:01:53</t>
  </si>
  <si>
    <t>18.02.2020 11:01:54</t>
  </si>
  <si>
    <t>18.02.2020 11:01:56</t>
  </si>
  <si>
    <t>18.02.2020 11:01:57</t>
  </si>
  <si>
    <t>18.02.2020 11:01:59</t>
  </si>
  <si>
    <t>18.02.2020 11:02:00</t>
  </si>
  <si>
    <t>18.02.2020 11:02:02</t>
  </si>
  <si>
    <t>18.02.2020 11:02:17</t>
  </si>
  <si>
    <t>18.02.2020 11:02:18</t>
  </si>
  <si>
    <t>18.02.2020 11:02:20</t>
  </si>
  <si>
    <t>18.02.2020 11:02:21</t>
  </si>
  <si>
    <t>18.02.2020 11:03:09</t>
  </si>
  <si>
    <t>18.02.2020 11:03:10</t>
  </si>
  <si>
    <t>18.02.2020 11:03:12</t>
  </si>
  <si>
    <t>18.02.2020 11:03:13</t>
  </si>
  <si>
    <t>18.02.2020 11:03:16</t>
  </si>
  <si>
    <t>18.02.2020 11:04:22</t>
  </si>
  <si>
    <t>18.02.2020 11:04:24</t>
  </si>
  <si>
    <t>18.02.2020 11:04:25</t>
  </si>
  <si>
    <t>18.02.2020 11:05:09</t>
  </si>
  <si>
    <t>18.02.2020 11:05:10</t>
  </si>
  <si>
    <t>18.02.2020 11:05:12</t>
  </si>
  <si>
    <t>18.02.2020 11:06:01</t>
  </si>
  <si>
    <t>18.02.2020 11:06:03</t>
  </si>
  <si>
    <t>18.02.2020 11:06:04</t>
  </si>
  <si>
    <t>18.02.2020 11:06:06</t>
  </si>
  <si>
    <t>18.02.2020 11:06:07</t>
  </si>
  <si>
    <t>18.02.2020 11:07:22</t>
  </si>
  <si>
    <t>18.02.2020 11:07:52</t>
  </si>
  <si>
    <t>18.02.2020 11:07:54</t>
  </si>
  <si>
    <t>18.02.2020 11:07:55</t>
  </si>
  <si>
    <t>18.02.2020 11:07:57</t>
  </si>
  <si>
    <t>18.02.2020 11:07:58</t>
  </si>
  <si>
    <t>18.02.2020 11:08:00</t>
  </si>
  <si>
    <t>18.02.2020 11:08:01</t>
  </si>
  <si>
    <t>18.02.2020 11:08:03</t>
  </si>
  <si>
    <t>18.02.2020 11:08:17</t>
  </si>
  <si>
    <t>18.02.2020 11:08:18</t>
  </si>
  <si>
    <t>18.02.2020 11:08:20</t>
  </si>
  <si>
    <t>18.02.2020 11:08:21</t>
  </si>
  <si>
    <t>18.02.2020 11:08:23</t>
  </si>
  <si>
    <t>18.02.2020 11:08:24</t>
  </si>
  <si>
    <t>18.02.2020 11:08:33</t>
  </si>
  <si>
    <t>18.02.2020 11:08:35</t>
  </si>
  <si>
    <t>18.02.2020 11:09:49</t>
  </si>
  <si>
    <t>18.02.2020 11:09:51</t>
  </si>
  <si>
    <t>18.02.2020 11:09:52</t>
  </si>
  <si>
    <t>18.02.2020 11:09:54</t>
  </si>
  <si>
    <t>18.02.2020 11:09:57</t>
  </si>
  <si>
    <t>18.02.2020 11:09:58</t>
  </si>
  <si>
    <t>18.02.2020 11:10:03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</si>
</sst>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62</c:v>
                </c:pt>
                <c:pt idx="1">
                  <c:v>107</c:v>
                </c:pt>
                <c:pt idx="2">
                  <c:v>104</c:v>
                </c:pt>
                <c:pt idx="3">
                  <c:v>126</c:v>
                </c:pt>
                <c:pt idx="4">
                  <c:v>129</c:v>
                </c:pt>
                <c:pt idx="5">
                  <c:v>128</c:v>
                </c:pt>
                <c:pt idx="6">
                  <c:v>139</c:v>
                </c:pt>
                <c:pt idx="7">
                  <c:v>185</c:v>
                </c:pt>
                <c:pt idx="8">
                  <c:v>80</c:v>
                </c:pt>
                <c:pt idx="9">
                  <c:v>46</c:v>
                </c:pt>
                <c:pt idx="10">
                  <c:v>51</c:v>
                </c:pt>
                <c:pt idx="11">
                  <c:v>23</c:v>
                </c:pt>
                <c:pt idx="12">
                  <c:v>16</c:v>
                </c:pt>
                <c:pt idx="13">
                  <c:v>7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27</c:v>
                </c:pt>
                <c:pt idx="20">
                  <c:v>70</c:v>
                </c:pt>
                <c:pt idx="21">
                  <c:v>184</c:v>
                </c:pt>
                <c:pt idx="22">
                  <c:v>117</c:v>
                </c:pt>
                <c:pt idx="23">
                  <c:v>90</c:v>
                </c:pt>
                <c:pt idx="24">
                  <c:v>90</c:v>
                </c:pt>
                <c:pt idx="25">
                  <c:v>130</c:v>
                </c:pt>
                <c:pt idx="26">
                  <c:v>112</c:v>
                </c:pt>
                <c:pt idx="27">
                  <c:v>176</c:v>
                </c:pt>
                <c:pt idx="28">
                  <c:v>141</c:v>
                </c:pt>
                <c:pt idx="29">
                  <c:v>157</c:v>
                </c:pt>
                <c:pt idx="30">
                  <c:v>172</c:v>
                </c:pt>
                <c:pt idx="31">
                  <c:v>147</c:v>
                </c:pt>
                <c:pt idx="32">
                  <c:v>124</c:v>
                </c:pt>
                <c:pt idx="33">
                  <c:v>53</c:v>
                </c:pt>
                <c:pt idx="34">
                  <c:v>37</c:v>
                </c:pt>
                <c:pt idx="35">
                  <c:v>29</c:v>
                </c:pt>
                <c:pt idx="36">
                  <c:v>23</c:v>
                </c:pt>
                <c:pt idx="37">
                  <c:v>11</c:v>
                </c:pt>
                <c:pt idx="38">
                  <c:v>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21</c:v>
                </c:pt>
                <c:pt idx="44">
                  <c:v>68</c:v>
                </c:pt>
                <c:pt idx="45">
                  <c:v>120</c:v>
                </c:pt>
                <c:pt idx="46">
                  <c:v>125</c:v>
                </c:pt>
                <c:pt idx="47">
                  <c:v>105</c:v>
                </c:pt>
                <c:pt idx="48">
                  <c:v>120</c:v>
                </c:pt>
                <c:pt idx="49">
                  <c:v>114</c:v>
                </c:pt>
                <c:pt idx="50">
                  <c:v>72</c:v>
                </c:pt>
                <c:pt idx="51">
                  <c:v>147</c:v>
                </c:pt>
                <c:pt idx="52">
                  <c:v>115</c:v>
                </c:pt>
                <c:pt idx="53">
                  <c:v>154</c:v>
                </c:pt>
                <c:pt idx="54">
                  <c:v>145</c:v>
                </c:pt>
                <c:pt idx="55">
                  <c:v>145</c:v>
                </c:pt>
                <c:pt idx="56">
                  <c:v>87</c:v>
                </c:pt>
                <c:pt idx="57">
                  <c:v>49</c:v>
                </c:pt>
                <c:pt idx="58">
                  <c:v>35</c:v>
                </c:pt>
                <c:pt idx="59">
                  <c:v>29</c:v>
                </c:pt>
                <c:pt idx="60">
                  <c:v>9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3</c:v>
                </c:pt>
                <c:pt idx="66">
                  <c:v>14</c:v>
                </c:pt>
                <c:pt idx="67">
                  <c:v>14</c:v>
                </c:pt>
                <c:pt idx="68">
                  <c:v>63</c:v>
                </c:pt>
                <c:pt idx="69">
                  <c:v>72</c:v>
                </c:pt>
                <c:pt idx="70">
                  <c:v>109</c:v>
                </c:pt>
                <c:pt idx="71">
                  <c:v>84</c:v>
                </c:pt>
                <c:pt idx="72">
                  <c:v>115</c:v>
                </c:pt>
                <c:pt idx="73">
                  <c:v>99</c:v>
                </c:pt>
                <c:pt idx="74">
                  <c:v>130</c:v>
                </c:pt>
                <c:pt idx="75">
                  <c:v>181</c:v>
                </c:pt>
                <c:pt idx="76">
                  <c:v>132</c:v>
                </c:pt>
                <c:pt idx="77">
                  <c:v>143</c:v>
                </c:pt>
                <c:pt idx="78">
                  <c:v>183</c:v>
                </c:pt>
                <c:pt idx="79">
                  <c:v>113</c:v>
                </c:pt>
                <c:pt idx="80">
                  <c:v>86</c:v>
                </c:pt>
                <c:pt idx="81">
                  <c:v>73</c:v>
                </c:pt>
                <c:pt idx="82">
                  <c:v>40</c:v>
                </c:pt>
                <c:pt idx="83">
                  <c:v>27</c:v>
                </c:pt>
                <c:pt idx="84">
                  <c:v>37</c:v>
                </c:pt>
                <c:pt idx="85">
                  <c:v>19</c:v>
                </c:pt>
                <c:pt idx="86">
                  <c:v>18</c:v>
                </c:pt>
                <c:pt idx="87">
                  <c:v>10</c:v>
                </c:pt>
                <c:pt idx="88">
                  <c:v>7</c:v>
                </c:pt>
                <c:pt idx="89">
                  <c:v>6</c:v>
                </c:pt>
                <c:pt idx="90">
                  <c:v>1</c:v>
                </c:pt>
                <c:pt idx="91">
                  <c:v>9</c:v>
                </c:pt>
                <c:pt idx="92">
                  <c:v>6</c:v>
                </c:pt>
                <c:pt idx="93">
                  <c:v>47</c:v>
                </c:pt>
                <c:pt idx="94">
                  <c:v>85</c:v>
                </c:pt>
                <c:pt idx="95">
                  <c:v>102</c:v>
                </c:pt>
                <c:pt idx="96">
                  <c:v>139</c:v>
                </c:pt>
                <c:pt idx="97">
                  <c:v>98</c:v>
                </c:pt>
                <c:pt idx="98">
                  <c:v>130</c:v>
                </c:pt>
                <c:pt idx="99">
                  <c:v>139</c:v>
                </c:pt>
                <c:pt idx="100">
                  <c:v>103</c:v>
                </c:pt>
                <c:pt idx="101">
                  <c:v>99</c:v>
                </c:pt>
                <c:pt idx="102">
                  <c:v>116</c:v>
                </c:pt>
                <c:pt idx="103">
                  <c:v>115</c:v>
                </c:pt>
                <c:pt idx="104">
                  <c:v>93</c:v>
                </c:pt>
                <c:pt idx="105">
                  <c:v>47</c:v>
                </c:pt>
                <c:pt idx="106">
                  <c:v>50</c:v>
                </c:pt>
                <c:pt idx="107">
                  <c:v>19</c:v>
                </c:pt>
                <c:pt idx="108">
                  <c:v>19</c:v>
                </c:pt>
                <c:pt idx="109">
                  <c:v>22</c:v>
                </c:pt>
                <c:pt idx="110">
                  <c:v>10</c:v>
                </c:pt>
                <c:pt idx="111">
                  <c:v>7</c:v>
                </c:pt>
                <c:pt idx="112">
                  <c:v>9</c:v>
                </c:pt>
                <c:pt idx="113">
                  <c:v>10</c:v>
                </c:pt>
                <c:pt idx="114">
                  <c:v>3</c:v>
                </c:pt>
                <c:pt idx="115">
                  <c:v>8</c:v>
                </c:pt>
                <c:pt idx="116">
                  <c:v>4</c:v>
                </c:pt>
                <c:pt idx="117">
                  <c:v>2</c:v>
                </c:pt>
                <c:pt idx="118">
                  <c:v>35</c:v>
                </c:pt>
                <c:pt idx="119">
                  <c:v>56</c:v>
                </c:pt>
                <c:pt idx="120">
                  <c:v>79</c:v>
                </c:pt>
                <c:pt idx="121">
                  <c:v>46</c:v>
                </c:pt>
                <c:pt idx="122">
                  <c:v>130</c:v>
                </c:pt>
                <c:pt idx="123">
                  <c:v>52</c:v>
                </c:pt>
                <c:pt idx="124">
                  <c:v>99</c:v>
                </c:pt>
                <c:pt idx="125">
                  <c:v>110</c:v>
                </c:pt>
                <c:pt idx="126">
                  <c:v>72</c:v>
                </c:pt>
                <c:pt idx="127">
                  <c:v>74</c:v>
                </c:pt>
                <c:pt idx="128">
                  <c:v>69</c:v>
                </c:pt>
                <c:pt idx="129">
                  <c:v>42</c:v>
                </c:pt>
                <c:pt idx="130">
                  <c:v>19</c:v>
                </c:pt>
                <c:pt idx="131">
                  <c:v>13</c:v>
                </c:pt>
                <c:pt idx="132">
                  <c:v>5</c:v>
                </c:pt>
                <c:pt idx="133">
                  <c:v>5</c:v>
                </c:pt>
                <c:pt idx="134">
                  <c:v>4</c:v>
                </c:pt>
                <c:pt idx="135">
                  <c:v>0</c:v>
                </c:pt>
                <c:pt idx="136">
                  <c:v>1</c:v>
                </c:pt>
                <c:pt idx="137">
                  <c:v>4</c:v>
                </c:pt>
                <c:pt idx="138">
                  <c:v>2</c:v>
                </c:pt>
                <c:pt idx="139">
                  <c:v>27</c:v>
                </c:pt>
                <c:pt idx="140">
                  <c:v>93</c:v>
                </c:pt>
                <c:pt idx="141">
                  <c:v>82</c:v>
                </c:pt>
                <c:pt idx="142">
                  <c:v>130</c:v>
                </c:pt>
                <c:pt idx="143">
                  <c:v>98</c:v>
                </c:pt>
                <c:pt idx="144">
                  <c:v>101</c:v>
                </c:pt>
                <c:pt idx="145">
                  <c:v>121</c:v>
                </c:pt>
                <c:pt idx="146">
                  <c:v>88</c:v>
                </c:pt>
                <c:pt idx="147">
                  <c:v>138</c:v>
                </c:pt>
                <c:pt idx="148">
                  <c:v>108</c:v>
                </c:pt>
                <c:pt idx="149">
                  <c:v>107</c:v>
                </c:pt>
                <c:pt idx="150">
                  <c:v>107</c:v>
                </c:pt>
                <c:pt idx="151">
                  <c:v>134</c:v>
                </c:pt>
                <c:pt idx="152">
                  <c:v>68</c:v>
                </c:pt>
                <c:pt idx="153">
                  <c:v>24</c:v>
                </c:pt>
                <c:pt idx="154">
                  <c:v>13</c:v>
                </c:pt>
                <c:pt idx="155">
                  <c:v>21</c:v>
                </c:pt>
                <c:pt idx="156">
                  <c:v>10</c:v>
                </c:pt>
                <c:pt idx="157">
                  <c:v>1</c:v>
                </c:pt>
                <c:pt idx="158">
                  <c:v>0</c:v>
                </c:pt>
                <c:pt idx="159">
                  <c:v>5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14</c:v>
                </c:pt>
                <c:pt idx="164">
                  <c:v>82</c:v>
                </c:pt>
                <c:pt idx="165">
                  <c:v>133</c:v>
                </c:pt>
                <c:pt idx="166">
                  <c:v>111</c:v>
                </c:pt>
                <c:pt idx="167">
                  <c:v>146</c:v>
                </c:pt>
                <c:pt idx="168">
                  <c:v>126</c:v>
                </c:pt>
                <c:pt idx="169">
                  <c:v>103</c:v>
                </c:pt>
                <c:pt idx="170">
                  <c:v>118</c:v>
                </c:pt>
                <c:pt idx="171">
                  <c:v>167</c:v>
                </c:pt>
                <c:pt idx="172">
                  <c:v>141</c:v>
                </c:pt>
                <c:pt idx="173">
                  <c:v>114</c:v>
                </c:pt>
                <c:pt idx="174">
                  <c:v>116</c:v>
                </c:pt>
                <c:pt idx="175">
                  <c:v>123</c:v>
                </c:pt>
                <c:pt idx="176">
                  <c:v>68</c:v>
                </c:pt>
                <c:pt idx="177">
                  <c:v>45</c:v>
                </c:pt>
                <c:pt idx="178">
                  <c:v>33</c:v>
                </c:pt>
                <c:pt idx="179">
                  <c:v>11</c:v>
                </c:pt>
                <c:pt idx="180">
                  <c:v>14</c:v>
                </c:pt>
                <c:pt idx="181">
                  <c:v>8</c:v>
                </c:pt>
                <c:pt idx="182">
                  <c:v>3</c:v>
                </c:pt>
                <c:pt idx="183">
                  <c:v>0</c:v>
                </c:pt>
                <c:pt idx="184">
                  <c:v>0</c:v>
                </c:pt>
                <c:pt idx="185">
                  <c:v>2</c:v>
                </c:pt>
                <c:pt idx="186">
                  <c:v>4</c:v>
                </c:pt>
                <c:pt idx="187">
                  <c:v>17</c:v>
                </c:pt>
                <c:pt idx="188">
                  <c:v>93</c:v>
                </c:pt>
                <c:pt idx="189">
                  <c:v>129</c:v>
                </c:pt>
                <c:pt idx="190">
                  <c:v>127</c:v>
                </c:pt>
                <c:pt idx="191">
                  <c:v>126</c:v>
                </c:pt>
                <c:pt idx="192">
                  <c:v>101</c:v>
                </c:pt>
                <c:pt idx="193">
                  <c:v>118</c:v>
                </c:pt>
                <c:pt idx="194">
                  <c:v>86</c:v>
                </c:pt>
                <c:pt idx="195">
                  <c:v>172</c:v>
                </c:pt>
                <c:pt idx="196">
                  <c:v>125</c:v>
                </c:pt>
                <c:pt idx="197">
                  <c:v>154</c:v>
                </c:pt>
                <c:pt idx="198">
                  <c:v>127</c:v>
                </c:pt>
                <c:pt idx="199">
                  <c:v>152</c:v>
                </c:pt>
                <c:pt idx="200">
                  <c:v>81</c:v>
                </c:pt>
                <c:pt idx="201">
                  <c:v>39</c:v>
                </c:pt>
                <c:pt idx="202">
                  <c:v>41</c:v>
                </c:pt>
                <c:pt idx="203">
                  <c:v>18</c:v>
                </c:pt>
                <c:pt idx="204">
                  <c:v>19</c:v>
                </c:pt>
                <c:pt idx="205">
                  <c:v>9</c:v>
                </c:pt>
                <c:pt idx="206">
                  <c:v>0</c:v>
                </c:pt>
                <c:pt idx="207">
                  <c:v>8</c:v>
                </c:pt>
                <c:pt idx="208">
                  <c:v>0</c:v>
                </c:pt>
                <c:pt idx="209">
                  <c:v>0</c:v>
                </c:pt>
                <c:pt idx="210">
                  <c:v>3</c:v>
                </c:pt>
                <c:pt idx="211">
                  <c:v>19</c:v>
                </c:pt>
                <c:pt idx="212">
                  <c:v>68</c:v>
                </c:pt>
                <c:pt idx="213">
                  <c:v>97</c:v>
                </c:pt>
                <c:pt idx="214">
                  <c:v>104</c:v>
                </c:pt>
                <c:pt idx="215">
                  <c:v>84</c:v>
                </c:pt>
                <c:pt idx="216">
                  <c:v>78</c:v>
                </c:pt>
                <c:pt idx="217">
                  <c:v>114</c:v>
                </c:pt>
                <c:pt idx="218">
                  <c:v>144</c:v>
                </c:pt>
                <c:pt idx="219">
                  <c:v>136</c:v>
                </c:pt>
                <c:pt idx="220">
                  <c:v>68</c:v>
                </c:pt>
                <c:pt idx="221">
                  <c:v>73</c:v>
                </c:pt>
                <c:pt idx="222">
                  <c:v>108</c:v>
                </c:pt>
                <c:pt idx="223">
                  <c:v>80</c:v>
                </c:pt>
                <c:pt idx="224">
                  <c:v>50</c:v>
                </c:pt>
                <c:pt idx="225">
                  <c:v>34</c:v>
                </c:pt>
                <c:pt idx="226">
                  <c:v>23</c:v>
                </c:pt>
                <c:pt idx="227">
                  <c:v>12</c:v>
                </c:pt>
                <c:pt idx="228">
                  <c:v>16</c:v>
                </c:pt>
                <c:pt idx="229">
                  <c:v>7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5</c:v>
                </c:pt>
                <c:pt idx="234">
                  <c:v>4</c:v>
                </c:pt>
                <c:pt idx="235">
                  <c:v>19</c:v>
                </c:pt>
                <c:pt idx="236">
                  <c:v>79</c:v>
                </c:pt>
                <c:pt idx="237">
                  <c:v>122</c:v>
                </c:pt>
                <c:pt idx="238">
                  <c:v>113</c:v>
                </c:pt>
                <c:pt idx="239">
                  <c:v>155</c:v>
                </c:pt>
                <c:pt idx="240">
                  <c:v>121</c:v>
                </c:pt>
                <c:pt idx="241">
                  <c:v>118</c:v>
                </c:pt>
                <c:pt idx="242">
                  <c:v>117</c:v>
                </c:pt>
                <c:pt idx="243">
                  <c:v>181</c:v>
                </c:pt>
                <c:pt idx="244">
                  <c:v>111</c:v>
                </c:pt>
                <c:pt idx="245">
                  <c:v>116</c:v>
                </c:pt>
                <c:pt idx="246">
                  <c:v>121</c:v>
                </c:pt>
                <c:pt idx="247">
                  <c:v>110</c:v>
                </c:pt>
                <c:pt idx="248">
                  <c:v>80</c:v>
                </c:pt>
                <c:pt idx="249">
                  <c:v>77</c:v>
                </c:pt>
                <c:pt idx="250">
                  <c:v>32</c:v>
                </c:pt>
                <c:pt idx="251">
                  <c:v>19</c:v>
                </c:pt>
                <c:pt idx="252">
                  <c:v>35</c:v>
                </c:pt>
                <c:pt idx="253">
                  <c:v>31</c:v>
                </c:pt>
                <c:pt idx="254">
                  <c:v>5</c:v>
                </c:pt>
                <c:pt idx="255">
                  <c:v>0</c:v>
                </c:pt>
                <c:pt idx="256">
                  <c:v>0</c:v>
                </c:pt>
                <c:pt idx="257">
                  <c:v>3</c:v>
                </c:pt>
                <c:pt idx="258">
                  <c:v>3</c:v>
                </c:pt>
                <c:pt idx="259">
                  <c:v>13</c:v>
                </c:pt>
                <c:pt idx="260">
                  <c:v>9</c:v>
                </c:pt>
                <c:pt idx="261">
                  <c:v>55</c:v>
                </c:pt>
                <c:pt idx="262">
                  <c:v>47</c:v>
                </c:pt>
                <c:pt idx="263">
                  <c:v>123</c:v>
                </c:pt>
                <c:pt idx="264">
                  <c:v>96</c:v>
                </c:pt>
                <c:pt idx="265">
                  <c:v>97</c:v>
                </c:pt>
                <c:pt idx="266">
                  <c:v>126</c:v>
                </c:pt>
                <c:pt idx="267">
                  <c:v>134</c:v>
                </c:pt>
                <c:pt idx="268">
                  <c:v>102</c:v>
                </c:pt>
                <c:pt idx="269">
                  <c:v>105</c:v>
                </c:pt>
                <c:pt idx="270">
                  <c:v>161</c:v>
                </c:pt>
                <c:pt idx="271">
                  <c:v>86</c:v>
                </c:pt>
                <c:pt idx="272">
                  <c:v>59</c:v>
                </c:pt>
                <c:pt idx="273">
                  <c:v>52</c:v>
                </c:pt>
                <c:pt idx="274">
                  <c:v>30</c:v>
                </c:pt>
                <c:pt idx="275">
                  <c:v>26</c:v>
                </c:pt>
                <c:pt idx="276">
                  <c:v>29</c:v>
                </c:pt>
                <c:pt idx="277">
                  <c:v>20</c:v>
                </c:pt>
                <c:pt idx="278">
                  <c:v>8</c:v>
                </c:pt>
                <c:pt idx="279">
                  <c:v>13</c:v>
                </c:pt>
                <c:pt idx="280">
                  <c:v>3</c:v>
                </c:pt>
                <c:pt idx="281">
                  <c:v>1</c:v>
                </c:pt>
                <c:pt idx="282">
                  <c:v>0</c:v>
                </c:pt>
                <c:pt idx="283">
                  <c:v>16</c:v>
                </c:pt>
                <c:pt idx="284">
                  <c:v>7</c:v>
                </c:pt>
                <c:pt idx="285">
                  <c:v>12</c:v>
                </c:pt>
                <c:pt idx="286">
                  <c:v>34</c:v>
                </c:pt>
                <c:pt idx="287">
                  <c:v>46</c:v>
                </c:pt>
                <c:pt idx="288">
                  <c:v>55</c:v>
                </c:pt>
                <c:pt idx="289">
                  <c:v>61</c:v>
                </c:pt>
                <c:pt idx="290">
                  <c:v>96</c:v>
                </c:pt>
                <c:pt idx="291">
                  <c:v>78</c:v>
                </c:pt>
                <c:pt idx="292">
                  <c:v>85</c:v>
                </c:pt>
                <c:pt idx="293">
                  <c:v>67</c:v>
                </c:pt>
                <c:pt idx="294">
                  <c:v>146</c:v>
                </c:pt>
                <c:pt idx="295">
                  <c:v>93</c:v>
                </c:pt>
                <c:pt idx="296">
                  <c:v>55</c:v>
                </c:pt>
                <c:pt idx="297">
                  <c:v>31</c:v>
                </c:pt>
                <c:pt idx="298">
                  <c:v>38</c:v>
                </c:pt>
                <c:pt idx="299">
                  <c:v>13</c:v>
                </c:pt>
                <c:pt idx="300">
                  <c:v>4</c:v>
                </c:pt>
                <c:pt idx="301">
                  <c:v>11</c:v>
                </c:pt>
                <c:pt idx="302">
                  <c:v>3</c:v>
                </c:pt>
                <c:pt idx="303">
                  <c:v>4</c:v>
                </c:pt>
                <c:pt idx="304">
                  <c:v>1</c:v>
                </c:pt>
                <c:pt idx="305">
                  <c:v>0</c:v>
                </c:pt>
                <c:pt idx="306">
                  <c:v>7</c:v>
                </c:pt>
                <c:pt idx="307">
                  <c:v>9</c:v>
                </c:pt>
                <c:pt idx="308">
                  <c:v>69</c:v>
                </c:pt>
                <c:pt idx="309">
                  <c:v>99</c:v>
                </c:pt>
                <c:pt idx="310">
                  <c:v>104</c:v>
                </c:pt>
                <c:pt idx="311">
                  <c:v>79</c:v>
                </c:pt>
                <c:pt idx="312">
                  <c:v>60</c:v>
                </c:pt>
                <c:pt idx="313">
                  <c:v>119</c:v>
                </c:pt>
                <c:pt idx="314">
                  <c:v>96</c:v>
                </c:pt>
                <c:pt idx="315">
                  <c:v>91</c:v>
                </c:pt>
                <c:pt idx="316">
                  <c:v>105</c:v>
                </c:pt>
                <c:pt idx="317">
                  <c:v>89</c:v>
                </c:pt>
                <c:pt idx="318">
                  <c:v>118</c:v>
                </c:pt>
                <c:pt idx="319">
                  <c:v>90</c:v>
                </c:pt>
                <c:pt idx="320">
                  <c:v>80</c:v>
                </c:pt>
                <c:pt idx="321">
                  <c:v>48</c:v>
                </c:pt>
                <c:pt idx="322">
                  <c:v>20</c:v>
                </c:pt>
                <c:pt idx="323">
                  <c:v>20</c:v>
                </c:pt>
                <c:pt idx="324">
                  <c:v>16</c:v>
                </c:pt>
                <c:pt idx="325">
                  <c:v>11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3</c:v>
                </c:pt>
                <c:pt idx="331">
                  <c:v>11</c:v>
                </c:pt>
                <c:pt idx="332">
                  <c:v>73</c:v>
                </c:pt>
                <c:pt idx="333">
                  <c:v>115</c:v>
                </c:pt>
                <c:pt idx="334">
                  <c:v>102</c:v>
                </c:pt>
                <c:pt idx="335">
                  <c:v>69</c:v>
                </c:pt>
                <c:pt idx="336">
                  <c:v>162</c:v>
                </c:pt>
                <c:pt idx="33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72384"/>
        <c:axId val="214473872"/>
      </c:lineChart>
      <c:catAx>
        <c:axId val="21447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73872"/>
        <c:crosses val="autoZero"/>
        <c:auto val="1"/>
        <c:lblAlgn val="ctr"/>
        <c:lblOffset val="100"/>
        <c:noMultiLvlLbl val="1"/>
      </c:catAx>
      <c:valAx>
        <c:axId val="21447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472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8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25</c:v>
                </c:pt>
                <c:pt idx="8">
                  <c:v>11</c:v>
                </c:pt>
                <c:pt idx="9">
                  <c:v>7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12</c:v>
                </c:pt>
                <c:pt idx="21">
                  <c:v>25</c:v>
                </c:pt>
                <c:pt idx="22">
                  <c:v>15</c:v>
                </c:pt>
                <c:pt idx="23">
                  <c:v>12</c:v>
                </c:pt>
                <c:pt idx="24">
                  <c:v>12</c:v>
                </c:pt>
                <c:pt idx="25">
                  <c:v>20</c:v>
                </c:pt>
                <c:pt idx="26">
                  <c:v>15</c:v>
                </c:pt>
                <c:pt idx="27">
                  <c:v>22</c:v>
                </c:pt>
                <c:pt idx="28">
                  <c:v>18</c:v>
                </c:pt>
                <c:pt idx="29">
                  <c:v>19</c:v>
                </c:pt>
                <c:pt idx="30">
                  <c:v>23</c:v>
                </c:pt>
                <c:pt idx="31">
                  <c:v>20</c:v>
                </c:pt>
                <c:pt idx="32">
                  <c:v>16</c:v>
                </c:pt>
                <c:pt idx="33">
                  <c:v>5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10</c:v>
                </c:pt>
                <c:pt idx="45">
                  <c:v>16</c:v>
                </c:pt>
                <c:pt idx="46">
                  <c:v>19</c:v>
                </c:pt>
                <c:pt idx="47">
                  <c:v>15</c:v>
                </c:pt>
                <c:pt idx="48">
                  <c:v>17</c:v>
                </c:pt>
                <c:pt idx="49">
                  <c:v>16</c:v>
                </c:pt>
                <c:pt idx="50">
                  <c:v>10</c:v>
                </c:pt>
                <c:pt idx="51">
                  <c:v>21</c:v>
                </c:pt>
                <c:pt idx="52">
                  <c:v>15</c:v>
                </c:pt>
                <c:pt idx="53">
                  <c:v>22</c:v>
                </c:pt>
                <c:pt idx="54">
                  <c:v>20</c:v>
                </c:pt>
                <c:pt idx="55">
                  <c:v>20</c:v>
                </c:pt>
                <c:pt idx="56">
                  <c:v>13</c:v>
                </c:pt>
                <c:pt idx="57">
                  <c:v>6</c:v>
                </c:pt>
                <c:pt idx="58">
                  <c:v>5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3</c:v>
                </c:pt>
                <c:pt idx="68">
                  <c:v>10</c:v>
                </c:pt>
                <c:pt idx="69">
                  <c:v>11</c:v>
                </c:pt>
                <c:pt idx="70">
                  <c:v>17</c:v>
                </c:pt>
                <c:pt idx="71">
                  <c:v>12</c:v>
                </c:pt>
                <c:pt idx="72">
                  <c:v>19</c:v>
                </c:pt>
                <c:pt idx="73">
                  <c:v>16</c:v>
                </c:pt>
                <c:pt idx="74">
                  <c:v>20</c:v>
                </c:pt>
                <c:pt idx="75">
                  <c:v>23</c:v>
                </c:pt>
                <c:pt idx="76">
                  <c:v>17</c:v>
                </c:pt>
                <c:pt idx="77">
                  <c:v>23</c:v>
                </c:pt>
                <c:pt idx="78">
                  <c:v>24</c:v>
                </c:pt>
                <c:pt idx="79">
                  <c:v>15</c:v>
                </c:pt>
                <c:pt idx="80">
                  <c:v>12</c:v>
                </c:pt>
                <c:pt idx="81">
                  <c:v>9</c:v>
                </c:pt>
                <c:pt idx="82">
                  <c:v>6</c:v>
                </c:pt>
                <c:pt idx="83">
                  <c:v>3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11</c:v>
                </c:pt>
                <c:pt idx="95">
                  <c:v>15</c:v>
                </c:pt>
                <c:pt idx="96">
                  <c:v>18</c:v>
                </c:pt>
                <c:pt idx="97">
                  <c:v>13</c:v>
                </c:pt>
                <c:pt idx="98">
                  <c:v>18</c:v>
                </c:pt>
                <c:pt idx="99">
                  <c:v>17</c:v>
                </c:pt>
                <c:pt idx="100">
                  <c:v>14</c:v>
                </c:pt>
                <c:pt idx="101">
                  <c:v>13</c:v>
                </c:pt>
                <c:pt idx="102">
                  <c:v>19</c:v>
                </c:pt>
                <c:pt idx="103">
                  <c:v>16</c:v>
                </c:pt>
                <c:pt idx="104">
                  <c:v>12</c:v>
                </c:pt>
                <c:pt idx="105">
                  <c:v>7</c:v>
                </c:pt>
                <c:pt idx="106">
                  <c:v>8</c:v>
                </c:pt>
                <c:pt idx="107">
                  <c:v>2</c:v>
                </c:pt>
                <c:pt idx="108">
                  <c:v>3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6</c:v>
                </c:pt>
                <c:pt idx="119">
                  <c:v>9</c:v>
                </c:pt>
                <c:pt idx="120">
                  <c:v>11</c:v>
                </c:pt>
                <c:pt idx="121">
                  <c:v>6</c:v>
                </c:pt>
                <c:pt idx="122">
                  <c:v>18</c:v>
                </c:pt>
                <c:pt idx="123">
                  <c:v>7</c:v>
                </c:pt>
                <c:pt idx="124">
                  <c:v>15</c:v>
                </c:pt>
                <c:pt idx="125">
                  <c:v>16</c:v>
                </c:pt>
                <c:pt idx="126">
                  <c:v>11</c:v>
                </c:pt>
                <c:pt idx="127">
                  <c:v>11</c:v>
                </c:pt>
                <c:pt idx="128">
                  <c:v>9</c:v>
                </c:pt>
                <c:pt idx="129">
                  <c:v>6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13</c:v>
                </c:pt>
                <c:pt idx="141">
                  <c:v>9</c:v>
                </c:pt>
                <c:pt idx="142">
                  <c:v>18</c:v>
                </c:pt>
                <c:pt idx="143">
                  <c:v>15</c:v>
                </c:pt>
                <c:pt idx="144">
                  <c:v>13</c:v>
                </c:pt>
                <c:pt idx="145">
                  <c:v>17</c:v>
                </c:pt>
                <c:pt idx="146">
                  <c:v>13</c:v>
                </c:pt>
                <c:pt idx="147">
                  <c:v>19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20</c:v>
                </c:pt>
                <c:pt idx="152">
                  <c:v>9</c:v>
                </c:pt>
                <c:pt idx="153">
                  <c:v>3</c:v>
                </c:pt>
                <c:pt idx="154">
                  <c:v>2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14</c:v>
                </c:pt>
                <c:pt idx="165">
                  <c:v>16</c:v>
                </c:pt>
                <c:pt idx="166">
                  <c:v>16</c:v>
                </c:pt>
                <c:pt idx="167">
                  <c:v>23</c:v>
                </c:pt>
                <c:pt idx="168">
                  <c:v>21</c:v>
                </c:pt>
                <c:pt idx="169">
                  <c:v>15</c:v>
                </c:pt>
                <c:pt idx="170">
                  <c:v>17</c:v>
                </c:pt>
                <c:pt idx="171">
                  <c:v>22</c:v>
                </c:pt>
                <c:pt idx="172">
                  <c:v>20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11</c:v>
                </c:pt>
                <c:pt idx="177">
                  <c:v>5</c:v>
                </c:pt>
                <c:pt idx="178">
                  <c:v>4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14</c:v>
                </c:pt>
                <c:pt idx="189">
                  <c:v>18</c:v>
                </c:pt>
                <c:pt idx="190">
                  <c:v>21</c:v>
                </c:pt>
                <c:pt idx="191">
                  <c:v>19</c:v>
                </c:pt>
                <c:pt idx="192">
                  <c:v>12</c:v>
                </c:pt>
                <c:pt idx="193">
                  <c:v>18</c:v>
                </c:pt>
                <c:pt idx="194">
                  <c:v>13</c:v>
                </c:pt>
                <c:pt idx="195">
                  <c:v>20</c:v>
                </c:pt>
                <c:pt idx="196">
                  <c:v>18</c:v>
                </c:pt>
                <c:pt idx="197">
                  <c:v>22</c:v>
                </c:pt>
                <c:pt idx="198">
                  <c:v>20</c:v>
                </c:pt>
                <c:pt idx="199">
                  <c:v>21</c:v>
                </c:pt>
                <c:pt idx="200">
                  <c:v>11</c:v>
                </c:pt>
                <c:pt idx="201">
                  <c:v>5</c:v>
                </c:pt>
                <c:pt idx="202">
                  <c:v>5</c:v>
                </c:pt>
                <c:pt idx="203">
                  <c:v>3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4</c:v>
                </c:pt>
                <c:pt idx="212">
                  <c:v>10</c:v>
                </c:pt>
                <c:pt idx="213">
                  <c:v>13</c:v>
                </c:pt>
                <c:pt idx="214">
                  <c:v>15</c:v>
                </c:pt>
                <c:pt idx="215">
                  <c:v>11</c:v>
                </c:pt>
                <c:pt idx="216">
                  <c:v>11</c:v>
                </c:pt>
                <c:pt idx="217">
                  <c:v>17</c:v>
                </c:pt>
                <c:pt idx="218">
                  <c:v>20</c:v>
                </c:pt>
                <c:pt idx="219">
                  <c:v>20</c:v>
                </c:pt>
                <c:pt idx="220">
                  <c:v>9</c:v>
                </c:pt>
                <c:pt idx="221">
                  <c:v>9</c:v>
                </c:pt>
                <c:pt idx="222">
                  <c:v>15</c:v>
                </c:pt>
                <c:pt idx="223">
                  <c:v>12</c:v>
                </c:pt>
                <c:pt idx="224">
                  <c:v>6</c:v>
                </c:pt>
                <c:pt idx="225">
                  <c:v>6</c:v>
                </c:pt>
                <c:pt idx="226">
                  <c:v>4</c:v>
                </c:pt>
                <c:pt idx="227">
                  <c:v>2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11</c:v>
                </c:pt>
                <c:pt idx="237">
                  <c:v>17</c:v>
                </c:pt>
                <c:pt idx="238">
                  <c:v>18</c:v>
                </c:pt>
                <c:pt idx="239">
                  <c:v>20</c:v>
                </c:pt>
                <c:pt idx="240">
                  <c:v>17</c:v>
                </c:pt>
                <c:pt idx="241">
                  <c:v>16</c:v>
                </c:pt>
                <c:pt idx="242">
                  <c:v>19</c:v>
                </c:pt>
                <c:pt idx="243">
                  <c:v>24</c:v>
                </c:pt>
                <c:pt idx="244">
                  <c:v>15</c:v>
                </c:pt>
                <c:pt idx="245">
                  <c:v>17</c:v>
                </c:pt>
                <c:pt idx="246">
                  <c:v>18</c:v>
                </c:pt>
                <c:pt idx="247">
                  <c:v>16</c:v>
                </c:pt>
                <c:pt idx="248">
                  <c:v>10</c:v>
                </c:pt>
                <c:pt idx="249">
                  <c:v>10</c:v>
                </c:pt>
                <c:pt idx="250">
                  <c:v>5</c:v>
                </c:pt>
                <c:pt idx="251">
                  <c:v>3</c:v>
                </c:pt>
                <c:pt idx="252">
                  <c:v>5</c:v>
                </c:pt>
                <c:pt idx="253">
                  <c:v>4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8</c:v>
                </c:pt>
                <c:pt idx="262">
                  <c:v>5</c:v>
                </c:pt>
                <c:pt idx="263">
                  <c:v>17</c:v>
                </c:pt>
                <c:pt idx="264">
                  <c:v>13</c:v>
                </c:pt>
                <c:pt idx="265">
                  <c:v>13</c:v>
                </c:pt>
                <c:pt idx="266">
                  <c:v>16</c:v>
                </c:pt>
                <c:pt idx="267">
                  <c:v>18</c:v>
                </c:pt>
                <c:pt idx="268">
                  <c:v>16</c:v>
                </c:pt>
                <c:pt idx="269">
                  <c:v>15</c:v>
                </c:pt>
                <c:pt idx="270">
                  <c:v>23</c:v>
                </c:pt>
                <c:pt idx="271">
                  <c:v>13</c:v>
                </c:pt>
                <c:pt idx="272">
                  <c:v>7</c:v>
                </c:pt>
                <c:pt idx="273">
                  <c:v>9</c:v>
                </c:pt>
                <c:pt idx="274">
                  <c:v>4</c:v>
                </c:pt>
                <c:pt idx="275">
                  <c:v>4</c:v>
                </c:pt>
                <c:pt idx="276">
                  <c:v>5</c:v>
                </c:pt>
                <c:pt idx="277">
                  <c:v>3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2</c:v>
                </c:pt>
                <c:pt idx="284">
                  <c:v>1</c:v>
                </c:pt>
                <c:pt idx="285">
                  <c:v>2</c:v>
                </c:pt>
                <c:pt idx="286">
                  <c:v>5</c:v>
                </c:pt>
                <c:pt idx="287">
                  <c:v>7</c:v>
                </c:pt>
                <c:pt idx="288">
                  <c:v>7</c:v>
                </c:pt>
                <c:pt idx="289">
                  <c:v>10</c:v>
                </c:pt>
                <c:pt idx="290">
                  <c:v>12</c:v>
                </c:pt>
                <c:pt idx="291">
                  <c:v>11</c:v>
                </c:pt>
                <c:pt idx="292">
                  <c:v>12</c:v>
                </c:pt>
                <c:pt idx="293">
                  <c:v>9</c:v>
                </c:pt>
                <c:pt idx="294">
                  <c:v>22</c:v>
                </c:pt>
                <c:pt idx="295">
                  <c:v>12</c:v>
                </c:pt>
                <c:pt idx="296">
                  <c:v>8</c:v>
                </c:pt>
                <c:pt idx="297">
                  <c:v>5</c:v>
                </c:pt>
                <c:pt idx="298">
                  <c:v>5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11</c:v>
                </c:pt>
                <c:pt idx="309">
                  <c:v>13</c:v>
                </c:pt>
                <c:pt idx="310">
                  <c:v>15</c:v>
                </c:pt>
                <c:pt idx="311">
                  <c:v>11</c:v>
                </c:pt>
                <c:pt idx="312">
                  <c:v>9</c:v>
                </c:pt>
                <c:pt idx="313">
                  <c:v>18</c:v>
                </c:pt>
                <c:pt idx="314">
                  <c:v>14</c:v>
                </c:pt>
                <c:pt idx="315">
                  <c:v>13</c:v>
                </c:pt>
                <c:pt idx="316">
                  <c:v>14</c:v>
                </c:pt>
                <c:pt idx="317">
                  <c:v>14</c:v>
                </c:pt>
                <c:pt idx="318">
                  <c:v>17</c:v>
                </c:pt>
                <c:pt idx="319">
                  <c:v>13</c:v>
                </c:pt>
                <c:pt idx="320">
                  <c:v>9</c:v>
                </c:pt>
                <c:pt idx="321">
                  <c:v>7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11</c:v>
                </c:pt>
                <c:pt idx="333">
                  <c:v>15</c:v>
                </c:pt>
                <c:pt idx="334">
                  <c:v>15</c:v>
                </c:pt>
                <c:pt idx="335">
                  <c:v>10</c:v>
                </c:pt>
                <c:pt idx="336">
                  <c:v>23</c:v>
                </c:pt>
                <c:pt idx="33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43848"/>
        <c:axId val="139442280"/>
      </c:lineChart>
      <c:catAx>
        <c:axId val="13944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42280"/>
        <c:crosses val="autoZero"/>
        <c:auto val="1"/>
        <c:lblAlgn val="ctr"/>
        <c:lblOffset val="100"/>
        <c:noMultiLvlLbl val="1"/>
      </c:catAx>
      <c:valAx>
        <c:axId val="13944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4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398</c:v>
                </c:pt>
                <c:pt idx="1">
                  <c:v>484</c:v>
                </c:pt>
                <c:pt idx="2">
                  <c:v>496</c:v>
                </c:pt>
                <c:pt idx="3">
                  <c:v>421</c:v>
                </c:pt>
                <c:pt idx="4">
                  <c:v>501</c:v>
                </c:pt>
                <c:pt idx="5">
                  <c:v>394</c:v>
                </c:pt>
                <c:pt idx="6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52768"/>
        <c:axId val="219453160"/>
      </c:lineChart>
      <c:catAx>
        <c:axId val="219452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3160"/>
        <c:crosses val="autoZero"/>
        <c:auto val="1"/>
        <c:lblAlgn val="ctr"/>
        <c:lblOffset val="100"/>
        <c:noMultiLvlLbl val="1"/>
      </c:catAx>
      <c:valAx>
        <c:axId val="21945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2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32</c:v>
                </c:pt>
                <c:pt idx="6">
                  <c:v>119</c:v>
                </c:pt>
                <c:pt idx="7">
                  <c:v>171</c:v>
                </c:pt>
                <c:pt idx="8">
                  <c:v>198</c:v>
                </c:pt>
                <c:pt idx="9">
                  <c:v>196</c:v>
                </c:pt>
                <c:pt idx="10">
                  <c:v>212</c:v>
                </c:pt>
                <c:pt idx="11">
                  <c:v>213</c:v>
                </c:pt>
                <c:pt idx="12">
                  <c:v>219</c:v>
                </c:pt>
                <c:pt idx="13">
                  <c:v>252</c:v>
                </c:pt>
                <c:pt idx="14">
                  <c:v>214</c:v>
                </c:pt>
                <c:pt idx="15">
                  <c:v>229</c:v>
                </c:pt>
                <c:pt idx="16">
                  <c:v>262</c:v>
                </c:pt>
                <c:pt idx="17">
                  <c:v>232</c:v>
                </c:pt>
                <c:pt idx="18">
                  <c:v>145</c:v>
                </c:pt>
                <c:pt idx="19">
                  <c:v>90</c:v>
                </c:pt>
                <c:pt idx="20">
                  <c:v>62</c:v>
                </c:pt>
                <c:pt idx="21">
                  <c:v>37</c:v>
                </c:pt>
                <c:pt idx="22">
                  <c:v>35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53944"/>
        <c:axId val="219454336"/>
      </c:lineChart>
      <c:catAx>
        <c:axId val="21945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4336"/>
        <c:crosses val="autoZero"/>
        <c:auto val="1"/>
        <c:lblAlgn val="ctr"/>
        <c:lblOffset val="100"/>
        <c:noMultiLvlLbl val="1"/>
      </c:catAx>
      <c:valAx>
        <c:axId val="21945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3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4564</c:v>
                </c:pt>
                <c:pt idx="1">
                  <c:v>4583</c:v>
                </c:pt>
                <c:pt idx="2">
                  <c:v>4932</c:v>
                </c:pt>
                <c:pt idx="3">
                  <c:v>4808</c:v>
                </c:pt>
                <c:pt idx="4">
                  <c:v>1804</c:v>
                </c:pt>
                <c:pt idx="5">
                  <c:v>383</c:v>
                </c:pt>
                <c:pt idx="6">
                  <c:v>95</c:v>
                </c:pt>
                <c:pt idx="7">
                  <c:v>24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5120"/>
        <c:axId val="219455512"/>
      </c:barChart>
      <c:catAx>
        <c:axId val="21945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5512"/>
        <c:crosses val="autoZero"/>
        <c:auto val="1"/>
        <c:lblAlgn val="ctr"/>
        <c:lblOffset val="100"/>
        <c:noMultiLvlLbl val="1"/>
      </c:catAx>
      <c:valAx>
        <c:axId val="21945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5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4564</c:v>
                </c:pt>
                <c:pt idx="1">
                  <c:v>4583</c:v>
                </c:pt>
                <c:pt idx="2">
                  <c:v>4932</c:v>
                </c:pt>
                <c:pt idx="3">
                  <c:v>4808</c:v>
                </c:pt>
                <c:pt idx="4">
                  <c:v>1804</c:v>
                </c:pt>
                <c:pt idx="5">
                  <c:v>383</c:v>
                </c:pt>
                <c:pt idx="6">
                  <c:v>95</c:v>
                </c:pt>
                <c:pt idx="7">
                  <c:v>24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'geLi(T)'!$B$3:$B$93</c:f>
              <c:numCache>
                <c:formatCode>General</c:formatCode>
                <c:ptCount val="9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90</c:v>
                </c:pt>
                <c:pt idx="85">
                  <c:v>95</c:v>
                </c:pt>
                <c:pt idx="86">
                  <c:v>97</c:v>
                </c:pt>
                <c:pt idx="87">
                  <c:v>99</c:v>
                </c:pt>
                <c:pt idx="88">
                  <c:v>100</c:v>
                </c:pt>
                <c:pt idx="89">
                  <c:v>101</c:v>
                </c:pt>
                <c:pt idx="90">
                  <c:v>106</c:v>
                </c:pt>
              </c:numCache>
            </c:numRef>
          </c:cat>
          <c:val>
            <c:numRef>
              <c:f>'geLi(T)'!$C$3:$C$93</c:f>
              <c:numCache>
                <c:formatCode>General</c:formatCode>
                <c:ptCount val="91"/>
                <c:pt idx="0">
                  <c:v>11</c:v>
                </c:pt>
                <c:pt idx="1">
                  <c:v>23</c:v>
                </c:pt>
                <c:pt idx="2">
                  <c:v>52</c:v>
                </c:pt>
                <c:pt idx="3">
                  <c:v>85</c:v>
                </c:pt>
                <c:pt idx="4">
                  <c:v>115</c:v>
                </c:pt>
                <c:pt idx="5">
                  <c:v>142</c:v>
                </c:pt>
                <c:pt idx="6">
                  <c:v>236</c:v>
                </c:pt>
                <c:pt idx="7">
                  <c:v>256</c:v>
                </c:pt>
                <c:pt idx="8">
                  <c:v>294</c:v>
                </c:pt>
                <c:pt idx="9">
                  <c:v>368</c:v>
                </c:pt>
                <c:pt idx="10">
                  <c:v>409</c:v>
                </c:pt>
                <c:pt idx="11">
                  <c:v>464</c:v>
                </c:pt>
                <c:pt idx="12">
                  <c:v>503</c:v>
                </c:pt>
                <c:pt idx="13">
                  <c:v>525</c:v>
                </c:pt>
                <c:pt idx="14">
                  <c:v>513</c:v>
                </c:pt>
                <c:pt idx="15">
                  <c:v>568</c:v>
                </c:pt>
                <c:pt idx="16">
                  <c:v>512</c:v>
                </c:pt>
                <c:pt idx="17">
                  <c:v>524</c:v>
                </c:pt>
                <c:pt idx="18">
                  <c:v>508</c:v>
                </c:pt>
                <c:pt idx="19">
                  <c:v>442</c:v>
                </c:pt>
                <c:pt idx="20">
                  <c:v>477</c:v>
                </c:pt>
                <c:pt idx="21">
                  <c:v>444</c:v>
                </c:pt>
                <c:pt idx="22">
                  <c:v>437</c:v>
                </c:pt>
                <c:pt idx="23">
                  <c:v>436</c:v>
                </c:pt>
                <c:pt idx="24">
                  <c:v>408</c:v>
                </c:pt>
                <c:pt idx="25">
                  <c:v>395</c:v>
                </c:pt>
                <c:pt idx="26">
                  <c:v>441</c:v>
                </c:pt>
                <c:pt idx="27">
                  <c:v>421</c:v>
                </c:pt>
                <c:pt idx="28">
                  <c:v>421</c:v>
                </c:pt>
                <c:pt idx="29">
                  <c:v>428</c:v>
                </c:pt>
                <c:pt idx="30">
                  <c:v>515</c:v>
                </c:pt>
                <c:pt idx="31">
                  <c:v>515</c:v>
                </c:pt>
                <c:pt idx="32">
                  <c:v>516</c:v>
                </c:pt>
                <c:pt idx="33">
                  <c:v>524</c:v>
                </c:pt>
                <c:pt idx="34">
                  <c:v>576</c:v>
                </c:pt>
                <c:pt idx="35">
                  <c:v>575</c:v>
                </c:pt>
                <c:pt idx="36">
                  <c:v>629</c:v>
                </c:pt>
                <c:pt idx="37">
                  <c:v>548</c:v>
                </c:pt>
                <c:pt idx="38">
                  <c:v>540</c:v>
                </c:pt>
                <c:pt idx="39">
                  <c:v>487</c:v>
                </c:pt>
                <c:pt idx="40">
                  <c:v>486</c:v>
                </c:pt>
                <c:pt idx="41">
                  <c:v>475</c:v>
                </c:pt>
                <c:pt idx="42">
                  <c:v>443</c:v>
                </c:pt>
                <c:pt idx="43">
                  <c:v>463</c:v>
                </c:pt>
                <c:pt idx="44">
                  <c:v>402</c:v>
                </c:pt>
                <c:pt idx="45">
                  <c:v>335</c:v>
                </c:pt>
                <c:pt idx="46">
                  <c:v>276</c:v>
                </c:pt>
                <c:pt idx="47">
                  <c:v>281</c:v>
                </c:pt>
                <c:pt idx="48">
                  <c:v>249</c:v>
                </c:pt>
                <c:pt idx="49">
                  <c:v>188</c:v>
                </c:pt>
                <c:pt idx="50">
                  <c:v>187</c:v>
                </c:pt>
                <c:pt idx="51">
                  <c:v>176</c:v>
                </c:pt>
                <c:pt idx="52">
                  <c:v>121</c:v>
                </c:pt>
                <c:pt idx="53">
                  <c:v>125</c:v>
                </c:pt>
                <c:pt idx="54">
                  <c:v>110</c:v>
                </c:pt>
                <c:pt idx="55">
                  <c:v>91</c:v>
                </c:pt>
                <c:pt idx="56">
                  <c:v>76</c:v>
                </c:pt>
                <c:pt idx="57">
                  <c:v>57</c:v>
                </c:pt>
                <c:pt idx="58">
                  <c:v>73</c:v>
                </c:pt>
                <c:pt idx="59">
                  <c:v>36</c:v>
                </c:pt>
                <c:pt idx="60">
                  <c:v>39</c:v>
                </c:pt>
                <c:pt idx="61">
                  <c:v>24</c:v>
                </c:pt>
                <c:pt idx="62">
                  <c:v>22</c:v>
                </c:pt>
                <c:pt idx="63">
                  <c:v>20</c:v>
                </c:pt>
                <c:pt idx="64">
                  <c:v>19</c:v>
                </c:pt>
                <c:pt idx="65">
                  <c:v>17</c:v>
                </c:pt>
                <c:pt idx="66">
                  <c:v>9</c:v>
                </c:pt>
                <c:pt idx="67">
                  <c:v>22</c:v>
                </c:pt>
                <c:pt idx="68">
                  <c:v>14</c:v>
                </c:pt>
                <c:pt idx="69">
                  <c:v>6</c:v>
                </c:pt>
                <c:pt idx="70">
                  <c:v>10</c:v>
                </c:pt>
                <c:pt idx="71">
                  <c:v>10</c:v>
                </c:pt>
                <c:pt idx="72">
                  <c:v>5</c:v>
                </c:pt>
                <c:pt idx="73">
                  <c:v>8</c:v>
                </c:pt>
                <c:pt idx="74">
                  <c:v>8</c:v>
                </c:pt>
                <c:pt idx="75">
                  <c:v>3</c:v>
                </c:pt>
                <c:pt idx="76">
                  <c:v>5</c:v>
                </c:pt>
                <c:pt idx="77">
                  <c:v>2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56688"/>
        <c:axId val="219457080"/>
      </c:lineChart>
      <c:catAx>
        <c:axId val="21945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57080"/>
        <c:crosses val="autoZero"/>
        <c:auto val="1"/>
        <c:lblAlgn val="ctr"/>
        <c:lblOffset val="100"/>
        <c:noMultiLvlLbl val="1"/>
      </c:catAx>
      <c:valAx>
        <c:axId val="21945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56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2820</c:v>
                </c:pt>
                <c:pt idx="1">
                  <c:v>3439</c:v>
                </c:pt>
                <c:pt idx="2">
                  <c:v>3641</c:v>
                </c:pt>
                <c:pt idx="3">
                  <c:v>2999</c:v>
                </c:pt>
                <c:pt idx="4">
                  <c:v>3508</c:v>
                </c:pt>
                <c:pt idx="5">
                  <c:v>2861</c:v>
                </c:pt>
                <c:pt idx="6">
                  <c:v>1932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07560"/>
        <c:axId val="214607944"/>
      </c:lineChart>
      <c:catAx>
        <c:axId val="21460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07944"/>
        <c:crosses val="autoZero"/>
        <c:auto val="1"/>
        <c:lblAlgn val="ctr"/>
        <c:lblOffset val="100"/>
        <c:noMultiLvlLbl val="1"/>
      </c:catAx>
      <c:valAx>
        <c:axId val="21460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0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52</c:v>
                </c:pt>
                <c:pt idx="2">
                  <c:v>24</c:v>
                </c:pt>
                <c:pt idx="3">
                  <c:v>34</c:v>
                </c:pt>
                <c:pt idx="4">
                  <c:v>49</c:v>
                </c:pt>
                <c:pt idx="5">
                  <c:v>224</c:v>
                </c:pt>
                <c:pt idx="6">
                  <c:v>784</c:v>
                </c:pt>
                <c:pt idx="7">
                  <c:v>1269</c:v>
                </c:pt>
                <c:pt idx="8">
                  <c:v>1343</c:v>
                </c:pt>
                <c:pt idx="9">
                  <c:v>1363</c:v>
                </c:pt>
                <c:pt idx="10">
                  <c:v>1505</c:v>
                </c:pt>
                <c:pt idx="11">
                  <c:v>1465</c:v>
                </c:pt>
                <c:pt idx="12">
                  <c:v>1549</c:v>
                </c:pt>
                <c:pt idx="13">
                  <c:v>1918</c:v>
                </c:pt>
                <c:pt idx="14">
                  <c:v>1564</c:v>
                </c:pt>
                <c:pt idx="15">
                  <c:v>1616</c:v>
                </c:pt>
                <c:pt idx="16">
                  <c:v>1831</c:v>
                </c:pt>
                <c:pt idx="17">
                  <c:v>1647</c:v>
                </c:pt>
                <c:pt idx="18">
                  <c:v>1080</c:v>
                </c:pt>
                <c:pt idx="19">
                  <c:v>660</c:v>
                </c:pt>
                <c:pt idx="20">
                  <c:v>462</c:v>
                </c:pt>
                <c:pt idx="21">
                  <c:v>280</c:v>
                </c:pt>
                <c:pt idx="22">
                  <c:v>252</c:v>
                </c:pt>
                <c:pt idx="23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92264"/>
        <c:axId val="217892648"/>
      </c:lineChart>
      <c:catAx>
        <c:axId val="21789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92648"/>
        <c:crosses val="autoZero"/>
        <c:auto val="1"/>
        <c:lblAlgn val="ctr"/>
        <c:lblOffset val="100"/>
        <c:noMultiLvlLbl val="1"/>
      </c:catAx>
      <c:valAx>
        <c:axId val="21789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9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31</c:v>
                </c:pt>
                <c:pt idx="1">
                  <c:v>34</c:v>
                </c:pt>
                <c:pt idx="2">
                  <c:v>35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37</c:v>
                </c:pt>
                <c:pt idx="10">
                  <c:v>26</c:v>
                </c:pt>
                <c:pt idx="11">
                  <c:v>34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40</c:v>
                </c:pt>
                <c:pt idx="21">
                  <c:v>32</c:v>
                </c:pt>
                <c:pt idx="22">
                  <c:v>31</c:v>
                </c:pt>
                <c:pt idx="23">
                  <c:v>33</c:v>
                </c:pt>
                <c:pt idx="24">
                  <c:v>33</c:v>
                </c:pt>
                <c:pt idx="25">
                  <c:v>36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24</c:v>
                </c:pt>
                <c:pt idx="34">
                  <c:v>27</c:v>
                </c:pt>
                <c:pt idx="35">
                  <c:v>23</c:v>
                </c:pt>
                <c:pt idx="36">
                  <c:v>34</c:v>
                </c:pt>
                <c:pt idx="37">
                  <c:v>25</c:v>
                </c:pt>
                <c:pt idx="38">
                  <c:v>26</c:v>
                </c:pt>
                <c:pt idx="43">
                  <c:v>34</c:v>
                </c:pt>
                <c:pt idx="44">
                  <c:v>35</c:v>
                </c:pt>
                <c:pt idx="45">
                  <c:v>32</c:v>
                </c:pt>
                <c:pt idx="46">
                  <c:v>36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31</c:v>
                </c:pt>
                <c:pt idx="58">
                  <c:v>32</c:v>
                </c:pt>
                <c:pt idx="59">
                  <c:v>28</c:v>
                </c:pt>
                <c:pt idx="60">
                  <c:v>30</c:v>
                </c:pt>
                <c:pt idx="61">
                  <c:v>21</c:v>
                </c:pt>
                <c:pt idx="63">
                  <c:v>21</c:v>
                </c:pt>
                <c:pt idx="65">
                  <c:v>52</c:v>
                </c:pt>
                <c:pt idx="66">
                  <c:v>54</c:v>
                </c:pt>
                <c:pt idx="67">
                  <c:v>43</c:v>
                </c:pt>
                <c:pt idx="68">
                  <c:v>39</c:v>
                </c:pt>
                <c:pt idx="69">
                  <c:v>36</c:v>
                </c:pt>
                <c:pt idx="70">
                  <c:v>38</c:v>
                </c:pt>
                <c:pt idx="71">
                  <c:v>34</c:v>
                </c:pt>
                <c:pt idx="72">
                  <c:v>40</c:v>
                </c:pt>
                <c:pt idx="73">
                  <c:v>39</c:v>
                </c:pt>
                <c:pt idx="74">
                  <c:v>37</c:v>
                </c:pt>
                <c:pt idx="75">
                  <c:v>31</c:v>
                </c:pt>
                <c:pt idx="76">
                  <c:v>30</c:v>
                </c:pt>
                <c:pt idx="77">
                  <c:v>38</c:v>
                </c:pt>
                <c:pt idx="78">
                  <c:v>31</c:v>
                </c:pt>
                <c:pt idx="79">
                  <c:v>32</c:v>
                </c:pt>
                <c:pt idx="80">
                  <c:v>35</c:v>
                </c:pt>
                <c:pt idx="81">
                  <c:v>30</c:v>
                </c:pt>
                <c:pt idx="82">
                  <c:v>37</c:v>
                </c:pt>
                <c:pt idx="83">
                  <c:v>27</c:v>
                </c:pt>
                <c:pt idx="84">
                  <c:v>29</c:v>
                </c:pt>
                <c:pt idx="85">
                  <c:v>42</c:v>
                </c:pt>
                <c:pt idx="86">
                  <c:v>36</c:v>
                </c:pt>
                <c:pt idx="87">
                  <c:v>31</c:v>
                </c:pt>
                <c:pt idx="88">
                  <c:v>48</c:v>
                </c:pt>
                <c:pt idx="89">
                  <c:v>30</c:v>
                </c:pt>
                <c:pt idx="90">
                  <c:v>59</c:v>
                </c:pt>
                <c:pt idx="91">
                  <c:v>39</c:v>
                </c:pt>
                <c:pt idx="92">
                  <c:v>35</c:v>
                </c:pt>
                <c:pt idx="93">
                  <c:v>31</c:v>
                </c:pt>
                <c:pt idx="94">
                  <c:v>31</c:v>
                </c:pt>
                <c:pt idx="95">
                  <c:v>35</c:v>
                </c:pt>
                <c:pt idx="96">
                  <c:v>31</c:v>
                </c:pt>
                <c:pt idx="97">
                  <c:v>32</c:v>
                </c:pt>
                <c:pt idx="98">
                  <c:v>34</c:v>
                </c:pt>
                <c:pt idx="99">
                  <c:v>29</c:v>
                </c:pt>
                <c:pt idx="100">
                  <c:v>32</c:v>
                </c:pt>
                <c:pt idx="101">
                  <c:v>33</c:v>
                </c:pt>
                <c:pt idx="102">
                  <c:v>39</c:v>
                </c:pt>
                <c:pt idx="103">
                  <c:v>33</c:v>
                </c:pt>
                <c:pt idx="104">
                  <c:v>32</c:v>
                </c:pt>
                <c:pt idx="105">
                  <c:v>37</c:v>
                </c:pt>
                <c:pt idx="106">
                  <c:v>37</c:v>
                </c:pt>
                <c:pt idx="107">
                  <c:v>23</c:v>
                </c:pt>
                <c:pt idx="108">
                  <c:v>37</c:v>
                </c:pt>
                <c:pt idx="109">
                  <c:v>23</c:v>
                </c:pt>
                <c:pt idx="110">
                  <c:v>39</c:v>
                </c:pt>
                <c:pt idx="111">
                  <c:v>30</c:v>
                </c:pt>
                <c:pt idx="112">
                  <c:v>39</c:v>
                </c:pt>
                <c:pt idx="113">
                  <c:v>30</c:v>
                </c:pt>
                <c:pt idx="114">
                  <c:v>19</c:v>
                </c:pt>
                <c:pt idx="115">
                  <c:v>21</c:v>
                </c:pt>
                <c:pt idx="116">
                  <c:v>35</c:v>
                </c:pt>
                <c:pt idx="117">
                  <c:v>60</c:v>
                </c:pt>
                <c:pt idx="118">
                  <c:v>39</c:v>
                </c:pt>
                <c:pt idx="119">
                  <c:v>38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36</c:v>
                </c:pt>
                <c:pt idx="125">
                  <c:v>35</c:v>
                </c:pt>
                <c:pt idx="126">
                  <c:v>36</c:v>
                </c:pt>
                <c:pt idx="127">
                  <c:v>35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36</c:v>
                </c:pt>
                <c:pt idx="132">
                  <c:v>58</c:v>
                </c:pt>
                <c:pt idx="133">
                  <c:v>17</c:v>
                </c:pt>
                <c:pt idx="134">
                  <c:v>22</c:v>
                </c:pt>
                <c:pt idx="136">
                  <c:v>15</c:v>
                </c:pt>
                <c:pt idx="137">
                  <c:v>30</c:v>
                </c:pt>
                <c:pt idx="138">
                  <c:v>28</c:v>
                </c:pt>
                <c:pt idx="139">
                  <c:v>24</c:v>
                </c:pt>
                <c:pt idx="140">
                  <c:v>34</c:v>
                </c:pt>
                <c:pt idx="141">
                  <c:v>27</c:v>
                </c:pt>
                <c:pt idx="142">
                  <c:v>34</c:v>
                </c:pt>
                <c:pt idx="143">
                  <c:v>38</c:v>
                </c:pt>
                <c:pt idx="144">
                  <c:v>32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36</c:v>
                </c:pt>
                <c:pt idx="152">
                  <c:v>33</c:v>
                </c:pt>
                <c:pt idx="153">
                  <c:v>28</c:v>
                </c:pt>
                <c:pt idx="154">
                  <c:v>44</c:v>
                </c:pt>
                <c:pt idx="155">
                  <c:v>41</c:v>
                </c:pt>
                <c:pt idx="156">
                  <c:v>30</c:v>
                </c:pt>
                <c:pt idx="157">
                  <c:v>45</c:v>
                </c:pt>
                <c:pt idx="159">
                  <c:v>25</c:v>
                </c:pt>
                <c:pt idx="160">
                  <c:v>26</c:v>
                </c:pt>
                <c:pt idx="163">
                  <c:v>45</c:v>
                </c:pt>
                <c:pt idx="164">
                  <c:v>40</c:v>
                </c:pt>
                <c:pt idx="165">
                  <c:v>30</c:v>
                </c:pt>
                <c:pt idx="166">
                  <c:v>35</c:v>
                </c:pt>
                <c:pt idx="167">
                  <c:v>38</c:v>
                </c:pt>
                <c:pt idx="168">
                  <c:v>40</c:v>
                </c:pt>
                <c:pt idx="169">
                  <c:v>34</c:v>
                </c:pt>
                <c:pt idx="170">
                  <c:v>34</c:v>
                </c:pt>
                <c:pt idx="171">
                  <c:v>31</c:v>
                </c:pt>
                <c:pt idx="172">
                  <c:v>33</c:v>
                </c:pt>
                <c:pt idx="173">
                  <c:v>35</c:v>
                </c:pt>
                <c:pt idx="174">
                  <c:v>34</c:v>
                </c:pt>
                <c:pt idx="175">
                  <c:v>33</c:v>
                </c:pt>
                <c:pt idx="176">
                  <c:v>38</c:v>
                </c:pt>
                <c:pt idx="177">
                  <c:v>28</c:v>
                </c:pt>
                <c:pt idx="178">
                  <c:v>26</c:v>
                </c:pt>
                <c:pt idx="179">
                  <c:v>32</c:v>
                </c:pt>
                <c:pt idx="180">
                  <c:v>32</c:v>
                </c:pt>
                <c:pt idx="181">
                  <c:v>45</c:v>
                </c:pt>
                <c:pt idx="182">
                  <c:v>49</c:v>
                </c:pt>
                <c:pt idx="185">
                  <c:v>26</c:v>
                </c:pt>
                <c:pt idx="186">
                  <c:v>32</c:v>
                </c:pt>
                <c:pt idx="187">
                  <c:v>45</c:v>
                </c:pt>
                <c:pt idx="188">
                  <c:v>36</c:v>
                </c:pt>
                <c:pt idx="189">
                  <c:v>34</c:v>
                </c:pt>
                <c:pt idx="190">
                  <c:v>40</c:v>
                </c:pt>
                <c:pt idx="191">
                  <c:v>36</c:v>
                </c:pt>
                <c:pt idx="192">
                  <c:v>28</c:v>
                </c:pt>
                <c:pt idx="193">
                  <c:v>36</c:v>
                </c:pt>
                <c:pt idx="194">
                  <c:v>36</c:v>
                </c:pt>
                <c:pt idx="195">
                  <c:v>28</c:v>
                </c:pt>
                <c:pt idx="196">
                  <c:v>34</c:v>
                </c:pt>
                <c:pt idx="197">
                  <c:v>34</c:v>
                </c:pt>
                <c:pt idx="198">
                  <c:v>38</c:v>
                </c:pt>
                <c:pt idx="199">
                  <c:v>33</c:v>
                </c:pt>
                <c:pt idx="200">
                  <c:v>33</c:v>
                </c:pt>
                <c:pt idx="201">
                  <c:v>29</c:v>
                </c:pt>
                <c:pt idx="202">
                  <c:v>31</c:v>
                </c:pt>
                <c:pt idx="203">
                  <c:v>37</c:v>
                </c:pt>
                <c:pt idx="204">
                  <c:v>33</c:v>
                </c:pt>
                <c:pt idx="205">
                  <c:v>29</c:v>
                </c:pt>
                <c:pt idx="207">
                  <c:v>40</c:v>
                </c:pt>
                <c:pt idx="210">
                  <c:v>31</c:v>
                </c:pt>
                <c:pt idx="211">
                  <c:v>46</c:v>
                </c:pt>
                <c:pt idx="212">
                  <c:v>36</c:v>
                </c:pt>
                <c:pt idx="213">
                  <c:v>31</c:v>
                </c:pt>
                <c:pt idx="214">
                  <c:v>34</c:v>
                </c:pt>
                <c:pt idx="215">
                  <c:v>31</c:v>
                </c:pt>
                <c:pt idx="216">
                  <c:v>34</c:v>
                </c:pt>
                <c:pt idx="217">
                  <c:v>36</c:v>
                </c:pt>
                <c:pt idx="218">
                  <c:v>33</c:v>
                </c:pt>
                <c:pt idx="219">
                  <c:v>35</c:v>
                </c:pt>
                <c:pt idx="220">
                  <c:v>31</c:v>
                </c:pt>
                <c:pt idx="221">
                  <c:v>31</c:v>
                </c:pt>
                <c:pt idx="222">
                  <c:v>34</c:v>
                </c:pt>
                <c:pt idx="223">
                  <c:v>36</c:v>
                </c:pt>
                <c:pt idx="224">
                  <c:v>30</c:v>
                </c:pt>
                <c:pt idx="225">
                  <c:v>40</c:v>
                </c:pt>
                <c:pt idx="226">
                  <c:v>42</c:v>
                </c:pt>
                <c:pt idx="227">
                  <c:v>32</c:v>
                </c:pt>
                <c:pt idx="228">
                  <c:v>30</c:v>
                </c:pt>
                <c:pt idx="229">
                  <c:v>24</c:v>
                </c:pt>
                <c:pt idx="230">
                  <c:v>42</c:v>
                </c:pt>
                <c:pt idx="233">
                  <c:v>54</c:v>
                </c:pt>
                <c:pt idx="234">
                  <c:v>32</c:v>
                </c:pt>
                <c:pt idx="235">
                  <c:v>34</c:v>
                </c:pt>
                <c:pt idx="236">
                  <c:v>32</c:v>
                </c:pt>
                <c:pt idx="237">
                  <c:v>34</c:v>
                </c:pt>
                <c:pt idx="238">
                  <c:v>39</c:v>
                </c:pt>
                <c:pt idx="239">
                  <c:v>31</c:v>
                </c:pt>
                <c:pt idx="240">
                  <c:v>34</c:v>
                </c:pt>
                <c:pt idx="241">
                  <c:v>33</c:v>
                </c:pt>
                <c:pt idx="242">
                  <c:v>38</c:v>
                </c:pt>
                <c:pt idx="243">
                  <c:v>32</c:v>
                </c:pt>
                <c:pt idx="244">
                  <c:v>32</c:v>
                </c:pt>
                <c:pt idx="245">
                  <c:v>34</c:v>
                </c:pt>
                <c:pt idx="246">
                  <c:v>35</c:v>
                </c:pt>
                <c:pt idx="247">
                  <c:v>36</c:v>
                </c:pt>
                <c:pt idx="248">
                  <c:v>30</c:v>
                </c:pt>
                <c:pt idx="249">
                  <c:v>32</c:v>
                </c:pt>
                <c:pt idx="250">
                  <c:v>35</c:v>
                </c:pt>
                <c:pt idx="251">
                  <c:v>37</c:v>
                </c:pt>
                <c:pt idx="252">
                  <c:v>34</c:v>
                </c:pt>
                <c:pt idx="253">
                  <c:v>31</c:v>
                </c:pt>
                <c:pt idx="254">
                  <c:v>26</c:v>
                </c:pt>
                <c:pt idx="257">
                  <c:v>22</c:v>
                </c:pt>
                <c:pt idx="258">
                  <c:v>25</c:v>
                </c:pt>
                <c:pt idx="259">
                  <c:v>25</c:v>
                </c:pt>
                <c:pt idx="260">
                  <c:v>34</c:v>
                </c:pt>
                <c:pt idx="261">
                  <c:v>35</c:v>
                </c:pt>
                <c:pt idx="262">
                  <c:v>27</c:v>
                </c:pt>
                <c:pt idx="263">
                  <c:v>32</c:v>
                </c:pt>
                <c:pt idx="264">
                  <c:v>33</c:v>
                </c:pt>
                <c:pt idx="265">
                  <c:v>32</c:v>
                </c:pt>
                <c:pt idx="266">
                  <c:v>31</c:v>
                </c:pt>
                <c:pt idx="267">
                  <c:v>33</c:v>
                </c:pt>
                <c:pt idx="268">
                  <c:v>37</c:v>
                </c:pt>
                <c:pt idx="269">
                  <c:v>34</c:v>
                </c:pt>
                <c:pt idx="270">
                  <c:v>35</c:v>
                </c:pt>
                <c:pt idx="271">
                  <c:v>35</c:v>
                </c:pt>
                <c:pt idx="272">
                  <c:v>28</c:v>
                </c:pt>
                <c:pt idx="273">
                  <c:v>40</c:v>
                </c:pt>
                <c:pt idx="274">
                  <c:v>32</c:v>
                </c:pt>
                <c:pt idx="275">
                  <c:v>37</c:v>
                </c:pt>
                <c:pt idx="276">
                  <c:v>38</c:v>
                </c:pt>
                <c:pt idx="277">
                  <c:v>35</c:v>
                </c:pt>
                <c:pt idx="278">
                  <c:v>40</c:v>
                </c:pt>
                <c:pt idx="279">
                  <c:v>38</c:v>
                </c:pt>
                <c:pt idx="280">
                  <c:v>29</c:v>
                </c:pt>
                <c:pt idx="281">
                  <c:v>43</c:v>
                </c:pt>
                <c:pt idx="283">
                  <c:v>24</c:v>
                </c:pt>
                <c:pt idx="284">
                  <c:v>29</c:v>
                </c:pt>
                <c:pt idx="285">
                  <c:v>47</c:v>
                </c:pt>
                <c:pt idx="286">
                  <c:v>38</c:v>
                </c:pt>
                <c:pt idx="287">
                  <c:v>38</c:v>
                </c:pt>
                <c:pt idx="288">
                  <c:v>30</c:v>
                </c:pt>
                <c:pt idx="289">
                  <c:v>40</c:v>
                </c:pt>
                <c:pt idx="290">
                  <c:v>30</c:v>
                </c:pt>
                <c:pt idx="291">
                  <c:v>35</c:v>
                </c:pt>
                <c:pt idx="292">
                  <c:v>34</c:v>
                </c:pt>
                <c:pt idx="293">
                  <c:v>32</c:v>
                </c:pt>
                <c:pt idx="294">
                  <c:v>35</c:v>
                </c:pt>
                <c:pt idx="295">
                  <c:v>32</c:v>
                </c:pt>
                <c:pt idx="296">
                  <c:v>33</c:v>
                </c:pt>
                <c:pt idx="297">
                  <c:v>38</c:v>
                </c:pt>
                <c:pt idx="298">
                  <c:v>32</c:v>
                </c:pt>
                <c:pt idx="299">
                  <c:v>39</c:v>
                </c:pt>
                <c:pt idx="300">
                  <c:v>34</c:v>
                </c:pt>
                <c:pt idx="301">
                  <c:v>29</c:v>
                </c:pt>
                <c:pt idx="302">
                  <c:v>20</c:v>
                </c:pt>
                <c:pt idx="303">
                  <c:v>44</c:v>
                </c:pt>
                <c:pt idx="304">
                  <c:v>21</c:v>
                </c:pt>
                <c:pt idx="306">
                  <c:v>37</c:v>
                </c:pt>
                <c:pt idx="307">
                  <c:v>28</c:v>
                </c:pt>
                <c:pt idx="308">
                  <c:v>37</c:v>
                </c:pt>
                <c:pt idx="309">
                  <c:v>32</c:v>
                </c:pt>
                <c:pt idx="310">
                  <c:v>35</c:v>
                </c:pt>
                <c:pt idx="311">
                  <c:v>33</c:v>
                </c:pt>
                <c:pt idx="312">
                  <c:v>36</c:v>
                </c:pt>
                <c:pt idx="313">
                  <c:v>36</c:v>
                </c:pt>
                <c:pt idx="314">
                  <c:v>35</c:v>
                </c:pt>
                <c:pt idx="315">
                  <c:v>35</c:v>
                </c:pt>
                <c:pt idx="316">
                  <c:v>33</c:v>
                </c:pt>
                <c:pt idx="317">
                  <c:v>37</c:v>
                </c:pt>
                <c:pt idx="318">
                  <c:v>34</c:v>
                </c:pt>
                <c:pt idx="319">
                  <c:v>36</c:v>
                </c:pt>
                <c:pt idx="320">
                  <c:v>28</c:v>
                </c:pt>
                <c:pt idx="321">
                  <c:v>34</c:v>
                </c:pt>
                <c:pt idx="322">
                  <c:v>28</c:v>
                </c:pt>
                <c:pt idx="323">
                  <c:v>26</c:v>
                </c:pt>
                <c:pt idx="324">
                  <c:v>35</c:v>
                </c:pt>
                <c:pt idx="325">
                  <c:v>26</c:v>
                </c:pt>
                <c:pt idx="330">
                  <c:v>35</c:v>
                </c:pt>
                <c:pt idx="331">
                  <c:v>45</c:v>
                </c:pt>
                <c:pt idx="332">
                  <c:v>37</c:v>
                </c:pt>
                <c:pt idx="333">
                  <c:v>32</c:v>
                </c:pt>
                <c:pt idx="334">
                  <c:v>36</c:v>
                </c:pt>
                <c:pt idx="335">
                  <c:v>35</c:v>
                </c:pt>
                <c:pt idx="336">
                  <c:v>34</c:v>
                </c:pt>
                <c:pt idx="337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82</c:v>
                </c:pt>
                <c:pt idx="1">
                  <c:v>54</c:v>
                </c:pt>
                <c:pt idx="2">
                  <c:v>71</c:v>
                </c:pt>
                <c:pt idx="3">
                  <c:v>66</c:v>
                </c:pt>
                <c:pt idx="4">
                  <c:v>66</c:v>
                </c:pt>
                <c:pt idx="5">
                  <c:v>63</c:v>
                </c:pt>
                <c:pt idx="6">
                  <c:v>83</c:v>
                </c:pt>
                <c:pt idx="7">
                  <c:v>63</c:v>
                </c:pt>
                <c:pt idx="8">
                  <c:v>70</c:v>
                </c:pt>
                <c:pt idx="9">
                  <c:v>69</c:v>
                </c:pt>
                <c:pt idx="10">
                  <c:v>64</c:v>
                </c:pt>
                <c:pt idx="11">
                  <c:v>53</c:v>
                </c:pt>
                <c:pt idx="12">
                  <c:v>57</c:v>
                </c:pt>
                <c:pt idx="13">
                  <c:v>49</c:v>
                </c:pt>
                <c:pt idx="14">
                  <c:v>19</c:v>
                </c:pt>
                <c:pt idx="15">
                  <c:v>37</c:v>
                </c:pt>
                <c:pt idx="18">
                  <c:v>36</c:v>
                </c:pt>
                <c:pt idx="19">
                  <c:v>59</c:v>
                </c:pt>
                <c:pt idx="20">
                  <c:v>74</c:v>
                </c:pt>
                <c:pt idx="21">
                  <c:v>60</c:v>
                </c:pt>
                <c:pt idx="22">
                  <c:v>69</c:v>
                </c:pt>
                <c:pt idx="23">
                  <c:v>80</c:v>
                </c:pt>
                <c:pt idx="24">
                  <c:v>60</c:v>
                </c:pt>
                <c:pt idx="25">
                  <c:v>73</c:v>
                </c:pt>
                <c:pt idx="26">
                  <c:v>63</c:v>
                </c:pt>
                <c:pt idx="27">
                  <c:v>111</c:v>
                </c:pt>
                <c:pt idx="28">
                  <c:v>63</c:v>
                </c:pt>
                <c:pt idx="29">
                  <c:v>54</c:v>
                </c:pt>
                <c:pt idx="30">
                  <c:v>77</c:v>
                </c:pt>
                <c:pt idx="31">
                  <c:v>65</c:v>
                </c:pt>
                <c:pt idx="32">
                  <c:v>60</c:v>
                </c:pt>
                <c:pt idx="33">
                  <c:v>50</c:v>
                </c:pt>
                <c:pt idx="34">
                  <c:v>57</c:v>
                </c:pt>
                <c:pt idx="35">
                  <c:v>41</c:v>
                </c:pt>
                <c:pt idx="36">
                  <c:v>81</c:v>
                </c:pt>
                <c:pt idx="37">
                  <c:v>65</c:v>
                </c:pt>
                <c:pt idx="38">
                  <c:v>42</c:v>
                </c:pt>
                <c:pt idx="43">
                  <c:v>60</c:v>
                </c:pt>
                <c:pt idx="44">
                  <c:v>87</c:v>
                </c:pt>
                <c:pt idx="45">
                  <c:v>71</c:v>
                </c:pt>
                <c:pt idx="46">
                  <c:v>67</c:v>
                </c:pt>
                <c:pt idx="47">
                  <c:v>70</c:v>
                </c:pt>
                <c:pt idx="48">
                  <c:v>76</c:v>
                </c:pt>
                <c:pt idx="49">
                  <c:v>62</c:v>
                </c:pt>
                <c:pt idx="50">
                  <c:v>73</c:v>
                </c:pt>
                <c:pt idx="51">
                  <c:v>86</c:v>
                </c:pt>
                <c:pt idx="52">
                  <c:v>106</c:v>
                </c:pt>
                <c:pt idx="53">
                  <c:v>65</c:v>
                </c:pt>
                <c:pt idx="54">
                  <c:v>70</c:v>
                </c:pt>
                <c:pt idx="55">
                  <c:v>85</c:v>
                </c:pt>
                <c:pt idx="56">
                  <c:v>63</c:v>
                </c:pt>
                <c:pt idx="57">
                  <c:v>69</c:v>
                </c:pt>
                <c:pt idx="58">
                  <c:v>52</c:v>
                </c:pt>
                <c:pt idx="59">
                  <c:v>75</c:v>
                </c:pt>
                <c:pt idx="60">
                  <c:v>56</c:v>
                </c:pt>
                <c:pt idx="61">
                  <c:v>26</c:v>
                </c:pt>
                <c:pt idx="63">
                  <c:v>30</c:v>
                </c:pt>
                <c:pt idx="65">
                  <c:v>57</c:v>
                </c:pt>
                <c:pt idx="66">
                  <c:v>77</c:v>
                </c:pt>
                <c:pt idx="67">
                  <c:v>78</c:v>
                </c:pt>
                <c:pt idx="68">
                  <c:v>72</c:v>
                </c:pt>
                <c:pt idx="69">
                  <c:v>61</c:v>
                </c:pt>
                <c:pt idx="70">
                  <c:v>64</c:v>
                </c:pt>
                <c:pt idx="71">
                  <c:v>65</c:v>
                </c:pt>
                <c:pt idx="72">
                  <c:v>81</c:v>
                </c:pt>
                <c:pt idx="73">
                  <c:v>74</c:v>
                </c:pt>
                <c:pt idx="74">
                  <c:v>99</c:v>
                </c:pt>
                <c:pt idx="75">
                  <c:v>79</c:v>
                </c:pt>
                <c:pt idx="76">
                  <c:v>63</c:v>
                </c:pt>
                <c:pt idx="77">
                  <c:v>65</c:v>
                </c:pt>
                <c:pt idx="78">
                  <c:v>63</c:v>
                </c:pt>
                <c:pt idx="79">
                  <c:v>75</c:v>
                </c:pt>
                <c:pt idx="80">
                  <c:v>62</c:v>
                </c:pt>
                <c:pt idx="81">
                  <c:v>56</c:v>
                </c:pt>
                <c:pt idx="82">
                  <c:v>83</c:v>
                </c:pt>
                <c:pt idx="83">
                  <c:v>40</c:v>
                </c:pt>
                <c:pt idx="84">
                  <c:v>55</c:v>
                </c:pt>
                <c:pt idx="85">
                  <c:v>60</c:v>
                </c:pt>
                <c:pt idx="86">
                  <c:v>60</c:v>
                </c:pt>
                <c:pt idx="87">
                  <c:v>48</c:v>
                </c:pt>
                <c:pt idx="88">
                  <c:v>56</c:v>
                </c:pt>
                <c:pt idx="89">
                  <c:v>50</c:v>
                </c:pt>
                <c:pt idx="90">
                  <c:v>59</c:v>
                </c:pt>
                <c:pt idx="91">
                  <c:v>51</c:v>
                </c:pt>
                <c:pt idx="92">
                  <c:v>53</c:v>
                </c:pt>
                <c:pt idx="93">
                  <c:v>55</c:v>
                </c:pt>
                <c:pt idx="94">
                  <c:v>54</c:v>
                </c:pt>
                <c:pt idx="95">
                  <c:v>60</c:v>
                </c:pt>
                <c:pt idx="96">
                  <c:v>51</c:v>
                </c:pt>
                <c:pt idx="97">
                  <c:v>56</c:v>
                </c:pt>
                <c:pt idx="98">
                  <c:v>66</c:v>
                </c:pt>
                <c:pt idx="99">
                  <c:v>68</c:v>
                </c:pt>
                <c:pt idx="100">
                  <c:v>67</c:v>
                </c:pt>
                <c:pt idx="101">
                  <c:v>67</c:v>
                </c:pt>
                <c:pt idx="102">
                  <c:v>75</c:v>
                </c:pt>
                <c:pt idx="103">
                  <c:v>63</c:v>
                </c:pt>
                <c:pt idx="104">
                  <c:v>64</c:v>
                </c:pt>
                <c:pt idx="105">
                  <c:v>63</c:v>
                </c:pt>
                <c:pt idx="106">
                  <c:v>65</c:v>
                </c:pt>
                <c:pt idx="107">
                  <c:v>51</c:v>
                </c:pt>
                <c:pt idx="108">
                  <c:v>52</c:v>
                </c:pt>
                <c:pt idx="109">
                  <c:v>38</c:v>
                </c:pt>
                <c:pt idx="110">
                  <c:v>49</c:v>
                </c:pt>
                <c:pt idx="111">
                  <c:v>43</c:v>
                </c:pt>
                <c:pt idx="112">
                  <c:v>55</c:v>
                </c:pt>
                <c:pt idx="113">
                  <c:v>54</c:v>
                </c:pt>
                <c:pt idx="114">
                  <c:v>22</c:v>
                </c:pt>
                <c:pt idx="115">
                  <c:v>27</c:v>
                </c:pt>
                <c:pt idx="116">
                  <c:v>53</c:v>
                </c:pt>
                <c:pt idx="117">
                  <c:v>64</c:v>
                </c:pt>
                <c:pt idx="118">
                  <c:v>70</c:v>
                </c:pt>
                <c:pt idx="119">
                  <c:v>72</c:v>
                </c:pt>
                <c:pt idx="120">
                  <c:v>66</c:v>
                </c:pt>
                <c:pt idx="121">
                  <c:v>52</c:v>
                </c:pt>
                <c:pt idx="122">
                  <c:v>76</c:v>
                </c:pt>
                <c:pt idx="123">
                  <c:v>57</c:v>
                </c:pt>
                <c:pt idx="124">
                  <c:v>73</c:v>
                </c:pt>
                <c:pt idx="125">
                  <c:v>95</c:v>
                </c:pt>
                <c:pt idx="126">
                  <c:v>65</c:v>
                </c:pt>
                <c:pt idx="127">
                  <c:v>60</c:v>
                </c:pt>
                <c:pt idx="128">
                  <c:v>72</c:v>
                </c:pt>
                <c:pt idx="129">
                  <c:v>58</c:v>
                </c:pt>
                <c:pt idx="130">
                  <c:v>51</c:v>
                </c:pt>
                <c:pt idx="131">
                  <c:v>55</c:v>
                </c:pt>
                <c:pt idx="132">
                  <c:v>65</c:v>
                </c:pt>
                <c:pt idx="133">
                  <c:v>25</c:v>
                </c:pt>
                <c:pt idx="134">
                  <c:v>34</c:v>
                </c:pt>
                <c:pt idx="136">
                  <c:v>15</c:v>
                </c:pt>
                <c:pt idx="137">
                  <c:v>36</c:v>
                </c:pt>
                <c:pt idx="138">
                  <c:v>29</c:v>
                </c:pt>
                <c:pt idx="139">
                  <c:v>57</c:v>
                </c:pt>
                <c:pt idx="140">
                  <c:v>79</c:v>
                </c:pt>
                <c:pt idx="141">
                  <c:v>53</c:v>
                </c:pt>
                <c:pt idx="142">
                  <c:v>63</c:v>
                </c:pt>
                <c:pt idx="143">
                  <c:v>65</c:v>
                </c:pt>
                <c:pt idx="144">
                  <c:v>56</c:v>
                </c:pt>
                <c:pt idx="145">
                  <c:v>72</c:v>
                </c:pt>
                <c:pt idx="146">
                  <c:v>79</c:v>
                </c:pt>
                <c:pt idx="147">
                  <c:v>71</c:v>
                </c:pt>
                <c:pt idx="148">
                  <c:v>66</c:v>
                </c:pt>
                <c:pt idx="149">
                  <c:v>101</c:v>
                </c:pt>
                <c:pt idx="150">
                  <c:v>68</c:v>
                </c:pt>
                <c:pt idx="151">
                  <c:v>97</c:v>
                </c:pt>
                <c:pt idx="152">
                  <c:v>68</c:v>
                </c:pt>
                <c:pt idx="153">
                  <c:v>63</c:v>
                </c:pt>
                <c:pt idx="154">
                  <c:v>67</c:v>
                </c:pt>
                <c:pt idx="155">
                  <c:v>72</c:v>
                </c:pt>
                <c:pt idx="156">
                  <c:v>73</c:v>
                </c:pt>
                <c:pt idx="157">
                  <c:v>45</c:v>
                </c:pt>
                <c:pt idx="159">
                  <c:v>28</c:v>
                </c:pt>
                <c:pt idx="160">
                  <c:v>29</c:v>
                </c:pt>
                <c:pt idx="163">
                  <c:v>68</c:v>
                </c:pt>
                <c:pt idx="164">
                  <c:v>76</c:v>
                </c:pt>
                <c:pt idx="165">
                  <c:v>61</c:v>
                </c:pt>
                <c:pt idx="166">
                  <c:v>59</c:v>
                </c:pt>
                <c:pt idx="167">
                  <c:v>81</c:v>
                </c:pt>
                <c:pt idx="168">
                  <c:v>77</c:v>
                </c:pt>
                <c:pt idx="169">
                  <c:v>64</c:v>
                </c:pt>
                <c:pt idx="170">
                  <c:v>58</c:v>
                </c:pt>
                <c:pt idx="171">
                  <c:v>78</c:v>
                </c:pt>
                <c:pt idx="172">
                  <c:v>75</c:v>
                </c:pt>
                <c:pt idx="173">
                  <c:v>60</c:v>
                </c:pt>
                <c:pt idx="174">
                  <c:v>74</c:v>
                </c:pt>
                <c:pt idx="175">
                  <c:v>65</c:v>
                </c:pt>
                <c:pt idx="176">
                  <c:v>71</c:v>
                </c:pt>
                <c:pt idx="177">
                  <c:v>52</c:v>
                </c:pt>
                <c:pt idx="178">
                  <c:v>69</c:v>
                </c:pt>
                <c:pt idx="179">
                  <c:v>56</c:v>
                </c:pt>
                <c:pt idx="180">
                  <c:v>55</c:v>
                </c:pt>
                <c:pt idx="181">
                  <c:v>68</c:v>
                </c:pt>
                <c:pt idx="182">
                  <c:v>56</c:v>
                </c:pt>
                <c:pt idx="185">
                  <c:v>30</c:v>
                </c:pt>
                <c:pt idx="186">
                  <c:v>34</c:v>
                </c:pt>
                <c:pt idx="187">
                  <c:v>62</c:v>
                </c:pt>
                <c:pt idx="188">
                  <c:v>81</c:v>
                </c:pt>
                <c:pt idx="189">
                  <c:v>65</c:v>
                </c:pt>
                <c:pt idx="190">
                  <c:v>76</c:v>
                </c:pt>
                <c:pt idx="191">
                  <c:v>61</c:v>
                </c:pt>
                <c:pt idx="192">
                  <c:v>53</c:v>
                </c:pt>
                <c:pt idx="193">
                  <c:v>90</c:v>
                </c:pt>
                <c:pt idx="194">
                  <c:v>88</c:v>
                </c:pt>
                <c:pt idx="195">
                  <c:v>74</c:v>
                </c:pt>
                <c:pt idx="196">
                  <c:v>61</c:v>
                </c:pt>
                <c:pt idx="197">
                  <c:v>62</c:v>
                </c:pt>
                <c:pt idx="198">
                  <c:v>87</c:v>
                </c:pt>
                <c:pt idx="199">
                  <c:v>64</c:v>
                </c:pt>
                <c:pt idx="200">
                  <c:v>72</c:v>
                </c:pt>
                <c:pt idx="201">
                  <c:v>53</c:v>
                </c:pt>
                <c:pt idx="202">
                  <c:v>59</c:v>
                </c:pt>
                <c:pt idx="203">
                  <c:v>58</c:v>
                </c:pt>
                <c:pt idx="204">
                  <c:v>58</c:v>
                </c:pt>
                <c:pt idx="205">
                  <c:v>44</c:v>
                </c:pt>
                <c:pt idx="207">
                  <c:v>46</c:v>
                </c:pt>
                <c:pt idx="210">
                  <c:v>34</c:v>
                </c:pt>
                <c:pt idx="211">
                  <c:v>61</c:v>
                </c:pt>
                <c:pt idx="212">
                  <c:v>68</c:v>
                </c:pt>
                <c:pt idx="213">
                  <c:v>53</c:v>
                </c:pt>
                <c:pt idx="214">
                  <c:v>59</c:v>
                </c:pt>
                <c:pt idx="215">
                  <c:v>62</c:v>
                </c:pt>
                <c:pt idx="216">
                  <c:v>62</c:v>
                </c:pt>
                <c:pt idx="217">
                  <c:v>63</c:v>
                </c:pt>
                <c:pt idx="218">
                  <c:v>65</c:v>
                </c:pt>
                <c:pt idx="219">
                  <c:v>65</c:v>
                </c:pt>
                <c:pt idx="220">
                  <c:v>59</c:v>
                </c:pt>
                <c:pt idx="221">
                  <c:v>57</c:v>
                </c:pt>
                <c:pt idx="222">
                  <c:v>78</c:v>
                </c:pt>
                <c:pt idx="223">
                  <c:v>71</c:v>
                </c:pt>
                <c:pt idx="224">
                  <c:v>58</c:v>
                </c:pt>
                <c:pt idx="225">
                  <c:v>86</c:v>
                </c:pt>
                <c:pt idx="226">
                  <c:v>73</c:v>
                </c:pt>
                <c:pt idx="227">
                  <c:v>54</c:v>
                </c:pt>
                <c:pt idx="228">
                  <c:v>55</c:v>
                </c:pt>
                <c:pt idx="229">
                  <c:v>56</c:v>
                </c:pt>
                <c:pt idx="230">
                  <c:v>56</c:v>
                </c:pt>
                <c:pt idx="233">
                  <c:v>58</c:v>
                </c:pt>
                <c:pt idx="234">
                  <c:v>35</c:v>
                </c:pt>
                <c:pt idx="235">
                  <c:v>63</c:v>
                </c:pt>
                <c:pt idx="236">
                  <c:v>70</c:v>
                </c:pt>
                <c:pt idx="237">
                  <c:v>62</c:v>
                </c:pt>
                <c:pt idx="238">
                  <c:v>76</c:v>
                </c:pt>
                <c:pt idx="239">
                  <c:v>65</c:v>
                </c:pt>
                <c:pt idx="240">
                  <c:v>61</c:v>
                </c:pt>
                <c:pt idx="241">
                  <c:v>82</c:v>
                </c:pt>
                <c:pt idx="242">
                  <c:v>88</c:v>
                </c:pt>
                <c:pt idx="243">
                  <c:v>83</c:v>
                </c:pt>
                <c:pt idx="244">
                  <c:v>66</c:v>
                </c:pt>
                <c:pt idx="245">
                  <c:v>66</c:v>
                </c:pt>
                <c:pt idx="246">
                  <c:v>68</c:v>
                </c:pt>
                <c:pt idx="247">
                  <c:v>76</c:v>
                </c:pt>
                <c:pt idx="248">
                  <c:v>56</c:v>
                </c:pt>
                <c:pt idx="249">
                  <c:v>63</c:v>
                </c:pt>
                <c:pt idx="250">
                  <c:v>63</c:v>
                </c:pt>
                <c:pt idx="251">
                  <c:v>60</c:v>
                </c:pt>
                <c:pt idx="252">
                  <c:v>51</c:v>
                </c:pt>
                <c:pt idx="253">
                  <c:v>70</c:v>
                </c:pt>
                <c:pt idx="254">
                  <c:v>31</c:v>
                </c:pt>
                <c:pt idx="257">
                  <c:v>28</c:v>
                </c:pt>
                <c:pt idx="258">
                  <c:v>32</c:v>
                </c:pt>
                <c:pt idx="259">
                  <c:v>39</c:v>
                </c:pt>
                <c:pt idx="260">
                  <c:v>64</c:v>
                </c:pt>
                <c:pt idx="261">
                  <c:v>53</c:v>
                </c:pt>
                <c:pt idx="262">
                  <c:v>62</c:v>
                </c:pt>
                <c:pt idx="263">
                  <c:v>62</c:v>
                </c:pt>
                <c:pt idx="264">
                  <c:v>76</c:v>
                </c:pt>
                <c:pt idx="265">
                  <c:v>71</c:v>
                </c:pt>
                <c:pt idx="266">
                  <c:v>60</c:v>
                </c:pt>
                <c:pt idx="267">
                  <c:v>80</c:v>
                </c:pt>
                <c:pt idx="268">
                  <c:v>79</c:v>
                </c:pt>
                <c:pt idx="269">
                  <c:v>73</c:v>
                </c:pt>
                <c:pt idx="270">
                  <c:v>63</c:v>
                </c:pt>
                <c:pt idx="271">
                  <c:v>59</c:v>
                </c:pt>
                <c:pt idx="272">
                  <c:v>74</c:v>
                </c:pt>
                <c:pt idx="273">
                  <c:v>69</c:v>
                </c:pt>
                <c:pt idx="274">
                  <c:v>57</c:v>
                </c:pt>
                <c:pt idx="275">
                  <c:v>100</c:v>
                </c:pt>
                <c:pt idx="276">
                  <c:v>70</c:v>
                </c:pt>
                <c:pt idx="277">
                  <c:v>62</c:v>
                </c:pt>
                <c:pt idx="278">
                  <c:v>59</c:v>
                </c:pt>
                <c:pt idx="279">
                  <c:v>51</c:v>
                </c:pt>
                <c:pt idx="280">
                  <c:v>48</c:v>
                </c:pt>
                <c:pt idx="281">
                  <c:v>43</c:v>
                </c:pt>
                <c:pt idx="283">
                  <c:v>58</c:v>
                </c:pt>
                <c:pt idx="284">
                  <c:v>47</c:v>
                </c:pt>
                <c:pt idx="285">
                  <c:v>63</c:v>
                </c:pt>
                <c:pt idx="286">
                  <c:v>78</c:v>
                </c:pt>
                <c:pt idx="287">
                  <c:v>78</c:v>
                </c:pt>
                <c:pt idx="288">
                  <c:v>67</c:v>
                </c:pt>
                <c:pt idx="289">
                  <c:v>73</c:v>
                </c:pt>
                <c:pt idx="290">
                  <c:v>76</c:v>
                </c:pt>
                <c:pt idx="291">
                  <c:v>59</c:v>
                </c:pt>
                <c:pt idx="292">
                  <c:v>58</c:v>
                </c:pt>
                <c:pt idx="293">
                  <c:v>58</c:v>
                </c:pt>
                <c:pt idx="294">
                  <c:v>74</c:v>
                </c:pt>
                <c:pt idx="295">
                  <c:v>63</c:v>
                </c:pt>
                <c:pt idx="296">
                  <c:v>55</c:v>
                </c:pt>
                <c:pt idx="297">
                  <c:v>63</c:v>
                </c:pt>
                <c:pt idx="298">
                  <c:v>58</c:v>
                </c:pt>
                <c:pt idx="299">
                  <c:v>50</c:v>
                </c:pt>
                <c:pt idx="300">
                  <c:v>35</c:v>
                </c:pt>
                <c:pt idx="301">
                  <c:v>46</c:v>
                </c:pt>
                <c:pt idx="302">
                  <c:v>27</c:v>
                </c:pt>
                <c:pt idx="303">
                  <c:v>49</c:v>
                </c:pt>
                <c:pt idx="304">
                  <c:v>21</c:v>
                </c:pt>
                <c:pt idx="306">
                  <c:v>48</c:v>
                </c:pt>
                <c:pt idx="307">
                  <c:v>61</c:v>
                </c:pt>
                <c:pt idx="308">
                  <c:v>60</c:v>
                </c:pt>
                <c:pt idx="309">
                  <c:v>63</c:v>
                </c:pt>
                <c:pt idx="310">
                  <c:v>72</c:v>
                </c:pt>
                <c:pt idx="311">
                  <c:v>65</c:v>
                </c:pt>
                <c:pt idx="312">
                  <c:v>76</c:v>
                </c:pt>
                <c:pt idx="313">
                  <c:v>64</c:v>
                </c:pt>
                <c:pt idx="314">
                  <c:v>72</c:v>
                </c:pt>
                <c:pt idx="315">
                  <c:v>68</c:v>
                </c:pt>
                <c:pt idx="316">
                  <c:v>62</c:v>
                </c:pt>
                <c:pt idx="317">
                  <c:v>90</c:v>
                </c:pt>
                <c:pt idx="318">
                  <c:v>63</c:v>
                </c:pt>
                <c:pt idx="319">
                  <c:v>62</c:v>
                </c:pt>
                <c:pt idx="320">
                  <c:v>58</c:v>
                </c:pt>
                <c:pt idx="321">
                  <c:v>65</c:v>
                </c:pt>
                <c:pt idx="322">
                  <c:v>47</c:v>
                </c:pt>
                <c:pt idx="323">
                  <c:v>45</c:v>
                </c:pt>
                <c:pt idx="324">
                  <c:v>61</c:v>
                </c:pt>
                <c:pt idx="325">
                  <c:v>46</c:v>
                </c:pt>
                <c:pt idx="330">
                  <c:v>37</c:v>
                </c:pt>
                <c:pt idx="331">
                  <c:v>62</c:v>
                </c:pt>
                <c:pt idx="332">
                  <c:v>72</c:v>
                </c:pt>
                <c:pt idx="333">
                  <c:v>58</c:v>
                </c:pt>
                <c:pt idx="334">
                  <c:v>62</c:v>
                </c:pt>
                <c:pt idx="335">
                  <c:v>75</c:v>
                </c:pt>
                <c:pt idx="336">
                  <c:v>68</c:v>
                </c:pt>
                <c:pt idx="337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42168"/>
        <c:axId val="217842552"/>
      </c:lineChart>
      <c:catAx>
        <c:axId val="21784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42552"/>
        <c:crosses val="autoZero"/>
        <c:auto val="1"/>
        <c:lblAlgn val="ctr"/>
        <c:lblOffset val="100"/>
        <c:noMultiLvlLbl val="1"/>
      </c:catAx>
      <c:valAx>
        <c:axId val="21784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42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101</c:v>
                </c:pt>
                <c:pt idx="1">
                  <c:v>83</c:v>
                </c:pt>
                <c:pt idx="2">
                  <c:v>111</c:v>
                </c:pt>
                <c:pt idx="3">
                  <c:v>106</c:v>
                </c:pt>
                <c:pt idx="4">
                  <c:v>99</c:v>
                </c:pt>
                <c:pt idx="5">
                  <c:v>100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10296"/>
        <c:axId val="218810680"/>
      </c:lineChart>
      <c:catAx>
        <c:axId val="21881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10680"/>
        <c:crosses val="autoZero"/>
        <c:auto val="1"/>
        <c:lblAlgn val="ctr"/>
        <c:lblOffset val="100"/>
        <c:noMultiLvlLbl val="1"/>
      </c:catAx>
      <c:valAx>
        <c:axId val="21881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10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37</c:v>
                </c:pt>
                <c:pt idx="3">
                  <c:v>35</c:v>
                </c:pt>
                <c:pt idx="4">
                  <c:v>38</c:v>
                </c:pt>
                <c:pt idx="5">
                  <c:v>34</c:v>
                </c:pt>
                <c:pt idx="6">
                  <c:v>37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51</c:v>
                </c:pt>
                <c:pt idx="2">
                  <c:v>56</c:v>
                </c:pt>
                <c:pt idx="3">
                  <c:v>58</c:v>
                </c:pt>
                <c:pt idx="4">
                  <c:v>77</c:v>
                </c:pt>
                <c:pt idx="5">
                  <c:v>78</c:v>
                </c:pt>
                <c:pt idx="6">
                  <c:v>87</c:v>
                </c:pt>
                <c:pt idx="7">
                  <c:v>71</c:v>
                </c:pt>
                <c:pt idx="8">
                  <c:v>78</c:v>
                </c:pt>
                <c:pt idx="9">
                  <c:v>81</c:v>
                </c:pt>
                <c:pt idx="10">
                  <c:v>82</c:v>
                </c:pt>
                <c:pt idx="11">
                  <c:v>90</c:v>
                </c:pt>
                <c:pt idx="12">
                  <c:v>99</c:v>
                </c:pt>
                <c:pt idx="13">
                  <c:v>111</c:v>
                </c:pt>
                <c:pt idx="14">
                  <c:v>106</c:v>
                </c:pt>
                <c:pt idx="15">
                  <c:v>101</c:v>
                </c:pt>
                <c:pt idx="16">
                  <c:v>87</c:v>
                </c:pt>
                <c:pt idx="17">
                  <c:v>97</c:v>
                </c:pt>
                <c:pt idx="18">
                  <c:v>74</c:v>
                </c:pt>
                <c:pt idx="19">
                  <c:v>86</c:v>
                </c:pt>
                <c:pt idx="20">
                  <c:v>83</c:v>
                </c:pt>
                <c:pt idx="21">
                  <c:v>100</c:v>
                </c:pt>
                <c:pt idx="22">
                  <c:v>81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44240"/>
        <c:axId val="139444632"/>
      </c:lineChart>
      <c:catAx>
        <c:axId val="13944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44632"/>
        <c:crosses val="autoZero"/>
        <c:auto val="1"/>
        <c:lblAlgn val="ctr"/>
        <c:lblOffset val="100"/>
        <c:noMultiLvlLbl val="1"/>
      </c:catAx>
      <c:valAx>
        <c:axId val="13944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44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41</c:v>
                </c:pt>
                <c:pt idx="1">
                  <c:v>47</c:v>
                </c:pt>
                <c:pt idx="2">
                  <c:v>51</c:v>
                </c:pt>
                <c:pt idx="3">
                  <c:v>43</c:v>
                </c:pt>
                <c:pt idx="4">
                  <c:v>45</c:v>
                </c:pt>
                <c:pt idx="5">
                  <c:v>49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52</c:v>
                </c:pt>
                <c:pt idx="10">
                  <c:v>44</c:v>
                </c:pt>
                <c:pt idx="11">
                  <c:v>50</c:v>
                </c:pt>
                <c:pt idx="12">
                  <c:v>33</c:v>
                </c:pt>
                <c:pt idx="13">
                  <c:v>47</c:v>
                </c:pt>
                <c:pt idx="14">
                  <c:v>19</c:v>
                </c:pt>
                <c:pt idx="15">
                  <c:v>37</c:v>
                </c:pt>
                <c:pt idx="18">
                  <c:v>30</c:v>
                </c:pt>
                <c:pt idx="19">
                  <c:v>48</c:v>
                </c:pt>
                <c:pt idx="20">
                  <c:v>57</c:v>
                </c:pt>
                <c:pt idx="21">
                  <c:v>46</c:v>
                </c:pt>
                <c:pt idx="22">
                  <c:v>49</c:v>
                </c:pt>
                <c:pt idx="23">
                  <c:v>48</c:v>
                </c:pt>
                <c:pt idx="24">
                  <c:v>48</c:v>
                </c:pt>
                <c:pt idx="25">
                  <c:v>51</c:v>
                </c:pt>
                <c:pt idx="26">
                  <c:v>46</c:v>
                </c:pt>
                <c:pt idx="27">
                  <c:v>42</c:v>
                </c:pt>
                <c:pt idx="28">
                  <c:v>47</c:v>
                </c:pt>
                <c:pt idx="29">
                  <c:v>41</c:v>
                </c:pt>
                <c:pt idx="30">
                  <c:v>47</c:v>
                </c:pt>
                <c:pt idx="31">
                  <c:v>47</c:v>
                </c:pt>
                <c:pt idx="32">
                  <c:v>43</c:v>
                </c:pt>
                <c:pt idx="33">
                  <c:v>38</c:v>
                </c:pt>
                <c:pt idx="34">
                  <c:v>41</c:v>
                </c:pt>
                <c:pt idx="35">
                  <c:v>34</c:v>
                </c:pt>
                <c:pt idx="36">
                  <c:v>60</c:v>
                </c:pt>
                <c:pt idx="37">
                  <c:v>27</c:v>
                </c:pt>
                <c:pt idx="38">
                  <c:v>41</c:v>
                </c:pt>
                <c:pt idx="43">
                  <c:v>48</c:v>
                </c:pt>
                <c:pt idx="44">
                  <c:v>52</c:v>
                </c:pt>
                <c:pt idx="45">
                  <c:v>43</c:v>
                </c:pt>
                <c:pt idx="46">
                  <c:v>52</c:v>
                </c:pt>
                <c:pt idx="47">
                  <c:v>51</c:v>
                </c:pt>
                <c:pt idx="48">
                  <c:v>49</c:v>
                </c:pt>
                <c:pt idx="49">
                  <c:v>49</c:v>
                </c:pt>
                <c:pt idx="50">
                  <c:v>47</c:v>
                </c:pt>
                <c:pt idx="51">
                  <c:v>49</c:v>
                </c:pt>
                <c:pt idx="52">
                  <c:v>47</c:v>
                </c:pt>
                <c:pt idx="53">
                  <c:v>47</c:v>
                </c:pt>
                <c:pt idx="54">
                  <c:v>46</c:v>
                </c:pt>
                <c:pt idx="55">
                  <c:v>46</c:v>
                </c:pt>
                <c:pt idx="56">
                  <c:v>49</c:v>
                </c:pt>
                <c:pt idx="57">
                  <c:v>48</c:v>
                </c:pt>
                <c:pt idx="58">
                  <c:v>47</c:v>
                </c:pt>
                <c:pt idx="59">
                  <c:v>41</c:v>
                </c:pt>
                <c:pt idx="60">
                  <c:v>51</c:v>
                </c:pt>
                <c:pt idx="61">
                  <c:v>25</c:v>
                </c:pt>
                <c:pt idx="63">
                  <c:v>30</c:v>
                </c:pt>
                <c:pt idx="65">
                  <c:v>57</c:v>
                </c:pt>
                <c:pt idx="66">
                  <c:v>72</c:v>
                </c:pt>
                <c:pt idx="67">
                  <c:v>62</c:v>
                </c:pt>
                <c:pt idx="68">
                  <c:v>53</c:v>
                </c:pt>
                <c:pt idx="69">
                  <c:v>49</c:v>
                </c:pt>
                <c:pt idx="70">
                  <c:v>53</c:v>
                </c:pt>
                <c:pt idx="71">
                  <c:v>50</c:v>
                </c:pt>
                <c:pt idx="72">
                  <c:v>54</c:v>
                </c:pt>
                <c:pt idx="73">
                  <c:v>50</c:v>
                </c:pt>
                <c:pt idx="74">
                  <c:v>52</c:v>
                </c:pt>
                <c:pt idx="75">
                  <c:v>42</c:v>
                </c:pt>
                <c:pt idx="76">
                  <c:v>43</c:v>
                </c:pt>
                <c:pt idx="77">
                  <c:v>51</c:v>
                </c:pt>
                <c:pt idx="78">
                  <c:v>47</c:v>
                </c:pt>
                <c:pt idx="79">
                  <c:v>46</c:v>
                </c:pt>
                <c:pt idx="80">
                  <c:v>48</c:v>
                </c:pt>
                <c:pt idx="81">
                  <c:v>46</c:v>
                </c:pt>
                <c:pt idx="82">
                  <c:v>52</c:v>
                </c:pt>
                <c:pt idx="83">
                  <c:v>39</c:v>
                </c:pt>
                <c:pt idx="84">
                  <c:v>43</c:v>
                </c:pt>
                <c:pt idx="85">
                  <c:v>49</c:v>
                </c:pt>
                <c:pt idx="86">
                  <c:v>51</c:v>
                </c:pt>
                <c:pt idx="87">
                  <c:v>47</c:v>
                </c:pt>
                <c:pt idx="88">
                  <c:v>53</c:v>
                </c:pt>
                <c:pt idx="89">
                  <c:v>46</c:v>
                </c:pt>
                <c:pt idx="90">
                  <c:v>59</c:v>
                </c:pt>
                <c:pt idx="91">
                  <c:v>46</c:v>
                </c:pt>
                <c:pt idx="92">
                  <c:v>45</c:v>
                </c:pt>
                <c:pt idx="93">
                  <c:v>44</c:v>
                </c:pt>
                <c:pt idx="94">
                  <c:v>45</c:v>
                </c:pt>
                <c:pt idx="95">
                  <c:v>48</c:v>
                </c:pt>
                <c:pt idx="96">
                  <c:v>44</c:v>
                </c:pt>
                <c:pt idx="97">
                  <c:v>46</c:v>
                </c:pt>
                <c:pt idx="98">
                  <c:v>48</c:v>
                </c:pt>
                <c:pt idx="99">
                  <c:v>44</c:v>
                </c:pt>
                <c:pt idx="100">
                  <c:v>48</c:v>
                </c:pt>
                <c:pt idx="101">
                  <c:v>48</c:v>
                </c:pt>
                <c:pt idx="102">
                  <c:v>53</c:v>
                </c:pt>
                <c:pt idx="103">
                  <c:v>48</c:v>
                </c:pt>
                <c:pt idx="104">
                  <c:v>45</c:v>
                </c:pt>
                <c:pt idx="105">
                  <c:v>52</c:v>
                </c:pt>
                <c:pt idx="106">
                  <c:v>49</c:v>
                </c:pt>
                <c:pt idx="107">
                  <c:v>24</c:v>
                </c:pt>
                <c:pt idx="108">
                  <c:v>48</c:v>
                </c:pt>
                <c:pt idx="109">
                  <c:v>28</c:v>
                </c:pt>
                <c:pt idx="110">
                  <c:v>45</c:v>
                </c:pt>
                <c:pt idx="111">
                  <c:v>42</c:v>
                </c:pt>
                <c:pt idx="112">
                  <c:v>50</c:v>
                </c:pt>
                <c:pt idx="113">
                  <c:v>52</c:v>
                </c:pt>
                <c:pt idx="114">
                  <c:v>22</c:v>
                </c:pt>
                <c:pt idx="115">
                  <c:v>25</c:v>
                </c:pt>
                <c:pt idx="116">
                  <c:v>53</c:v>
                </c:pt>
                <c:pt idx="117">
                  <c:v>64</c:v>
                </c:pt>
                <c:pt idx="118">
                  <c:v>54</c:v>
                </c:pt>
                <c:pt idx="119">
                  <c:v>51</c:v>
                </c:pt>
                <c:pt idx="120">
                  <c:v>50</c:v>
                </c:pt>
                <c:pt idx="121">
                  <c:v>44</c:v>
                </c:pt>
                <c:pt idx="122">
                  <c:v>52</c:v>
                </c:pt>
                <c:pt idx="123">
                  <c:v>48</c:v>
                </c:pt>
                <c:pt idx="124">
                  <c:v>49</c:v>
                </c:pt>
                <c:pt idx="125">
                  <c:v>47</c:v>
                </c:pt>
                <c:pt idx="126">
                  <c:v>47</c:v>
                </c:pt>
                <c:pt idx="127">
                  <c:v>48</c:v>
                </c:pt>
                <c:pt idx="128">
                  <c:v>49</c:v>
                </c:pt>
                <c:pt idx="129">
                  <c:v>47</c:v>
                </c:pt>
                <c:pt idx="130">
                  <c:v>40</c:v>
                </c:pt>
                <c:pt idx="131">
                  <c:v>47</c:v>
                </c:pt>
                <c:pt idx="132">
                  <c:v>59</c:v>
                </c:pt>
                <c:pt idx="133">
                  <c:v>21</c:v>
                </c:pt>
                <c:pt idx="134">
                  <c:v>34</c:v>
                </c:pt>
                <c:pt idx="136">
                  <c:v>15</c:v>
                </c:pt>
                <c:pt idx="137">
                  <c:v>36</c:v>
                </c:pt>
                <c:pt idx="138">
                  <c:v>29</c:v>
                </c:pt>
                <c:pt idx="139">
                  <c:v>32</c:v>
                </c:pt>
                <c:pt idx="140">
                  <c:v>52</c:v>
                </c:pt>
                <c:pt idx="141">
                  <c:v>41</c:v>
                </c:pt>
                <c:pt idx="142">
                  <c:v>48</c:v>
                </c:pt>
                <c:pt idx="143">
                  <c:v>52</c:v>
                </c:pt>
                <c:pt idx="144">
                  <c:v>44</c:v>
                </c:pt>
                <c:pt idx="145">
                  <c:v>48</c:v>
                </c:pt>
                <c:pt idx="146">
                  <c:v>56</c:v>
                </c:pt>
                <c:pt idx="147">
                  <c:v>46</c:v>
                </c:pt>
                <c:pt idx="148">
                  <c:v>47</c:v>
                </c:pt>
                <c:pt idx="149">
                  <c:v>45</c:v>
                </c:pt>
                <c:pt idx="150">
                  <c:v>51</c:v>
                </c:pt>
                <c:pt idx="151">
                  <c:v>50</c:v>
                </c:pt>
                <c:pt idx="152">
                  <c:v>52</c:v>
                </c:pt>
                <c:pt idx="153">
                  <c:v>44</c:v>
                </c:pt>
                <c:pt idx="154">
                  <c:v>63</c:v>
                </c:pt>
                <c:pt idx="155">
                  <c:v>53</c:v>
                </c:pt>
                <c:pt idx="156">
                  <c:v>57</c:v>
                </c:pt>
                <c:pt idx="157">
                  <c:v>45</c:v>
                </c:pt>
                <c:pt idx="159">
                  <c:v>26</c:v>
                </c:pt>
                <c:pt idx="160">
                  <c:v>29</c:v>
                </c:pt>
                <c:pt idx="163">
                  <c:v>63</c:v>
                </c:pt>
                <c:pt idx="164">
                  <c:v>56</c:v>
                </c:pt>
                <c:pt idx="165">
                  <c:v>41</c:v>
                </c:pt>
                <c:pt idx="166">
                  <c:v>49</c:v>
                </c:pt>
                <c:pt idx="167">
                  <c:v>51</c:v>
                </c:pt>
                <c:pt idx="168">
                  <c:v>51</c:v>
                </c:pt>
                <c:pt idx="169">
                  <c:v>46</c:v>
                </c:pt>
                <c:pt idx="170">
                  <c:v>48</c:v>
                </c:pt>
                <c:pt idx="171">
                  <c:v>46</c:v>
                </c:pt>
                <c:pt idx="172">
                  <c:v>44</c:v>
                </c:pt>
                <c:pt idx="173">
                  <c:v>51</c:v>
                </c:pt>
                <c:pt idx="174">
                  <c:v>49</c:v>
                </c:pt>
                <c:pt idx="175">
                  <c:v>49</c:v>
                </c:pt>
                <c:pt idx="176">
                  <c:v>56</c:v>
                </c:pt>
                <c:pt idx="177">
                  <c:v>40</c:v>
                </c:pt>
                <c:pt idx="178">
                  <c:v>38</c:v>
                </c:pt>
                <c:pt idx="179">
                  <c:v>46</c:v>
                </c:pt>
                <c:pt idx="180">
                  <c:v>52</c:v>
                </c:pt>
                <c:pt idx="181">
                  <c:v>56</c:v>
                </c:pt>
                <c:pt idx="182">
                  <c:v>56</c:v>
                </c:pt>
                <c:pt idx="185">
                  <c:v>30</c:v>
                </c:pt>
                <c:pt idx="186">
                  <c:v>34</c:v>
                </c:pt>
                <c:pt idx="187">
                  <c:v>60</c:v>
                </c:pt>
                <c:pt idx="188">
                  <c:v>52</c:v>
                </c:pt>
                <c:pt idx="189">
                  <c:v>46</c:v>
                </c:pt>
                <c:pt idx="190">
                  <c:v>52</c:v>
                </c:pt>
                <c:pt idx="191">
                  <c:v>49</c:v>
                </c:pt>
                <c:pt idx="192">
                  <c:v>46</c:v>
                </c:pt>
                <c:pt idx="193">
                  <c:v>51</c:v>
                </c:pt>
                <c:pt idx="194">
                  <c:v>49</c:v>
                </c:pt>
                <c:pt idx="195">
                  <c:v>40</c:v>
                </c:pt>
                <c:pt idx="196">
                  <c:v>46</c:v>
                </c:pt>
                <c:pt idx="197">
                  <c:v>45</c:v>
                </c:pt>
                <c:pt idx="198">
                  <c:v>52</c:v>
                </c:pt>
                <c:pt idx="199">
                  <c:v>47</c:v>
                </c:pt>
                <c:pt idx="200">
                  <c:v>46</c:v>
                </c:pt>
                <c:pt idx="201">
                  <c:v>42</c:v>
                </c:pt>
                <c:pt idx="202">
                  <c:v>45</c:v>
                </c:pt>
                <c:pt idx="203">
                  <c:v>49</c:v>
                </c:pt>
                <c:pt idx="204">
                  <c:v>41</c:v>
                </c:pt>
                <c:pt idx="205">
                  <c:v>43</c:v>
                </c:pt>
                <c:pt idx="207">
                  <c:v>43</c:v>
                </c:pt>
                <c:pt idx="210">
                  <c:v>34</c:v>
                </c:pt>
                <c:pt idx="211">
                  <c:v>58</c:v>
                </c:pt>
                <c:pt idx="212">
                  <c:v>49</c:v>
                </c:pt>
                <c:pt idx="213">
                  <c:v>42</c:v>
                </c:pt>
                <c:pt idx="214">
                  <c:v>47</c:v>
                </c:pt>
                <c:pt idx="215">
                  <c:v>43</c:v>
                </c:pt>
                <c:pt idx="216">
                  <c:v>48</c:v>
                </c:pt>
                <c:pt idx="217">
                  <c:v>48</c:v>
                </c:pt>
                <c:pt idx="218">
                  <c:v>48</c:v>
                </c:pt>
                <c:pt idx="219">
                  <c:v>47</c:v>
                </c:pt>
                <c:pt idx="220">
                  <c:v>46</c:v>
                </c:pt>
                <c:pt idx="221">
                  <c:v>46</c:v>
                </c:pt>
                <c:pt idx="222">
                  <c:v>50</c:v>
                </c:pt>
                <c:pt idx="223">
                  <c:v>47</c:v>
                </c:pt>
                <c:pt idx="224">
                  <c:v>46</c:v>
                </c:pt>
                <c:pt idx="225">
                  <c:v>48</c:v>
                </c:pt>
                <c:pt idx="226">
                  <c:v>53</c:v>
                </c:pt>
                <c:pt idx="227">
                  <c:v>47</c:v>
                </c:pt>
                <c:pt idx="228">
                  <c:v>41</c:v>
                </c:pt>
                <c:pt idx="229">
                  <c:v>26</c:v>
                </c:pt>
                <c:pt idx="230">
                  <c:v>56</c:v>
                </c:pt>
                <c:pt idx="233">
                  <c:v>57</c:v>
                </c:pt>
                <c:pt idx="234">
                  <c:v>35</c:v>
                </c:pt>
                <c:pt idx="235">
                  <c:v>49</c:v>
                </c:pt>
                <c:pt idx="236">
                  <c:v>44</c:v>
                </c:pt>
                <c:pt idx="237">
                  <c:v>47</c:v>
                </c:pt>
                <c:pt idx="238">
                  <c:v>53</c:v>
                </c:pt>
                <c:pt idx="239">
                  <c:v>44</c:v>
                </c:pt>
                <c:pt idx="240">
                  <c:v>48</c:v>
                </c:pt>
                <c:pt idx="241">
                  <c:v>48</c:v>
                </c:pt>
                <c:pt idx="242">
                  <c:v>51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50</c:v>
                </c:pt>
                <c:pt idx="247">
                  <c:v>49</c:v>
                </c:pt>
                <c:pt idx="248">
                  <c:v>46</c:v>
                </c:pt>
                <c:pt idx="249">
                  <c:v>46</c:v>
                </c:pt>
                <c:pt idx="250">
                  <c:v>48</c:v>
                </c:pt>
                <c:pt idx="251">
                  <c:v>50</c:v>
                </c:pt>
                <c:pt idx="252">
                  <c:v>43</c:v>
                </c:pt>
                <c:pt idx="253">
                  <c:v>52</c:v>
                </c:pt>
                <c:pt idx="254">
                  <c:v>30</c:v>
                </c:pt>
                <c:pt idx="257">
                  <c:v>28</c:v>
                </c:pt>
                <c:pt idx="258">
                  <c:v>32</c:v>
                </c:pt>
                <c:pt idx="259">
                  <c:v>30</c:v>
                </c:pt>
                <c:pt idx="260">
                  <c:v>58</c:v>
                </c:pt>
                <c:pt idx="261">
                  <c:v>46</c:v>
                </c:pt>
                <c:pt idx="262">
                  <c:v>40</c:v>
                </c:pt>
                <c:pt idx="263">
                  <c:v>47</c:v>
                </c:pt>
                <c:pt idx="264">
                  <c:v>48</c:v>
                </c:pt>
                <c:pt idx="265">
                  <c:v>45</c:v>
                </c:pt>
                <c:pt idx="266">
                  <c:v>47</c:v>
                </c:pt>
                <c:pt idx="267">
                  <c:v>45</c:v>
                </c:pt>
                <c:pt idx="268">
                  <c:v>50</c:v>
                </c:pt>
                <c:pt idx="269">
                  <c:v>47</c:v>
                </c:pt>
                <c:pt idx="270">
                  <c:v>48</c:v>
                </c:pt>
                <c:pt idx="271">
                  <c:v>49</c:v>
                </c:pt>
                <c:pt idx="272">
                  <c:v>41</c:v>
                </c:pt>
                <c:pt idx="273">
                  <c:v>49</c:v>
                </c:pt>
                <c:pt idx="274">
                  <c:v>50</c:v>
                </c:pt>
                <c:pt idx="275">
                  <c:v>48</c:v>
                </c:pt>
                <c:pt idx="276">
                  <c:v>54</c:v>
                </c:pt>
                <c:pt idx="277">
                  <c:v>57</c:v>
                </c:pt>
                <c:pt idx="278">
                  <c:v>53</c:v>
                </c:pt>
                <c:pt idx="279">
                  <c:v>47</c:v>
                </c:pt>
                <c:pt idx="280">
                  <c:v>48</c:v>
                </c:pt>
                <c:pt idx="281">
                  <c:v>43</c:v>
                </c:pt>
                <c:pt idx="283">
                  <c:v>49</c:v>
                </c:pt>
                <c:pt idx="284">
                  <c:v>42</c:v>
                </c:pt>
                <c:pt idx="285">
                  <c:v>57</c:v>
                </c:pt>
                <c:pt idx="286">
                  <c:v>57</c:v>
                </c:pt>
                <c:pt idx="287">
                  <c:v>51</c:v>
                </c:pt>
                <c:pt idx="288">
                  <c:v>48</c:v>
                </c:pt>
                <c:pt idx="289">
                  <c:v>55</c:v>
                </c:pt>
                <c:pt idx="290">
                  <c:v>46</c:v>
                </c:pt>
                <c:pt idx="291">
                  <c:v>47</c:v>
                </c:pt>
                <c:pt idx="292">
                  <c:v>46</c:v>
                </c:pt>
                <c:pt idx="293">
                  <c:v>42</c:v>
                </c:pt>
                <c:pt idx="294">
                  <c:v>51</c:v>
                </c:pt>
                <c:pt idx="295">
                  <c:v>46</c:v>
                </c:pt>
                <c:pt idx="296">
                  <c:v>46</c:v>
                </c:pt>
                <c:pt idx="297">
                  <c:v>50</c:v>
                </c:pt>
                <c:pt idx="298">
                  <c:v>46</c:v>
                </c:pt>
                <c:pt idx="299">
                  <c:v>47</c:v>
                </c:pt>
                <c:pt idx="300">
                  <c:v>35</c:v>
                </c:pt>
                <c:pt idx="301">
                  <c:v>41</c:v>
                </c:pt>
                <c:pt idx="302">
                  <c:v>27</c:v>
                </c:pt>
                <c:pt idx="303">
                  <c:v>49</c:v>
                </c:pt>
                <c:pt idx="304">
                  <c:v>21</c:v>
                </c:pt>
                <c:pt idx="306">
                  <c:v>43</c:v>
                </c:pt>
                <c:pt idx="307">
                  <c:v>59</c:v>
                </c:pt>
                <c:pt idx="308">
                  <c:v>51</c:v>
                </c:pt>
                <c:pt idx="309">
                  <c:v>47</c:v>
                </c:pt>
                <c:pt idx="310">
                  <c:v>48</c:v>
                </c:pt>
                <c:pt idx="311">
                  <c:v>46</c:v>
                </c:pt>
                <c:pt idx="312">
                  <c:v>46</c:v>
                </c:pt>
                <c:pt idx="313">
                  <c:v>48</c:v>
                </c:pt>
                <c:pt idx="314">
                  <c:v>48</c:v>
                </c:pt>
                <c:pt idx="315">
                  <c:v>51</c:v>
                </c:pt>
                <c:pt idx="316">
                  <c:v>48</c:v>
                </c:pt>
                <c:pt idx="317">
                  <c:v>53</c:v>
                </c:pt>
                <c:pt idx="318">
                  <c:v>47</c:v>
                </c:pt>
                <c:pt idx="319">
                  <c:v>52</c:v>
                </c:pt>
                <c:pt idx="320">
                  <c:v>39</c:v>
                </c:pt>
                <c:pt idx="321">
                  <c:v>55</c:v>
                </c:pt>
                <c:pt idx="322">
                  <c:v>35</c:v>
                </c:pt>
                <c:pt idx="323">
                  <c:v>35</c:v>
                </c:pt>
                <c:pt idx="324">
                  <c:v>56</c:v>
                </c:pt>
                <c:pt idx="325">
                  <c:v>27</c:v>
                </c:pt>
                <c:pt idx="330">
                  <c:v>37</c:v>
                </c:pt>
                <c:pt idx="331">
                  <c:v>56</c:v>
                </c:pt>
                <c:pt idx="332">
                  <c:v>50</c:v>
                </c:pt>
                <c:pt idx="333">
                  <c:v>46</c:v>
                </c:pt>
                <c:pt idx="334">
                  <c:v>50</c:v>
                </c:pt>
                <c:pt idx="335">
                  <c:v>53</c:v>
                </c:pt>
                <c:pt idx="336">
                  <c:v>49</c:v>
                </c:pt>
                <c:pt idx="337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31</c:v>
                </c:pt>
                <c:pt idx="1">
                  <c:v>34</c:v>
                </c:pt>
                <c:pt idx="2">
                  <c:v>35</c:v>
                </c:pt>
                <c:pt idx="3">
                  <c:v>26</c:v>
                </c:pt>
                <c:pt idx="4">
                  <c:v>35</c:v>
                </c:pt>
                <c:pt idx="5">
                  <c:v>36</c:v>
                </c:pt>
                <c:pt idx="6">
                  <c:v>30</c:v>
                </c:pt>
                <c:pt idx="7">
                  <c:v>34</c:v>
                </c:pt>
                <c:pt idx="8">
                  <c:v>29</c:v>
                </c:pt>
                <c:pt idx="9">
                  <c:v>44</c:v>
                </c:pt>
                <c:pt idx="10">
                  <c:v>20</c:v>
                </c:pt>
                <c:pt idx="11">
                  <c:v>33</c:v>
                </c:pt>
                <c:pt idx="12">
                  <c:v>23</c:v>
                </c:pt>
                <c:pt idx="13">
                  <c:v>22</c:v>
                </c:pt>
                <c:pt idx="14">
                  <c:v>19</c:v>
                </c:pt>
                <c:pt idx="15">
                  <c:v>23</c:v>
                </c:pt>
                <c:pt idx="18">
                  <c:v>30</c:v>
                </c:pt>
                <c:pt idx="19">
                  <c:v>29</c:v>
                </c:pt>
                <c:pt idx="20">
                  <c:v>42</c:v>
                </c:pt>
                <c:pt idx="21">
                  <c:v>34</c:v>
                </c:pt>
                <c:pt idx="22">
                  <c:v>28</c:v>
                </c:pt>
                <c:pt idx="23">
                  <c:v>31</c:v>
                </c:pt>
                <c:pt idx="24">
                  <c:v>30</c:v>
                </c:pt>
                <c:pt idx="25">
                  <c:v>35</c:v>
                </c:pt>
                <c:pt idx="26">
                  <c:v>32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19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27</c:v>
                </c:pt>
                <c:pt idx="43">
                  <c:v>34</c:v>
                </c:pt>
                <c:pt idx="44">
                  <c:v>35</c:v>
                </c:pt>
                <c:pt idx="45">
                  <c:v>31</c:v>
                </c:pt>
                <c:pt idx="46">
                  <c:v>36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36</c:v>
                </c:pt>
                <c:pt idx="51">
                  <c:v>32</c:v>
                </c:pt>
                <c:pt idx="52">
                  <c:v>31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36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23</c:v>
                </c:pt>
                <c:pt idx="61">
                  <c:v>21</c:v>
                </c:pt>
                <c:pt idx="63">
                  <c:v>20</c:v>
                </c:pt>
                <c:pt idx="65">
                  <c:v>51</c:v>
                </c:pt>
                <c:pt idx="66">
                  <c:v>51</c:v>
                </c:pt>
                <c:pt idx="67">
                  <c:v>38</c:v>
                </c:pt>
                <c:pt idx="68">
                  <c:v>37</c:v>
                </c:pt>
                <c:pt idx="69">
                  <c:v>40</c:v>
                </c:pt>
                <c:pt idx="70">
                  <c:v>39</c:v>
                </c:pt>
                <c:pt idx="71">
                  <c:v>38</c:v>
                </c:pt>
                <c:pt idx="72">
                  <c:v>43</c:v>
                </c:pt>
                <c:pt idx="73">
                  <c:v>38</c:v>
                </c:pt>
                <c:pt idx="74">
                  <c:v>40</c:v>
                </c:pt>
                <c:pt idx="75">
                  <c:v>32</c:v>
                </c:pt>
                <c:pt idx="76">
                  <c:v>31</c:v>
                </c:pt>
                <c:pt idx="77">
                  <c:v>41</c:v>
                </c:pt>
                <c:pt idx="78">
                  <c:v>29</c:v>
                </c:pt>
                <c:pt idx="79">
                  <c:v>29</c:v>
                </c:pt>
                <c:pt idx="80">
                  <c:v>38</c:v>
                </c:pt>
                <c:pt idx="81">
                  <c:v>29</c:v>
                </c:pt>
                <c:pt idx="82">
                  <c:v>38</c:v>
                </c:pt>
                <c:pt idx="83">
                  <c:v>27</c:v>
                </c:pt>
                <c:pt idx="84">
                  <c:v>26</c:v>
                </c:pt>
                <c:pt idx="85">
                  <c:v>41</c:v>
                </c:pt>
                <c:pt idx="86">
                  <c:v>38</c:v>
                </c:pt>
                <c:pt idx="87">
                  <c:v>25</c:v>
                </c:pt>
                <c:pt idx="88">
                  <c:v>48</c:v>
                </c:pt>
                <c:pt idx="89">
                  <c:v>23</c:v>
                </c:pt>
                <c:pt idx="90">
                  <c:v>59</c:v>
                </c:pt>
                <c:pt idx="91">
                  <c:v>40</c:v>
                </c:pt>
                <c:pt idx="92">
                  <c:v>29</c:v>
                </c:pt>
                <c:pt idx="93">
                  <c:v>32</c:v>
                </c:pt>
                <c:pt idx="94">
                  <c:v>30</c:v>
                </c:pt>
                <c:pt idx="95">
                  <c:v>36</c:v>
                </c:pt>
                <c:pt idx="96">
                  <c:v>30</c:v>
                </c:pt>
                <c:pt idx="97">
                  <c:v>36</c:v>
                </c:pt>
                <c:pt idx="98">
                  <c:v>35</c:v>
                </c:pt>
                <c:pt idx="99">
                  <c:v>28</c:v>
                </c:pt>
                <c:pt idx="100">
                  <c:v>30</c:v>
                </c:pt>
                <c:pt idx="101">
                  <c:v>30</c:v>
                </c:pt>
                <c:pt idx="102">
                  <c:v>40</c:v>
                </c:pt>
                <c:pt idx="103">
                  <c:v>32</c:v>
                </c:pt>
                <c:pt idx="104">
                  <c:v>31</c:v>
                </c:pt>
                <c:pt idx="105">
                  <c:v>39</c:v>
                </c:pt>
                <c:pt idx="106">
                  <c:v>41</c:v>
                </c:pt>
                <c:pt idx="107">
                  <c:v>21</c:v>
                </c:pt>
                <c:pt idx="108">
                  <c:v>40</c:v>
                </c:pt>
                <c:pt idx="109">
                  <c:v>23</c:v>
                </c:pt>
                <c:pt idx="110">
                  <c:v>41</c:v>
                </c:pt>
                <c:pt idx="111">
                  <c:v>29</c:v>
                </c:pt>
                <c:pt idx="112">
                  <c:v>45</c:v>
                </c:pt>
                <c:pt idx="113">
                  <c:v>23</c:v>
                </c:pt>
                <c:pt idx="114">
                  <c:v>21</c:v>
                </c:pt>
                <c:pt idx="115">
                  <c:v>22</c:v>
                </c:pt>
                <c:pt idx="116">
                  <c:v>49</c:v>
                </c:pt>
                <c:pt idx="117">
                  <c:v>57</c:v>
                </c:pt>
                <c:pt idx="118">
                  <c:v>43</c:v>
                </c:pt>
                <c:pt idx="119">
                  <c:v>39</c:v>
                </c:pt>
                <c:pt idx="120">
                  <c:v>36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38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37</c:v>
                </c:pt>
                <c:pt idx="132">
                  <c:v>57</c:v>
                </c:pt>
                <c:pt idx="133">
                  <c:v>16</c:v>
                </c:pt>
                <c:pt idx="134">
                  <c:v>24</c:v>
                </c:pt>
                <c:pt idx="136">
                  <c:v>15</c:v>
                </c:pt>
                <c:pt idx="137">
                  <c:v>35</c:v>
                </c:pt>
                <c:pt idx="138">
                  <c:v>27</c:v>
                </c:pt>
                <c:pt idx="139">
                  <c:v>20</c:v>
                </c:pt>
                <c:pt idx="140">
                  <c:v>32</c:v>
                </c:pt>
                <c:pt idx="141">
                  <c:v>25</c:v>
                </c:pt>
                <c:pt idx="142">
                  <c:v>33</c:v>
                </c:pt>
                <c:pt idx="143">
                  <c:v>40</c:v>
                </c:pt>
                <c:pt idx="144">
                  <c:v>34</c:v>
                </c:pt>
                <c:pt idx="145">
                  <c:v>32</c:v>
                </c:pt>
                <c:pt idx="146">
                  <c:v>34</c:v>
                </c:pt>
                <c:pt idx="147">
                  <c:v>32</c:v>
                </c:pt>
                <c:pt idx="148">
                  <c:v>35</c:v>
                </c:pt>
                <c:pt idx="149">
                  <c:v>34</c:v>
                </c:pt>
                <c:pt idx="150">
                  <c:v>36</c:v>
                </c:pt>
                <c:pt idx="151">
                  <c:v>37</c:v>
                </c:pt>
                <c:pt idx="152">
                  <c:v>30</c:v>
                </c:pt>
                <c:pt idx="153">
                  <c:v>24</c:v>
                </c:pt>
                <c:pt idx="154">
                  <c:v>41</c:v>
                </c:pt>
                <c:pt idx="155">
                  <c:v>43</c:v>
                </c:pt>
                <c:pt idx="156">
                  <c:v>20</c:v>
                </c:pt>
                <c:pt idx="157">
                  <c:v>45</c:v>
                </c:pt>
                <c:pt idx="159">
                  <c:v>25</c:v>
                </c:pt>
                <c:pt idx="160">
                  <c:v>27</c:v>
                </c:pt>
                <c:pt idx="163">
                  <c:v>46</c:v>
                </c:pt>
                <c:pt idx="164">
                  <c:v>39</c:v>
                </c:pt>
                <c:pt idx="165">
                  <c:v>29</c:v>
                </c:pt>
                <c:pt idx="166">
                  <c:v>38</c:v>
                </c:pt>
                <c:pt idx="167">
                  <c:v>39</c:v>
                </c:pt>
                <c:pt idx="168">
                  <c:v>42</c:v>
                </c:pt>
                <c:pt idx="169">
                  <c:v>37</c:v>
                </c:pt>
                <c:pt idx="170">
                  <c:v>34</c:v>
                </c:pt>
                <c:pt idx="171">
                  <c:v>31</c:v>
                </c:pt>
                <c:pt idx="172">
                  <c:v>35</c:v>
                </c:pt>
                <c:pt idx="173">
                  <c:v>36</c:v>
                </c:pt>
                <c:pt idx="174">
                  <c:v>34</c:v>
                </c:pt>
                <c:pt idx="175">
                  <c:v>32</c:v>
                </c:pt>
                <c:pt idx="176">
                  <c:v>39</c:v>
                </c:pt>
                <c:pt idx="177">
                  <c:v>25</c:v>
                </c:pt>
                <c:pt idx="178">
                  <c:v>21</c:v>
                </c:pt>
                <c:pt idx="179">
                  <c:v>29</c:v>
                </c:pt>
                <c:pt idx="180">
                  <c:v>26</c:v>
                </c:pt>
                <c:pt idx="181">
                  <c:v>47</c:v>
                </c:pt>
                <c:pt idx="182">
                  <c:v>50</c:v>
                </c:pt>
                <c:pt idx="185">
                  <c:v>21</c:v>
                </c:pt>
                <c:pt idx="186">
                  <c:v>33</c:v>
                </c:pt>
                <c:pt idx="187">
                  <c:v>46</c:v>
                </c:pt>
                <c:pt idx="188">
                  <c:v>36</c:v>
                </c:pt>
                <c:pt idx="189">
                  <c:v>34</c:v>
                </c:pt>
                <c:pt idx="190">
                  <c:v>43</c:v>
                </c:pt>
                <c:pt idx="191">
                  <c:v>36</c:v>
                </c:pt>
                <c:pt idx="192">
                  <c:v>24</c:v>
                </c:pt>
                <c:pt idx="193">
                  <c:v>35</c:v>
                </c:pt>
                <c:pt idx="194">
                  <c:v>39</c:v>
                </c:pt>
                <c:pt idx="195">
                  <c:v>26</c:v>
                </c:pt>
                <c:pt idx="196">
                  <c:v>35</c:v>
                </c:pt>
                <c:pt idx="197">
                  <c:v>34</c:v>
                </c:pt>
                <c:pt idx="198">
                  <c:v>39</c:v>
                </c:pt>
                <c:pt idx="199">
                  <c:v>34</c:v>
                </c:pt>
                <c:pt idx="200">
                  <c:v>34</c:v>
                </c:pt>
                <c:pt idx="201">
                  <c:v>28</c:v>
                </c:pt>
                <c:pt idx="202">
                  <c:v>28</c:v>
                </c:pt>
                <c:pt idx="203">
                  <c:v>39</c:v>
                </c:pt>
                <c:pt idx="204">
                  <c:v>36</c:v>
                </c:pt>
                <c:pt idx="205">
                  <c:v>27</c:v>
                </c:pt>
                <c:pt idx="207">
                  <c:v>41</c:v>
                </c:pt>
                <c:pt idx="210">
                  <c:v>30</c:v>
                </c:pt>
                <c:pt idx="211">
                  <c:v>44</c:v>
                </c:pt>
                <c:pt idx="212">
                  <c:v>39</c:v>
                </c:pt>
                <c:pt idx="213">
                  <c:v>32</c:v>
                </c:pt>
                <c:pt idx="214">
                  <c:v>35</c:v>
                </c:pt>
                <c:pt idx="215">
                  <c:v>29</c:v>
                </c:pt>
                <c:pt idx="216">
                  <c:v>36</c:v>
                </c:pt>
                <c:pt idx="217">
                  <c:v>38</c:v>
                </c:pt>
                <c:pt idx="218">
                  <c:v>34</c:v>
                </c:pt>
                <c:pt idx="219">
                  <c:v>36</c:v>
                </c:pt>
                <c:pt idx="220">
                  <c:v>32</c:v>
                </c:pt>
                <c:pt idx="221">
                  <c:v>31</c:v>
                </c:pt>
                <c:pt idx="222">
                  <c:v>34</c:v>
                </c:pt>
                <c:pt idx="223">
                  <c:v>37</c:v>
                </c:pt>
                <c:pt idx="224">
                  <c:v>27</c:v>
                </c:pt>
                <c:pt idx="225">
                  <c:v>41</c:v>
                </c:pt>
                <c:pt idx="226">
                  <c:v>41</c:v>
                </c:pt>
                <c:pt idx="227">
                  <c:v>31</c:v>
                </c:pt>
                <c:pt idx="228">
                  <c:v>26</c:v>
                </c:pt>
                <c:pt idx="229">
                  <c:v>20</c:v>
                </c:pt>
                <c:pt idx="230">
                  <c:v>27</c:v>
                </c:pt>
                <c:pt idx="233">
                  <c:v>55</c:v>
                </c:pt>
                <c:pt idx="234">
                  <c:v>33</c:v>
                </c:pt>
                <c:pt idx="235">
                  <c:v>28</c:v>
                </c:pt>
                <c:pt idx="236">
                  <c:v>33</c:v>
                </c:pt>
                <c:pt idx="237">
                  <c:v>34</c:v>
                </c:pt>
                <c:pt idx="238">
                  <c:v>39</c:v>
                </c:pt>
                <c:pt idx="239">
                  <c:v>31</c:v>
                </c:pt>
                <c:pt idx="240">
                  <c:v>36</c:v>
                </c:pt>
                <c:pt idx="241">
                  <c:v>33</c:v>
                </c:pt>
                <c:pt idx="242">
                  <c:v>41</c:v>
                </c:pt>
                <c:pt idx="243">
                  <c:v>30</c:v>
                </c:pt>
                <c:pt idx="244">
                  <c:v>35</c:v>
                </c:pt>
                <c:pt idx="245">
                  <c:v>34</c:v>
                </c:pt>
                <c:pt idx="246">
                  <c:v>35</c:v>
                </c:pt>
                <c:pt idx="247">
                  <c:v>36</c:v>
                </c:pt>
                <c:pt idx="248">
                  <c:v>30</c:v>
                </c:pt>
                <c:pt idx="249">
                  <c:v>34</c:v>
                </c:pt>
                <c:pt idx="250">
                  <c:v>37</c:v>
                </c:pt>
                <c:pt idx="251">
                  <c:v>41</c:v>
                </c:pt>
                <c:pt idx="252">
                  <c:v>35</c:v>
                </c:pt>
                <c:pt idx="253">
                  <c:v>23</c:v>
                </c:pt>
                <c:pt idx="254">
                  <c:v>27</c:v>
                </c:pt>
                <c:pt idx="257">
                  <c:v>20</c:v>
                </c:pt>
                <c:pt idx="258">
                  <c:v>26</c:v>
                </c:pt>
                <c:pt idx="259">
                  <c:v>23</c:v>
                </c:pt>
                <c:pt idx="260">
                  <c:v>23</c:v>
                </c:pt>
                <c:pt idx="261">
                  <c:v>36</c:v>
                </c:pt>
                <c:pt idx="262">
                  <c:v>26</c:v>
                </c:pt>
                <c:pt idx="263">
                  <c:v>31</c:v>
                </c:pt>
                <c:pt idx="264">
                  <c:v>29</c:v>
                </c:pt>
                <c:pt idx="265">
                  <c:v>33</c:v>
                </c:pt>
                <c:pt idx="266">
                  <c:v>29</c:v>
                </c:pt>
                <c:pt idx="267">
                  <c:v>30</c:v>
                </c:pt>
                <c:pt idx="268">
                  <c:v>39</c:v>
                </c:pt>
                <c:pt idx="269">
                  <c:v>35</c:v>
                </c:pt>
                <c:pt idx="270">
                  <c:v>36</c:v>
                </c:pt>
                <c:pt idx="271">
                  <c:v>40</c:v>
                </c:pt>
                <c:pt idx="272">
                  <c:v>24</c:v>
                </c:pt>
                <c:pt idx="273">
                  <c:v>41</c:v>
                </c:pt>
                <c:pt idx="274">
                  <c:v>25</c:v>
                </c:pt>
                <c:pt idx="275">
                  <c:v>33</c:v>
                </c:pt>
                <c:pt idx="276">
                  <c:v>41</c:v>
                </c:pt>
                <c:pt idx="277">
                  <c:v>37</c:v>
                </c:pt>
                <c:pt idx="278">
                  <c:v>48</c:v>
                </c:pt>
                <c:pt idx="279">
                  <c:v>41</c:v>
                </c:pt>
                <c:pt idx="280">
                  <c:v>26</c:v>
                </c:pt>
                <c:pt idx="281">
                  <c:v>43</c:v>
                </c:pt>
                <c:pt idx="283">
                  <c:v>21</c:v>
                </c:pt>
                <c:pt idx="284">
                  <c:v>25</c:v>
                </c:pt>
                <c:pt idx="285">
                  <c:v>51</c:v>
                </c:pt>
                <c:pt idx="286">
                  <c:v>32</c:v>
                </c:pt>
                <c:pt idx="287">
                  <c:v>37</c:v>
                </c:pt>
                <c:pt idx="288">
                  <c:v>28</c:v>
                </c:pt>
                <c:pt idx="289">
                  <c:v>42</c:v>
                </c:pt>
                <c:pt idx="290">
                  <c:v>27</c:v>
                </c:pt>
                <c:pt idx="291">
                  <c:v>38</c:v>
                </c:pt>
                <c:pt idx="292">
                  <c:v>38</c:v>
                </c:pt>
                <c:pt idx="293">
                  <c:v>29</c:v>
                </c:pt>
                <c:pt idx="294">
                  <c:v>35</c:v>
                </c:pt>
                <c:pt idx="295">
                  <c:v>32</c:v>
                </c:pt>
                <c:pt idx="296">
                  <c:v>33</c:v>
                </c:pt>
                <c:pt idx="297">
                  <c:v>39</c:v>
                </c:pt>
                <c:pt idx="298">
                  <c:v>32</c:v>
                </c:pt>
                <c:pt idx="299">
                  <c:v>42</c:v>
                </c:pt>
                <c:pt idx="300">
                  <c:v>34</c:v>
                </c:pt>
                <c:pt idx="301">
                  <c:v>32</c:v>
                </c:pt>
                <c:pt idx="302">
                  <c:v>22</c:v>
                </c:pt>
                <c:pt idx="303">
                  <c:v>46</c:v>
                </c:pt>
                <c:pt idx="304">
                  <c:v>21</c:v>
                </c:pt>
                <c:pt idx="306">
                  <c:v>35</c:v>
                </c:pt>
                <c:pt idx="307">
                  <c:v>21</c:v>
                </c:pt>
                <c:pt idx="308">
                  <c:v>39</c:v>
                </c:pt>
                <c:pt idx="309">
                  <c:v>33</c:v>
                </c:pt>
                <c:pt idx="310">
                  <c:v>37</c:v>
                </c:pt>
                <c:pt idx="311">
                  <c:v>35</c:v>
                </c:pt>
                <c:pt idx="312">
                  <c:v>36</c:v>
                </c:pt>
                <c:pt idx="313">
                  <c:v>37</c:v>
                </c:pt>
                <c:pt idx="314">
                  <c:v>34</c:v>
                </c:pt>
                <c:pt idx="315">
                  <c:v>35</c:v>
                </c:pt>
                <c:pt idx="316">
                  <c:v>31</c:v>
                </c:pt>
                <c:pt idx="317">
                  <c:v>37</c:v>
                </c:pt>
                <c:pt idx="318">
                  <c:v>34</c:v>
                </c:pt>
                <c:pt idx="319">
                  <c:v>37</c:v>
                </c:pt>
                <c:pt idx="320">
                  <c:v>28</c:v>
                </c:pt>
                <c:pt idx="321">
                  <c:v>29</c:v>
                </c:pt>
                <c:pt idx="322">
                  <c:v>29</c:v>
                </c:pt>
                <c:pt idx="323">
                  <c:v>27</c:v>
                </c:pt>
                <c:pt idx="324">
                  <c:v>36</c:v>
                </c:pt>
                <c:pt idx="325">
                  <c:v>25</c:v>
                </c:pt>
                <c:pt idx="330">
                  <c:v>36</c:v>
                </c:pt>
                <c:pt idx="331">
                  <c:v>49</c:v>
                </c:pt>
                <c:pt idx="332">
                  <c:v>40</c:v>
                </c:pt>
                <c:pt idx="333">
                  <c:v>33</c:v>
                </c:pt>
                <c:pt idx="334">
                  <c:v>37</c:v>
                </c:pt>
                <c:pt idx="335">
                  <c:v>34</c:v>
                </c:pt>
                <c:pt idx="336">
                  <c:v>34</c:v>
                </c:pt>
                <c:pt idx="337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19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25</c:v>
                </c:pt>
                <c:pt idx="10">
                  <c:v>15</c:v>
                </c:pt>
                <c:pt idx="11">
                  <c:v>31</c:v>
                </c:pt>
                <c:pt idx="12">
                  <c:v>19</c:v>
                </c:pt>
                <c:pt idx="13">
                  <c:v>13</c:v>
                </c:pt>
                <c:pt idx="14">
                  <c:v>19</c:v>
                </c:pt>
                <c:pt idx="15">
                  <c:v>23</c:v>
                </c:pt>
                <c:pt idx="18">
                  <c:v>30</c:v>
                </c:pt>
                <c:pt idx="19">
                  <c:v>20</c:v>
                </c:pt>
                <c:pt idx="20">
                  <c:v>29</c:v>
                </c:pt>
                <c:pt idx="21">
                  <c:v>22</c:v>
                </c:pt>
                <c:pt idx="22">
                  <c:v>20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17</c:v>
                </c:pt>
                <c:pt idx="34">
                  <c:v>18</c:v>
                </c:pt>
                <c:pt idx="35">
                  <c:v>16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43">
                  <c:v>23</c:v>
                </c:pt>
                <c:pt idx="44">
                  <c:v>24</c:v>
                </c:pt>
                <c:pt idx="45">
                  <c:v>27</c:v>
                </c:pt>
                <c:pt idx="46">
                  <c:v>24</c:v>
                </c:pt>
                <c:pt idx="47">
                  <c:v>24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23</c:v>
                </c:pt>
                <c:pt idx="52">
                  <c:v>21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21</c:v>
                </c:pt>
                <c:pt idx="58">
                  <c:v>21</c:v>
                </c:pt>
                <c:pt idx="59">
                  <c:v>14</c:v>
                </c:pt>
                <c:pt idx="60">
                  <c:v>17</c:v>
                </c:pt>
                <c:pt idx="61">
                  <c:v>18</c:v>
                </c:pt>
                <c:pt idx="63">
                  <c:v>20</c:v>
                </c:pt>
                <c:pt idx="65">
                  <c:v>51</c:v>
                </c:pt>
                <c:pt idx="66">
                  <c:v>48</c:v>
                </c:pt>
                <c:pt idx="67">
                  <c:v>34</c:v>
                </c:pt>
                <c:pt idx="68">
                  <c:v>30</c:v>
                </c:pt>
                <c:pt idx="69">
                  <c:v>27</c:v>
                </c:pt>
                <c:pt idx="70">
                  <c:v>31</c:v>
                </c:pt>
                <c:pt idx="71">
                  <c:v>23</c:v>
                </c:pt>
                <c:pt idx="72">
                  <c:v>32</c:v>
                </c:pt>
                <c:pt idx="73">
                  <c:v>32</c:v>
                </c:pt>
                <c:pt idx="74">
                  <c:v>28</c:v>
                </c:pt>
                <c:pt idx="75">
                  <c:v>23</c:v>
                </c:pt>
                <c:pt idx="76">
                  <c:v>23</c:v>
                </c:pt>
                <c:pt idx="77">
                  <c:v>35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21</c:v>
                </c:pt>
                <c:pt idx="82">
                  <c:v>27</c:v>
                </c:pt>
                <c:pt idx="83">
                  <c:v>21</c:v>
                </c:pt>
                <c:pt idx="84">
                  <c:v>20</c:v>
                </c:pt>
                <c:pt idx="85">
                  <c:v>37</c:v>
                </c:pt>
                <c:pt idx="86">
                  <c:v>27</c:v>
                </c:pt>
                <c:pt idx="87">
                  <c:v>20</c:v>
                </c:pt>
                <c:pt idx="88">
                  <c:v>48</c:v>
                </c:pt>
                <c:pt idx="89">
                  <c:v>23</c:v>
                </c:pt>
                <c:pt idx="90">
                  <c:v>59</c:v>
                </c:pt>
                <c:pt idx="91">
                  <c:v>36</c:v>
                </c:pt>
                <c:pt idx="92">
                  <c:v>29</c:v>
                </c:pt>
                <c:pt idx="93">
                  <c:v>23</c:v>
                </c:pt>
                <c:pt idx="94">
                  <c:v>23</c:v>
                </c:pt>
                <c:pt idx="95">
                  <c:v>26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18</c:v>
                </c:pt>
                <c:pt idx="100">
                  <c:v>23</c:v>
                </c:pt>
                <c:pt idx="101">
                  <c:v>23</c:v>
                </c:pt>
                <c:pt idx="102">
                  <c:v>29</c:v>
                </c:pt>
                <c:pt idx="103">
                  <c:v>23</c:v>
                </c:pt>
                <c:pt idx="104">
                  <c:v>23</c:v>
                </c:pt>
                <c:pt idx="105">
                  <c:v>26</c:v>
                </c:pt>
                <c:pt idx="106">
                  <c:v>29</c:v>
                </c:pt>
                <c:pt idx="107">
                  <c:v>18</c:v>
                </c:pt>
                <c:pt idx="108">
                  <c:v>31</c:v>
                </c:pt>
                <c:pt idx="109">
                  <c:v>19</c:v>
                </c:pt>
                <c:pt idx="110">
                  <c:v>41</c:v>
                </c:pt>
                <c:pt idx="111">
                  <c:v>22</c:v>
                </c:pt>
                <c:pt idx="112">
                  <c:v>23</c:v>
                </c:pt>
                <c:pt idx="113">
                  <c:v>22</c:v>
                </c:pt>
                <c:pt idx="114">
                  <c:v>21</c:v>
                </c:pt>
                <c:pt idx="115">
                  <c:v>18</c:v>
                </c:pt>
                <c:pt idx="116">
                  <c:v>24</c:v>
                </c:pt>
                <c:pt idx="117">
                  <c:v>57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25</c:v>
                </c:pt>
                <c:pt idx="122">
                  <c:v>21</c:v>
                </c:pt>
                <c:pt idx="123">
                  <c:v>21</c:v>
                </c:pt>
                <c:pt idx="124">
                  <c:v>30</c:v>
                </c:pt>
                <c:pt idx="125">
                  <c:v>28</c:v>
                </c:pt>
                <c:pt idx="126">
                  <c:v>32</c:v>
                </c:pt>
                <c:pt idx="127">
                  <c:v>29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30</c:v>
                </c:pt>
                <c:pt idx="132">
                  <c:v>56</c:v>
                </c:pt>
                <c:pt idx="133">
                  <c:v>15</c:v>
                </c:pt>
                <c:pt idx="134">
                  <c:v>18</c:v>
                </c:pt>
                <c:pt idx="136">
                  <c:v>15</c:v>
                </c:pt>
                <c:pt idx="137">
                  <c:v>35</c:v>
                </c:pt>
                <c:pt idx="138">
                  <c:v>27</c:v>
                </c:pt>
                <c:pt idx="139">
                  <c:v>17</c:v>
                </c:pt>
                <c:pt idx="140">
                  <c:v>22</c:v>
                </c:pt>
                <c:pt idx="141">
                  <c:v>19</c:v>
                </c:pt>
                <c:pt idx="142">
                  <c:v>25</c:v>
                </c:pt>
                <c:pt idx="143">
                  <c:v>31</c:v>
                </c:pt>
                <c:pt idx="144">
                  <c:v>25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28</c:v>
                </c:pt>
                <c:pt idx="149">
                  <c:v>28</c:v>
                </c:pt>
                <c:pt idx="150">
                  <c:v>24</c:v>
                </c:pt>
                <c:pt idx="151">
                  <c:v>28</c:v>
                </c:pt>
                <c:pt idx="152">
                  <c:v>21</c:v>
                </c:pt>
                <c:pt idx="153">
                  <c:v>20</c:v>
                </c:pt>
                <c:pt idx="154">
                  <c:v>37</c:v>
                </c:pt>
                <c:pt idx="155">
                  <c:v>37</c:v>
                </c:pt>
                <c:pt idx="156">
                  <c:v>17</c:v>
                </c:pt>
                <c:pt idx="157">
                  <c:v>45</c:v>
                </c:pt>
                <c:pt idx="159">
                  <c:v>23</c:v>
                </c:pt>
                <c:pt idx="160">
                  <c:v>27</c:v>
                </c:pt>
                <c:pt idx="163">
                  <c:v>26</c:v>
                </c:pt>
                <c:pt idx="164">
                  <c:v>30</c:v>
                </c:pt>
                <c:pt idx="165">
                  <c:v>23</c:v>
                </c:pt>
                <c:pt idx="166">
                  <c:v>30</c:v>
                </c:pt>
                <c:pt idx="167">
                  <c:v>33</c:v>
                </c:pt>
                <c:pt idx="168">
                  <c:v>35</c:v>
                </c:pt>
                <c:pt idx="169">
                  <c:v>26</c:v>
                </c:pt>
                <c:pt idx="170">
                  <c:v>28</c:v>
                </c:pt>
                <c:pt idx="171">
                  <c:v>22</c:v>
                </c:pt>
                <c:pt idx="172">
                  <c:v>27</c:v>
                </c:pt>
                <c:pt idx="173">
                  <c:v>25</c:v>
                </c:pt>
                <c:pt idx="174">
                  <c:v>24</c:v>
                </c:pt>
                <c:pt idx="175">
                  <c:v>23</c:v>
                </c:pt>
                <c:pt idx="176">
                  <c:v>26</c:v>
                </c:pt>
                <c:pt idx="177">
                  <c:v>20</c:v>
                </c:pt>
                <c:pt idx="178">
                  <c:v>18</c:v>
                </c:pt>
                <c:pt idx="179">
                  <c:v>20</c:v>
                </c:pt>
                <c:pt idx="180">
                  <c:v>22</c:v>
                </c:pt>
                <c:pt idx="181">
                  <c:v>45</c:v>
                </c:pt>
                <c:pt idx="182">
                  <c:v>50</c:v>
                </c:pt>
                <c:pt idx="185">
                  <c:v>21</c:v>
                </c:pt>
                <c:pt idx="186">
                  <c:v>32</c:v>
                </c:pt>
                <c:pt idx="187">
                  <c:v>35</c:v>
                </c:pt>
                <c:pt idx="188">
                  <c:v>26</c:v>
                </c:pt>
                <c:pt idx="189">
                  <c:v>27</c:v>
                </c:pt>
                <c:pt idx="190">
                  <c:v>36</c:v>
                </c:pt>
                <c:pt idx="191">
                  <c:v>31</c:v>
                </c:pt>
                <c:pt idx="192">
                  <c:v>19</c:v>
                </c:pt>
                <c:pt idx="193">
                  <c:v>27</c:v>
                </c:pt>
                <c:pt idx="194">
                  <c:v>27</c:v>
                </c:pt>
                <c:pt idx="195">
                  <c:v>21</c:v>
                </c:pt>
                <c:pt idx="196">
                  <c:v>27</c:v>
                </c:pt>
                <c:pt idx="197">
                  <c:v>27</c:v>
                </c:pt>
                <c:pt idx="198">
                  <c:v>28</c:v>
                </c:pt>
                <c:pt idx="199">
                  <c:v>23</c:v>
                </c:pt>
                <c:pt idx="200">
                  <c:v>26</c:v>
                </c:pt>
                <c:pt idx="201">
                  <c:v>22</c:v>
                </c:pt>
                <c:pt idx="202">
                  <c:v>22</c:v>
                </c:pt>
                <c:pt idx="203">
                  <c:v>24</c:v>
                </c:pt>
                <c:pt idx="204">
                  <c:v>21</c:v>
                </c:pt>
                <c:pt idx="205">
                  <c:v>21</c:v>
                </c:pt>
                <c:pt idx="207">
                  <c:v>37</c:v>
                </c:pt>
                <c:pt idx="210">
                  <c:v>30</c:v>
                </c:pt>
                <c:pt idx="211">
                  <c:v>40</c:v>
                </c:pt>
                <c:pt idx="212">
                  <c:v>27</c:v>
                </c:pt>
                <c:pt idx="213">
                  <c:v>25</c:v>
                </c:pt>
                <c:pt idx="214">
                  <c:v>24</c:v>
                </c:pt>
                <c:pt idx="215">
                  <c:v>24</c:v>
                </c:pt>
                <c:pt idx="216">
                  <c:v>22</c:v>
                </c:pt>
                <c:pt idx="217">
                  <c:v>30</c:v>
                </c:pt>
                <c:pt idx="218">
                  <c:v>24</c:v>
                </c:pt>
                <c:pt idx="219">
                  <c:v>27</c:v>
                </c:pt>
                <c:pt idx="220">
                  <c:v>21</c:v>
                </c:pt>
                <c:pt idx="221">
                  <c:v>23</c:v>
                </c:pt>
                <c:pt idx="222">
                  <c:v>22</c:v>
                </c:pt>
                <c:pt idx="223">
                  <c:v>27</c:v>
                </c:pt>
                <c:pt idx="224">
                  <c:v>20</c:v>
                </c:pt>
                <c:pt idx="225">
                  <c:v>37</c:v>
                </c:pt>
                <c:pt idx="226">
                  <c:v>36</c:v>
                </c:pt>
                <c:pt idx="227">
                  <c:v>23</c:v>
                </c:pt>
                <c:pt idx="228">
                  <c:v>22</c:v>
                </c:pt>
                <c:pt idx="229">
                  <c:v>17</c:v>
                </c:pt>
                <c:pt idx="230">
                  <c:v>27</c:v>
                </c:pt>
                <c:pt idx="233">
                  <c:v>51</c:v>
                </c:pt>
                <c:pt idx="234">
                  <c:v>32</c:v>
                </c:pt>
                <c:pt idx="235">
                  <c:v>22</c:v>
                </c:pt>
                <c:pt idx="236">
                  <c:v>23</c:v>
                </c:pt>
                <c:pt idx="237">
                  <c:v>25</c:v>
                </c:pt>
                <c:pt idx="238">
                  <c:v>32</c:v>
                </c:pt>
                <c:pt idx="239">
                  <c:v>23</c:v>
                </c:pt>
                <c:pt idx="240">
                  <c:v>28</c:v>
                </c:pt>
                <c:pt idx="241">
                  <c:v>23</c:v>
                </c:pt>
                <c:pt idx="242">
                  <c:v>29</c:v>
                </c:pt>
                <c:pt idx="243">
                  <c:v>21</c:v>
                </c:pt>
                <c:pt idx="244">
                  <c:v>21</c:v>
                </c:pt>
                <c:pt idx="245">
                  <c:v>26</c:v>
                </c:pt>
                <c:pt idx="246">
                  <c:v>26</c:v>
                </c:pt>
                <c:pt idx="247">
                  <c:v>26</c:v>
                </c:pt>
                <c:pt idx="248">
                  <c:v>19</c:v>
                </c:pt>
                <c:pt idx="249">
                  <c:v>22</c:v>
                </c:pt>
                <c:pt idx="250">
                  <c:v>23</c:v>
                </c:pt>
                <c:pt idx="251">
                  <c:v>25</c:v>
                </c:pt>
                <c:pt idx="252">
                  <c:v>32</c:v>
                </c:pt>
                <c:pt idx="253">
                  <c:v>21</c:v>
                </c:pt>
                <c:pt idx="254">
                  <c:v>24</c:v>
                </c:pt>
                <c:pt idx="257">
                  <c:v>20</c:v>
                </c:pt>
                <c:pt idx="258">
                  <c:v>26</c:v>
                </c:pt>
                <c:pt idx="259">
                  <c:v>22</c:v>
                </c:pt>
                <c:pt idx="260">
                  <c:v>22</c:v>
                </c:pt>
                <c:pt idx="261">
                  <c:v>29</c:v>
                </c:pt>
                <c:pt idx="262">
                  <c:v>18</c:v>
                </c:pt>
                <c:pt idx="263">
                  <c:v>21</c:v>
                </c:pt>
                <c:pt idx="264">
                  <c:v>21</c:v>
                </c:pt>
                <c:pt idx="265">
                  <c:v>23</c:v>
                </c:pt>
                <c:pt idx="266">
                  <c:v>23</c:v>
                </c:pt>
                <c:pt idx="267">
                  <c:v>25</c:v>
                </c:pt>
                <c:pt idx="268">
                  <c:v>27</c:v>
                </c:pt>
                <c:pt idx="269">
                  <c:v>25</c:v>
                </c:pt>
                <c:pt idx="270">
                  <c:v>27</c:v>
                </c:pt>
                <c:pt idx="271">
                  <c:v>26</c:v>
                </c:pt>
                <c:pt idx="272">
                  <c:v>20</c:v>
                </c:pt>
                <c:pt idx="273">
                  <c:v>36</c:v>
                </c:pt>
                <c:pt idx="274">
                  <c:v>20</c:v>
                </c:pt>
                <c:pt idx="275">
                  <c:v>26</c:v>
                </c:pt>
                <c:pt idx="276">
                  <c:v>22</c:v>
                </c:pt>
                <c:pt idx="277">
                  <c:v>22</c:v>
                </c:pt>
                <c:pt idx="278">
                  <c:v>27</c:v>
                </c:pt>
                <c:pt idx="279">
                  <c:v>38</c:v>
                </c:pt>
                <c:pt idx="280">
                  <c:v>26</c:v>
                </c:pt>
                <c:pt idx="281">
                  <c:v>43</c:v>
                </c:pt>
                <c:pt idx="283">
                  <c:v>11</c:v>
                </c:pt>
                <c:pt idx="284">
                  <c:v>24</c:v>
                </c:pt>
                <c:pt idx="285">
                  <c:v>39</c:v>
                </c:pt>
                <c:pt idx="286">
                  <c:v>25</c:v>
                </c:pt>
                <c:pt idx="287">
                  <c:v>30</c:v>
                </c:pt>
                <c:pt idx="288">
                  <c:v>20</c:v>
                </c:pt>
                <c:pt idx="289">
                  <c:v>35</c:v>
                </c:pt>
                <c:pt idx="290">
                  <c:v>20</c:v>
                </c:pt>
                <c:pt idx="291">
                  <c:v>27</c:v>
                </c:pt>
                <c:pt idx="292">
                  <c:v>25</c:v>
                </c:pt>
                <c:pt idx="293">
                  <c:v>26</c:v>
                </c:pt>
                <c:pt idx="294">
                  <c:v>27</c:v>
                </c:pt>
                <c:pt idx="295">
                  <c:v>23</c:v>
                </c:pt>
                <c:pt idx="296">
                  <c:v>26</c:v>
                </c:pt>
                <c:pt idx="297">
                  <c:v>33</c:v>
                </c:pt>
                <c:pt idx="298">
                  <c:v>21</c:v>
                </c:pt>
                <c:pt idx="299">
                  <c:v>39</c:v>
                </c:pt>
                <c:pt idx="300">
                  <c:v>34</c:v>
                </c:pt>
                <c:pt idx="301">
                  <c:v>24</c:v>
                </c:pt>
                <c:pt idx="302">
                  <c:v>22</c:v>
                </c:pt>
                <c:pt idx="303">
                  <c:v>42</c:v>
                </c:pt>
                <c:pt idx="304">
                  <c:v>21</c:v>
                </c:pt>
                <c:pt idx="306">
                  <c:v>34</c:v>
                </c:pt>
                <c:pt idx="307">
                  <c:v>18</c:v>
                </c:pt>
                <c:pt idx="308">
                  <c:v>31</c:v>
                </c:pt>
                <c:pt idx="309">
                  <c:v>21</c:v>
                </c:pt>
                <c:pt idx="310">
                  <c:v>29</c:v>
                </c:pt>
                <c:pt idx="311">
                  <c:v>24</c:v>
                </c:pt>
                <c:pt idx="312">
                  <c:v>31</c:v>
                </c:pt>
                <c:pt idx="313">
                  <c:v>32</c:v>
                </c:pt>
                <c:pt idx="314">
                  <c:v>28</c:v>
                </c:pt>
                <c:pt idx="315">
                  <c:v>24</c:v>
                </c:pt>
                <c:pt idx="316">
                  <c:v>25</c:v>
                </c:pt>
                <c:pt idx="317">
                  <c:v>26</c:v>
                </c:pt>
                <c:pt idx="318">
                  <c:v>26</c:v>
                </c:pt>
                <c:pt idx="319">
                  <c:v>27</c:v>
                </c:pt>
                <c:pt idx="320">
                  <c:v>20</c:v>
                </c:pt>
                <c:pt idx="321">
                  <c:v>22</c:v>
                </c:pt>
                <c:pt idx="322">
                  <c:v>22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30">
                  <c:v>36</c:v>
                </c:pt>
                <c:pt idx="331">
                  <c:v>43</c:v>
                </c:pt>
                <c:pt idx="332">
                  <c:v>28</c:v>
                </c:pt>
                <c:pt idx="333">
                  <c:v>23</c:v>
                </c:pt>
                <c:pt idx="334">
                  <c:v>26</c:v>
                </c:pt>
                <c:pt idx="335">
                  <c:v>23</c:v>
                </c:pt>
                <c:pt idx="336">
                  <c:v>26</c:v>
                </c:pt>
                <c:pt idx="337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13</c:v>
                </c:pt>
                <c:pt idx="11">
                  <c:v>20</c:v>
                </c:pt>
                <c:pt idx="12">
                  <c:v>15</c:v>
                </c:pt>
                <c:pt idx="13">
                  <c:v>13</c:v>
                </c:pt>
                <c:pt idx="14">
                  <c:v>19</c:v>
                </c:pt>
                <c:pt idx="15">
                  <c:v>23</c:v>
                </c:pt>
                <c:pt idx="18">
                  <c:v>29</c:v>
                </c:pt>
                <c:pt idx="19">
                  <c:v>17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18</c:v>
                </c:pt>
                <c:pt idx="25">
                  <c:v>18</c:v>
                </c:pt>
                <c:pt idx="26">
                  <c:v>16</c:v>
                </c:pt>
                <c:pt idx="27">
                  <c:v>14</c:v>
                </c:pt>
                <c:pt idx="28">
                  <c:v>14</c:v>
                </c:pt>
                <c:pt idx="29">
                  <c:v>17</c:v>
                </c:pt>
                <c:pt idx="30">
                  <c:v>16</c:v>
                </c:pt>
                <c:pt idx="31">
                  <c:v>15</c:v>
                </c:pt>
                <c:pt idx="32">
                  <c:v>14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15</c:v>
                </c:pt>
                <c:pt idx="37">
                  <c:v>14</c:v>
                </c:pt>
                <c:pt idx="38">
                  <c:v>16</c:v>
                </c:pt>
                <c:pt idx="43">
                  <c:v>16</c:v>
                </c:pt>
                <c:pt idx="44">
                  <c:v>19</c:v>
                </c:pt>
                <c:pt idx="45">
                  <c:v>17</c:v>
                </c:pt>
                <c:pt idx="46">
                  <c:v>17</c:v>
                </c:pt>
                <c:pt idx="47">
                  <c:v>15</c:v>
                </c:pt>
                <c:pt idx="48">
                  <c:v>16</c:v>
                </c:pt>
                <c:pt idx="49">
                  <c:v>15</c:v>
                </c:pt>
                <c:pt idx="50">
                  <c:v>16</c:v>
                </c:pt>
                <c:pt idx="51">
                  <c:v>16</c:v>
                </c:pt>
                <c:pt idx="52">
                  <c:v>11</c:v>
                </c:pt>
                <c:pt idx="53">
                  <c:v>12</c:v>
                </c:pt>
                <c:pt idx="54">
                  <c:v>16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16</c:v>
                </c:pt>
                <c:pt idx="59">
                  <c:v>13</c:v>
                </c:pt>
                <c:pt idx="60">
                  <c:v>12</c:v>
                </c:pt>
                <c:pt idx="61">
                  <c:v>16</c:v>
                </c:pt>
                <c:pt idx="63">
                  <c:v>13</c:v>
                </c:pt>
                <c:pt idx="65">
                  <c:v>47</c:v>
                </c:pt>
                <c:pt idx="66">
                  <c:v>28</c:v>
                </c:pt>
                <c:pt idx="67">
                  <c:v>25</c:v>
                </c:pt>
                <c:pt idx="68">
                  <c:v>22</c:v>
                </c:pt>
                <c:pt idx="69">
                  <c:v>16</c:v>
                </c:pt>
                <c:pt idx="70">
                  <c:v>20</c:v>
                </c:pt>
                <c:pt idx="71">
                  <c:v>14</c:v>
                </c:pt>
                <c:pt idx="72">
                  <c:v>18</c:v>
                </c:pt>
                <c:pt idx="73">
                  <c:v>24</c:v>
                </c:pt>
                <c:pt idx="74">
                  <c:v>14</c:v>
                </c:pt>
                <c:pt idx="75">
                  <c:v>15</c:v>
                </c:pt>
                <c:pt idx="76">
                  <c:v>15</c:v>
                </c:pt>
                <c:pt idx="77">
                  <c:v>19</c:v>
                </c:pt>
                <c:pt idx="78">
                  <c:v>16</c:v>
                </c:pt>
                <c:pt idx="79">
                  <c:v>15</c:v>
                </c:pt>
                <c:pt idx="80">
                  <c:v>17</c:v>
                </c:pt>
                <c:pt idx="81">
                  <c:v>14</c:v>
                </c:pt>
                <c:pt idx="82">
                  <c:v>17</c:v>
                </c:pt>
                <c:pt idx="83">
                  <c:v>15</c:v>
                </c:pt>
                <c:pt idx="84">
                  <c:v>15</c:v>
                </c:pt>
                <c:pt idx="85">
                  <c:v>35</c:v>
                </c:pt>
                <c:pt idx="86">
                  <c:v>17</c:v>
                </c:pt>
                <c:pt idx="87">
                  <c:v>14</c:v>
                </c:pt>
                <c:pt idx="88">
                  <c:v>40</c:v>
                </c:pt>
                <c:pt idx="89">
                  <c:v>17</c:v>
                </c:pt>
                <c:pt idx="90">
                  <c:v>59</c:v>
                </c:pt>
                <c:pt idx="91">
                  <c:v>31</c:v>
                </c:pt>
                <c:pt idx="92">
                  <c:v>17</c:v>
                </c:pt>
                <c:pt idx="93">
                  <c:v>15</c:v>
                </c:pt>
                <c:pt idx="94">
                  <c:v>14</c:v>
                </c:pt>
                <c:pt idx="95">
                  <c:v>18</c:v>
                </c:pt>
                <c:pt idx="96">
                  <c:v>15</c:v>
                </c:pt>
                <c:pt idx="97">
                  <c:v>15</c:v>
                </c:pt>
                <c:pt idx="98">
                  <c:v>14</c:v>
                </c:pt>
                <c:pt idx="99">
                  <c:v>11</c:v>
                </c:pt>
                <c:pt idx="100">
                  <c:v>16</c:v>
                </c:pt>
                <c:pt idx="101">
                  <c:v>16</c:v>
                </c:pt>
                <c:pt idx="102">
                  <c:v>19</c:v>
                </c:pt>
                <c:pt idx="103">
                  <c:v>14</c:v>
                </c:pt>
                <c:pt idx="104">
                  <c:v>18</c:v>
                </c:pt>
                <c:pt idx="105">
                  <c:v>19</c:v>
                </c:pt>
                <c:pt idx="106">
                  <c:v>17</c:v>
                </c:pt>
                <c:pt idx="107">
                  <c:v>16</c:v>
                </c:pt>
                <c:pt idx="108">
                  <c:v>19</c:v>
                </c:pt>
                <c:pt idx="109">
                  <c:v>13</c:v>
                </c:pt>
                <c:pt idx="110">
                  <c:v>26</c:v>
                </c:pt>
                <c:pt idx="111">
                  <c:v>16</c:v>
                </c:pt>
                <c:pt idx="112">
                  <c:v>20</c:v>
                </c:pt>
                <c:pt idx="113">
                  <c:v>16</c:v>
                </c:pt>
                <c:pt idx="114">
                  <c:v>14</c:v>
                </c:pt>
                <c:pt idx="115">
                  <c:v>16</c:v>
                </c:pt>
                <c:pt idx="116">
                  <c:v>15</c:v>
                </c:pt>
                <c:pt idx="117">
                  <c:v>57</c:v>
                </c:pt>
                <c:pt idx="118">
                  <c:v>20</c:v>
                </c:pt>
                <c:pt idx="119">
                  <c:v>20</c:v>
                </c:pt>
                <c:pt idx="120">
                  <c:v>17</c:v>
                </c:pt>
                <c:pt idx="121">
                  <c:v>15</c:v>
                </c:pt>
                <c:pt idx="122">
                  <c:v>12</c:v>
                </c:pt>
                <c:pt idx="123">
                  <c:v>10</c:v>
                </c:pt>
                <c:pt idx="124">
                  <c:v>19</c:v>
                </c:pt>
                <c:pt idx="125">
                  <c:v>19</c:v>
                </c:pt>
                <c:pt idx="126">
                  <c:v>17</c:v>
                </c:pt>
                <c:pt idx="127">
                  <c:v>17</c:v>
                </c:pt>
                <c:pt idx="128">
                  <c:v>15</c:v>
                </c:pt>
                <c:pt idx="129">
                  <c:v>15</c:v>
                </c:pt>
                <c:pt idx="130">
                  <c:v>18</c:v>
                </c:pt>
                <c:pt idx="131">
                  <c:v>21</c:v>
                </c:pt>
                <c:pt idx="132">
                  <c:v>51</c:v>
                </c:pt>
                <c:pt idx="133">
                  <c:v>10</c:v>
                </c:pt>
                <c:pt idx="134">
                  <c:v>14</c:v>
                </c:pt>
                <c:pt idx="136">
                  <c:v>15</c:v>
                </c:pt>
                <c:pt idx="137">
                  <c:v>16</c:v>
                </c:pt>
                <c:pt idx="138">
                  <c:v>27</c:v>
                </c:pt>
                <c:pt idx="139">
                  <c:v>13</c:v>
                </c:pt>
                <c:pt idx="140">
                  <c:v>15</c:v>
                </c:pt>
                <c:pt idx="141">
                  <c:v>14</c:v>
                </c:pt>
                <c:pt idx="142">
                  <c:v>16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13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13</c:v>
                </c:pt>
                <c:pt idx="151">
                  <c:v>18</c:v>
                </c:pt>
                <c:pt idx="152">
                  <c:v>14</c:v>
                </c:pt>
                <c:pt idx="153">
                  <c:v>14</c:v>
                </c:pt>
                <c:pt idx="154">
                  <c:v>27</c:v>
                </c:pt>
                <c:pt idx="155">
                  <c:v>21</c:v>
                </c:pt>
                <c:pt idx="156">
                  <c:v>15</c:v>
                </c:pt>
                <c:pt idx="157">
                  <c:v>45</c:v>
                </c:pt>
                <c:pt idx="159">
                  <c:v>21</c:v>
                </c:pt>
                <c:pt idx="160">
                  <c:v>23</c:v>
                </c:pt>
                <c:pt idx="163">
                  <c:v>17</c:v>
                </c:pt>
                <c:pt idx="164">
                  <c:v>19</c:v>
                </c:pt>
                <c:pt idx="165">
                  <c:v>16</c:v>
                </c:pt>
                <c:pt idx="166">
                  <c:v>15</c:v>
                </c:pt>
                <c:pt idx="167">
                  <c:v>19</c:v>
                </c:pt>
                <c:pt idx="168">
                  <c:v>20</c:v>
                </c:pt>
                <c:pt idx="169">
                  <c:v>17</c:v>
                </c:pt>
                <c:pt idx="170">
                  <c:v>15</c:v>
                </c:pt>
                <c:pt idx="171">
                  <c:v>15</c:v>
                </c:pt>
                <c:pt idx="172">
                  <c:v>17</c:v>
                </c:pt>
                <c:pt idx="173">
                  <c:v>16</c:v>
                </c:pt>
                <c:pt idx="174">
                  <c:v>17</c:v>
                </c:pt>
                <c:pt idx="175">
                  <c:v>16</c:v>
                </c:pt>
                <c:pt idx="176">
                  <c:v>19</c:v>
                </c:pt>
                <c:pt idx="177">
                  <c:v>14</c:v>
                </c:pt>
                <c:pt idx="178">
                  <c:v>13</c:v>
                </c:pt>
                <c:pt idx="179">
                  <c:v>16</c:v>
                </c:pt>
                <c:pt idx="180">
                  <c:v>17</c:v>
                </c:pt>
                <c:pt idx="181">
                  <c:v>23</c:v>
                </c:pt>
                <c:pt idx="182">
                  <c:v>42</c:v>
                </c:pt>
                <c:pt idx="185">
                  <c:v>21</c:v>
                </c:pt>
                <c:pt idx="186">
                  <c:v>30</c:v>
                </c:pt>
                <c:pt idx="187">
                  <c:v>32</c:v>
                </c:pt>
                <c:pt idx="188">
                  <c:v>16</c:v>
                </c:pt>
                <c:pt idx="189">
                  <c:v>17</c:v>
                </c:pt>
                <c:pt idx="190">
                  <c:v>23</c:v>
                </c:pt>
                <c:pt idx="191">
                  <c:v>18</c:v>
                </c:pt>
                <c:pt idx="192">
                  <c:v>13</c:v>
                </c:pt>
                <c:pt idx="193">
                  <c:v>17</c:v>
                </c:pt>
                <c:pt idx="194">
                  <c:v>13</c:v>
                </c:pt>
                <c:pt idx="195">
                  <c:v>12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16</c:v>
                </c:pt>
                <c:pt idx="200">
                  <c:v>18</c:v>
                </c:pt>
                <c:pt idx="201">
                  <c:v>17</c:v>
                </c:pt>
                <c:pt idx="202">
                  <c:v>18</c:v>
                </c:pt>
                <c:pt idx="203">
                  <c:v>19</c:v>
                </c:pt>
                <c:pt idx="204">
                  <c:v>19</c:v>
                </c:pt>
                <c:pt idx="205">
                  <c:v>18</c:v>
                </c:pt>
                <c:pt idx="207">
                  <c:v>36</c:v>
                </c:pt>
                <c:pt idx="210">
                  <c:v>29</c:v>
                </c:pt>
                <c:pt idx="211">
                  <c:v>36</c:v>
                </c:pt>
                <c:pt idx="212">
                  <c:v>18</c:v>
                </c:pt>
                <c:pt idx="213">
                  <c:v>17</c:v>
                </c:pt>
                <c:pt idx="214">
                  <c:v>17</c:v>
                </c:pt>
                <c:pt idx="215">
                  <c:v>15</c:v>
                </c:pt>
                <c:pt idx="216">
                  <c:v>17</c:v>
                </c:pt>
                <c:pt idx="217">
                  <c:v>17</c:v>
                </c:pt>
                <c:pt idx="218">
                  <c:v>14</c:v>
                </c:pt>
                <c:pt idx="219">
                  <c:v>17</c:v>
                </c:pt>
                <c:pt idx="220">
                  <c:v>14</c:v>
                </c:pt>
                <c:pt idx="221">
                  <c:v>14</c:v>
                </c:pt>
                <c:pt idx="222">
                  <c:v>16</c:v>
                </c:pt>
                <c:pt idx="223">
                  <c:v>20</c:v>
                </c:pt>
                <c:pt idx="224">
                  <c:v>15</c:v>
                </c:pt>
                <c:pt idx="225">
                  <c:v>24</c:v>
                </c:pt>
                <c:pt idx="226">
                  <c:v>32</c:v>
                </c:pt>
                <c:pt idx="227">
                  <c:v>15</c:v>
                </c:pt>
                <c:pt idx="228">
                  <c:v>17</c:v>
                </c:pt>
                <c:pt idx="229">
                  <c:v>16</c:v>
                </c:pt>
                <c:pt idx="230">
                  <c:v>27</c:v>
                </c:pt>
                <c:pt idx="233">
                  <c:v>48</c:v>
                </c:pt>
                <c:pt idx="234">
                  <c:v>28</c:v>
                </c:pt>
                <c:pt idx="235">
                  <c:v>19</c:v>
                </c:pt>
                <c:pt idx="236">
                  <c:v>15</c:v>
                </c:pt>
                <c:pt idx="237">
                  <c:v>18</c:v>
                </c:pt>
                <c:pt idx="238">
                  <c:v>19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18</c:v>
                </c:pt>
                <c:pt idx="243">
                  <c:v>14</c:v>
                </c:pt>
                <c:pt idx="244">
                  <c:v>8</c:v>
                </c:pt>
                <c:pt idx="245">
                  <c:v>18</c:v>
                </c:pt>
                <c:pt idx="246">
                  <c:v>17</c:v>
                </c:pt>
                <c:pt idx="247">
                  <c:v>20</c:v>
                </c:pt>
                <c:pt idx="248">
                  <c:v>13</c:v>
                </c:pt>
                <c:pt idx="249">
                  <c:v>16</c:v>
                </c:pt>
                <c:pt idx="250">
                  <c:v>16</c:v>
                </c:pt>
                <c:pt idx="251">
                  <c:v>19</c:v>
                </c:pt>
                <c:pt idx="252">
                  <c:v>15</c:v>
                </c:pt>
                <c:pt idx="253">
                  <c:v>15</c:v>
                </c:pt>
                <c:pt idx="254">
                  <c:v>16</c:v>
                </c:pt>
                <c:pt idx="257">
                  <c:v>17</c:v>
                </c:pt>
                <c:pt idx="258">
                  <c:v>17</c:v>
                </c:pt>
                <c:pt idx="259">
                  <c:v>19</c:v>
                </c:pt>
                <c:pt idx="260">
                  <c:v>19</c:v>
                </c:pt>
                <c:pt idx="261">
                  <c:v>20</c:v>
                </c:pt>
                <c:pt idx="262">
                  <c:v>13</c:v>
                </c:pt>
                <c:pt idx="263">
                  <c:v>17</c:v>
                </c:pt>
                <c:pt idx="264">
                  <c:v>17</c:v>
                </c:pt>
                <c:pt idx="265">
                  <c:v>16</c:v>
                </c:pt>
                <c:pt idx="266">
                  <c:v>12</c:v>
                </c:pt>
                <c:pt idx="267">
                  <c:v>17</c:v>
                </c:pt>
                <c:pt idx="268">
                  <c:v>16</c:v>
                </c:pt>
                <c:pt idx="269">
                  <c:v>17</c:v>
                </c:pt>
                <c:pt idx="270">
                  <c:v>17</c:v>
                </c:pt>
                <c:pt idx="271">
                  <c:v>16</c:v>
                </c:pt>
                <c:pt idx="272">
                  <c:v>16</c:v>
                </c:pt>
                <c:pt idx="273">
                  <c:v>19</c:v>
                </c:pt>
                <c:pt idx="274">
                  <c:v>15</c:v>
                </c:pt>
                <c:pt idx="275">
                  <c:v>18</c:v>
                </c:pt>
                <c:pt idx="276">
                  <c:v>17</c:v>
                </c:pt>
                <c:pt idx="277">
                  <c:v>15</c:v>
                </c:pt>
                <c:pt idx="278">
                  <c:v>21</c:v>
                </c:pt>
                <c:pt idx="279">
                  <c:v>20</c:v>
                </c:pt>
                <c:pt idx="280">
                  <c:v>12</c:v>
                </c:pt>
                <c:pt idx="281">
                  <c:v>43</c:v>
                </c:pt>
                <c:pt idx="283">
                  <c:v>8</c:v>
                </c:pt>
                <c:pt idx="284">
                  <c:v>20</c:v>
                </c:pt>
                <c:pt idx="285">
                  <c:v>35</c:v>
                </c:pt>
                <c:pt idx="286">
                  <c:v>19</c:v>
                </c:pt>
                <c:pt idx="287">
                  <c:v>16</c:v>
                </c:pt>
                <c:pt idx="288">
                  <c:v>11</c:v>
                </c:pt>
                <c:pt idx="289">
                  <c:v>20</c:v>
                </c:pt>
                <c:pt idx="290">
                  <c:v>13</c:v>
                </c:pt>
                <c:pt idx="291">
                  <c:v>16</c:v>
                </c:pt>
                <c:pt idx="292">
                  <c:v>13</c:v>
                </c:pt>
                <c:pt idx="293">
                  <c:v>20</c:v>
                </c:pt>
                <c:pt idx="294">
                  <c:v>16</c:v>
                </c:pt>
                <c:pt idx="295">
                  <c:v>15</c:v>
                </c:pt>
                <c:pt idx="296">
                  <c:v>15</c:v>
                </c:pt>
                <c:pt idx="297">
                  <c:v>20</c:v>
                </c:pt>
                <c:pt idx="298">
                  <c:v>14</c:v>
                </c:pt>
                <c:pt idx="299">
                  <c:v>24</c:v>
                </c:pt>
                <c:pt idx="300">
                  <c:v>31</c:v>
                </c:pt>
                <c:pt idx="301">
                  <c:v>10</c:v>
                </c:pt>
                <c:pt idx="302">
                  <c:v>12</c:v>
                </c:pt>
                <c:pt idx="303">
                  <c:v>39</c:v>
                </c:pt>
                <c:pt idx="304">
                  <c:v>21</c:v>
                </c:pt>
                <c:pt idx="306">
                  <c:v>33</c:v>
                </c:pt>
                <c:pt idx="307">
                  <c:v>12</c:v>
                </c:pt>
                <c:pt idx="308">
                  <c:v>21</c:v>
                </c:pt>
                <c:pt idx="309">
                  <c:v>16</c:v>
                </c:pt>
                <c:pt idx="310">
                  <c:v>16</c:v>
                </c:pt>
                <c:pt idx="311">
                  <c:v>17</c:v>
                </c:pt>
                <c:pt idx="312">
                  <c:v>17</c:v>
                </c:pt>
                <c:pt idx="313">
                  <c:v>19</c:v>
                </c:pt>
                <c:pt idx="314">
                  <c:v>20</c:v>
                </c:pt>
                <c:pt idx="315">
                  <c:v>17</c:v>
                </c:pt>
                <c:pt idx="316">
                  <c:v>15</c:v>
                </c:pt>
                <c:pt idx="317">
                  <c:v>16</c:v>
                </c:pt>
                <c:pt idx="318">
                  <c:v>17</c:v>
                </c:pt>
                <c:pt idx="319">
                  <c:v>18</c:v>
                </c:pt>
                <c:pt idx="320">
                  <c:v>13</c:v>
                </c:pt>
                <c:pt idx="321">
                  <c:v>14</c:v>
                </c:pt>
                <c:pt idx="322">
                  <c:v>17</c:v>
                </c:pt>
                <c:pt idx="323">
                  <c:v>16</c:v>
                </c:pt>
                <c:pt idx="324">
                  <c:v>18</c:v>
                </c:pt>
                <c:pt idx="325">
                  <c:v>15</c:v>
                </c:pt>
                <c:pt idx="330">
                  <c:v>33</c:v>
                </c:pt>
                <c:pt idx="331">
                  <c:v>27</c:v>
                </c:pt>
                <c:pt idx="332">
                  <c:v>16</c:v>
                </c:pt>
                <c:pt idx="333">
                  <c:v>14</c:v>
                </c:pt>
                <c:pt idx="334">
                  <c:v>18</c:v>
                </c:pt>
                <c:pt idx="335">
                  <c:v>17</c:v>
                </c:pt>
                <c:pt idx="336">
                  <c:v>13</c:v>
                </c:pt>
                <c:pt idx="33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45416"/>
        <c:axId val="139445808"/>
      </c:lineChart>
      <c:catAx>
        <c:axId val="13944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45808"/>
        <c:crosses val="autoZero"/>
        <c:auto val="1"/>
        <c:lblAlgn val="ctr"/>
        <c:lblOffset val="100"/>
        <c:noMultiLvlLbl val="1"/>
      </c:catAx>
      <c:valAx>
        <c:axId val="13944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45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48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46592"/>
        <c:axId val="139446984"/>
      </c:lineChart>
      <c:catAx>
        <c:axId val="13944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46984"/>
        <c:crosses val="autoZero"/>
        <c:auto val="1"/>
        <c:lblAlgn val="ctr"/>
        <c:lblOffset val="100"/>
        <c:noMultiLvlLbl val="1"/>
      </c:catAx>
      <c:valAx>
        <c:axId val="13944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4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51</c:v>
                </c:pt>
                <c:pt idx="3">
                  <c:v>52</c:v>
                </c:pt>
                <c:pt idx="4">
                  <c:v>52</c:v>
                </c:pt>
                <c:pt idx="5">
                  <c:v>56</c:v>
                </c:pt>
                <c:pt idx="6">
                  <c:v>52</c:v>
                </c:pt>
                <c:pt idx="7">
                  <c:v>46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  <c:pt idx="14">
                  <c:v>47</c:v>
                </c:pt>
                <c:pt idx="15">
                  <c:v>48</c:v>
                </c:pt>
                <c:pt idx="16">
                  <c:v>49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48</c:v>
                </c:pt>
                <c:pt idx="21">
                  <c:v>47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38</c:v>
                </c:pt>
                <c:pt idx="2">
                  <c:v>43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37</c:v>
                </c:pt>
                <c:pt idx="7">
                  <c:v>33</c:v>
                </c:pt>
                <c:pt idx="8">
                  <c:v>37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30</c:v>
                </c:pt>
                <c:pt idx="5">
                  <c:v>22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24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26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43064"/>
        <c:axId val="139442672"/>
      </c:lineChart>
      <c:catAx>
        <c:axId val="13944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42672"/>
        <c:crosses val="autoZero"/>
        <c:auto val="1"/>
        <c:lblAlgn val="ctr"/>
        <c:lblOffset val="100"/>
        <c:noMultiLvlLbl val="1"/>
      </c:catAx>
      <c:valAx>
        <c:axId val="13944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43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101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111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106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99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82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90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99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111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101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97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100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31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34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>
        <v>35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26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35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30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29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44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20</v>
      </c>
      <c r="E13" s="2">
        <v>15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33</v>
      </c>
      <c r="E14" s="2">
        <v>31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23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22</v>
      </c>
      <c r="E16" s="2">
        <v>13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>
        <v>19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23</v>
      </c>
      <c r="E18" s="2">
        <v>23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30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29</v>
      </c>
      <c r="E22" s="2">
        <v>20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42</v>
      </c>
      <c r="E23" s="2">
        <v>29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34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28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31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30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35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32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28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27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27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32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31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32</v>
      </c>
      <c r="E35" s="2">
        <v>21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19</v>
      </c>
      <c r="E36" s="2">
        <v>17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22</v>
      </c>
      <c r="E37" s="2">
        <v>18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22</v>
      </c>
      <c r="E38" s="2">
        <v>16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>
        <v>22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18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27</v>
      </c>
      <c r="E41" s="2">
        <v>18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34</v>
      </c>
      <c r="E46" s="2">
        <v>23</v>
      </c>
      <c r="F46" s="2">
        <v>16</v>
      </c>
      <c r="G46" s="2"/>
      <c r="H46" s="2"/>
    </row>
    <row r="47" spans="1:8">
      <c r="B47" s="2" t="s">
        <v>80</v>
      </c>
      <c r="C47" s="2">
        <v>52</v>
      </c>
      <c r="D47" s="2">
        <v>35</v>
      </c>
      <c r="E47" s="2">
        <v>24</v>
      </c>
      <c r="F47" s="2">
        <v>19</v>
      </c>
      <c r="G47" s="2"/>
      <c r="H47" s="2"/>
    </row>
    <row r="48" spans="1:8">
      <c r="B48" s="2" t="s">
        <v>81</v>
      </c>
      <c r="C48" s="2">
        <v>43</v>
      </c>
      <c r="D48" s="2">
        <v>31</v>
      </c>
      <c r="E48" s="2">
        <v>27</v>
      </c>
      <c r="F48" s="2">
        <v>17</v>
      </c>
      <c r="G48" s="2"/>
      <c r="H48" s="2"/>
    </row>
    <row r="49" spans="2:8">
      <c r="B49" s="2" t="s">
        <v>82</v>
      </c>
      <c r="C49" s="2">
        <v>52</v>
      </c>
      <c r="D49" s="2">
        <v>36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51</v>
      </c>
      <c r="D50" s="2">
        <v>34</v>
      </c>
      <c r="E50" s="2">
        <v>24</v>
      </c>
      <c r="F50" s="2">
        <v>15</v>
      </c>
      <c r="G50" s="2"/>
      <c r="H50" s="2"/>
    </row>
    <row r="51" spans="2:8">
      <c r="B51" s="2" t="s">
        <v>84</v>
      </c>
      <c r="C51" s="2">
        <v>49</v>
      </c>
      <c r="D51" s="2">
        <v>34</v>
      </c>
      <c r="E51" s="2">
        <v>28</v>
      </c>
      <c r="F51" s="2">
        <v>16</v>
      </c>
      <c r="G51" s="2"/>
      <c r="H51" s="2"/>
    </row>
    <row r="52" spans="2:8">
      <c r="B52" s="2" t="s">
        <v>85</v>
      </c>
      <c r="C52" s="2">
        <v>49</v>
      </c>
      <c r="D52" s="2">
        <v>32</v>
      </c>
      <c r="E52" s="2">
        <v>29</v>
      </c>
      <c r="F52" s="2">
        <v>15</v>
      </c>
      <c r="G52" s="2"/>
      <c r="H52" s="2"/>
    </row>
    <row r="53" spans="2:8">
      <c r="B53" s="2" t="s">
        <v>86</v>
      </c>
      <c r="C53" s="2">
        <v>47</v>
      </c>
      <c r="D53" s="2">
        <v>36</v>
      </c>
      <c r="E53" s="2">
        <v>26</v>
      </c>
      <c r="F53" s="2">
        <v>16</v>
      </c>
      <c r="G53" s="2"/>
      <c r="H53" s="2"/>
    </row>
    <row r="54" spans="2:8">
      <c r="B54" s="2" t="s">
        <v>87</v>
      </c>
      <c r="C54" s="2">
        <v>49</v>
      </c>
      <c r="D54" s="2">
        <v>32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47</v>
      </c>
      <c r="D55" s="2">
        <v>31</v>
      </c>
      <c r="E55" s="2">
        <v>21</v>
      </c>
      <c r="F55" s="2">
        <v>11</v>
      </c>
      <c r="G55" s="2"/>
      <c r="H55" s="2"/>
    </row>
    <row r="56" spans="2:8">
      <c r="B56" s="2" t="s">
        <v>89</v>
      </c>
      <c r="C56" s="2">
        <v>47</v>
      </c>
      <c r="D56" s="2">
        <v>36</v>
      </c>
      <c r="E56" s="2">
        <v>27</v>
      </c>
      <c r="F56" s="2">
        <v>12</v>
      </c>
      <c r="G56" s="2"/>
      <c r="H56" s="2"/>
    </row>
    <row r="57" spans="2:8">
      <c r="B57" s="2" t="s">
        <v>90</v>
      </c>
      <c r="C57" s="2">
        <v>46</v>
      </c>
      <c r="D57" s="2">
        <v>33</v>
      </c>
      <c r="E57" s="2">
        <v>26</v>
      </c>
      <c r="F57" s="2">
        <v>16</v>
      </c>
      <c r="G57" s="2"/>
      <c r="H57" s="2"/>
    </row>
    <row r="58" spans="2:8">
      <c r="B58" s="2" t="s">
        <v>91</v>
      </c>
      <c r="C58" s="2">
        <v>46</v>
      </c>
      <c r="D58" s="2">
        <v>35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49</v>
      </c>
      <c r="D59" s="2">
        <v>36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48</v>
      </c>
      <c r="D60" s="2">
        <v>27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47</v>
      </c>
      <c r="D61" s="2">
        <v>28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41</v>
      </c>
      <c r="D62" s="2">
        <v>25</v>
      </c>
      <c r="E62" s="2">
        <v>14</v>
      </c>
      <c r="F62" s="2">
        <v>13</v>
      </c>
      <c r="G62" s="2"/>
      <c r="H62" s="2"/>
    </row>
    <row r="63" spans="2:8">
      <c r="B63" s="2" t="s">
        <v>96</v>
      </c>
      <c r="C63" s="2">
        <v>51</v>
      </c>
      <c r="D63" s="2">
        <v>23</v>
      </c>
      <c r="E63" s="2">
        <v>17</v>
      </c>
      <c r="F63" s="2">
        <v>12</v>
      </c>
      <c r="G63" s="2"/>
      <c r="H63" s="2"/>
    </row>
    <row r="64" spans="2:8">
      <c r="B64" s="2" t="s">
        <v>97</v>
      </c>
      <c r="C64" s="2">
        <v>25</v>
      </c>
      <c r="D64" s="2">
        <v>21</v>
      </c>
      <c r="E64" s="2">
        <v>18</v>
      </c>
      <c r="F64" s="2">
        <v>16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20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57</v>
      </c>
      <c r="D68" s="2">
        <v>51</v>
      </c>
      <c r="E68" s="2">
        <v>51</v>
      </c>
      <c r="F68" s="2">
        <v>47</v>
      </c>
      <c r="G68" s="2"/>
      <c r="H68" s="2"/>
    </row>
    <row r="69" spans="2:8">
      <c r="B69" s="2" t="s">
        <v>102</v>
      </c>
      <c r="C69" s="2">
        <v>72</v>
      </c>
      <c r="D69" s="2">
        <v>51</v>
      </c>
      <c r="E69" s="2">
        <v>48</v>
      </c>
      <c r="F69" s="2">
        <v>28</v>
      </c>
      <c r="G69" s="2"/>
      <c r="H69" s="2"/>
    </row>
    <row r="70" spans="2:8">
      <c r="B70" s="2" t="s">
        <v>103</v>
      </c>
      <c r="C70" s="2">
        <v>62</v>
      </c>
      <c r="D70" s="2">
        <v>38</v>
      </c>
      <c r="E70" s="2">
        <v>34</v>
      </c>
      <c r="F70" s="2">
        <v>25</v>
      </c>
      <c r="G70" s="2"/>
      <c r="H70" s="2"/>
    </row>
    <row r="71" spans="2:8">
      <c r="B71" s="2" t="s">
        <v>104</v>
      </c>
      <c r="C71" s="2">
        <v>53</v>
      </c>
      <c r="D71" s="2">
        <v>37</v>
      </c>
      <c r="E71" s="2">
        <v>30</v>
      </c>
      <c r="F71" s="2">
        <v>22</v>
      </c>
      <c r="G71" s="2"/>
      <c r="H71" s="2"/>
    </row>
    <row r="72" spans="2:8">
      <c r="B72" s="2" t="s">
        <v>105</v>
      </c>
      <c r="C72" s="2">
        <v>49</v>
      </c>
      <c r="D72" s="2">
        <v>40</v>
      </c>
      <c r="E72" s="2">
        <v>27</v>
      </c>
      <c r="F72" s="2">
        <v>16</v>
      </c>
      <c r="G72" s="2"/>
      <c r="H72" s="2"/>
    </row>
    <row r="73" spans="2:8">
      <c r="B73" s="2" t="s">
        <v>106</v>
      </c>
      <c r="C73" s="2">
        <v>53</v>
      </c>
      <c r="D73" s="2">
        <v>39</v>
      </c>
      <c r="E73" s="2">
        <v>31</v>
      </c>
      <c r="F73" s="2">
        <v>20</v>
      </c>
      <c r="G73" s="2"/>
      <c r="H73" s="2"/>
    </row>
    <row r="74" spans="2:8">
      <c r="B74" s="2" t="s">
        <v>107</v>
      </c>
      <c r="C74" s="2">
        <v>50</v>
      </c>
      <c r="D74" s="2">
        <v>38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54</v>
      </c>
      <c r="D75" s="2">
        <v>43</v>
      </c>
      <c r="E75" s="2">
        <v>32</v>
      </c>
      <c r="F75" s="2">
        <v>18</v>
      </c>
      <c r="G75" s="2"/>
      <c r="H75" s="2"/>
    </row>
    <row r="76" spans="2:8">
      <c r="B76" s="2" t="s">
        <v>109</v>
      </c>
      <c r="C76" s="2">
        <v>50</v>
      </c>
      <c r="D76" s="2">
        <v>38</v>
      </c>
      <c r="E76" s="2">
        <v>32</v>
      </c>
      <c r="F76" s="2">
        <v>24</v>
      </c>
      <c r="G76" s="2"/>
      <c r="H76" s="2"/>
    </row>
    <row r="77" spans="2:8">
      <c r="B77" s="2" t="s">
        <v>110</v>
      </c>
      <c r="C77" s="2">
        <v>52</v>
      </c>
      <c r="D77" s="2">
        <v>40</v>
      </c>
      <c r="E77" s="2">
        <v>28</v>
      </c>
      <c r="F77" s="2">
        <v>14</v>
      </c>
      <c r="G77" s="2"/>
      <c r="H77" s="2"/>
    </row>
    <row r="78" spans="2:8">
      <c r="B78" s="2" t="s">
        <v>111</v>
      </c>
      <c r="C78" s="2">
        <v>42</v>
      </c>
      <c r="D78" s="2">
        <v>32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43</v>
      </c>
      <c r="D79" s="2">
        <v>31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51</v>
      </c>
      <c r="D80" s="2">
        <v>41</v>
      </c>
      <c r="E80" s="2">
        <v>35</v>
      </c>
      <c r="F80" s="2">
        <v>19</v>
      </c>
      <c r="G80" s="2"/>
      <c r="H80" s="2"/>
    </row>
    <row r="81" spans="2:8">
      <c r="B81" s="2" t="s">
        <v>114</v>
      </c>
      <c r="C81" s="2">
        <v>47</v>
      </c>
      <c r="D81" s="2">
        <v>29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46</v>
      </c>
      <c r="D82" s="2">
        <v>29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48</v>
      </c>
      <c r="D83" s="2">
        <v>38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46</v>
      </c>
      <c r="D84" s="2">
        <v>29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52</v>
      </c>
      <c r="D85" s="2">
        <v>38</v>
      </c>
      <c r="E85" s="2">
        <v>27</v>
      </c>
      <c r="F85" s="2">
        <v>17</v>
      </c>
      <c r="G85" s="2"/>
      <c r="H85" s="2"/>
    </row>
    <row r="86" spans="2:8">
      <c r="B86" s="2" t="s">
        <v>119</v>
      </c>
      <c r="C86" s="2">
        <v>39</v>
      </c>
      <c r="D86" s="2">
        <v>27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43</v>
      </c>
      <c r="D87" s="2">
        <v>26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49</v>
      </c>
      <c r="D88" s="2">
        <v>41</v>
      </c>
      <c r="E88" s="2">
        <v>37</v>
      </c>
      <c r="F88" s="2">
        <v>35</v>
      </c>
      <c r="G88" s="2"/>
      <c r="H88" s="2"/>
    </row>
    <row r="89" spans="2:8">
      <c r="B89" s="2" t="s">
        <v>122</v>
      </c>
      <c r="C89" s="2">
        <v>51</v>
      </c>
      <c r="D89" s="2">
        <v>38</v>
      </c>
      <c r="E89" s="2">
        <v>27</v>
      </c>
      <c r="F89" s="2">
        <v>17</v>
      </c>
      <c r="G89" s="2"/>
      <c r="H89" s="2"/>
    </row>
    <row r="90" spans="2:8">
      <c r="B90" s="2" t="s">
        <v>123</v>
      </c>
      <c r="C90" s="2">
        <v>47</v>
      </c>
      <c r="D90" s="2">
        <v>25</v>
      </c>
      <c r="E90" s="2">
        <v>20</v>
      </c>
      <c r="F90" s="2">
        <v>14</v>
      </c>
      <c r="G90" s="2"/>
      <c r="H90" s="2"/>
    </row>
    <row r="91" spans="2:8">
      <c r="B91" s="2" t="s">
        <v>124</v>
      </c>
      <c r="C91" s="2">
        <v>53</v>
      </c>
      <c r="D91" s="2">
        <v>48</v>
      </c>
      <c r="E91" s="2">
        <v>48</v>
      </c>
      <c r="F91" s="2">
        <v>40</v>
      </c>
      <c r="G91" s="2"/>
      <c r="H91" s="2"/>
    </row>
    <row r="92" spans="2:8">
      <c r="B92" s="2" t="s">
        <v>125</v>
      </c>
      <c r="C92" s="2">
        <v>46</v>
      </c>
      <c r="D92" s="2">
        <v>23</v>
      </c>
      <c r="E92" s="2">
        <v>23</v>
      </c>
      <c r="F92" s="2">
        <v>17</v>
      </c>
      <c r="G92" s="2"/>
      <c r="H92" s="2"/>
    </row>
    <row r="93" spans="2:8">
      <c r="B93" s="2" t="s">
        <v>126</v>
      </c>
      <c r="C93" s="2">
        <v>59</v>
      </c>
      <c r="D93" s="2">
        <v>59</v>
      </c>
      <c r="E93" s="2">
        <v>59</v>
      </c>
      <c r="F93" s="2">
        <v>59</v>
      </c>
      <c r="G93" s="2"/>
      <c r="H93" s="2"/>
    </row>
    <row r="94" spans="2:8">
      <c r="B94" s="2" t="s">
        <v>127</v>
      </c>
      <c r="C94" s="2">
        <v>46</v>
      </c>
      <c r="D94" s="2">
        <v>40</v>
      </c>
      <c r="E94" s="2">
        <v>36</v>
      </c>
      <c r="F94" s="2">
        <v>31</v>
      </c>
      <c r="G94" s="2"/>
      <c r="H94" s="2"/>
    </row>
    <row r="95" spans="2:8">
      <c r="B95" s="2" t="s">
        <v>128</v>
      </c>
      <c r="C95" s="2">
        <v>45</v>
      </c>
      <c r="D95" s="2">
        <v>29</v>
      </c>
      <c r="E95" s="2">
        <v>29</v>
      </c>
      <c r="F95" s="2">
        <v>17</v>
      </c>
      <c r="G95" s="2"/>
      <c r="H95" s="2"/>
    </row>
    <row r="96" spans="2:8">
      <c r="B96" s="2" t="s">
        <v>129</v>
      </c>
      <c r="C96" s="2">
        <v>44</v>
      </c>
      <c r="D96" s="2">
        <v>32</v>
      </c>
      <c r="E96" s="2">
        <v>23</v>
      </c>
      <c r="F96" s="2">
        <v>15</v>
      </c>
      <c r="G96" s="2"/>
      <c r="H96" s="2"/>
    </row>
    <row r="97" spans="2:8">
      <c r="B97" s="2" t="s">
        <v>130</v>
      </c>
      <c r="C97" s="2">
        <v>45</v>
      </c>
      <c r="D97" s="2">
        <v>30</v>
      </c>
      <c r="E97" s="2">
        <v>23</v>
      </c>
      <c r="F97" s="2">
        <v>14</v>
      </c>
      <c r="G97" s="2"/>
      <c r="H97" s="2"/>
    </row>
    <row r="98" spans="2:8">
      <c r="B98" s="2" t="s">
        <v>131</v>
      </c>
      <c r="C98" s="2">
        <v>48</v>
      </c>
      <c r="D98" s="2">
        <v>36</v>
      </c>
      <c r="E98" s="2">
        <v>26</v>
      </c>
      <c r="F98" s="2">
        <v>18</v>
      </c>
      <c r="G98" s="2"/>
      <c r="H98" s="2"/>
    </row>
    <row r="99" spans="2:8">
      <c r="B99" s="2" t="s">
        <v>132</v>
      </c>
      <c r="C99" s="2">
        <v>44</v>
      </c>
      <c r="D99" s="2">
        <v>30</v>
      </c>
      <c r="E99" s="2">
        <v>24</v>
      </c>
      <c r="F99" s="2">
        <v>15</v>
      </c>
      <c r="G99" s="2"/>
      <c r="H99" s="2"/>
    </row>
    <row r="100" spans="2:8">
      <c r="B100" s="2" t="s">
        <v>133</v>
      </c>
      <c r="C100" s="2">
        <v>46</v>
      </c>
      <c r="D100" s="2">
        <v>36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48</v>
      </c>
      <c r="D101" s="2">
        <v>35</v>
      </c>
      <c r="E101" s="2">
        <v>24</v>
      </c>
      <c r="F101" s="2">
        <v>14</v>
      </c>
      <c r="G101" s="2"/>
      <c r="H101" s="2"/>
    </row>
    <row r="102" spans="2:8">
      <c r="B102" s="2" t="s">
        <v>135</v>
      </c>
      <c r="C102" s="2">
        <v>44</v>
      </c>
      <c r="D102" s="2">
        <v>28</v>
      </c>
      <c r="E102" s="2">
        <v>18</v>
      </c>
      <c r="F102" s="2">
        <v>11</v>
      </c>
      <c r="G102" s="2"/>
      <c r="H102" s="2"/>
    </row>
    <row r="103" spans="2:8">
      <c r="B103" s="2" t="s">
        <v>136</v>
      </c>
      <c r="C103" s="2">
        <v>48</v>
      </c>
      <c r="D103" s="2">
        <v>30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48</v>
      </c>
      <c r="D104" s="2">
        <v>30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53</v>
      </c>
      <c r="D105" s="2">
        <v>40</v>
      </c>
      <c r="E105" s="2">
        <v>29</v>
      </c>
      <c r="F105" s="2">
        <v>19</v>
      </c>
      <c r="G105" s="2"/>
      <c r="H105" s="2"/>
    </row>
    <row r="106" spans="2:8">
      <c r="B106" s="2" t="s">
        <v>139</v>
      </c>
      <c r="C106" s="2">
        <v>48</v>
      </c>
      <c r="D106" s="2">
        <v>32</v>
      </c>
      <c r="E106" s="2">
        <v>23</v>
      </c>
      <c r="F106" s="2">
        <v>14</v>
      </c>
      <c r="G106" s="2"/>
      <c r="H106" s="2"/>
    </row>
    <row r="107" spans="2:8">
      <c r="B107" s="2" t="s">
        <v>140</v>
      </c>
      <c r="C107" s="2">
        <v>45</v>
      </c>
      <c r="D107" s="2">
        <v>31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52</v>
      </c>
      <c r="D108" s="2">
        <v>39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49</v>
      </c>
      <c r="D109" s="2">
        <v>41</v>
      </c>
      <c r="E109" s="2">
        <v>29</v>
      </c>
      <c r="F109" s="2">
        <v>17</v>
      </c>
      <c r="G109" s="2"/>
      <c r="H109" s="2"/>
    </row>
    <row r="110" spans="2:8">
      <c r="B110" s="2" t="s">
        <v>143</v>
      </c>
      <c r="C110" s="2">
        <v>24</v>
      </c>
      <c r="D110" s="2">
        <v>21</v>
      </c>
      <c r="E110" s="2">
        <v>18</v>
      </c>
      <c r="F110" s="2">
        <v>16</v>
      </c>
      <c r="G110" s="2"/>
      <c r="H110" s="2"/>
    </row>
    <row r="111" spans="2:8">
      <c r="B111" s="2" t="s">
        <v>144</v>
      </c>
      <c r="C111" s="2">
        <v>48</v>
      </c>
      <c r="D111" s="2">
        <v>40</v>
      </c>
      <c r="E111" s="2">
        <v>31</v>
      </c>
      <c r="F111" s="2">
        <v>19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19</v>
      </c>
      <c r="F112" s="2">
        <v>13</v>
      </c>
      <c r="G112" s="2"/>
      <c r="H112" s="2"/>
    </row>
    <row r="113" spans="2:8">
      <c r="B113" s="2" t="s">
        <v>146</v>
      </c>
      <c r="C113" s="2">
        <v>45</v>
      </c>
      <c r="D113" s="2">
        <v>41</v>
      </c>
      <c r="E113" s="2">
        <v>41</v>
      </c>
      <c r="F113" s="2">
        <v>26</v>
      </c>
      <c r="G113" s="2"/>
      <c r="H113" s="2"/>
    </row>
    <row r="114" spans="2:8">
      <c r="B114" s="2" t="s">
        <v>147</v>
      </c>
      <c r="C114" s="2">
        <v>42</v>
      </c>
      <c r="D114" s="2">
        <v>29</v>
      </c>
      <c r="E114" s="2">
        <v>22</v>
      </c>
      <c r="F114" s="2">
        <v>16</v>
      </c>
      <c r="G114" s="2"/>
      <c r="H114" s="2"/>
    </row>
    <row r="115" spans="2:8">
      <c r="B115" s="2" t="s">
        <v>148</v>
      </c>
      <c r="C115" s="2">
        <v>50</v>
      </c>
      <c r="D115" s="2">
        <v>45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52</v>
      </c>
      <c r="D116" s="2">
        <v>23</v>
      </c>
      <c r="E116" s="2">
        <v>22</v>
      </c>
      <c r="F116" s="2">
        <v>16</v>
      </c>
      <c r="G116" s="2"/>
      <c r="H116" s="2"/>
    </row>
    <row r="117" spans="2:8">
      <c r="B117" s="2" t="s">
        <v>150</v>
      </c>
      <c r="C117" s="2">
        <v>22</v>
      </c>
      <c r="D117" s="2">
        <v>21</v>
      </c>
      <c r="E117" s="2">
        <v>21</v>
      </c>
      <c r="F117" s="2">
        <v>14</v>
      </c>
      <c r="G117" s="2"/>
      <c r="H117" s="2"/>
    </row>
    <row r="118" spans="2:8">
      <c r="B118" s="2" t="s">
        <v>151</v>
      </c>
      <c r="C118" s="2">
        <v>25</v>
      </c>
      <c r="D118" s="2">
        <v>22</v>
      </c>
      <c r="E118" s="2">
        <v>18</v>
      </c>
      <c r="F118" s="2">
        <v>16</v>
      </c>
      <c r="G118" s="2"/>
      <c r="H118" s="2"/>
    </row>
    <row r="119" spans="2:8">
      <c r="B119" s="2" t="s">
        <v>152</v>
      </c>
      <c r="C119" s="2">
        <v>53</v>
      </c>
      <c r="D119" s="2">
        <v>49</v>
      </c>
      <c r="E119" s="2">
        <v>24</v>
      </c>
      <c r="F119" s="2">
        <v>15</v>
      </c>
      <c r="G119" s="2"/>
      <c r="H119" s="2"/>
    </row>
    <row r="120" spans="2:8">
      <c r="B120" s="2" t="s">
        <v>153</v>
      </c>
      <c r="C120" s="2">
        <v>64</v>
      </c>
      <c r="D120" s="2">
        <v>57</v>
      </c>
      <c r="E120" s="2">
        <v>57</v>
      </c>
      <c r="F120" s="2">
        <v>57</v>
      </c>
      <c r="G120" s="2"/>
      <c r="H120" s="2"/>
    </row>
    <row r="121" spans="2:8">
      <c r="B121" s="2" t="s">
        <v>154</v>
      </c>
      <c r="C121" s="2">
        <v>54</v>
      </c>
      <c r="D121" s="2">
        <v>43</v>
      </c>
      <c r="E121" s="2">
        <v>26</v>
      </c>
      <c r="F121" s="2">
        <v>20</v>
      </c>
      <c r="G121" s="2"/>
      <c r="H121" s="2"/>
    </row>
    <row r="122" spans="2:8">
      <c r="B122" s="2" t="s">
        <v>155</v>
      </c>
      <c r="C122" s="2">
        <v>51</v>
      </c>
      <c r="D122" s="2">
        <v>39</v>
      </c>
      <c r="E122" s="2">
        <v>27</v>
      </c>
      <c r="F122" s="2">
        <v>20</v>
      </c>
      <c r="G122" s="2"/>
      <c r="H122" s="2"/>
    </row>
    <row r="123" spans="2:8">
      <c r="B123" s="2" t="s">
        <v>156</v>
      </c>
      <c r="C123" s="2">
        <v>50</v>
      </c>
      <c r="D123" s="2">
        <v>36</v>
      </c>
      <c r="E123" s="2">
        <v>25</v>
      </c>
      <c r="F123" s="2">
        <v>17</v>
      </c>
      <c r="G123" s="2"/>
      <c r="H123" s="2"/>
    </row>
    <row r="124" spans="2:8">
      <c r="B124" s="2" t="s">
        <v>157</v>
      </c>
      <c r="C124" s="2">
        <v>44</v>
      </c>
      <c r="D124" s="2">
        <v>33</v>
      </c>
      <c r="E124" s="2">
        <v>25</v>
      </c>
      <c r="F124" s="2">
        <v>15</v>
      </c>
      <c r="G124" s="2"/>
      <c r="H124" s="2"/>
    </row>
    <row r="125" spans="2:8">
      <c r="B125" s="2" t="s">
        <v>158</v>
      </c>
      <c r="C125" s="2">
        <v>52</v>
      </c>
      <c r="D125" s="2">
        <v>31</v>
      </c>
      <c r="E125" s="2">
        <v>21</v>
      </c>
      <c r="F125" s="2">
        <v>12</v>
      </c>
      <c r="G125" s="2"/>
      <c r="H125" s="2"/>
    </row>
    <row r="126" spans="2:8">
      <c r="B126" s="2" t="s">
        <v>159</v>
      </c>
      <c r="C126" s="2">
        <v>48</v>
      </c>
      <c r="D126" s="2">
        <v>31</v>
      </c>
      <c r="E126" s="2">
        <v>21</v>
      </c>
      <c r="F126" s="2">
        <v>10</v>
      </c>
      <c r="G126" s="2"/>
      <c r="H126" s="2"/>
    </row>
    <row r="127" spans="2:8">
      <c r="B127" s="2" t="s">
        <v>160</v>
      </c>
      <c r="C127" s="2">
        <v>49</v>
      </c>
      <c r="D127" s="2">
        <v>38</v>
      </c>
      <c r="E127" s="2">
        <v>30</v>
      </c>
      <c r="F127" s="2">
        <v>19</v>
      </c>
      <c r="G127" s="2"/>
      <c r="H127" s="2"/>
    </row>
    <row r="128" spans="2:8">
      <c r="B128" s="2" t="s">
        <v>161</v>
      </c>
      <c r="C128" s="2">
        <v>47</v>
      </c>
      <c r="D128" s="2">
        <v>36</v>
      </c>
      <c r="E128" s="2">
        <v>28</v>
      </c>
      <c r="F128" s="2">
        <v>19</v>
      </c>
      <c r="G128" s="2"/>
      <c r="H128" s="2"/>
    </row>
    <row r="129" spans="2:8">
      <c r="B129" s="2" t="s">
        <v>162</v>
      </c>
      <c r="C129" s="2">
        <v>47</v>
      </c>
      <c r="D129" s="2">
        <v>37</v>
      </c>
      <c r="E129" s="2">
        <v>32</v>
      </c>
      <c r="F129" s="2">
        <v>17</v>
      </c>
      <c r="G129" s="2"/>
      <c r="H129" s="2"/>
    </row>
    <row r="130" spans="2:8">
      <c r="B130" s="2" t="s">
        <v>163</v>
      </c>
      <c r="C130" s="2">
        <v>48</v>
      </c>
      <c r="D130" s="2">
        <v>37</v>
      </c>
      <c r="E130" s="2">
        <v>29</v>
      </c>
      <c r="F130" s="2">
        <v>17</v>
      </c>
      <c r="G130" s="2"/>
      <c r="H130" s="2"/>
    </row>
    <row r="131" spans="2:8">
      <c r="B131" s="2" t="s">
        <v>164</v>
      </c>
      <c r="C131" s="2">
        <v>49</v>
      </c>
      <c r="D131" s="2">
        <v>30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47</v>
      </c>
      <c r="D132" s="2">
        <v>31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47</v>
      </c>
      <c r="D134" s="2">
        <v>37</v>
      </c>
      <c r="E134" s="2">
        <v>30</v>
      </c>
      <c r="F134" s="2">
        <v>21</v>
      </c>
      <c r="G134" s="2"/>
      <c r="H134" s="2"/>
    </row>
    <row r="135" spans="2:8">
      <c r="B135" s="2" t="s">
        <v>168</v>
      </c>
      <c r="C135" s="2">
        <v>59</v>
      </c>
      <c r="D135" s="2">
        <v>57</v>
      </c>
      <c r="E135" s="2">
        <v>56</v>
      </c>
      <c r="F135" s="2">
        <v>51</v>
      </c>
      <c r="G135" s="2"/>
      <c r="H135" s="2"/>
    </row>
    <row r="136" spans="2:8">
      <c r="B136" s="2" t="s">
        <v>169</v>
      </c>
      <c r="C136" s="2">
        <v>21</v>
      </c>
      <c r="D136" s="2">
        <v>16</v>
      </c>
      <c r="E136" s="2">
        <v>15</v>
      </c>
      <c r="F136" s="2">
        <v>10</v>
      </c>
      <c r="G136" s="2"/>
      <c r="H136" s="2"/>
    </row>
    <row r="137" spans="2:8">
      <c r="B137" s="2" t="s">
        <v>170</v>
      </c>
      <c r="C137" s="2">
        <v>34</v>
      </c>
      <c r="D137" s="2">
        <v>24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15</v>
      </c>
      <c r="E139" s="2">
        <v>15</v>
      </c>
      <c r="F139" s="2">
        <v>15</v>
      </c>
      <c r="G139" s="2"/>
      <c r="H139" s="2"/>
    </row>
    <row r="140" spans="2:8">
      <c r="B140" s="2" t="s">
        <v>173</v>
      </c>
      <c r="C140" s="2">
        <v>36</v>
      </c>
      <c r="D140" s="2">
        <v>35</v>
      </c>
      <c r="E140" s="2">
        <v>35</v>
      </c>
      <c r="F140" s="2">
        <v>16</v>
      </c>
      <c r="G140" s="2"/>
      <c r="H140" s="2"/>
    </row>
    <row r="141" spans="2:8">
      <c r="B141" s="2" t="s">
        <v>174</v>
      </c>
      <c r="C141" s="2">
        <v>29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32</v>
      </c>
      <c r="D142" s="2">
        <v>20</v>
      </c>
      <c r="E142" s="2">
        <v>17</v>
      </c>
      <c r="F142" s="2">
        <v>13</v>
      </c>
      <c r="G142" s="2"/>
      <c r="H142" s="2"/>
    </row>
    <row r="143" spans="2:8">
      <c r="B143" s="2" t="s">
        <v>176</v>
      </c>
      <c r="C143" s="2">
        <v>52</v>
      </c>
      <c r="D143" s="2">
        <v>32</v>
      </c>
      <c r="E143" s="2">
        <v>22</v>
      </c>
      <c r="F143" s="2">
        <v>15</v>
      </c>
      <c r="G143" s="2"/>
      <c r="H143" s="2"/>
    </row>
    <row r="144" spans="2:8">
      <c r="B144" s="2" t="s">
        <v>177</v>
      </c>
      <c r="C144" s="2">
        <v>41</v>
      </c>
      <c r="D144" s="2">
        <v>25</v>
      </c>
      <c r="E144" s="2">
        <v>19</v>
      </c>
      <c r="F144" s="2">
        <v>14</v>
      </c>
      <c r="G144" s="2"/>
      <c r="H144" s="2"/>
    </row>
    <row r="145" spans="2:8">
      <c r="B145" s="2" t="s">
        <v>178</v>
      </c>
      <c r="C145" s="2">
        <v>48</v>
      </c>
      <c r="D145" s="2">
        <v>33</v>
      </c>
      <c r="E145" s="2">
        <v>25</v>
      </c>
      <c r="F145" s="2">
        <v>16</v>
      </c>
      <c r="G145" s="2"/>
      <c r="H145" s="2"/>
    </row>
    <row r="146" spans="2:8">
      <c r="B146" s="2" t="s">
        <v>179</v>
      </c>
      <c r="C146" s="2">
        <v>52</v>
      </c>
      <c r="D146" s="2">
        <v>40</v>
      </c>
      <c r="E146" s="2">
        <v>31</v>
      </c>
      <c r="F146" s="2">
        <v>18</v>
      </c>
      <c r="G146" s="2"/>
      <c r="H146" s="2"/>
    </row>
    <row r="147" spans="2:8">
      <c r="B147" s="2" t="s">
        <v>180</v>
      </c>
      <c r="C147" s="2">
        <v>44</v>
      </c>
      <c r="D147" s="2">
        <v>34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48</v>
      </c>
      <c r="D148" s="2">
        <v>32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56</v>
      </c>
      <c r="D149" s="2">
        <v>34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46</v>
      </c>
      <c r="D150" s="2">
        <v>32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47</v>
      </c>
      <c r="D151" s="2">
        <v>35</v>
      </c>
      <c r="E151" s="2">
        <v>28</v>
      </c>
      <c r="F151" s="2">
        <v>18</v>
      </c>
      <c r="G151" s="2"/>
      <c r="H151" s="2"/>
    </row>
    <row r="152" spans="2:8">
      <c r="B152" s="2" t="s">
        <v>185</v>
      </c>
      <c r="C152" s="2">
        <v>45</v>
      </c>
      <c r="D152" s="2">
        <v>34</v>
      </c>
      <c r="E152" s="2">
        <v>28</v>
      </c>
      <c r="F152" s="2">
        <v>18</v>
      </c>
      <c r="G152" s="2"/>
      <c r="H152" s="2"/>
    </row>
    <row r="153" spans="2:8">
      <c r="B153" s="2" t="s">
        <v>186</v>
      </c>
      <c r="C153" s="2">
        <v>51</v>
      </c>
      <c r="D153" s="2">
        <v>36</v>
      </c>
      <c r="E153" s="2">
        <v>24</v>
      </c>
      <c r="F153" s="2">
        <v>13</v>
      </c>
      <c r="G153" s="2"/>
      <c r="H153" s="2"/>
    </row>
    <row r="154" spans="2:8">
      <c r="B154" s="2" t="s">
        <v>187</v>
      </c>
      <c r="C154" s="2">
        <v>50</v>
      </c>
      <c r="D154" s="2">
        <v>37</v>
      </c>
      <c r="E154" s="2">
        <v>28</v>
      </c>
      <c r="F154" s="2">
        <v>18</v>
      </c>
      <c r="G154" s="2"/>
      <c r="H154" s="2"/>
    </row>
    <row r="155" spans="2:8">
      <c r="B155" s="2" t="s">
        <v>188</v>
      </c>
      <c r="C155" s="2">
        <v>52</v>
      </c>
      <c r="D155" s="2">
        <v>30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44</v>
      </c>
      <c r="D156" s="2">
        <v>24</v>
      </c>
      <c r="E156" s="2">
        <v>20</v>
      </c>
      <c r="F156" s="2">
        <v>14</v>
      </c>
      <c r="G156" s="2"/>
      <c r="H156" s="2"/>
    </row>
    <row r="157" spans="2:8">
      <c r="B157" s="2" t="s">
        <v>190</v>
      </c>
      <c r="C157" s="2">
        <v>63</v>
      </c>
      <c r="D157" s="2">
        <v>41</v>
      </c>
      <c r="E157" s="2">
        <v>37</v>
      </c>
      <c r="F157" s="2">
        <v>27</v>
      </c>
      <c r="G157" s="2"/>
      <c r="H157" s="2"/>
    </row>
    <row r="158" spans="2:8">
      <c r="B158" s="2" t="s">
        <v>191</v>
      </c>
      <c r="C158" s="2">
        <v>53</v>
      </c>
      <c r="D158" s="2">
        <v>43</v>
      </c>
      <c r="E158" s="2">
        <v>37</v>
      </c>
      <c r="F158" s="2">
        <v>21</v>
      </c>
      <c r="G158" s="2"/>
      <c r="H158" s="2"/>
    </row>
    <row r="159" spans="2:8">
      <c r="B159" s="2" t="s">
        <v>192</v>
      </c>
      <c r="C159" s="2">
        <v>57</v>
      </c>
      <c r="D159" s="2">
        <v>20</v>
      </c>
      <c r="E159" s="2">
        <v>17</v>
      </c>
      <c r="F159" s="2">
        <v>15</v>
      </c>
      <c r="G159" s="2"/>
      <c r="H159" s="2"/>
    </row>
    <row r="160" spans="2:8">
      <c r="B160" s="2" t="s">
        <v>193</v>
      </c>
      <c r="C160" s="2">
        <v>45</v>
      </c>
      <c r="D160" s="2">
        <v>45</v>
      </c>
      <c r="E160" s="2">
        <v>45</v>
      </c>
      <c r="F160" s="2">
        <v>45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25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29</v>
      </c>
      <c r="D163" s="2">
        <v>27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63</v>
      </c>
      <c r="D166" s="2">
        <v>46</v>
      </c>
      <c r="E166" s="2">
        <v>26</v>
      </c>
      <c r="F166" s="2">
        <v>17</v>
      </c>
      <c r="G166" s="2"/>
      <c r="H166" s="2"/>
    </row>
    <row r="167" spans="2:8">
      <c r="B167" s="2" t="s">
        <v>200</v>
      </c>
      <c r="C167" s="2">
        <v>56</v>
      </c>
      <c r="D167" s="2">
        <v>39</v>
      </c>
      <c r="E167" s="2">
        <v>30</v>
      </c>
      <c r="F167" s="2">
        <v>19</v>
      </c>
      <c r="G167" s="2"/>
      <c r="H167" s="2"/>
    </row>
    <row r="168" spans="2:8">
      <c r="B168" s="2" t="s">
        <v>201</v>
      </c>
      <c r="C168" s="2">
        <v>41</v>
      </c>
      <c r="D168" s="2">
        <v>29</v>
      </c>
      <c r="E168" s="2">
        <v>23</v>
      </c>
      <c r="F168" s="2">
        <v>16</v>
      </c>
      <c r="G168" s="2"/>
      <c r="H168" s="2"/>
    </row>
    <row r="169" spans="2:8">
      <c r="B169" s="2" t="s">
        <v>202</v>
      </c>
      <c r="C169" s="2">
        <v>49</v>
      </c>
      <c r="D169" s="2">
        <v>38</v>
      </c>
      <c r="E169" s="2">
        <v>30</v>
      </c>
      <c r="F169" s="2">
        <v>15</v>
      </c>
      <c r="G169" s="2"/>
      <c r="H169" s="2"/>
    </row>
    <row r="170" spans="2:8">
      <c r="B170" s="2" t="s">
        <v>203</v>
      </c>
      <c r="C170" s="2">
        <v>51</v>
      </c>
      <c r="D170" s="2">
        <v>39</v>
      </c>
      <c r="E170" s="2">
        <v>33</v>
      </c>
      <c r="F170" s="2">
        <v>19</v>
      </c>
      <c r="G170" s="2"/>
      <c r="H170" s="2"/>
    </row>
    <row r="171" spans="2:8">
      <c r="B171" s="2" t="s">
        <v>36</v>
      </c>
      <c r="C171" s="2">
        <v>51</v>
      </c>
      <c r="D171" s="2">
        <v>42</v>
      </c>
      <c r="E171" s="2">
        <v>35</v>
      </c>
      <c r="F171" s="2">
        <v>20</v>
      </c>
      <c r="G171" s="2"/>
      <c r="H171" s="2"/>
    </row>
    <row r="172" spans="2:8">
      <c r="B172" s="2" t="s">
        <v>37</v>
      </c>
      <c r="C172" s="2">
        <v>46</v>
      </c>
      <c r="D172" s="2">
        <v>37</v>
      </c>
      <c r="E172" s="2">
        <v>26</v>
      </c>
      <c r="F172" s="2">
        <v>17</v>
      </c>
      <c r="G172" s="2"/>
      <c r="H172" s="2"/>
    </row>
    <row r="173" spans="2:8">
      <c r="B173" s="2" t="s">
        <v>38</v>
      </c>
      <c r="C173" s="2">
        <v>48</v>
      </c>
      <c r="D173" s="2">
        <v>34</v>
      </c>
      <c r="E173" s="2">
        <v>28</v>
      </c>
      <c r="F173" s="2">
        <v>15</v>
      </c>
      <c r="G173" s="2"/>
      <c r="H173" s="2"/>
    </row>
    <row r="174" spans="2:8">
      <c r="B174" s="2" t="s">
        <v>39</v>
      </c>
      <c r="C174" s="2">
        <v>46</v>
      </c>
      <c r="D174" s="2">
        <v>31</v>
      </c>
      <c r="E174" s="2">
        <v>22</v>
      </c>
      <c r="F174" s="2">
        <v>15</v>
      </c>
      <c r="G174" s="2"/>
      <c r="H174" s="2"/>
    </row>
    <row r="175" spans="2:8">
      <c r="B175" s="2" t="s">
        <v>40</v>
      </c>
      <c r="C175" s="2">
        <v>44</v>
      </c>
      <c r="D175" s="2">
        <v>35</v>
      </c>
      <c r="E175" s="2">
        <v>27</v>
      </c>
      <c r="F175" s="2">
        <v>17</v>
      </c>
      <c r="G175" s="2"/>
      <c r="H175" s="2"/>
    </row>
    <row r="176" spans="2:8">
      <c r="B176" s="2" t="s">
        <v>41</v>
      </c>
      <c r="C176" s="2">
        <v>51</v>
      </c>
      <c r="D176" s="2">
        <v>36</v>
      </c>
      <c r="E176" s="2">
        <v>25</v>
      </c>
      <c r="F176" s="2">
        <v>16</v>
      </c>
      <c r="G176" s="2"/>
      <c r="H176" s="2"/>
    </row>
    <row r="177" spans="2:8">
      <c r="B177" s="2" t="s">
        <v>42</v>
      </c>
      <c r="C177" s="2">
        <v>49</v>
      </c>
      <c r="D177" s="2">
        <v>34</v>
      </c>
      <c r="E177" s="2">
        <v>24</v>
      </c>
      <c r="F177" s="2">
        <v>17</v>
      </c>
      <c r="G177" s="2"/>
      <c r="H177" s="2"/>
    </row>
    <row r="178" spans="2:8">
      <c r="B178" s="2" t="s">
        <v>43</v>
      </c>
      <c r="C178" s="2">
        <v>49</v>
      </c>
      <c r="D178" s="2">
        <v>32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56</v>
      </c>
      <c r="D179" s="2">
        <v>39</v>
      </c>
      <c r="E179" s="2">
        <v>26</v>
      </c>
      <c r="F179" s="2">
        <v>19</v>
      </c>
      <c r="G179" s="2"/>
      <c r="H179" s="2"/>
    </row>
    <row r="180" spans="2:8">
      <c r="B180" s="2" t="s">
        <v>45</v>
      </c>
      <c r="C180" s="2">
        <v>40</v>
      </c>
      <c r="D180" s="2">
        <v>25</v>
      </c>
      <c r="E180" s="2">
        <v>20</v>
      </c>
      <c r="F180" s="2">
        <v>14</v>
      </c>
      <c r="G180" s="2"/>
      <c r="H180" s="2"/>
    </row>
    <row r="181" spans="2:8">
      <c r="B181" s="2" t="s">
        <v>46</v>
      </c>
      <c r="C181" s="2">
        <v>38</v>
      </c>
      <c r="D181" s="2">
        <v>21</v>
      </c>
      <c r="E181" s="2">
        <v>18</v>
      </c>
      <c r="F181" s="2">
        <v>13</v>
      </c>
      <c r="G181" s="2"/>
      <c r="H181" s="2"/>
    </row>
    <row r="182" spans="2:8">
      <c r="B182" s="2" t="s">
        <v>47</v>
      </c>
      <c r="C182" s="2">
        <v>46</v>
      </c>
      <c r="D182" s="2">
        <v>29</v>
      </c>
      <c r="E182" s="2">
        <v>20</v>
      </c>
      <c r="F182" s="2">
        <v>16</v>
      </c>
      <c r="G182" s="2"/>
      <c r="H182" s="2"/>
    </row>
    <row r="183" spans="2:8">
      <c r="B183" s="2" t="s">
        <v>48</v>
      </c>
      <c r="C183" s="2">
        <v>52</v>
      </c>
      <c r="D183" s="2">
        <v>26</v>
      </c>
      <c r="E183" s="2">
        <v>22</v>
      </c>
      <c r="F183" s="2">
        <v>17</v>
      </c>
      <c r="G183" s="2"/>
      <c r="H183" s="2"/>
    </row>
    <row r="184" spans="2:8">
      <c r="B184" s="2" t="s">
        <v>49</v>
      </c>
      <c r="C184" s="2">
        <v>56</v>
      </c>
      <c r="D184" s="2">
        <v>47</v>
      </c>
      <c r="E184" s="2">
        <v>45</v>
      </c>
      <c r="F184" s="2">
        <v>23</v>
      </c>
      <c r="G184" s="2"/>
      <c r="H184" s="2"/>
    </row>
    <row r="185" spans="2:8">
      <c r="B185" s="2" t="s">
        <v>50</v>
      </c>
      <c r="C185" s="2">
        <v>56</v>
      </c>
      <c r="D185" s="2">
        <v>50</v>
      </c>
      <c r="E185" s="2">
        <v>50</v>
      </c>
      <c r="F185" s="2">
        <v>42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21</v>
      </c>
      <c r="E188" s="2">
        <v>21</v>
      </c>
      <c r="F188" s="2">
        <v>21</v>
      </c>
      <c r="G188" s="2"/>
      <c r="H188" s="2"/>
    </row>
    <row r="189" spans="2:8">
      <c r="B189" s="2" t="s">
        <v>54</v>
      </c>
      <c r="C189" s="2">
        <v>34</v>
      </c>
      <c r="D189" s="2">
        <v>33</v>
      </c>
      <c r="E189" s="2">
        <v>32</v>
      </c>
      <c r="F189" s="2">
        <v>30</v>
      </c>
      <c r="G189" s="2"/>
      <c r="H189" s="2"/>
    </row>
    <row r="190" spans="2:8">
      <c r="B190" s="2" t="s">
        <v>55</v>
      </c>
      <c r="C190" s="2">
        <v>60</v>
      </c>
      <c r="D190" s="2">
        <v>46</v>
      </c>
      <c r="E190" s="2">
        <v>35</v>
      </c>
      <c r="F190" s="2">
        <v>32</v>
      </c>
      <c r="G190" s="2"/>
      <c r="H190" s="2"/>
    </row>
    <row r="191" spans="2:8">
      <c r="B191" s="2" t="s">
        <v>56</v>
      </c>
      <c r="C191" s="2">
        <v>52</v>
      </c>
      <c r="D191" s="2">
        <v>36</v>
      </c>
      <c r="E191" s="2">
        <v>26</v>
      </c>
      <c r="F191" s="2">
        <v>16</v>
      </c>
      <c r="G191" s="2"/>
      <c r="H191" s="2"/>
    </row>
    <row r="192" spans="2:8">
      <c r="B192" s="2" t="s">
        <v>57</v>
      </c>
      <c r="C192" s="2">
        <v>46</v>
      </c>
      <c r="D192" s="2">
        <v>34</v>
      </c>
      <c r="E192" s="2">
        <v>27</v>
      </c>
      <c r="F192" s="2">
        <v>17</v>
      </c>
      <c r="G192" s="2"/>
      <c r="H192" s="2"/>
    </row>
    <row r="193" spans="2:8">
      <c r="B193" s="2" t="s">
        <v>58</v>
      </c>
      <c r="C193" s="2">
        <v>52</v>
      </c>
      <c r="D193" s="2">
        <v>43</v>
      </c>
      <c r="E193" s="2">
        <v>36</v>
      </c>
      <c r="F193" s="2">
        <v>23</v>
      </c>
      <c r="G193" s="2"/>
      <c r="H193" s="2"/>
    </row>
    <row r="194" spans="2:8">
      <c r="B194" s="2" t="s">
        <v>59</v>
      </c>
      <c r="C194" s="2">
        <v>49</v>
      </c>
      <c r="D194" s="2">
        <v>36</v>
      </c>
      <c r="E194" s="2">
        <v>31</v>
      </c>
      <c r="F194" s="2">
        <v>18</v>
      </c>
      <c r="G194" s="2"/>
      <c r="H194" s="2"/>
    </row>
    <row r="195" spans="2:8">
      <c r="B195" s="2" t="s">
        <v>60</v>
      </c>
      <c r="C195" s="2">
        <v>46</v>
      </c>
      <c r="D195" s="2">
        <v>24</v>
      </c>
      <c r="E195" s="2">
        <v>19</v>
      </c>
      <c r="F195" s="2">
        <v>13</v>
      </c>
      <c r="G195" s="2"/>
      <c r="H195" s="2"/>
    </row>
    <row r="196" spans="2:8">
      <c r="B196" s="2" t="s">
        <v>61</v>
      </c>
      <c r="C196" s="2">
        <v>51</v>
      </c>
      <c r="D196" s="2">
        <v>35</v>
      </c>
      <c r="E196" s="2">
        <v>27</v>
      </c>
      <c r="F196" s="2">
        <v>17</v>
      </c>
      <c r="G196" s="2"/>
      <c r="H196" s="2"/>
    </row>
    <row r="197" spans="2:8">
      <c r="B197" s="2" t="s">
        <v>62</v>
      </c>
      <c r="C197" s="2">
        <v>49</v>
      </c>
      <c r="D197" s="2">
        <v>39</v>
      </c>
      <c r="E197" s="2">
        <v>27</v>
      </c>
      <c r="F197" s="2">
        <v>13</v>
      </c>
      <c r="G197" s="2"/>
      <c r="H197" s="2"/>
    </row>
    <row r="198" spans="2:8">
      <c r="B198" s="2" t="s">
        <v>63</v>
      </c>
      <c r="C198" s="2">
        <v>40</v>
      </c>
      <c r="D198" s="2">
        <v>26</v>
      </c>
      <c r="E198" s="2">
        <v>21</v>
      </c>
      <c r="F198" s="2">
        <v>12</v>
      </c>
      <c r="G198" s="2"/>
      <c r="H198" s="2"/>
    </row>
    <row r="199" spans="2:8">
      <c r="B199" s="2" t="s">
        <v>64</v>
      </c>
      <c r="C199" s="2">
        <v>46</v>
      </c>
      <c r="D199" s="2">
        <v>35</v>
      </c>
      <c r="E199" s="2">
        <v>27</v>
      </c>
      <c r="F199" s="2">
        <v>17</v>
      </c>
      <c r="G199" s="2"/>
      <c r="H199" s="2"/>
    </row>
    <row r="200" spans="2:8">
      <c r="B200" s="2" t="s">
        <v>65</v>
      </c>
      <c r="C200" s="2">
        <v>45</v>
      </c>
      <c r="D200" s="2">
        <v>34</v>
      </c>
      <c r="E200" s="2">
        <v>27</v>
      </c>
      <c r="F200" s="2">
        <v>18</v>
      </c>
      <c r="G200" s="2"/>
      <c r="H200" s="2"/>
    </row>
    <row r="201" spans="2:8">
      <c r="B201" s="2" t="s">
        <v>66</v>
      </c>
      <c r="C201" s="2">
        <v>52</v>
      </c>
      <c r="D201" s="2">
        <v>39</v>
      </c>
      <c r="E201" s="2">
        <v>28</v>
      </c>
      <c r="F201" s="2">
        <v>19</v>
      </c>
      <c r="G201" s="2"/>
      <c r="H201" s="2"/>
    </row>
    <row r="202" spans="2:8">
      <c r="B202" s="2" t="s">
        <v>67</v>
      </c>
      <c r="C202" s="2">
        <v>47</v>
      </c>
      <c r="D202" s="2">
        <v>34</v>
      </c>
      <c r="E202" s="2">
        <v>23</v>
      </c>
      <c r="F202" s="2">
        <v>16</v>
      </c>
      <c r="G202" s="2"/>
      <c r="H202" s="2"/>
    </row>
    <row r="203" spans="2:8">
      <c r="B203" s="2" t="s">
        <v>68</v>
      </c>
      <c r="C203" s="2">
        <v>46</v>
      </c>
      <c r="D203" s="2">
        <v>34</v>
      </c>
      <c r="E203" s="2">
        <v>26</v>
      </c>
      <c r="F203" s="2">
        <v>18</v>
      </c>
      <c r="G203" s="2"/>
      <c r="H203" s="2"/>
    </row>
    <row r="204" spans="2:8">
      <c r="B204" s="2" t="s">
        <v>69</v>
      </c>
      <c r="C204" s="2">
        <v>42</v>
      </c>
      <c r="D204" s="2">
        <v>28</v>
      </c>
      <c r="E204" s="2">
        <v>22</v>
      </c>
      <c r="F204" s="2">
        <v>17</v>
      </c>
      <c r="G204" s="2"/>
      <c r="H204" s="2"/>
    </row>
    <row r="205" spans="2:8">
      <c r="B205" s="2" t="s">
        <v>70</v>
      </c>
      <c r="C205" s="2">
        <v>45</v>
      </c>
      <c r="D205" s="2">
        <v>28</v>
      </c>
      <c r="E205" s="2">
        <v>22</v>
      </c>
      <c r="F205" s="2">
        <v>18</v>
      </c>
      <c r="G205" s="2"/>
      <c r="H205" s="2"/>
    </row>
    <row r="206" spans="2:8">
      <c r="B206" s="2" t="s">
        <v>71</v>
      </c>
      <c r="C206" s="2">
        <v>49</v>
      </c>
      <c r="D206" s="2">
        <v>39</v>
      </c>
      <c r="E206" s="2">
        <v>24</v>
      </c>
      <c r="F206" s="2">
        <v>19</v>
      </c>
      <c r="G206" s="2"/>
      <c r="H206" s="2"/>
    </row>
    <row r="207" spans="2:8">
      <c r="B207" s="2" t="s">
        <v>72</v>
      </c>
      <c r="C207" s="2">
        <v>41</v>
      </c>
      <c r="D207" s="2">
        <v>36</v>
      </c>
      <c r="E207" s="2">
        <v>21</v>
      </c>
      <c r="F207" s="2">
        <v>19</v>
      </c>
      <c r="G207" s="2"/>
      <c r="H207" s="2"/>
    </row>
    <row r="208" spans="2:8">
      <c r="B208" s="2" t="s">
        <v>73</v>
      </c>
      <c r="C208" s="2">
        <v>43</v>
      </c>
      <c r="D208" s="2">
        <v>27</v>
      </c>
      <c r="E208" s="2">
        <v>21</v>
      </c>
      <c r="F208" s="2">
        <v>18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43</v>
      </c>
      <c r="D210" s="2">
        <v>41</v>
      </c>
      <c r="E210" s="2">
        <v>37</v>
      </c>
      <c r="F210" s="2">
        <v>36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34</v>
      </c>
      <c r="D213" s="2">
        <v>30</v>
      </c>
      <c r="E213" s="2">
        <v>30</v>
      </c>
      <c r="F213" s="2">
        <v>29</v>
      </c>
      <c r="G213" s="2"/>
      <c r="H213" s="2"/>
    </row>
    <row r="214" spans="2:8">
      <c r="B214" s="2" t="s">
        <v>79</v>
      </c>
      <c r="C214" s="2">
        <v>58</v>
      </c>
      <c r="D214" s="2">
        <v>44</v>
      </c>
      <c r="E214" s="2">
        <v>40</v>
      </c>
      <c r="F214" s="2">
        <v>36</v>
      </c>
      <c r="G214" s="2"/>
      <c r="H214" s="2"/>
    </row>
    <row r="215" spans="2:8">
      <c r="B215" s="2" t="s">
        <v>80</v>
      </c>
      <c r="C215" s="2">
        <v>49</v>
      </c>
      <c r="D215" s="2">
        <v>39</v>
      </c>
      <c r="E215" s="2">
        <v>27</v>
      </c>
      <c r="F215" s="2">
        <v>18</v>
      </c>
      <c r="G215" s="2"/>
      <c r="H215" s="2"/>
    </row>
    <row r="216" spans="2:8">
      <c r="B216" s="2" t="s">
        <v>81</v>
      </c>
      <c r="C216" s="2">
        <v>42</v>
      </c>
      <c r="D216" s="2">
        <v>32</v>
      </c>
      <c r="E216" s="2">
        <v>25</v>
      </c>
      <c r="F216" s="2">
        <v>17</v>
      </c>
      <c r="G216" s="2"/>
      <c r="H216" s="2"/>
    </row>
    <row r="217" spans="2:8">
      <c r="B217" s="2" t="s">
        <v>82</v>
      </c>
      <c r="C217" s="2">
        <v>47</v>
      </c>
      <c r="D217" s="2">
        <v>35</v>
      </c>
      <c r="E217" s="2">
        <v>24</v>
      </c>
      <c r="F217" s="2">
        <v>17</v>
      </c>
      <c r="G217" s="2"/>
      <c r="H217" s="2"/>
    </row>
    <row r="218" spans="2:8">
      <c r="B218" s="2" t="s">
        <v>83</v>
      </c>
      <c r="C218" s="2">
        <v>43</v>
      </c>
      <c r="D218" s="2">
        <v>29</v>
      </c>
      <c r="E218" s="2">
        <v>24</v>
      </c>
      <c r="F218" s="2">
        <v>15</v>
      </c>
      <c r="G218" s="2"/>
      <c r="H218" s="2"/>
    </row>
    <row r="219" spans="2:8">
      <c r="B219" s="2" t="s">
        <v>84</v>
      </c>
      <c r="C219" s="2">
        <v>48</v>
      </c>
      <c r="D219" s="2">
        <v>36</v>
      </c>
      <c r="E219" s="2">
        <v>22</v>
      </c>
      <c r="F219" s="2">
        <v>17</v>
      </c>
      <c r="G219" s="2"/>
      <c r="H219" s="2"/>
    </row>
    <row r="220" spans="2:8">
      <c r="B220" s="2" t="s">
        <v>85</v>
      </c>
      <c r="C220" s="2">
        <v>48</v>
      </c>
      <c r="D220" s="2">
        <v>38</v>
      </c>
      <c r="E220" s="2">
        <v>30</v>
      </c>
      <c r="F220" s="2">
        <v>17</v>
      </c>
      <c r="G220" s="2"/>
      <c r="H220" s="2"/>
    </row>
    <row r="221" spans="2:8">
      <c r="B221" s="2" t="s">
        <v>86</v>
      </c>
      <c r="C221" s="2">
        <v>48</v>
      </c>
      <c r="D221" s="2">
        <v>34</v>
      </c>
      <c r="E221" s="2">
        <v>24</v>
      </c>
      <c r="F221" s="2">
        <v>14</v>
      </c>
      <c r="G221" s="2"/>
      <c r="H221" s="2"/>
    </row>
    <row r="222" spans="2:8">
      <c r="B222" s="2" t="s">
        <v>87</v>
      </c>
      <c r="C222" s="2">
        <v>47</v>
      </c>
      <c r="D222" s="2">
        <v>36</v>
      </c>
      <c r="E222" s="2">
        <v>27</v>
      </c>
      <c r="F222" s="2">
        <v>17</v>
      </c>
      <c r="G222" s="2"/>
      <c r="H222" s="2"/>
    </row>
    <row r="223" spans="2:8">
      <c r="B223" s="2" t="s">
        <v>88</v>
      </c>
      <c r="C223" s="2">
        <v>46</v>
      </c>
      <c r="D223" s="2">
        <v>32</v>
      </c>
      <c r="E223" s="2">
        <v>21</v>
      </c>
      <c r="F223" s="2">
        <v>14</v>
      </c>
      <c r="G223" s="2"/>
      <c r="H223" s="2"/>
    </row>
    <row r="224" spans="2:8">
      <c r="B224" s="2" t="s">
        <v>89</v>
      </c>
      <c r="C224" s="2">
        <v>46</v>
      </c>
      <c r="D224" s="2">
        <v>31</v>
      </c>
      <c r="E224" s="2">
        <v>23</v>
      </c>
      <c r="F224" s="2">
        <v>14</v>
      </c>
      <c r="G224" s="2"/>
      <c r="H224" s="2"/>
    </row>
    <row r="225" spans="2:8">
      <c r="B225" s="2" t="s">
        <v>90</v>
      </c>
      <c r="C225" s="2">
        <v>50</v>
      </c>
      <c r="D225" s="2">
        <v>34</v>
      </c>
      <c r="E225" s="2">
        <v>22</v>
      </c>
      <c r="F225" s="2">
        <v>16</v>
      </c>
      <c r="G225" s="2"/>
      <c r="H225" s="2"/>
    </row>
    <row r="226" spans="2:8">
      <c r="B226" s="2" t="s">
        <v>91</v>
      </c>
      <c r="C226" s="2">
        <v>47</v>
      </c>
      <c r="D226" s="2">
        <v>37</v>
      </c>
      <c r="E226" s="2">
        <v>27</v>
      </c>
      <c r="F226" s="2">
        <v>20</v>
      </c>
      <c r="G226" s="2"/>
      <c r="H226" s="2"/>
    </row>
    <row r="227" spans="2:8">
      <c r="B227" s="2" t="s">
        <v>92</v>
      </c>
      <c r="C227" s="2">
        <v>46</v>
      </c>
      <c r="D227" s="2">
        <v>27</v>
      </c>
      <c r="E227" s="2">
        <v>20</v>
      </c>
      <c r="F227" s="2">
        <v>15</v>
      </c>
      <c r="G227" s="2"/>
      <c r="H227" s="2"/>
    </row>
    <row r="228" spans="2:8">
      <c r="B228" s="2" t="s">
        <v>93</v>
      </c>
      <c r="C228" s="2">
        <v>48</v>
      </c>
      <c r="D228" s="2">
        <v>41</v>
      </c>
      <c r="E228" s="2">
        <v>37</v>
      </c>
      <c r="F228" s="2">
        <v>24</v>
      </c>
      <c r="G228" s="2"/>
      <c r="H228" s="2"/>
    </row>
    <row r="229" spans="2:8">
      <c r="B229" s="2" t="s">
        <v>94</v>
      </c>
      <c r="C229" s="2">
        <v>53</v>
      </c>
      <c r="D229" s="2">
        <v>41</v>
      </c>
      <c r="E229" s="2">
        <v>36</v>
      </c>
      <c r="F229" s="2">
        <v>32</v>
      </c>
      <c r="G229" s="2"/>
      <c r="H229" s="2"/>
    </row>
    <row r="230" spans="2:8">
      <c r="B230" s="2" t="s">
        <v>95</v>
      </c>
      <c r="C230" s="2">
        <v>47</v>
      </c>
      <c r="D230" s="2">
        <v>31</v>
      </c>
      <c r="E230" s="2">
        <v>23</v>
      </c>
      <c r="F230" s="2">
        <v>15</v>
      </c>
      <c r="G230" s="2"/>
      <c r="H230" s="2"/>
    </row>
    <row r="231" spans="2:8">
      <c r="B231" s="2" t="s">
        <v>96</v>
      </c>
      <c r="C231" s="2">
        <v>41</v>
      </c>
      <c r="D231" s="2">
        <v>26</v>
      </c>
      <c r="E231" s="2">
        <v>22</v>
      </c>
      <c r="F231" s="2">
        <v>17</v>
      </c>
      <c r="G231" s="2"/>
      <c r="H231" s="2"/>
    </row>
    <row r="232" spans="2:8">
      <c r="B232" s="2" t="s">
        <v>97</v>
      </c>
      <c r="C232" s="2">
        <v>26</v>
      </c>
      <c r="D232" s="2">
        <v>20</v>
      </c>
      <c r="E232" s="2">
        <v>17</v>
      </c>
      <c r="F232" s="2">
        <v>16</v>
      </c>
      <c r="G232" s="2"/>
      <c r="H232" s="2"/>
    </row>
    <row r="233" spans="2:8">
      <c r="B233" s="2" t="s">
        <v>98</v>
      </c>
      <c r="C233" s="2">
        <v>56</v>
      </c>
      <c r="D233" s="2">
        <v>27</v>
      </c>
      <c r="E233" s="2">
        <v>27</v>
      </c>
      <c r="F233" s="2">
        <v>27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57</v>
      </c>
      <c r="D236" s="2">
        <v>55</v>
      </c>
      <c r="E236" s="2">
        <v>51</v>
      </c>
      <c r="F236" s="2">
        <v>48</v>
      </c>
      <c r="G236" s="2"/>
      <c r="H236" s="2"/>
    </row>
    <row r="237" spans="2:8">
      <c r="B237" s="2" t="s">
        <v>102</v>
      </c>
      <c r="C237" s="2">
        <v>35</v>
      </c>
      <c r="D237" s="2">
        <v>33</v>
      </c>
      <c r="E237" s="2">
        <v>32</v>
      </c>
      <c r="F237" s="2">
        <v>28</v>
      </c>
      <c r="G237" s="2"/>
      <c r="H237" s="2"/>
    </row>
    <row r="238" spans="2:8">
      <c r="B238" s="2" t="s">
        <v>103</v>
      </c>
      <c r="C238" s="2">
        <v>49</v>
      </c>
      <c r="D238" s="2">
        <v>28</v>
      </c>
      <c r="E238" s="2">
        <v>22</v>
      </c>
      <c r="F238" s="2">
        <v>19</v>
      </c>
      <c r="G238" s="2"/>
      <c r="H238" s="2"/>
    </row>
    <row r="239" spans="2:8">
      <c r="B239" s="2" t="s">
        <v>104</v>
      </c>
      <c r="C239" s="2">
        <v>44</v>
      </c>
      <c r="D239" s="2">
        <v>33</v>
      </c>
      <c r="E239" s="2">
        <v>23</v>
      </c>
      <c r="F239" s="2">
        <v>15</v>
      </c>
      <c r="G239" s="2"/>
      <c r="H239" s="2"/>
    </row>
    <row r="240" spans="2:8">
      <c r="B240" s="2" t="s">
        <v>105</v>
      </c>
      <c r="C240" s="2">
        <v>47</v>
      </c>
      <c r="D240" s="2">
        <v>34</v>
      </c>
      <c r="E240" s="2">
        <v>25</v>
      </c>
      <c r="F240" s="2">
        <v>18</v>
      </c>
      <c r="G240" s="2"/>
      <c r="H240" s="2"/>
    </row>
    <row r="241" spans="2:8">
      <c r="B241" s="2" t="s">
        <v>106</v>
      </c>
      <c r="C241" s="2">
        <v>53</v>
      </c>
      <c r="D241" s="2">
        <v>39</v>
      </c>
      <c r="E241" s="2">
        <v>32</v>
      </c>
      <c r="F241" s="2">
        <v>19</v>
      </c>
      <c r="G241" s="2"/>
      <c r="H241" s="2"/>
    </row>
    <row r="242" spans="2:8">
      <c r="B242" s="2" t="s">
        <v>107</v>
      </c>
      <c r="C242" s="2">
        <v>44</v>
      </c>
      <c r="D242" s="2">
        <v>31</v>
      </c>
      <c r="E242" s="2">
        <v>23</v>
      </c>
      <c r="F242" s="2">
        <v>16</v>
      </c>
      <c r="G242" s="2"/>
      <c r="H242" s="2"/>
    </row>
    <row r="243" spans="2:8">
      <c r="B243" s="2" t="s">
        <v>108</v>
      </c>
      <c r="C243" s="2">
        <v>48</v>
      </c>
      <c r="D243" s="2">
        <v>36</v>
      </c>
      <c r="E243" s="2">
        <v>28</v>
      </c>
      <c r="F243" s="2">
        <v>16</v>
      </c>
      <c r="G243" s="2"/>
      <c r="H243" s="2"/>
    </row>
    <row r="244" spans="2:8">
      <c r="B244" s="2" t="s">
        <v>109</v>
      </c>
      <c r="C244" s="2">
        <v>48</v>
      </c>
      <c r="D244" s="2">
        <v>33</v>
      </c>
      <c r="E244" s="2">
        <v>23</v>
      </c>
      <c r="F244" s="2">
        <v>16</v>
      </c>
      <c r="G244" s="2"/>
      <c r="H244" s="2"/>
    </row>
    <row r="245" spans="2:8">
      <c r="B245" s="2" t="s">
        <v>110</v>
      </c>
      <c r="C245" s="2">
        <v>51</v>
      </c>
      <c r="D245" s="2">
        <v>41</v>
      </c>
      <c r="E245" s="2">
        <v>29</v>
      </c>
      <c r="F245" s="2">
        <v>18</v>
      </c>
      <c r="G245" s="2"/>
      <c r="H245" s="2"/>
    </row>
    <row r="246" spans="2:8">
      <c r="B246" s="2" t="s">
        <v>111</v>
      </c>
      <c r="C246" s="2">
        <v>47</v>
      </c>
      <c r="D246" s="2">
        <v>30</v>
      </c>
      <c r="E246" s="2">
        <v>21</v>
      </c>
      <c r="F246" s="2">
        <v>14</v>
      </c>
      <c r="G246" s="2"/>
      <c r="H246" s="2"/>
    </row>
    <row r="247" spans="2:8">
      <c r="B247" s="2" t="s">
        <v>112</v>
      </c>
      <c r="C247" s="2">
        <v>47</v>
      </c>
      <c r="D247" s="2">
        <v>35</v>
      </c>
      <c r="E247" s="2">
        <v>21</v>
      </c>
      <c r="F247" s="2">
        <v>8</v>
      </c>
      <c r="G247" s="2"/>
      <c r="H247" s="2"/>
    </row>
    <row r="248" spans="2:8">
      <c r="B248" s="2" t="s">
        <v>113</v>
      </c>
      <c r="C248" s="2">
        <v>47</v>
      </c>
      <c r="D248" s="2">
        <v>34</v>
      </c>
      <c r="E248" s="2">
        <v>26</v>
      </c>
      <c r="F248" s="2">
        <v>18</v>
      </c>
      <c r="G248" s="2"/>
      <c r="H248" s="2"/>
    </row>
    <row r="249" spans="2:8">
      <c r="B249" s="2" t="s">
        <v>114</v>
      </c>
      <c r="C249" s="2">
        <v>50</v>
      </c>
      <c r="D249" s="2">
        <v>35</v>
      </c>
      <c r="E249" s="2">
        <v>26</v>
      </c>
      <c r="F249" s="2">
        <v>17</v>
      </c>
      <c r="G249" s="2"/>
      <c r="H249" s="2"/>
    </row>
    <row r="250" spans="2:8">
      <c r="B250" s="2" t="s">
        <v>115</v>
      </c>
      <c r="C250" s="2">
        <v>49</v>
      </c>
      <c r="D250" s="2">
        <v>36</v>
      </c>
      <c r="E250" s="2">
        <v>26</v>
      </c>
      <c r="F250" s="2">
        <v>20</v>
      </c>
      <c r="G250" s="2"/>
      <c r="H250" s="2"/>
    </row>
    <row r="251" spans="2:8">
      <c r="B251" s="2" t="s">
        <v>116</v>
      </c>
      <c r="C251" s="2">
        <v>46</v>
      </c>
      <c r="D251" s="2">
        <v>30</v>
      </c>
      <c r="E251" s="2">
        <v>19</v>
      </c>
      <c r="F251" s="2">
        <v>13</v>
      </c>
      <c r="G251" s="2"/>
      <c r="H251" s="2"/>
    </row>
    <row r="252" spans="2:8">
      <c r="B252" s="2" t="s">
        <v>117</v>
      </c>
      <c r="C252" s="2">
        <v>46</v>
      </c>
      <c r="D252" s="2">
        <v>34</v>
      </c>
      <c r="E252" s="2">
        <v>22</v>
      </c>
      <c r="F252" s="2">
        <v>16</v>
      </c>
      <c r="G252" s="2"/>
      <c r="H252" s="2"/>
    </row>
    <row r="253" spans="2:8">
      <c r="B253" s="2" t="s">
        <v>118</v>
      </c>
      <c r="C253" s="2">
        <v>48</v>
      </c>
      <c r="D253" s="2">
        <v>37</v>
      </c>
      <c r="E253" s="2">
        <v>23</v>
      </c>
      <c r="F253" s="2">
        <v>16</v>
      </c>
      <c r="G253" s="2"/>
      <c r="H253" s="2"/>
    </row>
    <row r="254" spans="2:8">
      <c r="B254" s="2" t="s">
        <v>119</v>
      </c>
      <c r="C254" s="2">
        <v>50</v>
      </c>
      <c r="D254" s="2">
        <v>41</v>
      </c>
      <c r="E254" s="2">
        <v>25</v>
      </c>
      <c r="F254" s="2">
        <v>19</v>
      </c>
      <c r="G254" s="2"/>
      <c r="H254" s="2"/>
    </row>
    <row r="255" spans="2:8">
      <c r="B255" s="2" t="s">
        <v>120</v>
      </c>
      <c r="C255" s="2">
        <v>43</v>
      </c>
      <c r="D255" s="2">
        <v>35</v>
      </c>
      <c r="E255" s="2">
        <v>32</v>
      </c>
      <c r="F255" s="2">
        <v>15</v>
      </c>
      <c r="G255" s="2"/>
      <c r="H255" s="2"/>
    </row>
    <row r="256" spans="2:8">
      <c r="B256" s="2" t="s">
        <v>121</v>
      </c>
      <c r="C256" s="2">
        <v>52</v>
      </c>
      <c r="D256" s="2">
        <v>23</v>
      </c>
      <c r="E256" s="2">
        <v>21</v>
      </c>
      <c r="F256" s="2">
        <v>15</v>
      </c>
      <c r="G256" s="2"/>
      <c r="H256" s="2"/>
    </row>
    <row r="257" spans="2:8">
      <c r="B257" s="2" t="s">
        <v>122</v>
      </c>
      <c r="C257" s="2">
        <v>30</v>
      </c>
      <c r="D257" s="2">
        <v>27</v>
      </c>
      <c r="E257" s="2">
        <v>24</v>
      </c>
      <c r="F257" s="2">
        <v>16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20</v>
      </c>
      <c r="E260" s="2">
        <v>20</v>
      </c>
      <c r="F260" s="2">
        <v>17</v>
      </c>
      <c r="G260" s="2"/>
      <c r="H260" s="2"/>
    </row>
    <row r="261" spans="2:8">
      <c r="B261" s="2" t="s">
        <v>126</v>
      </c>
      <c r="C261" s="2">
        <v>32</v>
      </c>
      <c r="D261" s="2">
        <v>26</v>
      </c>
      <c r="E261" s="2">
        <v>26</v>
      </c>
      <c r="F261" s="2">
        <v>17</v>
      </c>
      <c r="G261" s="2"/>
      <c r="H261" s="2"/>
    </row>
    <row r="262" spans="2:8">
      <c r="B262" s="2" t="s">
        <v>127</v>
      </c>
      <c r="C262" s="2">
        <v>30</v>
      </c>
      <c r="D262" s="2">
        <v>23</v>
      </c>
      <c r="E262" s="2">
        <v>22</v>
      </c>
      <c r="F262" s="2">
        <v>19</v>
      </c>
      <c r="G262" s="2"/>
      <c r="H262" s="2"/>
    </row>
    <row r="263" spans="2:8">
      <c r="B263" s="2" t="s">
        <v>128</v>
      </c>
      <c r="C263" s="2">
        <v>58</v>
      </c>
      <c r="D263" s="2">
        <v>23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46</v>
      </c>
      <c r="D264" s="2">
        <v>36</v>
      </c>
      <c r="E264" s="2">
        <v>29</v>
      </c>
      <c r="F264" s="2">
        <v>20</v>
      </c>
      <c r="G264" s="2"/>
      <c r="H264" s="2"/>
    </row>
    <row r="265" spans="2:8">
      <c r="B265" s="2" t="s">
        <v>130</v>
      </c>
      <c r="C265" s="2">
        <v>40</v>
      </c>
      <c r="D265" s="2">
        <v>26</v>
      </c>
      <c r="E265" s="2">
        <v>18</v>
      </c>
      <c r="F265" s="2">
        <v>13</v>
      </c>
      <c r="G265" s="2"/>
      <c r="H265" s="2"/>
    </row>
    <row r="266" spans="2:8">
      <c r="B266" s="2" t="s">
        <v>131</v>
      </c>
      <c r="C266" s="2">
        <v>47</v>
      </c>
      <c r="D266" s="2">
        <v>31</v>
      </c>
      <c r="E266" s="2">
        <v>21</v>
      </c>
      <c r="F266" s="2">
        <v>17</v>
      </c>
      <c r="G266" s="2"/>
      <c r="H266" s="2"/>
    </row>
    <row r="267" spans="2:8">
      <c r="B267" s="2" t="s">
        <v>132</v>
      </c>
      <c r="C267" s="2">
        <v>48</v>
      </c>
      <c r="D267" s="2">
        <v>29</v>
      </c>
      <c r="E267" s="2">
        <v>21</v>
      </c>
      <c r="F267" s="2">
        <v>17</v>
      </c>
      <c r="G267" s="2"/>
      <c r="H267" s="2"/>
    </row>
    <row r="268" spans="2:8">
      <c r="B268" s="2" t="s">
        <v>133</v>
      </c>
      <c r="C268" s="2">
        <v>45</v>
      </c>
      <c r="D268" s="2">
        <v>33</v>
      </c>
      <c r="E268" s="2">
        <v>23</v>
      </c>
      <c r="F268" s="2">
        <v>16</v>
      </c>
      <c r="G268" s="2"/>
      <c r="H268" s="2"/>
    </row>
    <row r="269" spans="2:8">
      <c r="B269" s="2" t="s">
        <v>134</v>
      </c>
      <c r="C269" s="2">
        <v>47</v>
      </c>
      <c r="D269" s="2">
        <v>29</v>
      </c>
      <c r="E269" s="2">
        <v>23</v>
      </c>
      <c r="F269" s="2">
        <v>12</v>
      </c>
      <c r="G269" s="2"/>
      <c r="H269" s="2"/>
    </row>
    <row r="270" spans="2:8">
      <c r="B270" s="2" t="s">
        <v>135</v>
      </c>
      <c r="C270" s="2">
        <v>45</v>
      </c>
      <c r="D270" s="2">
        <v>30</v>
      </c>
      <c r="E270" s="2">
        <v>25</v>
      </c>
      <c r="F270" s="2">
        <v>17</v>
      </c>
      <c r="G270" s="2"/>
      <c r="H270" s="2"/>
    </row>
    <row r="271" spans="2:8">
      <c r="B271" s="2" t="s">
        <v>136</v>
      </c>
      <c r="C271" s="2">
        <v>50</v>
      </c>
      <c r="D271" s="2">
        <v>39</v>
      </c>
      <c r="E271" s="2">
        <v>27</v>
      </c>
      <c r="F271" s="2">
        <v>16</v>
      </c>
      <c r="G271" s="2"/>
      <c r="H271" s="2"/>
    </row>
    <row r="272" spans="2:8">
      <c r="B272" s="2" t="s">
        <v>137</v>
      </c>
      <c r="C272" s="2">
        <v>47</v>
      </c>
      <c r="D272" s="2">
        <v>35</v>
      </c>
      <c r="E272" s="2">
        <v>25</v>
      </c>
      <c r="F272" s="2">
        <v>17</v>
      </c>
      <c r="G272" s="2"/>
      <c r="H272" s="2"/>
    </row>
    <row r="273" spans="2:8">
      <c r="B273" s="2" t="s">
        <v>138</v>
      </c>
      <c r="C273" s="2">
        <v>48</v>
      </c>
      <c r="D273" s="2">
        <v>36</v>
      </c>
      <c r="E273" s="2">
        <v>27</v>
      </c>
      <c r="F273" s="2">
        <v>17</v>
      </c>
      <c r="G273" s="2"/>
      <c r="H273" s="2"/>
    </row>
    <row r="274" spans="2:8">
      <c r="B274" s="2" t="s">
        <v>139</v>
      </c>
      <c r="C274" s="2">
        <v>49</v>
      </c>
      <c r="D274" s="2">
        <v>40</v>
      </c>
      <c r="E274" s="2">
        <v>26</v>
      </c>
      <c r="F274" s="2">
        <v>16</v>
      </c>
      <c r="G274" s="2"/>
      <c r="H274" s="2"/>
    </row>
    <row r="275" spans="2:8">
      <c r="B275" s="2" t="s">
        <v>140</v>
      </c>
      <c r="C275" s="2">
        <v>41</v>
      </c>
      <c r="D275" s="2">
        <v>24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49</v>
      </c>
      <c r="D276" s="2">
        <v>41</v>
      </c>
      <c r="E276" s="2">
        <v>36</v>
      </c>
      <c r="F276" s="2">
        <v>19</v>
      </c>
      <c r="G276" s="2"/>
      <c r="H276" s="2"/>
    </row>
    <row r="277" spans="2:8">
      <c r="B277" s="2" t="s">
        <v>142</v>
      </c>
      <c r="C277" s="2">
        <v>50</v>
      </c>
      <c r="D277" s="2">
        <v>25</v>
      </c>
      <c r="E277" s="2">
        <v>20</v>
      </c>
      <c r="F277" s="2">
        <v>15</v>
      </c>
      <c r="G277" s="2"/>
      <c r="H277" s="2"/>
    </row>
    <row r="278" spans="2:8">
      <c r="B278" s="2" t="s">
        <v>143</v>
      </c>
      <c r="C278" s="2">
        <v>48</v>
      </c>
      <c r="D278" s="2">
        <v>33</v>
      </c>
      <c r="E278" s="2">
        <v>26</v>
      </c>
      <c r="F278" s="2">
        <v>18</v>
      </c>
      <c r="G278" s="2"/>
      <c r="H278" s="2"/>
    </row>
    <row r="279" spans="2:8">
      <c r="B279" s="2" t="s">
        <v>144</v>
      </c>
      <c r="C279" s="2">
        <v>54</v>
      </c>
      <c r="D279" s="2">
        <v>41</v>
      </c>
      <c r="E279" s="2">
        <v>22</v>
      </c>
      <c r="F279" s="2">
        <v>17</v>
      </c>
      <c r="G279" s="2"/>
      <c r="H279" s="2"/>
    </row>
    <row r="280" spans="2:8">
      <c r="B280" s="2" t="s">
        <v>145</v>
      </c>
      <c r="C280" s="2">
        <v>57</v>
      </c>
      <c r="D280" s="2">
        <v>37</v>
      </c>
      <c r="E280" s="2">
        <v>22</v>
      </c>
      <c r="F280" s="2">
        <v>15</v>
      </c>
      <c r="G280" s="2"/>
      <c r="H280" s="2"/>
    </row>
    <row r="281" spans="2:8">
      <c r="B281" s="2" t="s">
        <v>146</v>
      </c>
      <c r="C281" s="2">
        <v>53</v>
      </c>
      <c r="D281" s="2">
        <v>48</v>
      </c>
      <c r="E281" s="2">
        <v>27</v>
      </c>
      <c r="F281" s="2">
        <v>21</v>
      </c>
      <c r="G281" s="2"/>
      <c r="H281" s="2"/>
    </row>
    <row r="282" spans="2:8">
      <c r="B282" s="2" t="s">
        <v>147</v>
      </c>
      <c r="C282" s="2">
        <v>47</v>
      </c>
      <c r="D282" s="2">
        <v>41</v>
      </c>
      <c r="E282" s="2">
        <v>38</v>
      </c>
      <c r="F282" s="2">
        <v>20</v>
      </c>
      <c r="G282" s="2"/>
      <c r="H282" s="2"/>
    </row>
    <row r="283" spans="2:8">
      <c r="B283" s="2" t="s">
        <v>148</v>
      </c>
      <c r="C283" s="2">
        <v>48</v>
      </c>
      <c r="D283" s="2">
        <v>26</v>
      </c>
      <c r="E283" s="2">
        <v>26</v>
      </c>
      <c r="F283" s="2">
        <v>12</v>
      </c>
      <c r="G283" s="2"/>
      <c r="H283" s="2"/>
    </row>
    <row r="284" spans="2:8">
      <c r="B284" s="2" t="s">
        <v>149</v>
      </c>
      <c r="C284" s="2">
        <v>43</v>
      </c>
      <c r="D284" s="2">
        <v>43</v>
      </c>
      <c r="E284" s="2">
        <v>43</v>
      </c>
      <c r="F284" s="2">
        <v>43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49</v>
      </c>
      <c r="D286" s="2">
        <v>21</v>
      </c>
      <c r="E286" s="2">
        <v>11</v>
      </c>
      <c r="F286" s="2">
        <v>8</v>
      </c>
      <c r="G286" s="2"/>
      <c r="H286" s="2"/>
    </row>
    <row r="287" spans="2:8">
      <c r="B287" s="2" t="s">
        <v>152</v>
      </c>
      <c r="C287" s="2">
        <v>42</v>
      </c>
      <c r="D287" s="2">
        <v>25</v>
      </c>
      <c r="E287" s="2">
        <v>24</v>
      </c>
      <c r="F287" s="2">
        <v>20</v>
      </c>
      <c r="G287" s="2"/>
      <c r="H287" s="2"/>
    </row>
    <row r="288" spans="2:8">
      <c r="B288" s="2" t="s">
        <v>153</v>
      </c>
      <c r="C288" s="2">
        <v>57</v>
      </c>
      <c r="D288" s="2">
        <v>51</v>
      </c>
      <c r="E288" s="2">
        <v>39</v>
      </c>
      <c r="F288" s="2">
        <v>35</v>
      </c>
      <c r="G288" s="2"/>
      <c r="H288" s="2"/>
    </row>
    <row r="289" spans="2:8">
      <c r="B289" s="2" t="s">
        <v>154</v>
      </c>
      <c r="C289" s="2">
        <v>57</v>
      </c>
      <c r="D289" s="2">
        <v>32</v>
      </c>
      <c r="E289" s="2">
        <v>25</v>
      </c>
      <c r="F289" s="2">
        <v>19</v>
      </c>
      <c r="G289" s="2"/>
      <c r="H289" s="2"/>
    </row>
    <row r="290" spans="2:8">
      <c r="B290" s="2" t="s">
        <v>155</v>
      </c>
      <c r="C290" s="2">
        <v>51</v>
      </c>
      <c r="D290" s="2">
        <v>37</v>
      </c>
      <c r="E290" s="2">
        <v>30</v>
      </c>
      <c r="F290" s="2">
        <v>16</v>
      </c>
      <c r="G290" s="2"/>
      <c r="H290" s="2"/>
    </row>
    <row r="291" spans="2:8">
      <c r="B291" s="2" t="s">
        <v>156</v>
      </c>
      <c r="C291" s="2">
        <v>48</v>
      </c>
      <c r="D291" s="2">
        <v>28</v>
      </c>
      <c r="E291" s="2">
        <v>20</v>
      </c>
      <c r="F291" s="2">
        <v>11</v>
      </c>
      <c r="G291" s="2"/>
      <c r="H291" s="2"/>
    </row>
    <row r="292" spans="2:8">
      <c r="B292" s="2" t="s">
        <v>157</v>
      </c>
      <c r="C292" s="2">
        <v>55</v>
      </c>
      <c r="D292" s="2">
        <v>42</v>
      </c>
      <c r="E292" s="2">
        <v>35</v>
      </c>
      <c r="F292" s="2">
        <v>20</v>
      </c>
      <c r="G292" s="2"/>
      <c r="H292" s="2"/>
    </row>
    <row r="293" spans="2:8">
      <c r="B293" s="2" t="s">
        <v>158</v>
      </c>
      <c r="C293" s="2">
        <v>46</v>
      </c>
      <c r="D293" s="2">
        <v>27</v>
      </c>
      <c r="E293" s="2">
        <v>20</v>
      </c>
      <c r="F293" s="2">
        <v>13</v>
      </c>
      <c r="G293" s="2"/>
      <c r="H293" s="2"/>
    </row>
    <row r="294" spans="2:8">
      <c r="B294" s="2" t="s">
        <v>159</v>
      </c>
      <c r="C294" s="2">
        <v>47</v>
      </c>
      <c r="D294" s="2">
        <v>38</v>
      </c>
      <c r="E294" s="2">
        <v>27</v>
      </c>
      <c r="F294" s="2">
        <v>16</v>
      </c>
      <c r="G294" s="2"/>
      <c r="H294" s="2"/>
    </row>
    <row r="295" spans="2:8">
      <c r="B295" s="2" t="s">
        <v>160</v>
      </c>
      <c r="C295" s="2">
        <v>46</v>
      </c>
      <c r="D295" s="2">
        <v>38</v>
      </c>
      <c r="E295" s="2">
        <v>25</v>
      </c>
      <c r="F295" s="2">
        <v>13</v>
      </c>
      <c r="G295" s="2"/>
      <c r="H295" s="2"/>
    </row>
    <row r="296" spans="2:8">
      <c r="B296" s="2" t="s">
        <v>161</v>
      </c>
      <c r="C296" s="2">
        <v>42</v>
      </c>
      <c r="D296" s="2">
        <v>29</v>
      </c>
      <c r="E296" s="2">
        <v>26</v>
      </c>
      <c r="F296" s="2">
        <v>20</v>
      </c>
      <c r="G296" s="2"/>
      <c r="H296" s="2"/>
    </row>
    <row r="297" spans="2:8">
      <c r="B297" s="2" t="s">
        <v>162</v>
      </c>
      <c r="C297" s="2">
        <v>51</v>
      </c>
      <c r="D297" s="2">
        <v>35</v>
      </c>
      <c r="E297" s="2">
        <v>27</v>
      </c>
      <c r="F297" s="2">
        <v>16</v>
      </c>
      <c r="G297" s="2"/>
      <c r="H297" s="2"/>
    </row>
    <row r="298" spans="2:8">
      <c r="B298" s="2" t="s">
        <v>163</v>
      </c>
      <c r="C298" s="2">
        <v>46</v>
      </c>
      <c r="D298" s="2">
        <v>32</v>
      </c>
      <c r="E298" s="2">
        <v>23</v>
      </c>
      <c r="F298" s="2">
        <v>15</v>
      </c>
      <c r="G298" s="2"/>
      <c r="H298" s="2"/>
    </row>
    <row r="299" spans="2:8">
      <c r="B299" s="2" t="s">
        <v>164</v>
      </c>
      <c r="C299" s="2">
        <v>46</v>
      </c>
      <c r="D299" s="2">
        <v>33</v>
      </c>
      <c r="E299" s="2">
        <v>26</v>
      </c>
      <c r="F299" s="2">
        <v>15</v>
      </c>
      <c r="G299" s="2"/>
      <c r="H299" s="2"/>
    </row>
    <row r="300" spans="2:8">
      <c r="B300" s="2" t="s">
        <v>165</v>
      </c>
      <c r="C300" s="2">
        <v>50</v>
      </c>
      <c r="D300" s="2">
        <v>39</v>
      </c>
      <c r="E300" s="2">
        <v>33</v>
      </c>
      <c r="F300" s="2">
        <v>20</v>
      </c>
      <c r="G300" s="2"/>
      <c r="H300" s="2"/>
    </row>
    <row r="301" spans="2:8">
      <c r="B301" s="2" t="s">
        <v>166</v>
      </c>
      <c r="C301" s="2">
        <v>46</v>
      </c>
      <c r="D301" s="2">
        <v>32</v>
      </c>
      <c r="E301" s="2">
        <v>21</v>
      </c>
      <c r="F301" s="2">
        <v>14</v>
      </c>
      <c r="G301" s="2"/>
      <c r="H301" s="2"/>
    </row>
    <row r="302" spans="2:8">
      <c r="B302" s="2" t="s">
        <v>167</v>
      </c>
      <c r="C302" s="2">
        <v>47</v>
      </c>
      <c r="D302" s="2">
        <v>42</v>
      </c>
      <c r="E302" s="2">
        <v>39</v>
      </c>
      <c r="F302" s="2">
        <v>24</v>
      </c>
      <c r="G302" s="2"/>
      <c r="H302" s="2"/>
    </row>
    <row r="303" spans="2:8">
      <c r="B303" s="2" t="s">
        <v>168</v>
      </c>
      <c r="C303" s="2">
        <v>35</v>
      </c>
      <c r="D303" s="2">
        <v>34</v>
      </c>
      <c r="E303" s="2">
        <v>34</v>
      </c>
      <c r="F303" s="2">
        <v>31</v>
      </c>
      <c r="G303" s="2"/>
      <c r="H303" s="2"/>
    </row>
    <row r="304" spans="2:8">
      <c r="B304" s="2" t="s">
        <v>169</v>
      </c>
      <c r="C304" s="2">
        <v>41</v>
      </c>
      <c r="D304" s="2">
        <v>32</v>
      </c>
      <c r="E304" s="2">
        <v>24</v>
      </c>
      <c r="F304" s="2">
        <v>10</v>
      </c>
      <c r="G304" s="2"/>
      <c r="H304" s="2"/>
    </row>
    <row r="305" spans="2:8">
      <c r="B305" s="2" t="s">
        <v>170</v>
      </c>
      <c r="C305" s="2">
        <v>27</v>
      </c>
      <c r="D305" s="2">
        <v>22</v>
      </c>
      <c r="E305" s="2">
        <v>22</v>
      </c>
      <c r="F305" s="2">
        <v>12</v>
      </c>
      <c r="G305" s="2"/>
      <c r="H305" s="2"/>
    </row>
    <row r="306" spans="2:8">
      <c r="B306" s="2" t="s">
        <v>171</v>
      </c>
      <c r="C306" s="2">
        <v>49</v>
      </c>
      <c r="D306" s="2">
        <v>46</v>
      </c>
      <c r="E306" s="2">
        <v>42</v>
      </c>
      <c r="F306" s="2">
        <v>39</v>
      </c>
      <c r="G306" s="2"/>
      <c r="H306" s="2"/>
    </row>
    <row r="307" spans="2:8">
      <c r="B307" s="2" t="s">
        <v>172</v>
      </c>
      <c r="C307" s="2">
        <v>21</v>
      </c>
      <c r="D307" s="2">
        <v>21</v>
      </c>
      <c r="E307" s="2">
        <v>21</v>
      </c>
      <c r="F307" s="2">
        <v>21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43</v>
      </c>
      <c r="D309" s="2">
        <v>35</v>
      </c>
      <c r="E309" s="2">
        <v>34</v>
      </c>
      <c r="F309" s="2">
        <v>33</v>
      </c>
      <c r="G309" s="2"/>
      <c r="H309" s="2"/>
    </row>
    <row r="310" spans="2:8">
      <c r="B310" s="2" t="s">
        <v>175</v>
      </c>
      <c r="C310" s="2">
        <v>59</v>
      </c>
      <c r="D310" s="2">
        <v>21</v>
      </c>
      <c r="E310" s="2">
        <v>18</v>
      </c>
      <c r="F310" s="2">
        <v>12</v>
      </c>
      <c r="G310" s="2"/>
      <c r="H310" s="2"/>
    </row>
    <row r="311" spans="2:8">
      <c r="B311" s="2" t="s">
        <v>176</v>
      </c>
      <c r="C311" s="2">
        <v>51</v>
      </c>
      <c r="D311" s="2">
        <v>39</v>
      </c>
      <c r="E311" s="2">
        <v>31</v>
      </c>
      <c r="F311" s="2">
        <v>21</v>
      </c>
      <c r="G311" s="2"/>
      <c r="H311" s="2"/>
    </row>
    <row r="312" spans="2:8">
      <c r="B312" s="2" t="s">
        <v>177</v>
      </c>
      <c r="C312" s="2">
        <v>47</v>
      </c>
      <c r="D312" s="2">
        <v>33</v>
      </c>
      <c r="E312" s="2">
        <v>21</v>
      </c>
      <c r="F312" s="2">
        <v>16</v>
      </c>
      <c r="G312" s="2"/>
      <c r="H312" s="2"/>
    </row>
    <row r="313" spans="2:8">
      <c r="B313" s="2" t="s">
        <v>178</v>
      </c>
      <c r="C313" s="2">
        <v>48</v>
      </c>
      <c r="D313" s="2">
        <v>37</v>
      </c>
      <c r="E313" s="2">
        <v>29</v>
      </c>
      <c r="F313" s="2">
        <v>16</v>
      </c>
      <c r="G313" s="2"/>
      <c r="H313" s="2"/>
    </row>
    <row r="314" spans="2:8">
      <c r="B314" s="2" t="s">
        <v>179</v>
      </c>
      <c r="C314" s="2">
        <v>46</v>
      </c>
      <c r="D314" s="2">
        <v>35</v>
      </c>
      <c r="E314" s="2">
        <v>24</v>
      </c>
      <c r="F314" s="2">
        <v>17</v>
      </c>
      <c r="G314" s="2"/>
      <c r="H314" s="2"/>
    </row>
    <row r="315" spans="2:8">
      <c r="B315" s="2" t="s">
        <v>180</v>
      </c>
      <c r="C315" s="2">
        <v>46</v>
      </c>
      <c r="D315" s="2">
        <v>36</v>
      </c>
      <c r="E315" s="2">
        <v>31</v>
      </c>
      <c r="F315" s="2">
        <v>17</v>
      </c>
      <c r="G315" s="2"/>
      <c r="H315" s="2"/>
    </row>
    <row r="316" spans="2:8">
      <c r="B316" s="2" t="s">
        <v>181</v>
      </c>
      <c r="C316" s="2">
        <v>48</v>
      </c>
      <c r="D316" s="2">
        <v>37</v>
      </c>
      <c r="E316" s="2">
        <v>32</v>
      </c>
      <c r="F316" s="2">
        <v>19</v>
      </c>
      <c r="G316" s="2"/>
      <c r="H316" s="2"/>
    </row>
    <row r="317" spans="2:8">
      <c r="B317" s="2" t="s">
        <v>182</v>
      </c>
      <c r="C317" s="2">
        <v>48</v>
      </c>
      <c r="D317" s="2">
        <v>34</v>
      </c>
      <c r="E317" s="2">
        <v>28</v>
      </c>
      <c r="F317" s="2">
        <v>20</v>
      </c>
      <c r="G317" s="2"/>
      <c r="H317" s="2"/>
    </row>
    <row r="318" spans="2:8">
      <c r="B318" s="2" t="s">
        <v>183</v>
      </c>
      <c r="C318" s="2">
        <v>51</v>
      </c>
      <c r="D318" s="2">
        <v>35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48</v>
      </c>
      <c r="D319" s="2">
        <v>31</v>
      </c>
      <c r="E319" s="2">
        <v>25</v>
      </c>
      <c r="F319" s="2">
        <v>15</v>
      </c>
      <c r="G319" s="2"/>
      <c r="H319" s="2"/>
    </row>
    <row r="320" spans="2:8">
      <c r="B320" s="2" t="s">
        <v>185</v>
      </c>
      <c r="C320" s="2">
        <v>53</v>
      </c>
      <c r="D320" s="2">
        <v>37</v>
      </c>
      <c r="E320" s="2">
        <v>26</v>
      </c>
      <c r="F320" s="2">
        <v>16</v>
      </c>
      <c r="G320" s="2"/>
      <c r="H320" s="2"/>
    </row>
    <row r="321" spans="2:8">
      <c r="B321" s="2" t="s">
        <v>186</v>
      </c>
      <c r="C321" s="2">
        <v>47</v>
      </c>
      <c r="D321" s="2">
        <v>34</v>
      </c>
      <c r="E321" s="2">
        <v>26</v>
      </c>
      <c r="F321" s="2">
        <v>17</v>
      </c>
      <c r="G321" s="2"/>
      <c r="H321" s="2"/>
    </row>
    <row r="322" spans="2:8">
      <c r="B322" s="2" t="s">
        <v>187</v>
      </c>
      <c r="C322" s="2">
        <v>52</v>
      </c>
      <c r="D322" s="2">
        <v>37</v>
      </c>
      <c r="E322" s="2">
        <v>27</v>
      </c>
      <c r="F322" s="2">
        <v>18</v>
      </c>
      <c r="G322" s="2"/>
      <c r="H322" s="2"/>
    </row>
    <row r="323" spans="2:8">
      <c r="B323" s="2" t="s">
        <v>188</v>
      </c>
      <c r="C323" s="2">
        <v>39</v>
      </c>
      <c r="D323" s="2">
        <v>28</v>
      </c>
      <c r="E323" s="2">
        <v>20</v>
      </c>
      <c r="F323" s="2">
        <v>13</v>
      </c>
      <c r="G323" s="2"/>
      <c r="H323" s="2"/>
    </row>
    <row r="324" spans="2:8">
      <c r="B324" s="2" t="s">
        <v>189</v>
      </c>
      <c r="C324" s="2">
        <v>55</v>
      </c>
      <c r="D324" s="2">
        <v>29</v>
      </c>
      <c r="E324" s="2">
        <v>22</v>
      </c>
      <c r="F324" s="2">
        <v>14</v>
      </c>
      <c r="G324" s="2"/>
      <c r="H324" s="2"/>
    </row>
    <row r="325" spans="2:8">
      <c r="B325" s="2" t="s">
        <v>190</v>
      </c>
      <c r="C325" s="2">
        <v>35</v>
      </c>
      <c r="D325" s="2">
        <v>29</v>
      </c>
      <c r="E325" s="2">
        <v>22</v>
      </c>
      <c r="F325" s="2">
        <v>17</v>
      </c>
      <c r="G325" s="2"/>
      <c r="H325" s="2"/>
    </row>
    <row r="326" spans="2:8">
      <c r="B326" s="2" t="s">
        <v>191</v>
      </c>
      <c r="C326" s="2">
        <v>35</v>
      </c>
      <c r="D326" s="2">
        <v>27</v>
      </c>
      <c r="E326" s="2">
        <v>20</v>
      </c>
      <c r="F326" s="2">
        <v>16</v>
      </c>
      <c r="G326" s="2"/>
      <c r="H326" s="2"/>
    </row>
    <row r="327" spans="2:8">
      <c r="B327" s="2" t="s">
        <v>192</v>
      </c>
      <c r="C327" s="2">
        <v>56</v>
      </c>
      <c r="D327" s="2">
        <v>36</v>
      </c>
      <c r="E327" s="2">
        <v>20</v>
      </c>
      <c r="F327" s="2">
        <v>18</v>
      </c>
      <c r="G327" s="2"/>
      <c r="H327" s="2"/>
    </row>
    <row r="328" spans="2:8">
      <c r="B328" s="2" t="s">
        <v>193</v>
      </c>
      <c r="C328" s="2">
        <v>27</v>
      </c>
      <c r="D328" s="2">
        <v>25</v>
      </c>
      <c r="E328" s="2">
        <v>20</v>
      </c>
      <c r="F328" s="2">
        <v>15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37</v>
      </c>
      <c r="D333" s="2">
        <v>36</v>
      </c>
      <c r="E333" s="2">
        <v>36</v>
      </c>
      <c r="F333" s="2">
        <v>33</v>
      </c>
      <c r="G333" s="2"/>
      <c r="H333" s="2"/>
    </row>
    <row r="334" spans="2:8">
      <c r="B334" s="2" t="s">
        <v>199</v>
      </c>
      <c r="C334" s="2">
        <v>56</v>
      </c>
      <c r="D334" s="2">
        <v>49</v>
      </c>
      <c r="E334" s="2">
        <v>43</v>
      </c>
      <c r="F334" s="2">
        <v>27</v>
      </c>
      <c r="G334" s="2"/>
      <c r="H334" s="2"/>
    </row>
    <row r="335" spans="2:8">
      <c r="B335" s="2" t="s">
        <v>200</v>
      </c>
      <c r="C335" s="2">
        <v>50</v>
      </c>
      <c r="D335" s="2">
        <v>40</v>
      </c>
      <c r="E335" s="2">
        <v>28</v>
      </c>
      <c r="F335" s="2">
        <v>16</v>
      </c>
      <c r="G335" s="2"/>
      <c r="H335" s="2"/>
    </row>
    <row r="336" spans="2:8">
      <c r="B336" s="2" t="s">
        <v>201</v>
      </c>
      <c r="C336" s="2">
        <v>46</v>
      </c>
      <c r="D336" s="2">
        <v>33</v>
      </c>
      <c r="E336" s="2">
        <v>23</v>
      </c>
      <c r="F336" s="2">
        <v>14</v>
      </c>
      <c r="G336" s="2"/>
      <c r="H336" s="2"/>
    </row>
    <row r="337" spans="2:8">
      <c r="B337" s="2" t="s">
        <v>202</v>
      </c>
      <c r="C337" s="2">
        <v>50</v>
      </c>
      <c r="D337" s="2">
        <v>37</v>
      </c>
      <c r="E337" s="2">
        <v>26</v>
      </c>
      <c r="F337" s="2">
        <v>18</v>
      </c>
      <c r="G337" s="2"/>
      <c r="H337" s="2"/>
    </row>
    <row r="338" spans="2:8">
      <c r="B338" s="2" t="s">
        <v>203</v>
      </c>
      <c r="C338" s="2">
        <v>53</v>
      </c>
      <c r="D338" s="2">
        <v>34</v>
      </c>
      <c r="E338" s="2">
        <v>23</v>
      </c>
      <c r="F338" s="2">
        <v>17</v>
      </c>
      <c r="G338" s="2"/>
      <c r="H338" s="2"/>
    </row>
    <row r="339" spans="2:8">
      <c r="B339" s="2" t="s">
        <v>36</v>
      </c>
      <c r="C339" s="2">
        <v>49</v>
      </c>
      <c r="D339" s="2">
        <v>34</v>
      </c>
      <c r="E339" s="2">
        <v>26</v>
      </c>
      <c r="F339" s="2">
        <v>13</v>
      </c>
      <c r="G339" s="2"/>
      <c r="H339" s="2"/>
    </row>
    <row r="340" spans="2:8">
      <c r="B340" s="2" t="s">
        <v>37</v>
      </c>
      <c r="C340" s="2">
        <v>55</v>
      </c>
      <c r="D340" s="2">
        <v>40</v>
      </c>
      <c r="E340" s="2">
        <v>35</v>
      </c>
      <c r="F340" s="2">
        <v>24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34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34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32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34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35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33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35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31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43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30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33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32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37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33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37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35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34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36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34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31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34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35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35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35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31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32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31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30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33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26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68</v>
      </c>
      <c r="D47" s="2"/>
      <c r="E47" s="2"/>
      <c r="F47" s="2"/>
      <c r="G47" s="2"/>
      <c r="H47" s="2"/>
    </row>
    <row r="48" spans="1:8">
      <c r="B48" s="2" t="s">
        <v>81</v>
      </c>
      <c r="C48" s="2">
        <v>120</v>
      </c>
      <c r="D48" s="2"/>
      <c r="E48" s="2"/>
      <c r="F48" s="2"/>
      <c r="G48" s="2"/>
      <c r="H48" s="2"/>
    </row>
    <row r="49" spans="2:8">
      <c r="B49" s="2" t="s">
        <v>82</v>
      </c>
      <c r="C49" s="2">
        <v>125</v>
      </c>
      <c r="D49" s="2"/>
      <c r="E49" s="2"/>
      <c r="F49" s="2"/>
      <c r="G49" s="2"/>
      <c r="H49" s="2"/>
    </row>
    <row r="50" spans="2:8">
      <c r="B50" s="2" t="s">
        <v>83</v>
      </c>
      <c r="C50" s="2">
        <v>105</v>
      </c>
      <c r="D50" s="2"/>
      <c r="E50" s="2"/>
      <c r="F50" s="2"/>
      <c r="G50" s="2"/>
      <c r="H50" s="2"/>
    </row>
    <row r="51" spans="2:8">
      <c r="B51" s="2" t="s">
        <v>84</v>
      </c>
      <c r="C51" s="2">
        <v>120</v>
      </c>
      <c r="D51" s="2"/>
      <c r="E51" s="2"/>
      <c r="F51" s="2"/>
      <c r="G51" s="2"/>
      <c r="H51" s="2"/>
    </row>
    <row r="52" spans="2:8">
      <c r="B52" s="2" t="s">
        <v>85</v>
      </c>
      <c r="C52" s="2">
        <v>114</v>
      </c>
      <c r="D52" s="2"/>
      <c r="E52" s="2"/>
      <c r="F52" s="2"/>
      <c r="G52" s="2"/>
      <c r="H52" s="2"/>
    </row>
    <row r="53" spans="2:8">
      <c r="B53" s="2" t="s">
        <v>86</v>
      </c>
      <c r="C53" s="2">
        <v>72</v>
      </c>
      <c r="D53" s="2"/>
      <c r="E53" s="2"/>
      <c r="F53" s="2"/>
      <c r="G53" s="2"/>
      <c r="H53" s="2"/>
    </row>
    <row r="54" spans="2:8">
      <c r="B54" s="2" t="s">
        <v>87</v>
      </c>
      <c r="C54" s="2">
        <v>147</v>
      </c>
      <c r="D54" s="2"/>
      <c r="E54" s="2"/>
      <c r="F54" s="2"/>
      <c r="G54" s="2"/>
      <c r="H54" s="2"/>
    </row>
    <row r="55" spans="2:8">
      <c r="B55" s="2" t="s">
        <v>88</v>
      </c>
      <c r="C55" s="2">
        <v>115</v>
      </c>
      <c r="D55" s="2"/>
      <c r="E55" s="2"/>
      <c r="F55" s="2"/>
      <c r="G55" s="2"/>
      <c r="H55" s="2"/>
    </row>
    <row r="56" spans="2:8">
      <c r="B56" s="2" t="s">
        <v>89</v>
      </c>
      <c r="C56" s="2">
        <v>154</v>
      </c>
      <c r="D56" s="2"/>
      <c r="E56" s="2"/>
      <c r="F56" s="2"/>
      <c r="G56" s="2"/>
      <c r="H56" s="2"/>
    </row>
    <row r="57" spans="2:8">
      <c r="B57" s="2" t="s">
        <v>90</v>
      </c>
      <c r="C57" s="2">
        <v>145</v>
      </c>
      <c r="D57" s="2"/>
      <c r="E57" s="2"/>
      <c r="F57" s="2"/>
      <c r="G57" s="2"/>
      <c r="H57" s="2"/>
    </row>
    <row r="58" spans="2:8">
      <c r="B58" s="2" t="s">
        <v>91</v>
      </c>
      <c r="C58" s="2">
        <v>145</v>
      </c>
      <c r="D58" s="2"/>
      <c r="E58" s="2"/>
      <c r="F58" s="2"/>
      <c r="G58" s="2"/>
      <c r="H58" s="2"/>
    </row>
    <row r="59" spans="2:8">
      <c r="B59" s="2" t="s">
        <v>92</v>
      </c>
      <c r="C59" s="2">
        <v>87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63</v>
      </c>
      <c r="D71" s="2"/>
      <c r="E71" s="2"/>
      <c r="F71" s="2"/>
      <c r="G71" s="2"/>
      <c r="H71" s="2"/>
    </row>
    <row r="72" spans="2:8">
      <c r="B72" s="2" t="s">
        <v>105</v>
      </c>
      <c r="C72" s="2">
        <v>72</v>
      </c>
      <c r="D72" s="2"/>
      <c r="E72" s="2"/>
      <c r="F72" s="2"/>
      <c r="G72" s="2"/>
      <c r="H72" s="2"/>
    </row>
    <row r="73" spans="2:8">
      <c r="B73" s="2" t="s">
        <v>106</v>
      </c>
      <c r="C73" s="2">
        <v>109</v>
      </c>
      <c r="D73" s="2"/>
      <c r="E73" s="2"/>
      <c r="F73" s="2"/>
      <c r="G73" s="2"/>
      <c r="H73" s="2"/>
    </row>
    <row r="74" spans="2:8">
      <c r="B74" s="2" t="s">
        <v>107</v>
      </c>
      <c r="C74" s="2">
        <v>84</v>
      </c>
      <c r="D74" s="2"/>
      <c r="E74" s="2"/>
      <c r="F74" s="2"/>
      <c r="G74" s="2"/>
      <c r="H74" s="2"/>
    </row>
    <row r="75" spans="2:8">
      <c r="B75" s="2" t="s">
        <v>108</v>
      </c>
      <c r="C75" s="2">
        <v>115</v>
      </c>
      <c r="D75" s="2"/>
      <c r="E75" s="2"/>
      <c r="F75" s="2"/>
      <c r="G75" s="2"/>
      <c r="H75" s="2"/>
    </row>
    <row r="76" spans="2:8">
      <c r="B76" s="2" t="s">
        <v>109</v>
      </c>
      <c r="C76" s="2">
        <v>99</v>
      </c>
      <c r="D76" s="2"/>
      <c r="E76" s="2"/>
      <c r="F76" s="2"/>
      <c r="G76" s="2"/>
      <c r="H76" s="2"/>
    </row>
    <row r="77" spans="2:8">
      <c r="B77" s="2" t="s">
        <v>110</v>
      </c>
      <c r="C77" s="2">
        <v>130</v>
      </c>
      <c r="D77" s="2"/>
      <c r="E77" s="2"/>
      <c r="F77" s="2"/>
      <c r="G77" s="2"/>
      <c r="H77" s="2"/>
    </row>
    <row r="78" spans="2:8">
      <c r="B78" s="2" t="s">
        <v>111</v>
      </c>
      <c r="C78" s="2">
        <v>181</v>
      </c>
      <c r="D78" s="2"/>
      <c r="E78" s="2"/>
      <c r="F78" s="2"/>
      <c r="G78" s="2"/>
      <c r="H78" s="2"/>
    </row>
    <row r="79" spans="2:8">
      <c r="B79" s="2" t="s">
        <v>112</v>
      </c>
      <c r="C79" s="2">
        <v>132</v>
      </c>
      <c r="D79" s="2"/>
      <c r="E79" s="2"/>
      <c r="F79" s="2"/>
      <c r="G79" s="2"/>
      <c r="H79" s="2"/>
    </row>
    <row r="80" spans="2:8">
      <c r="B80" s="2" t="s">
        <v>113</v>
      </c>
      <c r="C80" s="2">
        <v>143</v>
      </c>
      <c r="D80" s="2"/>
      <c r="E80" s="2"/>
      <c r="F80" s="2"/>
      <c r="G80" s="2"/>
      <c r="H80" s="2"/>
    </row>
    <row r="81" spans="2:8">
      <c r="B81" s="2" t="s">
        <v>114</v>
      </c>
      <c r="C81" s="2">
        <v>183</v>
      </c>
      <c r="D81" s="2"/>
      <c r="E81" s="2"/>
      <c r="F81" s="2"/>
      <c r="G81" s="2"/>
      <c r="H81" s="2"/>
    </row>
    <row r="82" spans="2:8">
      <c r="B82" s="2" t="s">
        <v>115</v>
      </c>
      <c r="C82" s="2">
        <v>113</v>
      </c>
      <c r="D82" s="2"/>
      <c r="E82" s="2"/>
      <c r="F82" s="2"/>
      <c r="G82" s="2"/>
      <c r="H82" s="2"/>
    </row>
    <row r="83" spans="2:8">
      <c r="B83" s="2" t="s">
        <v>116</v>
      </c>
      <c r="C83" s="2">
        <v>86</v>
      </c>
      <c r="D83" s="2"/>
      <c r="E83" s="2"/>
      <c r="F83" s="2"/>
      <c r="G83" s="2"/>
      <c r="H83" s="2"/>
    </row>
    <row r="84" spans="2:8">
      <c r="B84" s="2" t="s">
        <v>117</v>
      </c>
      <c r="C84" s="2">
        <v>73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47</v>
      </c>
      <c r="D96" s="2"/>
      <c r="E96" s="2"/>
      <c r="F96" s="2"/>
      <c r="G96" s="2"/>
      <c r="H96" s="2"/>
    </row>
    <row r="97" spans="2:8">
      <c r="B97" s="2" t="s">
        <v>130</v>
      </c>
      <c r="C97" s="2">
        <v>85</v>
      </c>
      <c r="D97" s="2"/>
      <c r="E97" s="2"/>
      <c r="F97" s="2"/>
      <c r="G97" s="2"/>
      <c r="H97" s="2"/>
    </row>
    <row r="98" spans="2:8">
      <c r="B98" s="2" t="s">
        <v>131</v>
      </c>
      <c r="C98" s="2">
        <v>102</v>
      </c>
      <c r="D98" s="2"/>
      <c r="E98" s="2"/>
      <c r="F98" s="2"/>
      <c r="G98" s="2"/>
      <c r="H98" s="2"/>
    </row>
    <row r="99" spans="2:8">
      <c r="B99" s="2" t="s">
        <v>132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68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73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62</v>
      </c>
      <c r="D3" s="2">
        <v>8</v>
      </c>
      <c r="E3" s="2">
        <v>31</v>
      </c>
      <c r="F3" s="2">
        <v>82</v>
      </c>
      <c r="G3" s="2">
        <v>41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107</v>
      </c>
      <c r="D4" s="2">
        <v>15</v>
      </c>
      <c r="E4" s="2">
        <v>34</v>
      </c>
      <c r="F4" s="2">
        <v>54</v>
      </c>
      <c r="G4" s="2">
        <v>47</v>
      </c>
      <c r="H4" s="2">
        <v>34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104</v>
      </c>
      <c r="D5" s="2">
        <v>15</v>
      </c>
      <c r="E5" s="2">
        <v>35</v>
      </c>
      <c r="F5" s="2">
        <v>71</v>
      </c>
      <c r="G5" s="2">
        <v>51</v>
      </c>
      <c r="H5" s="2">
        <v>35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126</v>
      </c>
      <c r="D6" s="2">
        <v>15</v>
      </c>
      <c r="E6" s="2">
        <v>29</v>
      </c>
      <c r="F6" s="2">
        <v>66</v>
      </c>
      <c r="G6" s="2">
        <v>43</v>
      </c>
      <c r="H6" s="2">
        <v>26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129</v>
      </c>
      <c r="D7" s="2">
        <v>17</v>
      </c>
      <c r="E7" s="2">
        <v>32</v>
      </c>
      <c r="F7" s="2">
        <v>66</v>
      </c>
      <c r="G7" s="2">
        <v>45</v>
      </c>
      <c r="H7" s="2">
        <v>35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128</v>
      </c>
      <c r="D8" s="2">
        <v>18</v>
      </c>
      <c r="E8" s="2">
        <v>34</v>
      </c>
      <c r="F8" s="2">
        <v>63</v>
      </c>
      <c r="G8" s="2">
        <v>49</v>
      </c>
      <c r="H8" s="2">
        <v>36</v>
      </c>
      <c r="I8" s="2">
        <v>22</v>
      </c>
    </row>
    <row r="9" spans="1:9">
      <c r="A9" s="3" t="s">
        <v>1</v>
      </c>
      <c r="B9" s="2" t="s">
        <v>249</v>
      </c>
      <c r="C9" s="2">
        <v>139</v>
      </c>
      <c r="D9" s="2">
        <v>18</v>
      </c>
      <c r="E9" s="2">
        <v>32</v>
      </c>
      <c r="F9" s="2">
        <v>83</v>
      </c>
      <c r="G9" s="2">
        <v>48</v>
      </c>
      <c r="H9" s="2">
        <v>30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185</v>
      </c>
      <c r="D10" s="2">
        <v>25</v>
      </c>
      <c r="E10" s="2">
        <v>33</v>
      </c>
      <c r="F10" s="2">
        <v>63</v>
      </c>
      <c r="G10" s="2">
        <v>48</v>
      </c>
      <c r="H10" s="2">
        <v>34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80</v>
      </c>
      <c r="D11" s="2">
        <v>11</v>
      </c>
      <c r="E11" s="2">
        <v>32</v>
      </c>
      <c r="F11" s="2">
        <v>70</v>
      </c>
      <c r="G11" s="2">
        <v>49</v>
      </c>
      <c r="H11" s="2">
        <v>29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</v>
      </c>
      <c r="D12" s="2">
        <v>7</v>
      </c>
      <c r="E12" s="2">
        <v>37</v>
      </c>
      <c r="F12" s="2">
        <v>69</v>
      </c>
      <c r="G12" s="2">
        <v>52</v>
      </c>
      <c r="H12" s="2">
        <v>44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</v>
      </c>
      <c r="D13" s="2">
        <v>5</v>
      </c>
      <c r="E13" s="2">
        <v>26</v>
      </c>
      <c r="F13" s="2">
        <v>64</v>
      </c>
      <c r="G13" s="2">
        <v>44</v>
      </c>
      <c r="H13" s="2">
        <v>20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</v>
      </c>
      <c r="D14" s="2">
        <v>3</v>
      </c>
      <c r="E14" s="2">
        <v>34</v>
      </c>
      <c r="F14" s="2">
        <v>53</v>
      </c>
      <c r="G14" s="2">
        <v>50</v>
      </c>
      <c r="H14" s="2">
        <v>33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</v>
      </c>
      <c r="D15" s="2">
        <v>2</v>
      </c>
      <c r="E15" s="2">
        <v>26</v>
      </c>
      <c r="F15" s="2">
        <v>57</v>
      </c>
      <c r="G15" s="2">
        <v>33</v>
      </c>
      <c r="H15" s="2">
        <v>23</v>
      </c>
      <c r="I15" s="2">
        <v>19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25</v>
      </c>
      <c r="F16" s="2">
        <v>49</v>
      </c>
      <c r="G16" s="2">
        <v>47</v>
      </c>
      <c r="H16" s="2">
        <v>22</v>
      </c>
      <c r="I16" s="2">
        <v>13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19</v>
      </c>
      <c r="F17" s="2">
        <v>19</v>
      </c>
      <c r="G17" s="2">
        <v>19</v>
      </c>
      <c r="H17" s="2">
        <v>19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30</v>
      </c>
      <c r="F18" s="2">
        <v>37</v>
      </c>
      <c r="G18" s="2">
        <v>37</v>
      </c>
      <c r="H18" s="2">
        <v>23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36</v>
      </c>
      <c r="G21" s="2">
        <v>30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27</v>
      </c>
      <c r="D22" s="2">
        <v>4</v>
      </c>
      <c r="E22" s="2">
        <v>32</v>
      </c>
      <c r="F22" s="2">
        <v>59</v>
      </c>
      <c r="G22" s="2">
        <v>48</v>
      </c>
      <c r="H22" s="2">
        <v>29</v>
      </c>
      <c r="I22" s="2">
        <v>20</v>
      </c>
    </row>
    <row r="23" spans="1:9">
      <c r="A23" s="3" t="s">
        <v>3</v>
      </c>
      <c r="B23" s="2" t="s">
        <v>263</v>
      </c>
      <c r="C23" s="2">
        <v>70</v>
      </c>
      <c r="D23" s="2">
        <v>12</v>
      </c>
      <c r="E23" s="2">
        <v>40</v>
      </c>
      <c r="F23" s="2">
        <v>74</v>
      </c>
      <c r="G23" s="2">
        <v>57</v>
      </c>
      <c r="H23" s="2">
        <v>42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184</v>
      </c>
      <c r="D24" s="2">
        <v>25</v>
      </c>
      <c r="E24" s="2">
        <v>32</v>
      </c>
      <c r="F24" s="2">
        <v>60</v>
      </c>
      <c r="G24" s="2">
        <v>46</v>
      </c>
      <c r="H24" s="2">
        <v>34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117</v>
      </c>
      <c r="D25" s="2">
        <v>15</v>
      </c>
      <c r="E25" s="2">
        <v>31</v>
      </c>
      <c r="F25" s="2">
        <v>69</v>
      </c>
      <c r="G25" s="2">
        <v>49</v>
      </c>
      <c r="H25" s="2">
        <v>28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90</v>
      </c>
      <c r="D26" s="2">
        <v>12</v>
      </c>
      <c r="E26" s="2">
        <v>33</v>
      </c>
      <c r="F26" s="2">
        <v>80</v>
      </c>
      <c r="G26" s="2">
        <v>48</v>
      </c>
      <c r="H26" s="2">
        <v>31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90</v>
      </c>
      <c r="D27" s="2">
        <v>12</v>
      </c>
      <c r="E27" s="2">
        <v>33</v>
      </c>
      <c r="F27" s="2">
        <v>60</v>
      </c>
      <c r="G27" s="2">
        <v>48</v>
      </c>
      <c r="H27" s="2">
        <v>30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130</v>
      </c>
      <c r="D28" s="2">
        <v>20</v>
      </c>
      <c r="E28" s="2">
        <v>36</v>
      </c>
      <c r="F28" s="2">
        <v>73</v>
      </c>
      <c r="G28" s="2">
        <v>51</v>
      </c>
      <c r="H28" s="2">
        <v>35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112</v>
      </c>
      <c r="D29" s="2">
        <v>15</v>
      </c>
      <c r="E29" s="2">
        <v>32</v>
      </c>
      <c r="F29" s="2">
        <v>63</v>
      </c>
      <c r="G29" s="2">
        <v>46</v>
      </c>
      <c r="H29" s="2">
        <v>32</v>
      </c>
      <c r="I29" s="2">
        <v>23</v>
      </c>
    </row>
    <row r="30" spans="1:9">
      <c r="A30" s="3" t="s">
        <v>17</v>
      </c>
      <c r="B30" s="2" t="s">
        <v>270</v>
      </c>
      <c r="C30" s="2">
        <v>176</v>
      </c>
      <c r="D30" s="2">
        <v>22</v>
      </c>
      <c r="E30" s="2">
        <v>30</v>
      </c>
      <c r="F30" s="2">
        <v>111</v>
      </c>
      <c r="G30" s="2">
        <v>42</v>
      </c>
      <c r="H30" s="2">
        <v>28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141</v>
      </c>
      <c r="D31" s="2">
        <v>18</v>
      </c>
      <c r="E31" s="2">
        <v>30</v>
      </c>
      <c r="F31" s="2">
        <v>63</v>
      </c>
      <c r="G31" s="2">
        <v>47</v>
      </c>
      <c r="H31" s="2">
        <v>27</v>
      </c>
      <c r="I31" s="2">
        <v>21</v>
      </c>
    </row>
    <row r="32" spans="1:9">
      <c r="A32" s="3" t="s">
        <v>22</v>
      </c>
      <c r="B32" s="2" t="s">
        <v>272</v>
      </c>
      <c r="C32" s="2">
        <v>157</v>
      </c>
      <c r="D32" s="2">
        <v>19</v>
      </c>
      <c r="E32" s="2">
        <v>29</v>
      </c>
      <c r="F32" s="2">
        <v>54</v>
      </c>
      <c r="G32" s="2">
        <v>41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172</v>
      </c>
      <c r="D33" s="2">
        <v>23</v>
      </c>
      <c r="E33" s="2">
        <v>33</v>
      </c>
      <c r="F33" s="2">
        <v>77</v>
      </c>
      <c r="G33" s="2">
        <v>47</v>
      </c>
      <c r="H33" s="2">
        <v>32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147</v>
      </c>
      <c r="D34" s="2">
        <v>20</v>
      </c>
      <c r="E34" s="2">
        <v>32</v>
      </c>
      <c r="F34" s="2">
        <v>65</v>
      </c>
      <c r="G34" s="2">
        <v>47</v>
      </c>
      <c r="H34" s="2">
        <v>31</v>
      </c>
      <c r="I34" s="2">
        <v>22</v>
      </c>
    </row>
    <row r="35" spans="1:9">
      <c r="A35" s="3" t="s">
        <v>29</v>
      </c>
      <c r="B35" s="2" t="s">
        <v>275</v>
      </c>
      <c r="C35" s="2">
        <v>124</v>
      </c>
      <c r="D35" s="2">
        <v>16</v>
      </c>
      <c r="E35" s="2">
        <v>31</v>
      </c>
      <c r="F35" s="2">
        <v>60</v>
      </c>
      <c r="G35" s="2">
        <v>43</v>
      </c>
      <c r="H35" s="2">
        <v>32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53</v>
      </c>
      <c r="D36" s="2">
        <v>5</v>
      </c>
      <c r="E36" s="2">
        <v>24</v>
      </c>
      <c r="F36" s="2">
        <v>50</v>
      </c>
      <c r="G36" s="2">
        <v>38</v>
      </c>
      <c r="H36" s="2">
        <v>19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</v>
      </c>
      <c r="D37" s="2">
        <v>4</v>
      </c>
      <c r="E37" s="2">
        <v>27</v>
      </c>
      <c r="F37" s="2">
        <v>57</v>
      </c>
      <c r="G37" s="2">
        <v>41</v>
      </c>
      <c r="H37" s="2">
        <v>22</v>
      </c>
      <c r="I37" s="2">
        <v>18</v>
      </c>
    </row>
    <row r="38" spans="1:9">
      <c r="A38" s="3" t="s">
        <v>31</v>
      </c>
      <c r="B38" s="2" t="s">
        <v>278</v>
      </c>
      <c r="C38" s="2">
        <v>29</v>
      </c>
      <c r="D38" s="2">
        <v>3</v>
      </c>
      <c r="E38" s="2">
        <v>23</v>
      </c>
      <c r="F38" s="2">
        <v>41</v>
      </c>
      <c r="G38" s="2">
        <v>34</v>
      </c>
      <c r="H38" s="2">
        <v>22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3</v>
      </c>
      <c r="E39" s="2">
        <v>34</v>
      </c>
      <c r="F39" s="2">
        <v>81</v>
      </c>
      <c r="G39" s="2">
        <v>60</v>
      </c>
      <c r="H39" s="2">
        <v>22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25</v>
      </c>
      <c r="F40" s="2">
        <v>65</v>
      </c>
      <c r="G40" s="2">
        <v>27</v>
      </c>
      <c r="H40" s="2">
        <v>22</v>
      </c>
      <c r="I40" s="2">
        <v>18</v>
      </c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26</v>
      </c>
      <c r="F41" s="2">
        <v>42</v>
      </c>
      <c r="G41" s="2">
        <v>41</v>
      </c>
      <c r="H41" s="2">
        <v>27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21</v>
      </c>
      <c r="D46" s="2">
        <v>3</v>
      </c>
      <c r="E46" s="2">
        <v>34</v>
      </c>
      <c r="F46" s="2">
        <v>60</v>
      </c>
      <c r="G46" s="2">
        <v>48</v>
      </c>
      <c r="H46" s="2">
        <v>34</v>
      </c>
      <c r="I46" s="2">
        <v>23</v>
      </c>
    </row>
    <row r="47" spans="1:9">
      <c r="B47" s="2" t="s">
        <v>287</v>
      </c>
      <c r="C47" s="2">
        <v>68</v>
      </c>
      <c r="D47" s="2">
        <v>10</v>
      </c>
      <c r="E47" s="2">
        <v>35</v>
      </c>
      <c r="F47" s="2">
        <v>87</v>
      </c>
      <c r="G47" s="2">
        <v>52</v>
      </c>
      <c r="H47" s="2">
        <v>35</v>
      </c>
      <c r="I47" s="2">
        <v>24</v>
      </c>
    </row>
    <row r="48" spans="1:9">
      <c r="B48" s="2" t="s">
        <v>288</v>
      </c>
      <c r="C48" s="2">
        <v>120</v>
      </c>
      <c r="D48" s="2">
        <v>16</v>
      </c>
      <c r="E48" s="2">
        <v>32</v>
      </c>
      <c r="F48" s="2">
        <v>71</v>
      </c>
      <c r="G48" s="2">
        <v>43</v>
      </c>
      <c r="H48" s="2">
        <v>31</v>
      </c>
      <c r="I48" s="2">
        <v>27</v>
      </c>
    </row>
    <row r="49" spans="2:9">
      <c r="B49" s="2" t="s">
        <v>289</v>
      </c>
      <c r="C49" s="2">
        <v>125</v>
      </c>
      <c r="D49" s="2">
        <v>19</v>
      </c>
      <c r="E49" s="2">
        <v>36</v>
      </c>
      <c r="F49" s="2">
        <v>67</v>
      </c>
      <c r="G49" s="2">
        <v>52</v>
      </c>
      <c r="H49" s="2">
        <v>36</v>
      </c>
      <c r="I49" s="2">
        <v>24</v>
      </c>
    </row>
    <row r="50" spans="2:9">
      <c r="B50" s="2" t="s">
        <v>290</v>
      </c>
      <c r="C50" s="2">
        <v>105</v>
      </c>
      <c r="D50" s="2">
        <v>15</v>
      </c>
      <c r="E50" s="2">
        <v>34</v>
      </c>
      <c r="F50" s="2">
        <v>70</v>
      </c>
      <c r="G50" s="2">
        <v>51</v>
      </c>
      <c r="H50" s="2">
        <v>34</v>
      </c>
      <c r="I50" s="2">
        <v>24</v>
      </c>
    </row>
    <row r="51" spans="2:9">
      <c r="B51" s="2" t="s">
        <v>291</v>
      </c>
      <c r="C51" s="2">
        <v>120</v>
      </c>
      <c r="D51" s="2">
        <v>17</v>
      </c>
      <c r="E51" s="2">
        <v>35</v>
      </c>
      <c r="F51" s="2">
        <v>76</v>
      </c>
      <c r="G51" s="2">
        <v>49</v>
      </c>
      <c r="H51" s="2">
        <v>34</v>
      </c>
      <c r="I51" s="2">
        <v>28</v>
      </c>
    </row>
    <row r="52" spans="2:9">
      <c r="B52" s="2" t="s">
        <v>292</v>
      </c>
      <c r="C52" s="2">
        <v>114</v>
      </c>
      <c r="D52" s="2">
        <v>16</v>
      </c>
      <c r="E52" s="2">
        <v>34</v>
      </c>
      <c r="F52" s="2">
        <v>62</v>
      </c>
      <c r="G52" s="2">
        <v>49</v>
      </c>
      <c r="H52" s="2">
        <v>32</v>
      </c>
      <c r="I52" s="2">
        <v>29</v>
      </c>
    </row>
    <row r="53" spans="2:9">
      <c r="B53" s="2" t="s">
        <v>293</v>
      </c>
      <c r="C53" s="2">
        <v>72</v>
      </c>
      <c r="D53" s="2">
        <v>10</v>
      </c>
      <c r="E53" s="2">
        <v>34</v>
      </c>
      <c r="F53" s="2">
        <v>73</v>
      </c>
      <c r="G53" s="2">
        <v>47</v>
      </c>
      <c r="H53" s="2">
        <v>36</v>
      </c>
      <c r="I53" s="2">
        <v>26</v>
      </c>
    </row>
    <row r="54" spans="2:9">
      <c r="B54" s="2" t="s">
        <v>294</v>
      </c>
      <c r="C54" s="2">
        <v>147</v>
      </c>
      <c r="D54" s="2">
        <v>21</v>
      </c>
      <c r="E54" s="2">
        <v>34</v>
      </c>
      <c r="F54" s="2">
        <v>86</v>
      </c>
      <c r="G54" s="2">
        <v>49</v>
      </c>
      <c r="H54" s="2">
        <v>32</v>
      </c>
      <c r="I54" s="2">
        <v>23</v>
      </c>
    </row>
    <row r="55" spans="2:9">
      <c r="B55" s="2" t="s">
        <v>295</v>
      </c>
      <c r="C55" s="2">
        <v>115</v>
      </c>
      <c r="D55" s="2">
        <v>15</v>
      </c>
      <c r="E55" s="2">
        <v>32</v>
      </c>
      <c r="F55" s="2">
        <v>106</v>
      </c>
      <c r="G55" s="2">
        <v>47</v>
      </c>
      <c r="H55" s="2">
        <v>31</v>
      </c>
      <c r="I55" s="2">
        <v>21</v>
      </c>
    </row>
    <row r="56" spans="2:9">
      <c r="B56" s="2" t="s">
        <v>296</v>
      </c>
      <c r="C56" s="2">
        <v>154</v>
      </c>
      <c r="D56" s="2">
        <v>22</v>
      </c>
      <c r="E56" s="2">
        <v>34</v>
      </c>
      <c r="F56" s="2">
        <v>65</v>
      </c>
      <c r="G56" s="2">
        <v>47</v>
      </c>
      <c r="H56" s="2">
        <v>36</v>
      </c>
      <c r="I56" s="2">
        <v>27</v>
      </c>
    </row>
    <row r="57" spans="2:9">
      <c r="B57" s="2" t="s">
        <v>297</v>
      </c>
      <c r="C57" s="2">
        <v>145</v>
      </c>
      <c r="D57" s="2">
        <v>20</v>
      </c>
      <c r="E57" s="2">
        <v>34</v>
      </c>
      <c r="F57" s="2">
        <v>70</v>
      </c>
      <c r="G57" s="2">
        <v>46</v>
      </c>
      <c r="H57" s="2">
        <v>33</v>
      </c>
      <c r="I57" s="2">
        <v>26</v>
      </c>
    </row>
    <row r="58" spans="2:9">
      <c r="B58" s="2" t="s">
        <v>298</v>
      </c>
      <c r="C58" s="2">
        <v>145</v>
      </c>
      <c r="D58" s="2">
        <v>20</v>
      </c>
      <c r="E58" s="2">
        <v>34</v>
      </c>
      <c r="F58" s="2">
        <v>85</v>
      </c>
      <c r="G58" s="2">
        <v>46</v>
      </c>
      <c r="H58" s="2">
        <v>35</v>
      </c>
      <c r="I58" s="2">
        <v>26</v>
      </c>
    </row>
    <row r="59" spans="2:9">
      <c r="B59" s="2" t="s">
        <v>299</v>
      </c>
      <c r="C59" s="2">
        <v>87</v>
      </c>
      <c r="D59" s="2">
        <v>13</v>
      </c>
      <c r="E59" s="2">
        <v>35</v>
      </c>
      <c r="F59" s="2">
        <v>63</v>
      </c>
      <c r="G59" s="2">
        <v>49</v>
      </c>
      <c r="H59" s="2">
        <v>36</v>
      </c>
      <c r="I59" s="2">
        <v>25</v>
      </c>
    </row>
    <row r="60" spans="2:9">
      <c r="B60" s="2" t="s">
        <v>300</v>
      </c>
      <c r="C60" s="2">
        <v>49</v>
      </c>
      <c r="D60" s="2">
        <v>6</v>
      </c>
      <c r="E60" s="2">
        <v>31</v>
      </c>
      <c r="F60" s="2">
        <v>69</v>
      </c>
      <c r="G60" s="2">
        <v>48</v>
      </c>
      <c r="H60" s="2">
        <v>27</v>
      </c>
      <c r="I60" s="2">
        <v>21</v>
      </c>
    </row>
    <row r="61" spans="2:9">
      <c r="B61" s="2" t="s">
        <v>301</v>
      </c>
      <c r="C61" s="2">
        <v>35</v>
      </c>
      <c r="D61" s="2">
        <v>5</v>
      </c>
      <c r="E61" s="2">
        <v>32</v>
      </c>
      <c r="F61" s="2">
        <v>52</v>
      </c>
      <c r="G61" s="2">
        <v>47</v>
      </c>
      <c r="H61" s="2">
        <v>28</v>
      </c>
      <c r="I61" s="2">
        <v>21</v>
      </c>
    </row>
    <row r="62" spans="2:9">
      <c r="B62" s="2" t="s">
        <v>302</v>
      </c>
      <c r="C62" s="2">
        <v>29</v>
      </c>
      <c r="D62" s="2">
        <v>3</v>
      </c>
      <c r="E62" s="2">
        <v>28</v>
      </c>
      <c r="F62" s="2">
        <v>75</v>
      </c>
      <c r="G62" s="2">
        <v>41</v>
      </c>
      <c r="H62" s="2">
        <v>25</v>
      </c>
      <c r="I62" s="2">
        <v>14</v>
      </c>
    </row>
    <row r="63" spans="2:9">
      <c r="B63" s="2" t="s">
        <v>303</v>
      </c>
      <c r="C63" s="2">
        <v>9</v>
      </c>
      <c r="D63" s="2">
        <v>1</v>
      </c>
      <c r="E63" s="2">
        <v>30</v>
      </c>
      <c r="F63" s="2">
        <v>56</v>
      </c>
      <c r="G63" s="2">
        <v>51</v>
      </c>
      <c r="H63" s="2">
        <v>23</v>
      </c>
      <c r="I63" s="2">
        <v>17</v>
      </c>
    </row>
    <row r="64" spans="2:9">
      <c r="B64" s="2" t="s">
        <v>304</v>
      </c>
      <c r="C64" s="2">
        <v>5</v>
      </c>
      <c r="D64" s="2">
        <v>1</v>
      </c>
      <c r="E64" s="2">
        <v>21</v>
      </c>
      <c r="F64" s="2">
        <v>26</v>
      </c>
      <c r="G64" s="2">
        <v>25</v>
      </c>
      <c r="H64" s="2">
        <v>21</v>
      </c>
      <c r="I64" s="2">
        <v>18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3</v>
      </c>
      <c r="D66" s="2">
        <v>1</v>
      </c>
      <c r="E66" s="2">
        <v>21</v>
      </c>
      <c r="F66" s="2">
        <v>30</v>
      </c>
      <c r="G66" s="2">
        <v>30</v>
      </c>
      <c r="H66" s="2">
        <v>20</v>
      </c>
      <c r="I66" s="2">
        <v>20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52</v>
      </c>
      <c r="F68" s="2">
        <v>57</v>
      </c>
      <c r="G68" s="2">
        <v>57</v>
      </c>
      <c r="H68" s="2">
        <v>51</v>
      </c>
      <c r="I68" s="2">
        <v>51</v>
      </c>
    </row>
    <row r="69" spans="2:9">
      <c r="B69" s="2" t="s">
        <v>309</v>
      </c>
      <c r="C69" s="2">
        <v>14</v>
      </c>
      <c r="D69" s="2">
        <v>3</v>
      </c>
      <c r="E69" s="2">
        <v>54</v>
      </c>
      <c r="F69" s="2">
        <v>77</v>
      </c>
      <c r="G69" s="2">
        <v>72</v>
      </c>
      <c r="H69" s="2">
        <v>51</v>
      </c>
      <c r="I69" s="2">
        <v>48</v>
      </c>
    </row>
    <row r="70" spans="2:9">
      <c r="B70" s="2" t="s">
        <v>310</v>
      </c>
      <c r="C70" s="2">
        <v>14</v>
      </c>
      <c r="D70" s="2">
        <v>3</v>
      </c>
      <c r="E70" s="2">
        <v>43</v>
      </c>
      <c r="F70" s="2">
        <v>78</v>
      </c>
      <c r="G70" s="2">
        <v>62</v>
      </c>
      <c r="H70" s="2">
        <v>38</v>
      </c>
      <c r="I70" s="2">
        <v>34</v>
      </c>
    </row>
    <row r="71" spans="2:9">
      <c r="B71" s="2" t="s">
        <v>311</v>
      </c>
      <c r="C71" s="2">
        <v>63</v>
      </c>
      <c r="D71" s="2">
        <v>10</v>
      </c>
      <c r="E71" s="2">
        <v>39</v>
      </c>
      <c r="F71" s="2">
        <v>72</v>
      </c>
      <c r="G71" s="2">
        <v>53</v>
      </c>
      <c r="H71" s="2">
        <v>37</v>
      </c>
      <c r="I71" s="2">
        <v>30</v>
      </c>
    </row>
    <row r="72" spans="2:9">
      <c r="B72" s="2" t="s">
        <v>312</v>
      </c>
      <c r="C72" s="2">
        <v>72</v>
      </c>
      <c r="D72" s="2">
        <v>11</v>
      </c>
      <c r="E72" s="2">
        <v>36</v>
      </c>
      <c r="F72" s="2">
        <v>61</v>
      </c>
      <c r="G72" s="2">
        <v>49</v>
      </c>
      <c r="H72" s="2">
        <v>40</v>
      </c>
      <c r="I72" s="2">
        <v>27</v>
      </c>
    </row>
    <row r="73" spans="2:9">
      <c r="B73" s="2" t="s">
        <v>313</v>
      </c>
      <c r="C73" s="2">
        <v>109</v>
      </c>
      <c r="D73" s="2">
        <v>17</v>
      </c>
      <c r="E73" s="2">
        <v>38</v>
      </c>
      <c r="F73" s="2">
        <v>64</v>
      </c>
      <c r="G73" s="2">
        <v>53</v>
      </c>
      <c r="H73" s="2">
        <v>39</v>
      </c>
      <c r="I73" s="2">
        <v>31</v>
      </c>
    </row>
    <row r="74" spans="2:9">
      <c r="B74" s="2" t="s">
        <v>314</v>
      </c>
      <c r="C74" s="2">
        <v>84</v>
      </c>
      <c r="D74" s="2">
        <v>12</v>
      </c>
      <c r="E74" s="2">
        <v>34</v>
      </c>
      <c r="F74" s="2">
        <v>65</v>
      </c>
      <c r="G74" s="2">
        <v>50</v>
      </c>
      <c r="H74" s="2">
        <v>38</v>
      </c>
      <c r="I74" s="2">
        <v>23</v>
      </c>
    </row>
    <row r="75" spans="2:9">
      <c r="B75" s="2" t="s">
        <v>315</v>
      </c>
      <c r="C75" s="2">
        <v>115</v>
      </c>
      <c r="D75" s="2">
        <v>19</v>
      </c>
      <c r="E75" s="2">
        <v>40</v>
      </c>
      <c r="F75" s="2">
        <v>81</v>
      </c>
      <c r="G75" s="2">
        <v>54</v>
      </c>
      <c r="H75" s="2">
        <v>43</v>
      </c>
      <c r="I75" s="2">
        <v>32</v>
      </c>
    </row>
    <row r="76" spans="2:9">
      <c r="B76" s="2" t="s">
        <v>316</v>
      </c>
      <c r="C76" s="2">
        <v>99</v>
      </c>
      <c r="D76" s="2">
        <v>16</v>
      </c>
      <c r="E76" s="2">
        <v>39</v>
      </c>
      <c r="F76" s="2">
        <v>74</v>
      </c>
      <c r="G76" s="2">
        <v>50</v>
      </c>
      <c r="H76" s="2">
        <v>38</v>
      </c>
      <c r="I76" s="2">
        <v>32</v>
      </c>
    </row>
    <row r="77" spans="2:9">
      <c r="B77" s="2" t="s">
        <v>317</v>
      </c>
      <c r="C77" s="2">
        <v>130</v>
      </c>
      <c r="D77" s="2">
        <v>20</v>
      </c>
      <c r="E77" s="2">
        <v>37</v>
      </c>
      <c r="F77" s="2">
        <v>99</v>
      </c>
      <c r="G77" s="2">
        <v>52</v>
      </c>
      <c r="H77" s="2">
        <v>40</v>
      </c>
      <c r="I77" s="2">
        <v>28</v>
      </c>
    </row>
    <row r="78" spans="2:9">
      <c r="B78" s="2" t="s">
        <v>318</v>
      </c>
      <c r="C78" s="2">
        <v>181</v>
      </c>
      <c r="D78" s="2">
        <v>23</v>
      </c>
      <c r="E78" s="2">
        <v>31</v>
      </c>
      <c r="F78" s="2">
        <v>79</v>
      </c>
      <c r="G78" s="2">
        <v>42</v>
      </c>
      <c r="H78" s="2">
        <v>32</v>
      </c>
      <c r="I78" s="2">
        <v>23</v>
      </c>
    </row>
    <row r="79" spans="2:9">
      <c r="B79" s="2" t="s">
        <v>319</v>
      </c>
      <c r="C79" s="2">
        <v>132</v>
      </c>
      <c r="D79" s="2">
        <v>17</v>
      </c>
      <c r="E79" s="2">
        <v>30</v>
      </c>
      <c r="F79" s="2">
        <v>63</v>
      </c>
      <c r="G79" s="2">
        <v>43</v>
      </c>
      <c r="H79" s="2">
        <v>31</v>
      </c>
      <c r="I79" s="2">
        <v>23</v>
      </c>
    </row>
    <row r="80" spans="2:9">
      <c r="B80" s="2" t="s">
        <v>320</v>
      </c>
      <c r="C80" s="2">
        <v>143</v>
      </c>
      <c r="D80" s="2">
        <v>23</v>
      </c>
      <c r="E80" s="2">
        <v>38</v>
      </c>
      <c r="F80" s="2">
        <v>65</v>
      </c>
      <c r="G80" s="2">
        <v>51</v>
      </c>
      <c r="H80" s="2">
        <v>41</v>
      </c>
      <c r="I80" s="2">
        <v>35</v>
      </c>
    </row>
    <row r="81" spans="2:9">
      <c r="B81" s="2" t="s">
        <v>321</v>
      </c>
      <c r="C81" s="2">
        <v>183</v>
      </c>
      <c r="D81" s="2">
        <v>24</v>
      </c>
      <c r="E81" s="2">
        <v>31</v>
      </c>
      <c r="F81" s="2">
        <v>63</v>
      </c>
      <c r="G81" s="2">
        <v>47</v>
      </c>
      <c r="H81" s="2">
        <v>29</v>
      </c>
      <c r="I81" s="2">
        <v>22</v>
      </c>
    </row>
    <row r="82" spans="2:9">
      <c r="B82" s="2" t="s">
        <v>322</v>
      </c>
      <c r="C82" s="2">
        <v>113</v>
      </c>
      <c r="D82" s="2">
        <v>15</v>
      </c>
      <c r="E82" s="2">
        <v>32</v>
      </c>
      <c r="F82" s="2">
        <v>75</v>
      </c>
      <c r="G82" s="2">
        <v>46</v>
      </c>
      <c r="H82" s="2">
        <v>29</v>
      </c>
      <c r="I82" s="2">
        <v>23</v>
      </c>
    </row>
    <row r="83" spans="2:9">
      <c r="B83" s="2" t="s">
        <v>323</v>
      </c>
      <c r="C83" s="2">
        <v>86</v>
      </c>
      <c r="D83" s="2">
        <v>12</v>
      </c>
      <c r="E83" s="2">
        <v>35</v>
      </c>
      <c r="F83" s="2">
        <v>62</v>
      </c>
      <c r="G83" s="2">
        <v>48</v>
      </c>
      <c r="H83" s="2">
        <v>38</v>
      </c>
      <c r="I83" s="2">
        <v>25</v>
      </c>
    </row>
    <row r="84" spans="2:9">
      <c r="B84" s="2" t="s">
        <v>324</v>
      </c>
      <c r="C84" s="2">
        <v>73</v>
      </c>
      <c r="D84" s="2">
        <v>9</v>
      </c>
      <c r="E84" s="2">
        <v>30</v>
      </c>
      <c r="F84" s="2">
        <v>56</v>
      </c>
      <c r="G84" s="2">
        <v>46</v>
      </c>
      <c r="H84" s="2">
        <v>29</v>
      </c>
      <c r="I84" s="2">
        <v>21</v>
      </c>
    </row>
    <row r="85" spans="2:9">
      <c r="B85" s="2" t="s">
        <v>325</v>
      </c>
      <c r="C85" s="2">
        <v>40</v>
      </c>
      <c r="D85" s="2">
        <v>6</v>
      </c>
      <c r="E85" s="2">
        <v>37</v>
      </c>
      <c r="F85" s="2">
        <v>83</v>
      </c>
      <c r="G85" s="2">
        <v>52</v>
      </c>
      <c r="H85" s="2">
        <v>38</v>
      </c>
      <c r="I85" s="2">
        <v>27</v>
      </c>
    </row>
    <row r="86" spans="2:9">
      <c r="B86" s="2" t="s">
        <v>326</v>
      </c>
      <c r="C86" s="2">
        <v>27</v>
      </c>
      <c r="D86" s="2">
        <v>3</v>
      </c>
      <c r="E86" s="2">
        <v>27</v>
      </c>
      <c r="F86" s="2">
        <v>40</v>
      </c>
      <c r="G86" s="2">
        <v>39</v>
      </c>
      <c r="H86" s="2">
        <v>27</v>
      </c>
      <c r="I86" s="2">
        <v>21</v>
      </c>
    </row>
    <row r="87" spans="2:9">
      <c r="B87" s="2" t="s">
        <v>327</v>
      </c>
      <c r="C87" s="2">
        <v>37</v>
      </c>
      <c r="D87" s="2">
        <v>4</v>
      </c>
      <c r="E87" s="2">
        <v>29</v>
      </c>
      <c r="F87" s="2">
        <v>55</v>
      </c>
      <c r="G87" s="2">
        <v>43</v>
      </c>
      <c r="H87" s="2">
        <v>26</v>
      </c>
      <c r="I87" s="2">
        <v>20</v>
      </c>
    </row>
    <row r="88" spans="2:9">
      <c r="B88" s="2" t="s">
        <v>328</v>
      </c>
      <c r="C88" s="2">
        <v>19</v>
      </c>
      <c r="D88" s="2">
        <v>3</v>
      </c>
      <c r="E88" s="2">
        <v>42</v>
      </c>
      <c r="F88" s="2">
        <v>60</v>
      </c>
      <c r="G88" s="2">
        <v>49</v>
      </c>
      <c r="H88" s="2">
        <v>41</v>
      </c>
      <c r="I88" s="2">
        <v>37</v>
      </c>
    </row>
    <row r="89" spans="2:9">
      <c r="B89" s="2" t="s">
        <v>329</v>
      </c>
      <c r="C89" s="2">
        <v>18</v>
      </c>
      <c r="D89" s="2">
        <v>3</v>
      </c>
      <c r="E89" s="2">
        <v>36</v>
      </c>
      <c r="F89" s="2">
        <v>60</v>
      </c>
      <c r="G89" s="2">
        <v>51</v>
      </c>
      <c r="H89" s="2">
        <v>38</v>
      </c>
      <c r="I89" s="2">
        <v>27</v>
      </c>
    </row>
    <row r="90" spans="2:9">
      <c r="B90" s="2" t="s">
        <v>330</v>
      </c>
      <c r="C90" s="2">
        <v>10</v>
      </c>
      <c r="D90" s="2">
        <v>1</v>
      </c>
      <c r="E90" s="2">
        <v>31</v>
      </c>
      <c r="F90" s="2">
        <v>48</v>
      </c>
      <c r="G90" s="2">
        <v>47</v>
      </c>
      <c r="H90" s="2">
        <v>25</v>
      </c>
      <c r="I90" s="2">
        <v>20</v>
      </c>
    </row>
    <row r="91" spans="2:9">
      <c r="B91" s="2" t="s">
        <v>331</v>
      </c>
      <c r="C91" s="2">
        <v>7</v>
      </c>
      <c r="D91" s="2">
        <v>1</v>
      </c>
      <c r="E91" s="2">
        <v>48</v>
      </c>
      <c r="F91" s="2">
        <v>56</v>
      </c>
      <c r="G91" s="2">
        <v>53</v>
      </c>
      <c r="H91" s="2">
        <v>48</v>
      </c>
      <c r="I91" s="2">
        <v>48</v>
      </c>
    </row>
    <row r="92" spans="2:9">
      <c r="B92" s="2" t="s">
        <v>332</v>
      </c>
      <c r="C92" s="2">
        <v>6</v>
      </c>
      <c r="D92" s="2">
        <v>1</v>
      </c>
      <c r="E92" s="2">
        <v>30</v>
      </c>
      <c r="F92" s="2">
        <v>50</v>
      </c>
      <c r="G92" s="2">
        <v>46</v>
      </c>
      <c r="H92" s="2">
        <v>23</v>
      </c>
      <c r="I92" s="2">
        <v>23</v>
      </c>
    </row>
    <row r="93" spans="2:9">
      <c r="B93" s="2" t="s">
        <v>333</v>
      </c>
      <c r="C93" s="2">
        <v>1</v>
      </c>
      <c r="D93" s="2">
        <v>1</v>
      </c>
      <c r="E93" s="2">
        <v>59</v>
      </c>
      <c r="F93" s="2">
        <v>59</v>
      </c>
      <c r="G93" s="2">
        <v>59</v>
      </c>
      <c r="H93" s="2">
        <v>59</v>
      </c>
      <c r="I93" s="2">
        <v>59</v>
      </c>
    </row>
    <row r="94" spans="2:9">
      <c r="B94" s="2" t="s">
        <v>334</v>
      </c>
      <c r="C94" s="2">
        <v>9</v>
      </c>
      <c r="D94" s="2">
        <v>1</v>
      </c>
      <c r="E94" s="2">
        <v>39</v>
      </c>
      <c r="F94" s="2">
        <v>51</v>
      </c>
      <c r="G94" s="2">
        <v>46</v>
      </c>
      <c r="H94" s="2">
        <v>40</v>
      </c>
      <c r="I94" s="2">
        <v>36</v>
      </c>
    </row>
    <row r="95" spans="2:9">
      <c r="B95" s="2" t="s">
        <v>335</v>
      </c>
      <c r="C95" s="2">
        <v>6</v>
      </c>
      <c r="D95" s="2">
        <v>1</v>
      </c>
      <c r="E95" s="2">
        <v>35</v>
      </c>
      <c r="F95" s="2">
        <v>53</v>
      </c>
      <c r="G95" s="2">
        <v>45</v>
      </c>
      <c r="H95" s="2">
        <v>29</v>
      </c>
      <c r="I95" s="2">
        <v>29</v>
      </c>
    </row>
    <row r="96" spans="2:9">
      <c r="B96" s="2" t="s">
        <v>336</v>
      </c>
      <c r="C96" s="2">
        <v>47</v>
      </c>
      <c r="D96" s="2">
        <v>6</v>
      </c>
      <c r="E96" s="2">
        <v>31</v>
      </c>
      <c r="F96" s="2">
        <v>55</v>
      </c>
      <c r="G96" s="2">
        <v>44</v>
      </c>
      <c r="H96" s="2">
        <v>32</v>
      </c>
      <c r="I96" s="2">
        <v>23</v>
      </c>
    </row>
    <row r="97" spans="2:9">
      <c r="B97" s="2" t="s">
        <v>337</v>
      </c>
      <c r="C97" s="2">
        <v>85</v>
      </c>
      <c r="D97" s="2">
        <v>11</v>
      </c>
      <c r="E97" s="2">
        <v>31</v>
      </c>
      <c r="F97" s="2">
        <v>54</v>
      </c>
      <c r="G97" s="2">
        <v>45</v>
      </c>
      <c r="H97" s="2">
        <v>30</v>
      </c>
      <c r="I97" s="2">
        <v>23</v>
      </c>
    </row>
    <row r="98" spans="2:9">
      <c r="B98" s="2" t="s">
        <v>338</v>
      </c>
      <c r="C98" s="2">
        <v>102</v>
      </c>
      <c r="D98" s="2">
        <v>15</v>
      </c>
      <c r="E98" s="2">
        <v>35</v>
      </c>
      <c r="F98" s="2">
        <v>60</v>
      </c>
      <c r="G98" s="2">
        <v>48</v>
      </c>
      <c r="H98" s="2">
        <v>36</v>
      </c>
      <c r="I98" s="2">
        <v>26</v>
      </c>
    </row>
    <row r="99" spans="2:9">
      <c r="B99" s="2" t="s">
        <v>339</v>
      </c>
      <c r="C99" s="2">
        <v>139</v>
      </c>
      <c r="D99" s="2">
        <v>18</v>
      </c>
      <c r="E99" s="2">
        <v>31</v>
      </c>
      <c r="F99" s="2">
        <v>51</v>
      </c>
      <c r="G99" s="2">
        <v>44</v>
      </c>
      <c r="H99" s="2">
        <v>30</v>
      </c>
      <c r="I99" s="2">
        <v>24</v>
      </c>
    </row>
    <row r="100" spans="2:9">
      <c r="B100" s="2" t="s">
        <v>340</v>
      </c>
      <c r="C100" s="2">
        <v>98</v>
      </c>
      <c r="D100" s="2">
        <v>13</v>
      </c>
      <c r="E100" s="2">
        <v>32</v>
      </c>
      <c r="F100" s="2">
        <v>56</v>
      </c>
      <c r="G100" s="2">
        <v>46</v>
      </c>
      <c r="H100" s="2">
        <v>36</v>
      </c>
      <c r="I100" s="2">
        <v>23</v>
      </c>
    </row>
    <row r="101" spans="2:9">
      <c r="B101" s="2" t="s">
        <v>341</v>
      </c>
      <c r="C101" s="2">
        <v>130</v>
      </c>
      <c r="D101" s="2">
        <v>18</v>
      </c>
      <c r="E101" s="2">
        <v>34</v>
      </c>
      <c r="F101" s="2">
        <v>66</v>
      </c>
      <c r="G101" s="2">
        <v>48</v>
      </c>
      <c r="H101" s="2">
        <v>35</v>
      </c>
      <c r="I101" s="2">
        <v>24</v>
      </c>
    </row>
    <row r="102" spans="2:9">
      <c r="B102" s="2" t="s">
        <v>342</v>
      </c>
      <c r="C102" s="2">
        <v>139</v>
      </c>
      <c r="D102" s="2">
        <v>17</v>
      </c>
      <c r="E102" s="2">
        <v>29</v>
      </c>
      <c r="F102" s="2">
        <v>68</v>
      </c>
      <c r="G102" s="2">
        <v>44</v>
      </c>
      <c r="H102" s="2">
        <v>28</v>
      </c>
      <c r="I102" s="2">
        <v>18</v>
      </c>
    </row>
    <row r="103" spans="2:9">
      <c r="B103" s="2" t="s">
        <v>343</v>
      </c>
      <c r="C103" s="2">
        <v>103</v>
      </c>
      <c r="D103" s="2">
        <v>14</v>
      </c>
      <c r="E103" s="2">
        <v>32</v>
      </c>
      <c r="F103" s="2">
        <v>67</v>
      </c>
      <c r="G103" s="2">
        <v>48</v>
      </c>
      <c r="H103" s="2">
        <v>30</v>
      </c>
      <c r="I103" s="2">
        <v>23</v>
      </c>
    </row>
    <row r="104" spans="2:9">
      <c r="B104" s="2" t="s">
        <v>344</v>
      </c>
      <c r="C104" s="2">
        <v>99</v>
      </c>
      <c r="D104" s="2">
        <v>13</v>
      </c>
      <c r="E104" s="2">
        <v>33</v>
      </c>
      <c r="F104" s="2">
        <v>67</v>
      </c>
      <c r="G104" s="2">
        <v>48</v>
      </c>
      <c r="H104" s="2">
        <v>30</v>
      </c>
      <c r="I104" s="2">
        <v>23</v>
      </c>
    </row>
    <row r="105" spans="2:9">
      <c r="B105" s="2" t="s">
        <v>345</v>
      </c>
      <c r="C105" s="2">
        <v>116</v>
      </c>
      <c r="D105" s="2">
        <v>19</v>
      </c>
      <c r="E105" s="2">
        <v>39</v>
      </c>
      <c r="F105" s="2">
        <v>75</v>
      </c>
      <c r="G105" s="2">
        <v>53</v>
      </c>
      <c r="H105" s="2">
        <v>40</v>
      </c>
      <c r="I105" s="2">
        <v>29</v>
      </c>
    </row>
    <row r="106" spans="2:9">
      <c r="B106" s="2" t="s">
        <v>346</v>
      </c>
      <c r="C106" s="2">
        <v>115</v>
      </c>
      <c r="D106" s="2">
        <v>16</v>
      </c>
      <c r="E106" s="2">
        <v>33</v>
      </c>
      <c r="F106" s="2">
        <v>63</v>
      </c>
      <c r="G106" s="2">
        <v>48</v>
      </c>
      <c r="H106" s="2">
        <v>32</v>
      </c>
      <c r="I106" s="2">
        <v>23</v>
      </c>
    </row>
    <row r="107" spans="2:9">
      <c r="B107" s="2" t="s">
        <v>347</v>
      </c>
      <c r="C107" s="2">
        <v>93</v>
      </c>
      <c r="D107" s="2">
        <v>12</v>
      </c>
      <c r="E107" s="2">
        <v>32</v>
      </c>
      <c r="F107" s="2">
        <v>64</v>
      </c>
      <c r="G107" s="2">
        <v>45</v>
      </c>
      <c r="H107" s="2">
        <v>31</v>
      </c>
      <c r="I107" s="2">
        <v>23</v>
      </c>
    </row>
    <row r="108" spans="2:9">
      <c r="B108" s="2" t="s">
        <v>348</v>
      </c>
      <c r="C108" s="2">
        <v>47</v>
      </c>
      <c r="D108" s="2">
        <v>7</v>
      </c>
      <c r="E108" s="2">
        <v>37</v>
      </c>
      <c r="F108" s="2">
        <v>63</v>
      </c>
      <c r="G108" s="2">
        <v>52</v>
      </c>
      <c r="H108" s="2">
        <v>39</v>
      </c>
      <c r="I108" s="2">
        <v>26</v>
      </c>
    </row>
    <row r="109" spans="2:9">
      <c r="B109" s="2" t="s">
        <v>349</v>
      </c>
      <c r="C109" s="2">
        <v>50</v>
      </c>
      <c r="D109" s="2">
        <v>8</v>
      </c>
      <c r="E109" s="2">
        <v>37</v>
      </c>
      <c r="F109" s="2">
        <v>65</v>
      </c>
      <c r="G109" s="2">
        <v>49</v>
      </c>
      <c r="H109" s="2">
        <v>41</v>
      </c>
      <c r="I109" s="2">
        <v>29</v>
      </c>
    </row>
    <row r="110" spans="2:9">
      <c r="B110" s="2" t="s">
        <v>350</v>
      </c>
      <c r="C110" s="2">
        <v>19</v>
      </c>
      <c r="D110" s="2">
        <v>2</v>
      </c>
      <c r="E110" s="2">
        <v>23</v>
      </c>
      <c r="F110" s="2">
        <v>51</v>
      </c>
      <c r="G110" s="2">
        <v>24</v>
      </c>
      <c r="H110" s="2">
        <v>21</v>
      </c>
      <c r="I110" s="2">
        <v>18</v>
      </c>
    </row>
    <row r="111" spans="2:9">
      <c r="B111" s="2" t="s">
        <v>351</v>
      </c>
      <c r="C111" s="2">
        <v>19</v>
      </c>
      <c r="D111" s="2">
        <v>3</v>
      </c>
      <c r="E111" s="2">
        <v>37</v>
      </c>
      <c r="F111" s="2">
        <v>52</v>
      </c>
      <c r="G111" s="2">
        <v>48</v>
      </c>
      <c r="H111" s="2">
        <v>40</v>
      </c>
      <c r="I111" s="2">
        <v>31</v>
      </c>
    </row>
    <row r="112" spans="2:9">
      <c r="B112" s="2" t="s">
        <v>352</v>
      </c>
      <c r="C112" s="2">
        <v>22</v>
      </c>
      <c r="D112" s="2">
        <v>2</v>
      </c>
      <c r="E112" s="2">
        <v>23</v>
      </c>
      <c r="F112" s="2">
        <v>38</v>
      </c>
      <c r="G112" s="2">
        <v>28</v>
      </c>
      <c r="H112" s="2">
        <v>23</v>
      </c>
      <c r="I112" s="2">
        <v>19</v>
      </c>
    </row>
    <row r="113" spans="2:9">
      <c r="B113" s="2" t="s">
        <v>353</v>
      </c>
      <c r="C113" s="2">
        <v>10</v>
      </c>
      <c r="D113" s="2">
        <v>2</v>
      </c>
      <c r="E113" s="2">
        <v>39</v>
      </c>
      <c r="F113" s="2">
        <v>49</v>
      </c>
      <c r="G113" s="2">
        <v>45</v>
      </c>
      <c r="H113" s="2">
        <v>41</v>
      </c>
      <c r="I113" s="2">
        <v>41</v>
      </c>
    </row>
    <row r="114" spans="2:9">
      <c r="B114" s="2" t="s">
        <v>354</v>
      </c>
      <c r="C114" s="2">
        <v>7</v>
      </c>
      <c r="D114" s="2">
        <v>1</v>
      </c>
      <c r="E114" s="2">
        <v>30</v>
      </c>
      <c r="F114" s="2">
        <v>43</v>
      </c>
      <c r="G114" s="2">
        <v>42</v>
      </c>
      <c r="H114" s="2">
        <v>29</v>
      </c>
      <c r="I114" s="2">
        <v>22</v>
      </c>
    </row>
    <row r="115" spans="2:9">
      <c r="B115" s="2" t="s">
        <v>355</v>
      </c>
      <c r="C115" s="2">
        <v>9</v>
      </c>
      <c r="D115" s="2">
        <v>1</v>
      </c>
      <c r="E115" s="2">
        <v>39</v>
      </c>
      <c r="F115" s="2">
        <v>55</v>
      </c>
      <c r="G115" s="2">
        <v>50</v>
      </c>
      <c r="H115" s="2">
        <v>45</v>
      </c>
      <c r="I115" s="2">
        <v>23</v>
      </c>
    </row>
    <row r="116" spans="2:9">
      <c r="B116" s="2" t="s">
        <v>356</v>
      </c>
      <c r="C116" s="2">
        <v>10</v>
      </c>
      <c r="D116" s="2">
        <v>1</v>
      </c>
      <c r="E116" s="2">
        <v>30</v>
      </c>
      <c r="F116" s="2">
        <v>54</v>
      </c>
      <c r="G116" s="2">
        <v>52</v>
      </c>
      <c r="H116" s="2">
        <v>23</v>
      </c>
      <c r="I116" s="2">
        <v>22</v>
      </c>
    </row>
    <row r="117" spans="2:9">
      <c r="B117" s="2" t="s">
        <v>357</v>
      </c>
      <c r="C117" s="2">
        <v>3</v>
      </c>
      <c r="D117" s="2">
        <v>1</v>
      </c>
      <c r="E117" s="2">
        <v>19</v>
      </c>
      <c r="F117" s="2">
        <v>22</v>
      </c>
      <c r="G117" s="2">
        <v>22</v>
      </c>
      <c r="H117" s="2">
        <v>21</v>
      </c>
      <c r="I117" s="2">
        <v>21</v>
      </c>
    </row>
    <row r="118" spans="2:9">
      <c r="B118" s="2" t="s">
        <v>358</v>
      </c>
      <c r="C118" s="2">
        <v>8</v>
      </c>
      <c r="D118" s="2">
        <v>1</v>
      </c>
      <c r="E118" s="2">
        <v>21</v>
      </c>
      <c r="F118" s="2">
        <v>27</v>
      </c>
      <c r="G118" s="2">
        <v>25</v>
      </c>
      <c r="H118" s="2">
        <v>22</v>
      </c>
      <c r="I118" s="2">
        <v>18</v>
      </c>
    </row>
    <row r="119" spans="2:9">
      <c r="B119" s="2" t="s">
        <v>359</v>
      </c>
      <c r="C119" s="2">
        <v>4</v>
      </c>
      <c r="D119" s="2">
        <v>1</v>
      </c>
      <c r="E119" s="2">
        <v>35</v>
      </c>
      <c r="F119" s="2">
        <v>53</v>
      </c>
      <c r="G119" s="2">
        <v>53</v>
      </c>
      <c r="H119" s="2">
        <v>49</v>
      </c>
      <c r="I119" s="2">
        <v>24</v>
      </c>
    </row>
    <row r="120" spans="2:9">
      <c r="B120" s="2" t="s">
        <v>360</v>
      </c>
      <c r="C120" s="2">
        <v>2</v>
      </c>
      <c r="D120" s="2">
        <v>1</v>
      </c>
      <c r="E120" s="2">
        <v>60</v>
      </c>
      <c r="F120" s="2">
        <v>64</v>
      </c>
      <c r="G120" s="2">
        <v>64</v>
      </c>
      <c r="H120" s="2">
        <v>57</v>
      </c>
      <c r="I120" s="2">
        <v>57</v>
      </c>
    </row>
    <row r="121" spans="2:9">
      <c r="B121" s="2" t="s">
        <v>361</v>
      </c>
      <c r="C121" s="2">
        <v>35</v>
      </c>
      <c r="D121" s="2">
        <v>6</v>
      </c>
      <c r="E121" s="2">
        <v>39</v>
      </c>
      <c r="F121" s="2">
        <v>70</v>
      </c>
      <c r="G121" s="2">
        <v>54</v>
      </c>
      <c r="H121" s="2">
        <v>43</v>
      </c>
      <c r="I121" s="2">
        <v>26</v>
      </c>
    </row>
    <row r="122" spans="2:9">
      <c r="B122" s="2" t="s">
        <v>362</v>
      </c>
      <c r="C122" s="2">
        <v>56</v>
      </c>
      <c r="D122" s="2">
        <v>9</v>
      </c>
      <c r="E122" s="2">
        <v>38</v>
      </c>
      <c r="F122" s="2">
        <v>72</v>
      </c>
      <c r="G122" s="2">
        <v>51</v>
      </c>
      <c r="H122" s="2">
        <v>39</v>
      </c>
      <c r="I122" s="2">
        <v>27</v>
      </c>
    </row>
    <row r="123" spans="2:9">
      <c r="B123" s="2" t="s">
        <v>363</v>
      </c>
      <c r="C123" s="2">
        <v>79</v>
      </c>
      <c r="D123" s="2">
        <v>11</v>
      </c>
      <c r="E123" s="2">
        <v>35</v>
      </c>
      <c r="F123" s="2">
        <v>66</v>
      </c>
      <c r="G123" s="2">
        <v>50</v>
      </c>
      <c r="H123" s="2">
        <v>36</v>
      </c>
      <c r="I123" s="2">
        <v>25</v>
      </c>
    </row>
    <row r="124" spans="2:9">
      <c r="B124" s="2" t="s">
        <v>364</v>
      </c>
      <c r="C124" s="2">
        <v>46</v>
      </c>
      <c r="D124" s="2">
        <v>6</v>
      </c>
      <c r="E124" s="2">
        <v>32</v>
      </c>
      <c r="F124" s="2">
        <v>52</v>
      </c>
      <c r="G124" s="2">
        <v>44</v>
      </c>
      <c r="H124" s="2">
        <v>33</v>
      </c>
      <c r="I124" s="2">
        <v>25</v>
      </c>
    </row>
    <row r="125" spans="2:9">
      <c r="B125" s="2" t="s">
        <v>365</v>
      </c>
      <c r="C125" s="2">
        <v>130</v>
      </c>
      <c r="D125" s="2">
        <v>18</v>
      </c>
      <c r="E125" s="2">
        <v>32</v>
      </c>
      <c r="F125" s="2">
        <v>76</v>
      </c>
      <c r="G125" s="2">
        <v>52</v>
      </c>
      <c r="H125" s="2">
        <v>31</v>
      </c>
      <c r="I125" s="2">
        <v>21</v>
      </c>
    </row>
    <row r="126" spans="2:9">
      <c r="B126" s="2" t="s">
        <v>366</v>
      </c>
      <c r="C126" s="2">
        <v>52</v>
      </c>
      <c r="D126" s="2">
        <v>7</v>
      </c>
      <c r="E126" s="2">
        <v>31</v>
      </c>
      <c r="F126" s="2">
        <v>57</v>
      </c>
      <c r="G126" s="2">
        <v>48</v>
      </c>
      <c r="H126" s="2">
        <v>31</v>
      </c>
      <c r="I126" s="2">
        <v>21</v>
      </c>
    </row>
    <row r="127" spans="2:9">
      <c r="B127" s="2" t="s">
        <v>367</v>
      </c>
      <c r="C127" s="2">
        <v>99</v>
      </c>
      <c r="D127" s="2">
        <v>15</v>
      </c>
      <c r="E127" s="2">
        <v>36</v>
      </c>
      <c r="F127" s="2">
        <v>73</v>
      </c>
      <c r="G127" s="2">
        <v>49</v>
      </c>
      <c r="H127" s="2">
        <v>38</v>
      </c>
      <c r="I127" s="2">
        <v>30</v>
      </c>
    </row>
    <row r="128" spans="2:9">
      <c r="B128" s="2" t="s">
        <v>368</v>
      </c>
      <c r="C128" s="2">
        <v>110</v>
      </c>
      <c r="D128" s="2">
        <v>16</v>
      </c>
      <c r="E128" s="2">
        <v>35</v>
      </c>
      <c r="F128" s="2">
        <v>95</v>
      </c>
      <c r="G128" s="2">
        <v>47</v>
      </c>
      <c r="H128" s="2">
        <v>36</v>
      </c>
      <c r="I128" s="2">
        <v>28</v>
      </c>
    </row>
    <row r="129" spans="2:9">
      <c r="B129" s="2" t="s">
        <v>369</v>
      </c>
      <c r="C129" s="2">
        <v>72</v>
      </c>
      <c r="D129" s="2">
        <v>11</v>
      </c>
      <c r="E129" s="2">
        <v>36</v>
      </c>
      <c r="F129" s="2">
        <v>65</v>
      </c>
      <c r="G129" s="2">
        <v>47</v>
      </c>
      <c r="H129" s="2">
        <v>37</v>
      </c>
      <c r="I129" s="2">
        <v>32</v>
      </c>
    </row>
    <row r="130" spans="2:9">
      <c r="B130" s="2" t="s">
        <v>370</v>
      </c>
      <c r="C130" s="2">
        <v>74</v>
      </c>
      <c r="D130" s="2">
        <v>11</v>
      </c>
      <c r="E130" s="2">
        <v>35</v>
      </c>
      <c r="F130" s="2">
        <v>60</v>
      </c>
      <c r="G130" s="2">
        <v>48</v>
      </c>
      <c r="H130" s="2">
        <v>37</v>
      </c>
      <c r="I130" s="2">
        <v>29</v>
      </c>
    </row>
    <row r="131" spans="2:9">
      <c r="B131" s="2" t="s">
        <v>371</v>
      </c>
      <c r="C131" s="2">
        <v>69</v>
      </c>
      <c r="D131" s="2">
        <v>9</v>
      </c>
      <c r="E131" s="2">
        <v>33</v>
      </c>
      <c r="F131" s="2">
        <v>72</v>
      </c>
      <c r="G131" s="2">
        <v>49</v>
      </c>
      <c r="H131" s="2">
        <v>30</v>
      </c>
      <c r="I131" s="2">
        <v>22</v>
      </c>
    </row>
    <row r="132" spans="2:9">
      <c r="B132" s="2" t="s">
        <v>372</v>
      </c>
      <c r="C132" s="2">
        <v>42</v>
      </c>
      <c r="D132" s="2">
        <v>6</v>
      </c>
      <c r="E132" s="2">
        <v>32</v>
      </c>
      <c r="F132" s="2">
        <v>58</v>
      </c>
      <c r="G132" s="2">
        <v>47</v>
      </c>
      <c r="H132" s="2">
        <v>31</v>
      </c>
      <c r="I132" s="2">
        <v>21</v>
      </c>
    </row>
    <row r="133" spans="2:9">
      <c r="B133" s="2" t="s">
        <v>373</v>
      </c>
      <c r="C133" s="2">
        <v>19</v>
      </c>
      <c r="D133" s="2">
        <v>2</v>
      </c>
      <c r="E133" s="2">
        <v>31</v>
      </c>
      <c r="F133" s="2">
        <v>51</v>
      </c>
      <c r="G133" s="2">
        <v>40</v>
      </c>
      <c r="H133" s="2">
        <v>32</v>
      </c>
      <c r="I133" s="2">
        <v>22</v>
      </c>
    </row>
    <row r="134" spans="2:9">
      <c r="B134" s="2" t="s">
        <v>374</v>
      </c>
      <c r="C134" s="2">
        <v>13</v>
      </c>
      <c r="D134" s="2">
        <v>2</v>
      </c>
      <c r="E134" s="2">
        <v>36</v>
      </c>
      <c r="F134" s="2">
        <v>55</v>
      </c>
      <c r="G134" s="2">
        <v>47</v>
      </c>
      <c r="H134" s="2">
        <v>37</v>
      </c>
      <c r="I134" s="2">
        <v>30</v>
      </c>
    </row>
    <row r="135" spans="2:9">
      <c r="B135" s="2" t="s">
        <v>375</v>
      </c>
      <c r="C135" s="2">
        <v>5</v>
      </c>
      <c r="D135" s="2">
        <v>1</v>
      </c>
      <c r="E135" s="2">
        <v>58</v>
      </c>
      <c r="F135" s="2">
        <v>65</v>
      </c>
      <c r="G135" s="2">
        <v>59</v>
      </c>
      <c r="H135" s="2">
        <v>57</v>
      </c>
      <c r="I135" s="2">
        <v>56</v>
      </c>
    </row>
    <row r="136" spans="2:9">
      <c r="B136" s="2" t="s">
        <v>376</v>
      </c>
      <c r="C136" s="2">
        <v>5</v>
      </c>
      <c r="D136" s="2">
        <v>1</v>
      </c>
      <c r="E136" s="2">
        <v>17</v>
      </c>
      <c r="F136" s="2">
        <v>25</v>
      </c>
      <c r="G136" s="2">
        <v>21</v>
      </c>
      <c r="H136" s="2">
        <v>16</v>
      </c>
      <c r="I136" s="2">
        <v>15</v>
      </c>
    </row>
    <row r="137" spans="2:9">
      <c r="B137" s="2" t="s">
        <v>377</v>
      </c>
      <c r="C137" s="2">
        <v>4</v>
      </c>
      <c r="D137" s="2">
        <v>1</v>
      </c>
      <c r="E137" s="2">
        <v>22</v>
      </c>
      <c r="F137" s="2">
        <v>34</v>
      </c>
      <c r="G137" s="2">
        <v>34</v>
      </c>
      <c r="H137" s="2">
        <v>24</v>
      </c>
      <c r="I137" s="2">
        <v>18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</v>
      </c>
      <c r="D139" s="2">
        <v>1</v>
      </c>
      <c r="E139" s="2">
        <v>15</v>
      </c>
      <c r="F139" s="2">
        <v>15</v>
      </c>
      <c r="G139" s="2">
        <v>15</v>
      </c>
      <c r="H139" s="2">
        <v>15</v>
      </c>
      <c r="I139" s="2">
        <v>15</v>
      </c>
    </row>
    <row r="140" spans="2:9">
      <c r="B140" s="2" t="s">
        <v>380</v>
      </c>
      <c r="C140" s="2">
        <v>4</v>
      </c>
      <c r="D140" s="2">
        <v>1</v>
      </c>
      <c r="E140" s="2">
        <v>30</v>
      </c>
      <c r="F140" s="2">
        <v>36</v>
      </c>
      <c r="G140" s="2">
        <v>36</v>
      </c>
      <c r="H140" s="2">
        <v>35</v>
      </c>
      <c r="I140" s="2">
        <v>35</v>
      </c>
    </row>
    <row r="141" spans="2:9">
      <c r="B141" s="2" t="s">
        <v>381</v>
      </c>
      <c r="C141" s="2">
        <v>2</v>
      </c>
      <c r="D141" s="2">
        <v>1</v>
      </c>
      <c r="E141" s="2">
        <v>28</v>
      </c>
      <c r="F141" s="2">
        <v>29</v>
      </c>
      <c r="G141" s="2">
        <v>29</v>
      </c>
      <c r="H141" s="2">
        <v>27</v>
      </c>
      <c r="I141" s="2">
        <v>27</v>
      </c>
    </row>
    <row r="142" spans="2:9">
      <c r="B142" s="2" t="s">
        <v>382</v>
      </c>
      <c r="C142" s="2">
        <v>27</v>
      </c>
      <c r="D142" s="2">
        <v>3</v>
      </c>
      <c r="E142" s="2">
        <v>24</v>
      </c>
      <c r="F142" s="2">
        <v>57</v>
      </c>
      <c r="G142" s="2">
        <v>32</v>
      </c>
      <c r="H142" s="2">
        <v>20</v>
      </c>
      <c r="I142" s="2">
        <v>17</v>
      </c>
    </row>
    <row r="143" spans="2:9">
      <c r="B143" s="2" t="s">
        <v>383</v>
      </c>
      <c r="C143" s="2">
        <v>93</v>
      </c>
      <c r="D143" s="2">
        <v>13</v>
      </c>
      <c r="E143" s="2">
        <v>34</v>
      </c>
      <c r="F143" s="2">
        <v>79</v>
      </c>
      <c r="G143" s="2">
        <v>52</v>
      </c>
      <c r="H143" s="2">
        <v>32</v>
      </c>
      <c r="I143" s="2">
        <v>22</v>
      </c>
    </row>
    <row r="144" spans="2:9">
      <c r="B144" s="2" t="s">
        <v>384</v>
      </c>
      <c r="C144" s="2">
        <v>82</v>
      </c>
      <c r="D144" s="2">
        <v>9</v>
      </c>
      <c r="E144" s="2">
        <v>27</v>
      </c>
      <c r="F144" s="2">
        <v>53</v>
      </c>
      <c r="G144" s="2">
        <v>41</v>
      </c>
      <c r="H144" s="2">
        <v>25</v>
      </c>
      <c r="I144" s="2">
        <v>19</v>
      </c>
    </row>
    <row r="145" spans="2:9">
      <c r="B145" s="2" t="s">
        <v>385</v>
      </c>
      <c r="C145" s="2">
        <v>130</v>
      </c>
      <c r="D145" s="2">
        <v>18</v>
      </c>
      <c r="E145" s="2">
        <v>34</v>
      </c>
      <c r="F145" s="2">
        <v>63</v>
      </c>
      <c r="G145" s="2">
        <v>48</v>
      </c>
      <c r="H145" s="2">
        <v>33</v>
      </c>
      <c r="I145" s="2">
        <v>25</v>
      </c>
    </row>
    <row r="146" spans="2:9">
      <c r="B146" s="2" t="s">
        <v>386</v>
      </c>
      <c r="C146" s="2">
        <v>98</v>
      </c>
      <c r="D146" s="2">
        <v>15</v>
      </c>
      <c r="E146" s="2">
        <v>38</v>
      </c>
      <c r="F146" s="2">
        <v>65</v>
      </c>
      <c r="G146" s="2">
        <v>52</v>
      </c>
      <c r="H146" s="2">
        <v>40</v>
      </c>
      <c r="I146" s="2">
        <v>31</v>
      </c>
    </row>
    <row r="147" spans="2:9">
      <c r="B147" s="2" t="s">
        <v>387</v>
      </c>
      <c r="C147" s="2">
        <v>101</v>
      </c>
      <c r="D147" s="2">
        <v>13</v>
      </c>
      <c r="E147" s="2">
        <v>32</v>
      </c>
      <c r="F147" s="2">
        <v>56</v>
      </c>
      <c r="G147" s="2">
        <v>44</v>
      </c>
      <c r="H147" s="2">
        <v>34</v>
      </c>
      <c r="I147" s="2">
        <v>25</v>
      </c>
    </row>
    <row r="148" spans="2:9">
      <c r="B148" s="2" t="s">
        <v>388</v>
      </c>
      <c r="C148" s="2">
        <v>121</v>
      </c>
      <c r="D148" s="2">
        <v>17</v>
      </c>
      <c r="E148" s="2">
        <v>33</v>
      </c>
      <c r="F148" s="2">
        <v>72</v>
      </c>
      <c r="G148" s="2">
        <v>48</v>
      </c>
      <c r="H148" s="2">
        <v>32</v>
      </c>
      <c r="I148" s="2">
        <v>25</v>
      </c>
    </row>
    <row r="149" spans="2:9">
      <c r="B149" s="2" t="s">
        <v>389</v>
      </c>
      <c r="C149" s="2">
        <v>88</v>
      </c>
      <c r="D149" s="2">
        <v>13</v>
      </c>
      <c r="E149" s="2">
        <v>35</v>
      </c>
      <c r="F149" s="2">
        <v>79</v>
      </c>
      <c r="G149" s="2">
        <v>56</v>
      </c>
      <c r="H149" s="2">
        <v>34</v>
      </c>
      <c r="I149" s="2">
        <v>22</v>
      </c>
    </row>
    <row r="150" spans="2:9">
      <c r="B150" s="2" t="s">
        <v>390</v>
      </c>
      <c r="C150" s="2">
        <v>138</v>
      </c>
      <c r="D150" s="2">
        <v>19</v>
      </c>
      <c r="E150" s="2">
        <v>33</v>
      </c>
      <c r="F150" s="2">
        <v>71</v>
      </c>
      <c r="G150" s="2">
        <v>46</v>
      </c>
      <c r="H150" s="2">
        <v>32</v>
      </c>
      <c r="I150" s="2">
        <v>25</v>
      </c>
    </row>
    <row r="151" spans="2:9">
      <c r="B151" s="2" t="s">
        <v>391</v>
      </c>
      <c r="C151" s="2">
        <v>108</v>
      </c>
      <c r="D151" s="2">
        <v>15</v>
      </c>
      <c r="E151" s="2">
        <v>34</v>
      </c>
      <c r="F151" s="2">
        <v>66</v>
      </c>
      <c r="G151" s="2">
        <v>47</v>
      </c>
      <c r="H151" s="2">
        <v>35</v>
      </c>
      <c r="I151" s="2">
        <v>28</v>
      </c>
    </row>
    <row r="152" spans="2:9">
      <c r="B152" s="2" t="s">
        <v>392</v>
      </c>
      <c r="C152" s="2">
        <v>107</v>
      </c>
      <c r="D152" s="2">
        <v>15</v>
      </c>
      <c r="E152" s="2">
        <v>34</v>
      </c>
      <c r="F152" s="2">
        <v>101</v>
      </c>
      <c r="G152" s="2">
        <v>45</v>
      </c>
      <c r="H152" s="2">
        <v>34</v>
      </c>
      <c r="I152" s="2">
        <v>28</v>
      </c>
    </row>
    <row r="153" spans="2:9">
      <c r="B153" s="2" t="s">
        <v>393</v>
      </c>
      <c r="C153" s="2">
        <v>107</v>
      </c>
      <c r="D153" s="2">
        <v>16</v>
      </c>
      <c r="E153" s="2">
        <v>35</v>
      </c>
      <c r="F153" s="2">
        <v>68</v>
      </c>
      <c r="G153" s="2">
        <v>51</v>
      </c>
      <c r="H153" s="2">
        <v>36</v>
      </c>
      <c r="I153" s="2">
        <v>24</v>
      </c>
    </row>
    <row r="154" spans="2:9">
      <c r="B154" s="2" t="s">
        <v>394</v>
      </c>
      <c r="C154" s="2">
        <v>134</v>
      </c>
      <c r="D154" s="2">
        <v>20</v>
      </c>
      <c r="E154" s="2">
        <v>36</v>
      </c>
      <c r="F154" s="2">
        <v>97</v>
      </c>
      <c r="G154" s="2">
        <v>50</v>
      </c>
      <c r="H154" s="2">
        <v>37</v>
      </c>
      <c r="I154" s="2">
        <v>28</v>
      </c>
    </row>
    <row r="155" spans="2:9">
      <c r="B155" s="2" t="s">
        <v>395</v>
      </c>
      <c r="C155" s="2">
        <v>68</v>
      </c>
      <c r="D155" s="2">
        <v>9</v>
      </c>
      <c r="E155" s="2">
        <v>33</v>
      </c>
      <c r="F155" s="2">
        <v>68</v>
      </c>
      <c r="G155" s="2">
        <v>52</v>
      </c>
      <c r="H155" s="2">
        <v>30</v>
      </c>
      <c r="I155" s="2">
        <v>21</v>
      </c>
    </row>
    <row r="156" spans="2:9">
      <c r="B156" s="2" t="s">
        <v>396</v>
      </c>
      <c r="C156" s="2">
        <v>24</v>
      </c>
      <c r="D156" s="2">
        <v>3</v>
      </c>
      <c r="E156" s="2">
        <v>28</v>
      </c>
      <c r="F156" s="2">
        <v>63</v>
      </c>
      <c r="G156" s="2">
        <v>44</v>
      </c>
      <c r="H156" s="2">
        <v>24</v>
      </c>
      <c r="I156" s="2">
        <v>20</v>
      </c>
    </row>
    <row r="157" spans="2:9">
      <c r="B157" s="2" t="s">
        <v>397</v>
      </c>
      <c r="C157" s="2">
        <v>13</v>
      </c>
      <c r="D157" s="2">
        <v>2</v>
      </c>
      <c r="E157" s="2">
        <v>44</v>
      </c>
      <c r="F157" s="2">
        <v>67</v>
      </c>
      <c r="G157" s="2">
        <v>63</v>
      </c>
      <c r="H157" s="2">
        <v>41</v>
      </c>
      <c r="I157" s="2">
        <v>37</v>
      </c>
    </row>
    <row r="158" spans="2:9">
      <c r="B158" s="2" t="s">
        <v>398</v>
      </c>
      <c r="C158" s="2">
        <v>21</v>
      </c>
      <c r="D158" s="2">
        <v>4</v>
      </c>
      <c r="E158" s="2">
        <v>41</v>
      </c>
      <c r="F158" s="2">
        <v>72</v>
      </c>
      <c r="G158" s="2">
        <v>53</v>
      </c>
      <c r="H158" s="2">
        <v>43</v>
      </c>
      <c r="I158" s="2">
        <v>37</v>
      </c>
    </row>
    <row r="159" spans="2:9">
      <c r="B159" s="2" t="s">
        <v>399</v>
      </c>
      <c r="C159" s="2">
        <v>10</v>
      </c>
      <c r="D159" s="2">
        <v>1</v>
      </c>
      <c r="E159" s="2">
        <v>30</v>
      </c>
      <c r="F159" s="2">
        <v>73</v>
      </c>
      <c r="G159" s="2">
        <v>57</v>
      </c>
      <c r="H159" s="2">
        <v>20</v>
      </c>
      <c r="I159" s="2">
        <v>17</v>
      </c>
    </row>
    <row r="160" spans="2:9">
      <c r="B160" s="2" t="s">
        <v>400</v>
      </c>
      <c r="C160" s="2">
        <v>1</v>
      </c>
      <c r="D160" s="2">
        <v>1</v>
      </c>
      <c r="E160" s="2">
        <v>45</v>
      </c>
      <c r="F160" s="2">
        <v>45</v>
      </c>
      <c r="G160" s="2">
        <v>45</v>
      </c>
      <c r="H160" s="2">
        <v>45</v>
      </c>
      <c r="I160" s="2">
        <v>45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5</v>
      </c>
      <c r="D162" s="2">
        <v>1</v>
      </c>
      <c r="E162" s="2">
        <v>25</v>
      </c>
      <c r="F162" s="2">
        <v>28</v>
      </c>
      <c r="G162" s="2">
        <v>26</v>
      </c>
      <c r="H162" s="2">
        <v>25</v>
      </c>
      <c r="I162" s="2">
        <v>23</v>
      </c>
    </row>
    <row r="163" spans="2:9">
      <c r="B163" s="2" t="s">
        <v>403</v>
      </c>
      <c r="C163" s="2">
        <v>3</v>
      </c>
      <c r="D163" s="2">
        <v>1</v>
      </c>
      <c r="E163" s="2">
        <v>26</v>
      </c>
      <c r="F163" s="2">
        <v>29</v>
      </c>
      <c r="G163" s="2">
        <v>29</v>
      </c>
      <c r="H163" s="2">
        <v>27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14</v>
      </c>
      <c r="D166" s="2">
        <v>3</v>
      </c>
      <c r="E166" s="2">
        <v>45</v>
      </c>
      <c r="F166" s="2">
        <v>68</v>
      </c>
      <c r="G166" s="2">
        <v>63</v>
      </c>
      <c r="H166" s="2">
        <v>46</v>
      </c>
      <c r="I166" s="2">
        <v>26</v>
      </c>
    </row>
    <row r="167" spans="2:9">
      <c r="B167" s="2" t="s">
        <v>407</v>
      </c>
      <c r="C167" s="2">
        <v>82</v>
      </c>
      <c r="D167" s="2">
        <v>14</v>
      </c>
      <c r="E167" s="2">
        <v>40</v>
      </c>
      <c r="F167" s="2">
        <v>76</v>
      </c>
      <c r="G167" s="2">
        <v>56</v>
      </c>
      <c r="H167" s="2">
        <v>39</v>
      </c>
      <c r="I167" s="2">
        <v>30</v>
      </c>
    </row>
    <row r="168" spans="2:9">
      <c r="B168" s="2" t="s">
        <v>408</v>
      </c>
      <c r="C168" s="2">
        <v>133</v>
      </c>
      <c r="D168" s="2">
        <v>16</v>
      </c>
      <c r="E168" s="2">
        <v>30</v>
      </c>
      <c r="F168" s="2">
        <v>61</v>
      </c>
      <c r="G168" s="2">
        <v>41</v>
      </c>
      <c r="H168" s="2">
        <v>29</v>
      </c>
      <c r="I168" s="2">
        <v>23</v>
      </c>
    </row>
    <row r="169" spans="2:9">
      <c r="B169" s="2" t="s">
        <v>409</v>
      </c>
      <c r="C169" s="2">
        <v>111</v>
      </c>
      <c r="D169" s="2">
        <v>16</v>
      </c>
      <c r="E169" s="2">
        <v>35</v>
      </c>
      <c r="F169" s="2">
        <v>59</v>
      </c>
      <c r="G169" s="2">
        <v>49</v>
      </c>
      <c r="H169" s="2">
        <v>38</v>
      </c>
      <c r="I169" s="2">
        <v>30</v>
      </c>
    </row>
    <row r="170" spans="2:9">
      <c r="B170" s="2" t="s">
        <v>410</v>
      </c>
      <c r="C170" s="2">
        <v>146</v>
      </c>
      <c r="D170" s="2">
        <v>23</v>
      </c>
      <c r="E170" s="2">
        <v>38</v>
      </c>
      <c r="F170" s="2">
        <v>81</v>
      </c>
      <c r="G170" s="2">
        <v>51</v>
      </c>
      <c r="H170" s="2">
        <v>39</v>
      </c>
      <c r="I170" s="2">
        <v>33</v>
      </c>
    </row>
    <row r="171" spans="2:9">
      <c r="B171" s="2" t="s">
        <v>411</v>
      </c>
      <c r="C171" s="2">
        <v>126</v>
      </c>
      <c r="D171" s="2">
        <v>21</v>
      </c>
      <c r="E171" s="2">
        <v>40</v>
      </c>
      <c r="F171" s="2">
        <v>77</v>
      </c>
      <c r="G171" s="2">
        <v>51</v>
      </c>
      <c r="H171" s="2">
        <v>42</v>
      </c>
      <c r="I171" s="2">
        <v>35</v>
      </c>
    </row>
    <row r="172" spans="2:9">
      <c r="B172" s="2" t="s">
        <v>412</v>
      </c>
      <c r="C172" s="2">
        <v>103</v>
      </c>
      <c r="D172" s="2">
        <v>15</v>
      </c>
      <c r="E172" s="2">
        <v>34</v>
      </c>
      <c r="F172" s="2">
        <v>64</v>
      </c>
      <c r="G172" s="2">
        <v>46</v>
      </c>
      <c r="H172" s="2">
        <v>37</v>
      </c>
      <c r="I172" s="2">
        <v>26</v>
      </c>
    </row>
    <row r="173" spans="2:9">
      <c r="B173" s="2" t="s">
        <v>413</v>
      </c>
      <c r="C173" s="2">
        <v>118</v>
      </c>
      <c r="D173" s="2">
        <v>17</v>
      </c>
      <c r="E173" s="2">
        <v>34</v>
      </c>
      <c r="F173" s="2">
        <v>58</v>
      </c>
      <c r="G173" s="2">
        <v>48</v>
      </c>
      <c r="H173" s="2">
        <v>34</v>
      </c>
      <c r="I173" s="2">
        <v>28</v>
      </c>
    </row>
    <row r="174" spans="2:9">
      <c r="B174" s="2" t="s">
        <v>414</v>
      </c>
      <c r="C174" s="2">
        <v>167</v>
      </c>
      <c r="D174" s="2">
        <v>22</v>
      </c>
      <c r="E174" s="2">
        <v>31</v>
      </c>
      <c r="F174" s="2">
        <v>78</v>
      </c>
      <c r="G174" s="2">
        <v>46</v>
      </c>
      <c r="H174" s="2">
        <v>31</v>
      </c>
      <c r="I174" s="2">
        <v>22</v>
      </c>
    </row>
    <row r="175" spans="2:9">
      <c r="B175" s="2" t="s">
        <v>415</v>
      </c>
      <c r="C175" s="2">
        <v>141</v>
      </c>
      <c r="D175" s="2">
        <v>20</v>
      </c>
      <c r="E175" s="2">
        <v>33</v>
      </c>
      <c r="F175" s="2">
        <v>75</v>
      </c>
      <c r="G175" s="2">
        <v>44</v>
      </c>
      <c r="H175" s="2">
        <v>35</v>
      </c>
      <c r="I175" s="2">
        <v>27</v>
      </c>
    </row>
    <row r="176" spans="2:9">
      <c r="B176" s="2" t="s">
        <v>416</v>
      </c>
      <c r="C176" s="2">
        <v>114</v>
      </c>
      <c r="D176" s="2">
        <v>17</v>
      </c>
      <c r="E176" s="2">
        <v>35</v>
      </c>
      <c r="F176" s="2">
        <v>60</v>
      </c>
      <c r="G176" s="2">
        <v>51</v>
      </c>
      <c r="H176" s="2">
        <v>36</v>
      </c>
      <c r="I176" s="2">
        <v>25</v>
      </c>
    </row>
    <row r="177" spans="2:9">
      <c r="B177" s="2" t="s">
        <v>417</v>
      </c>
      <c r="C177" s="2">
        <v>116</v>
      </c>
      <c r="D177" s="2">
        <v>17</v>
      </c>
      <c r="E177" s="2">
        <v>34</v>
      </c>
      <c r="F177" s="2">
        <v>74</v>
      </c>
      <c r="G177" s="2">
        <v>49</v>
      </c>
      <c r="H177" s="2">
        <v>34</v>
      </c>
      <c r="I177" s="2">
        <v>24</v>
      </c>
    </row>
    <row r="178" spans="2:9">
      <c r="B178" s="2" t="s">
        <v>418</v>
      </c>
      <c r="C178" s="2">
        <v>123</v>
      </c>
      <c r="D178" s="2">
        <v>17</v>
      </c>
      <c r="E178" s="2">
        <v>33</v>
      </c>
      <c r="F178" s="2">
        <v>65</v>
      </c>
      <c r="G178" s="2">
        <v>49</v>
      </c>
      <c r="H178" s="2">
        <v>32</v>
      </c>
      <c r="I178" s="2">
        <v>23</v>
      </c>
    </row>
    <row r="179" spans="2:9">
      <c r="B179" s="2" t="s">
        <v>419</v>
      </c>
      <c r="C179" s="2">
        <v>68</v>
      </c>
      <c r="D179" s="2">
        <v>11</v>
      </c>
      <c r="E179" s="2">
        <v>38</v>
      </c>
      <c r="F179" s="2">
        <v>71</v>
      </c>
      <c r="G179" s="2">
        <v>56</v>
      </c>
      <c r="H179" s="2">
        <v>39</v>
      </c>
      <c r="I179" s="2">
        <v>26</v>
      </c>
    </row>
    <row r="180" spans="2:9">
      <c r="B180" s="2" t="s">
        <v>420</v>
      </c>
      <c r="C180" s="2">
        <v>45</v>
      </c>
      <c r="D180" s="2">
        <v>5</v>
      </c>
      <c r="E180" s="2">
        <v>28</v>
      </c>
      <c r="F180" s="2">
        <v>52</v>
      </c>
      <c r="G180" s="2">
        <v>40</v>
      </c>
      <c r="H180" s="2">
        <v>25</v>
      </c>
      <c r="I180" s="2">
        <v>20</v>
      </c>
    </row>
    <row r="181" spans="2:9">
      <c r="B181" s="2" t="s">
        <v>421</v>
      </c>
      <c r="C181" s="2">
        <v>33</v>
      </c>
      <c r="D181" s="2">
        <v>4</v>
      </c>
      <c r="E181" s="2">
        <v>26</v>
      </c>
      <c r="F181" s="2">
        <v>69</v>
      </c>
      <c r="G181" s="2">
        <v>38</v>
      </c>
      <c r="H181" s="2">
        <v>21</v>
      </c>
      <c r="I181" s="2">
        <v>18</v>
      </c>
    </row>
    <row r="182" spans="2:9">
      <c r="B182" s="2" t="s">
        <v>422</v>
      </c>
      <c r="C182" s="2">
        <v>11</v>
      </c>
      <c r="D182" s="2">
        <v>1</v>
      </c>
      <c r="E182" s="2">
        <v>32</v>
      </c>
      <c r="F182" s="2">
        <v>56</v>
      </c>
      <c r="G182" s="2">
        <v>46</v>
      </c>
      <c r="H182" s="2">
        <v>29</v>
      </c>
      <c r="I182" s="2">
        <v>20</v>
      </c>
    </row>
    <row r="183" spans="2:9">
      <c r="B183" s="2" t="s">
        <v>423</v>
      </c>
      <c r="C183" s="2">
        <v>14</v>
      </c>
      <c r="D183" s="2">
        <v>2</v>
      </c>
      <c r="E183" s="2">
        <v>32</v>
      </c>
      <c r="F183" s="2">
        <v>55</v>
      </c>
      <c r="G183" s="2">
        <v>52</v>
      </c>
      <c r="H183" s="2">
        <v>26</v>
      </c>
      <c r="I183" s="2">
        <v>22</v>
      </c>
    </row>
    <row r="184" spans="2:9">
      <c r="B184" s="2" t="s">
        <v>424</v>
      </c>
      <c r="C184" s="2">
        <v>8</v>
      </c>
      <c r="D184" s="2">
        <v>1</v>
      </c>
      <c r="E184" s="2">
        <v>45</v>
      </c>
      <c r="F184" s="2">
        <v>68</v>
      </c>
      <c r="G184" s="2">
        <v>56</v>
      </c>
      <c r="H184" s="2">
        <v>47</v>
      </c>
      <c r="I184" s="2">
        <v>45</v>
      </c>
    </row>
    <row r="185" spans="2:9">
      <c r="B185" s="2" t="s">
        <v>425</v>
      </c>
      <c r="C185" s="2">
        <v>3</v>
      </c>
      <c r="D185" s="2">
        <v>1</v>
      </c>
      <c r="E185" s="2">
        <v>49</v>
      </c>
      <c r="F185" s="2">
        <v>56</v>
      </c>
      <c r="G185" s="2">
        <v>56</v>
      </c>
      <c r="H185" s="2">
        <v>50</v>
      </c>
      <c r="I185" s="2">
        <v>50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</v>
      </c>
      <c r="D188" s="2">
        <v>1</v>
      </c>
      <c r="E188" s="2">
        <v>26</v>
      </c>
      <c r="F188" s="2">
        <v>30</v>
      </c>
      <c r="G188" s="2">
        <v>30</v>
      </c>
      <c r="H188" s="2">
        <v>21</v>
      </c>
      <c r="I188" s="2">
        <v>21</v>
      </c>
    </row>
    <row r="189" spans="2:9">
      <c r="B189" s="2" t="s">
        <v>429</v>
      </c>
      <c r="C189" s="2">
        <v>4</v>
      </c>
      <c r="D189" s="2">
        <v>1</v>
      </c>
      <c r="E189" s="2">
        <v>32</v>
      </c>
      <c r="F189" s="2">
        <v>34</v>
      </c>
      <c r="G189" s="2">
        <v>34</v>
      </c>
      <c r="H189" s="2">
        <v>33</v>
      </c>
      <c r="I189" s="2">
        <v>32</v>
      </c>
    </row>
    <row r="190" spans="2:9">
      <c r="B190" s="2" t="s">
        <v>430</v>
      </c>
      <c r="C190" s="2">
        <v>17</v>
      </c>
      <c r="D190" s="2">
        <v>3</v>
      </c>
      <c r="E190" s="2">
        <v>45</v>
      </c>
      <c r="F190" s="2">
        <v>62</v>
      </c>
      <c r="G190" s="2">
        <v>60</v>
      </c>
      <c r="H190" s="2">
        <v>46</v>
      </c>
      <c r="I190" s="2">
        <v>35</v>
      </c>
    </row>
    <row r="191" spans="2:9">
      <c r="B191" s="2" t="s">
        <v>431</v>
      </c>
      <c r="C191" s="2">
        <v>93</v>
      </c>
      <c r="D191" s="2">
        <v>14</v>
      </c>
      <c r="E191" s="2">
        <v>36</v>
      </c>
      <c r="F191" s="2">
        <v>81</v>
      </c>
      <c r="G191" s="2">
        <v>52</v>
      </c>
      <c r="H191" s="2">
        <v>36</v>
      </c>
      <c r="I191" s="2">
        <v>26</v>
      </c>
    </row>
    <row r="192" spans="2:9">
      <c r="B192" s="2" t="s">
        <v>432</v>
      </c>
      <c r="C192" s="2">
        <v>129</v>
      </c>
      <c r="D192" s="2">
        <v>18</v>
      </c>
      <c r="E192" s="2">
        <v>34</v>
      </c>
      <c r="F192" s="2">
        <v>65</v>
      </c>
      <c r="G192" s="2">
        <v>46</v>
      </c>
      <c r="H192" s="2">
        <v>34</v>
      </c>
      <c r="I192" s="2">
        <v>27</v>
      </c>
    </row>
    <row r="193" spans="2:9">
      <c r="B193" s="2" t="s">
        <v>433</v>
      </c>
      <c r="C193" s="2">
        <v>127</v>
      </c>
      <c r="D193" s="2">
        <v>21</v>
      </c>
      <c r="E193" s="2">
        <v>40</v>
      </c>
      <c r="F193" s="2">
        <v>76</v>
      </c>
      <c r="G193" s="2">
        <v>52</v>
      </c>
      <c r="H193" s="2">
        <v>43</v>
      </c>
      <c r="I193" s="2">
        <v>36</v>
      </c>
    </row>
    <row r="194" spans="2:9">
      <c r="B194" s="2" t="s">
        <v>434</v>
      </c>
      <c r="C194" s="2">
        <v>126</v>
      </c>
      <c r="D194" s="2">
        <v>19</v>
      </c>
      <c r="E194" s="2">
        <v>36</v>
      </c>
      <c r="F194" s="2">
        <v>61</v>
      </c>
      <c r="G194" s="2">
        <v>49</v>
      </c>
      <c r="H194" s="2">
        <v>36</v>
      </c>
      <c r="I194" s="2">
        <v>31</v>
      </c>
    </row>
    <row r="195" spans="2:9">
      <c r="B195" s="2" t="s">
        <v>435</v>
      </c>
      <c r="C195" s="2">
        <v>101</v>
      </c>
      <c r="D195" s="2">
        <v>12</v>
      </c>
      <c r="E195" s="2">
        <v>28</v>
      </c>
      <c r="F195" s="2">
        <v>53</v>
      </c>
      <c r="G195" s="2">
        <v>46</v>
      </c>
      <c r="H195" s="2">
        <v>24</v>
      </c>
      <c r="I195" s="2">
        <v>19</v>
      </c>
    </row>
    <row r="196" spans="2:9">
      <c r="B196" s="2" t="s">
        <v>436</v>
      </c>
      <c r="C196" s="2">
        <v>118</v>
      </c>
      <c r="D196" s="2">
        <v>18</v>
      </c>
      <c r="E196" s="2">
        <v>36</v>
      </c>
      <c r="F196" s="2">
        <v>90</v>
      </c>
      <c r="G196" s="2">
        <v>51</v>
      </c>
      <c r="H196" s="2">
        <v>35</v>
      </c>
      <c r="I196" s="2">
        <v>27</v>
      </c>
    </row>
    <row r="197" spans="2:9">
      <c r="B197" s="2" t="s">
        <v>437</v>
      </c>
      <c r="C197" s="2">
        <v>86</v>
      </c>
      <c r="D197" s="2">
        <v>13</v>
      </c>
      <c r="E197" s="2">
        <v>36</v>
      </c>
      <c r="F197" s="2">
        <v>88</v>
      </c>
      <c r="G197" s="2">
        <v>49</v>
      </c>
      <c r="H197" s="2">
        <v>39</v>
      </c>
      <c r="I197" s="2">
        <v>27</v>
      </c>
    </row>
    <row r="198" spans="2:9">
      <c r="B198" s="2" t="s">
        <v>438</v>
      </c>
      <c r="C198" s="2">
        <v>172</v>
      </c>
      <c r="D198" s="2">
        <v>20</v>
      </c>
      <c r="E198" s="2">
        <v>28</v>
      </c>
      <c r="F198" s="2">
        <v>74</v>
      </c>
      <c r="G198" s="2">
        <v>40</v>
      </c>
      <c r="H198" s="2">
        <v>26</v>
      </c>
      <c r="I198" s="2">
        <v>21</v>
      </c>
    </row>
    <row r="199" spans="2:9">
      <c r="B199" s="2" t="s">
        <v>439</v>
      </c>
      <c r="C199" s="2">
        <v>125</v>
      </c>
      <c r="D199" s="2">
        <v>18</v>
      </c>
      <c r="E199" s="2">
        <v>34</v>
      </c>
      <c r="F199" s="2">
        <v>61</v>
      </c>
      <c r="G199" s="2">
        <v>46</v>
      </c>
      <c r="H199" s="2">
        <v>35</v>
      </c>
      <c r="I199" s="2">
        <v>27</v>
      </c>
    </row>
    <row r="200" spans="2:9">
      <c r="B200" s="2" t="s">
        <v>440</v>
      </c>
      <c r="C200" s="2">
        <v>154</v>
      </c>
      <c r="D200" s="2">
        <v>22</v>
      </c>
      <c r="E200" s="2">
        <v>34</v>
      </c>
      <c r="F200" s="2">
        <v>62</v>
      </c>
      <c r="G200" s="2">
        <v>45</v>
      </c>
      <c r="H200" s="2">
        <v>34</v>
      </c>
      <c r="I200" s="2">
        <v>27</v>
      </c>
    </row>
    <row r="201" spans="2:9">
      <c r="B201" s="2" t="s">
        <v>441</v>
      </c>
      <c r="C201" s="2">
        <v>127</v>
      </c>
      <c r="D201" s="2">
        <v>20</v>
      </c>
      <c r="E201" s="2">
        <v>38</v>
      </c>
      <c r="F201" s="2">
        <v>87</v>
      </c>
      <c r="G201" s="2">
        <v>52</v>
      </c>
      <c r="H201" s="2">
        <v>39</v>
      </c>
      <c r="I201" s="2">
        <v>28</v>
      </c>
    </row>
    <row r="202" spans="2:9">
      <c r="B202" s="2" t="s">
        <v>442</v>
      </c>
      <c r="C202" s="2">
        <v>152</v>
      </c>
      <c r="D202" s="2">
        <v>21</v>
      </c>
      <c r="E202" s="2">
        <v>33</v>
      </c>
      <c r="F202" s="2">
        <v>64</v>
      </c>
      <c r="G202" s="2">
        <v>47</v>
      </c>
      <c r="H202" s="2">
        <v>34</v>
      </c>
      <c r="I202" s="2">
        <v>23</v>
      </c>
    </row>
    <row r="203" spans="2:9">
      <c r="B203" s="2" t="s">
        <v>443</v>
      </c>
      <c r="C203" s="2">
        <v>81</v>
      </c>
      <c r="D203" s="2">
        <v>11</v>
      </c>
      <c r="E203" s="2">
        <v>33</v>
      </c>
      <c r="F203" s="2">
        <v>72</v>
      </c>
      <c r="G203" s="2">
        <v>46</v>
      </c>
      <c r="H203" s="2">
        <v>34</v>
      </c>
      <c r="I203" s="2">
        <v>26</v>
      </c>
    </row>
    <row r="204" spans="2:9">
      <c r="B204" s="2" t="s">
        <v>444</v>
      </c>
      <c r="C204" s="2">
        <v>39</v>
      </c>
      <c r="D204" s="2">
        <v>5</v>
      </c>
      <c r="E204" s="2">
        <v>29</v>
      </c>
      <c r="F204" s="2">
        <v>53</v>
      </c>
      <c r="G204" s="2">
        <v>42</v>
      </c>
      <c r="H204" s="2">
        <v>28</v>
      </c>
      <c r="I204" s="2">
        <v>22</v>
      </c>
    </row>
    <row r="205" spans="2:9">
      <c r="B205" s="2" t="s">
        <v>445</v>
      </c>
      <c r="C205" s="2">
        <v>41</v>
      </c>
      <c r="D205" s="2">
        <v>5</v>
      </c>
      <c r="E205" s="2">
        <v>31</v>
      </c>
      <c r="F205" s="2">
        <v>59</v>
      </c>
      <c r="G205" s="2">
        <v>45</v>
      </c>
      <c r="H205" s="2">
        <v>28</v>
      </c>
      <c r="I205" s="2">
        <v>22</v>
      </c>
    </row>
    <row r="206" spans="2:9">
      <c r="B206" s="2" t="s">
        <v>446</v>
      </c>
      <c r="C206" s="2">
        <v>18</v>
      </c>
      <c r="D206" s="2">
        <v>3</v>
      </c>
      <c r="E206" s="2">
        <v>37</v>
      </c>
      <c r="F206" s="2">
        <v>58</v>
      </c>
      <c r="G206" s="2">
        <v>49</v>
      </c>
      <c r="H206" s="2">
        <v>39</v>
      </c>
      <c r="I206" s="2">
        <v>24</v>
      </c>
    </row>
    <row r="207" spans="2:9">
      <c r="B207" s="2" t="s">
        <v>447</v>
      </c>
      <c r="C207" s="2">
        <v>19</v>
      </c>
      <c r="D207" s="2">
        <v>3</v>
      </c>
      <c r="E207" s="2">
        <v>33</v>
      </c>
      <c r="F207" s="2">
        <v>58</v>
      </c>
      <c r="G207" s="2">
        <v>41</v>
      </c>
      <c r="H207" s="2">
        <v>36</v>
      </c>
      <c r="I207" s="2">
        <v>21</v>
      </c>
    </row>
    <row r="208" spans="2:9">
      <c r="B208" s="2" t="s">
        <v>448</v>
      </c>
      <c r="C208" s="2">
        <v>9</v>
      </c>
      <c r="D208" s="2">
        <v>1</v>
      </c>
      <c r="E208" s="2">
        <v>29</v>
      </c>
      <c r="F208" s="2">
        <v>44</v>
      </c>
      <c r="G208" s="2">
        <v>43</v>
      </c>
      <c r="H208" s="2">
        <v>27</v>
      </c>
      <c r="I208" s="2">
        <v>21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8</v>
      </c>
      <c r="D210" s="2">
        <v>1</v>
      </c>
      <c r="E210" s="2">
        <v>40</v>
      </c>
      <c r="F210" s="2">
        <v>46</v>
      </c>
      <c r="G210" s="2">
        <v>43</v>
      </c>
      <c r="H210" s="2">
        <v>41</v>
      </c>
      <c r="I210" s="2">
        <v>37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3</v>
      </c>
      <c r="D213" s="2">
        <v>1</v>
      </c>
      <c r="E213" s="2">
        <v>31</v>
      </c>
      <c r="F213" s="2">
        <v>34</v>
      </c>
      <c r="G213" s="2">
        <v>34</v>
      </c>
      <c r="H213" s="2">
        <v>30</v>
      </c>
      <c r="I213" s="2">
        <v>30</v>
      </c>
    </row>
    <row r="214" spans="2:9">
      <c r="B214" s="2" t="s">
        <v>454</v>
      </c>
      <c r="C214" s="2">
        <v>19</v>
      </c>
      <c r="D214" s="2">
        <v>4</v>
      </c>
      <c r="E214" s="2">
        <v>46</v>
      </c>
      <c r="F214" s="2">
        <v>61</v>
      </c>
      <c r="G214" s="2">
        <v>58</v>
      </c>
      <c r="H214" s="2">
        <v>44</v>
      </c>
      <c r="I214" s="2">
        <v>40</v>
      </c>
    </row>
    <row r="215" spans="2:9">
      <c r="B215" s="2" t="s">
        <v>455</v>
      </c>
      <c r="C215" s="2">
        <v>68</v>
      </c>
      <c r="D215" s="2">
        <v>10</v>
      </c>
      <c r="E215" s="2">
        <v>36</v>
      </c>
      <c r="F215" s="2">
        <v>68</v>
      </c>
      <c r="G215" s="2">
        <v>49</v>
      </c>
      <c r="H215" s="2">
        <v>39</v>
      </c>
      <c r="I215" s="2">
        <v>27</v>
      </c>
    </row>
    <row r="216" spans="2:9">
      <c r="B216" s="2" t="s">
        <v>456</v>
      </c>
      <c r="C216" s="2">
        <v>97</v>
      </c>
      <c r="D216" s="2">
        <v>13</v>
      </c>
      <c r="E216" s="2">
        <v>31</v>
      </c>
      <c r="F216" s="2">
        <v>53</v>
      </c>
      <c r="G216" s="2">
        <v>42</v>
      </c>
      <c r="H216" s="2">
        <v>32</v>
      </c>
      <c r="I216" s="2">
        <v>25</v>
      </c>
    </row>
    <row r="217" spans="2:9">
      <c r="B217" s="2" t="s">
        <v>457</v>
      </c>
      <c r="C217" s="2">
        <v>104</v>
      </c>
      <c r="D217" s="2">
        <v>15</v>
      </c>
      <c r="E217" s="2">
        <v>34</v>
      </c>
      <c r="F217" s="2">
        <v>59</v>
      </c>
      <c r="G217" s="2">
        <v>47</v>
      </c>
      <c r="H217" s="2">
        <v>35</v>
      </c>
      <c r="I217" s="2">
        <v>24</v>
      </c>
    </row>
    <row r="218" spans="2:9">
      <c r="B218" s="2" t="s">
        <v>458</v>
      </c>
      <c r="C218" s="2">
        <v>84</v>
      </c>
      <c r="D218" s="2">
        <v>11</v>
      </c>
      <c r="E218" s="2">
        <v>31</v>
      </c>
      <c r="F218" s="2">
        <v>62</v>
      </c>
      <c r="G218" s="2">
        <v>43</v>
      </c>
      <c r="H218" s="2">
        <v>29</v>
      </c>
      <c r="I218" s="2">
        <v>24</v>
      </c>
    </row>
    <row r="219" spans="2:9">
      <c r="B219" s="2" t="s">
        <v>459</v>
      </c>
      <c r="C219" s="2">
        <v>78</v>
      </c>
      <c r="D219" s="2">
        <v>11</v>
      </c>
      <c r="E219" s="2">
        <v>34</v>
      </c>
      <c r="F219" s="2">
        <v>62</v>
      </c>
      <c r="G219" s="2">
        <v>48</v>
      </c>
      <c r="H219" s="2">
        <v>36</v>
      </c>
      <c r="I219" s="2">
        <v>22</v>
      </c>
    </row>
    <row r="220" spans="2:9">
      <c r="B220" s="2" t="s">
        <v>460</v>
      </c>
      <c r="C220" s="2">
        <v>114</v>
      </c>
      <c r="D220" s="2">
        <v>17</v>
      </c>
      <c r="E220" s="2">
        <v>36</v>
      </c>
      <c r="F220" s="2">
        <v>63</v>
      </c>
      <c r="G220" s="2">
        <v>48</v>
      </c>
      <c r="H220" s="2">
        <v>38</v>
      </c>
      <c r="I220" s="2">
        <v>30</v>
      </c>
    </row>
    <row r="221" spans="2:9">
      <c r="B221" s="2" t="s">
        <v>461</v>
      </c>
      <c r="C221" s="2">
        <v>144</v>
      </c>
      <c r="D221" s="2">
        <v>20</v>
      </c>
      <c r="E221" s="2">
        <v>33</v>
      </c>
      <c r="F221" s="2">
        <v>65</v>
      </c>
      <c r="G221" s="2">
        <v>48</v>
      </c>
      <c r="H221" s="2">
        <v>34</v>
      </c>
      <c r="I221" s="2">
        <v>24</v>
      </c>
    </row>
    <row r="222" spans="2:9">
      <c r="B222" s="2" t="s">
        <v>462</v>
      </c>
      <c r="C222" s="2">
        <v>136</v>
      </c>
      <c r="D222" s="2">
        <v>20</v>
      </c>
      <c r="E222" s="2">
        <v>35</v>
      </c>
      <c r="F222" s="2">
        <v>65</v>
      </c>
      <c r="G222" s="2">
        <v>47</v>
      </c>
      <c r="H222" s="2">
        <v>36</v>
      </c>
      <c r="I222" s="2">
        <v>27</v>
      </c>
    </row>
    <row r="223" spans="2:9">
      <c r="B223" s="2" t="s">
        <v>463</v>
      </c>
      <c r="C223" s="2">
        <v>68</v>
      </c>
      <c r="D223" s="2">
        <v>9</v>
      </c>
      <c r="E223" s="2">
        <v>31</v>
      </c>
      <c r="F223" s="2">
        <v>59</v>
      </c>
      <c r="G223" s="2">
        <v>46</v>
      </c>
      <c r="H223" s="2">
        <v>32</v>
      </c>
      <c r="I223" s="2">
        <v>21</v>
      </c>
    </row>
    <row r="224" spans="2:9">
      <c r="B224" s="2" t="s">
        <v>464</v>
      </c>
      <c r="C224" s="2">
        <v>73</v>
      </c>
      <c r="D224" s="2">
        <v>9</v>
      </c>
      <c r="E224" s="2">
        <v>31</v>
      </c>
      <c r="F224" s="2">
        <v>57</v>
      </c>
      <c r="G224" s="2">
        <v>46</v>
      </c>
      <c r="H224" s="2">
        <v>31</v>
      </c>
      <c r="I224" s="2">
        <v>23</v>
      </c>
    </row>
    <row r="225" spans="2:9">
      <c r="B225" s="2" t="s">
        <v>465</v>
      </c>
      <c r="C225" s="2">
        <v>108</v>
      </c>
      <c r="D225" s="2">
        <v>15</v>
      </c>
      <c r="E225" s="2">
        <v>34</v>
      </c>
      <c r="F225" s="2">
        <v>78</v>
      </c>
      <c r="G225" s="2">
        <v>50</v>
      </c>
      <c r="H225" s="2">
        <v>34</v>
      </c>
      <c r="I225" s="2">
        <v>22</v>
      </c>
    </row>
    <row r="226" spans="2:9">
      <c r="B226" s="2" t="s">
        <v>466</v>
      </c>
      <c r="C226" s="2">
        <v>80</v>
      </c>
      <c r="D226" s="2">
        <v>12</v>
      </c>
      <c r="E226" s="2">
        <v>36</v>
      </c>
      <c r="F226" s="2">
        <v>71</v>
      </c>
      <c r="G226" s="2">
        <v>47</v>
      </c>
      <c r="H226" s="2">
        <v>37</v>
      </c>
      <c r="I226" s="2">
        <v>27</v>
      </c>
    </row>
    <row r="227" spans="2:9">
      <c r="B227" s="2" t="s">
        <v>467</v>
      </c>
      <c r="C227" s="2">
        <v>50</v>
      </c>
      <c r="D227" s="2">
        <v>6</v>
      </c>
      <c r="E227" s="2">
        <v>30</v>
      </c>
      <c r="F227" s="2">
        <v>58</v>
      </c>
      <c r="G227" s="2">
        <v>46</v>
      </c>
      <c r="H227" s="2">
        <v>27</v>
      </c>
      <c r="I227" s="2">
        <v>20</v>
      </c>
    </row>
    <row r="228" spans="2:9">
      <c r="B228" s="2" t="s">
        <v>468</v>
      </c>
      <c r="C228" s="2">
        <v>34</v>
      </c>
      <c r="D228" s="2">
        <v>6</v>
      </c>
      <c r="E228" s="2">
        <v>40</v>
      </c>
      <c r="F228" s="2">
        <v>86</v>
      </c>
      <c r="G228" s="2">
        <v>48</v>
      </c>
      <c r="H228" s="2">
        <v>41</v>
      </c>
      <c r="I228" s="2">
        <v>37</v>
      </c>
    </row>
    <row r="229" spans="2:9">
      <c r="B229" s="2" t="s">
        <v>469</v>
      </c>
      <c r="C229" s="2">
        <v>23</v>
      </c>
      <c r="D229" s="2">
        <v>4</v>
      </c>
      <c r="E229" s="2">
        <v>42</v>
      </c>
      <c r="F229" s="2">
        <v>73</v>
      </c>
      <c r="G229" s="2">
        <v>53</v>
      </c>
      <c r="H229" s="2">
        <v>41</v>
      </c>
      <c r="I229" s="2">
        <v>36</v>
      </c>
    </row>
    <row r="230" spans="2:9">
      <c r="B230" s="2" t="s">
        <v>470</v>
      </c>
      <c r="C230" s="2">
        <v>12</v>
      </c>
      <c r="D230" s="2">
        <v>2</v>
      </c>
      <c r="E230" s="2">
        <v>32</v>
      </c>
      <c r="F230" s="2">
        <v>54</v>
      </c>
      <c r="G230" s="2">
        <v>47</v>
      </c>
      <c r="H230" s="2">
        <v>31</v>
      </c>
      <c r="I230" s="2">
        <v>23</v>
      </c>
    </row>
    <row r="231" spans="2:9">
      <c r="B231" s="2" t="s">
        <v>471</v>
      </c>
      <c r="C231" s="2">
        <v>16</v>
      </c>
      <c r="D231" s="2">
        <v>2</v>
      </c>
      <c r="E231" s="2">
        <v>30</v>
      </c>
      <c r="F231" s="2">
        <v>55</v>
      </c>
      <c r="G231" s="2">
        <v>41</v>
      </c>
      <c r="H231" s="2">
        <v>26</v>
      </c>
      <c r="I231" s="2">
        <v>22</v>
      </c>
    </row>
    <row r="232" spans="2:9">
      <c r="B232" s="2" t="s">
        <v>472</v>
      </c>
      <c r="C232" s="2">
        <v>7</v>
      </c>
      <c r="D232" s="2">
        <v>1</v>
      </c>
      <c r="E232" s="2">
        <v>24</v>
      </c>
      <c r="F232" s="2">
        <v>56</v>
      </c>
      <c r="G232" s="2">
        <v>26</v>
      </c>
      <c r="H232" s="2">
        <v>20</v>
      </c>
      <c r="I232" s="2">
        <v>17</v>
      </c>
    </row>
    <row r="233" spans="2:9">
      <c r="B233" s="2" t="s">
        <v>473</v>
      </c>
      <c r="C233" s="2">
        <v>2</v>
      </c>
      <c r="D233" s="2">
        <v>1</v>
      </c>
      <c r="E233" s="2">
        <v>42</v>
      </c>
      <c r="F233" s="2">
        <v>56</v>
      </c>
      <c r="G233" s="2">
        <v>56</v>
      </c>
      <c r="H233" s="2">
        <v>27</v>
      </c>
      <c r="I233" s="2">
        <v>27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5</v>
      </c>
      <c r="D236" s="2">
        <v>1</v>
      </c>
      <c r="E236" s="2">
        <v>54</v>
      </c>
      <c r="F236" s="2">
        <v>58</v>
      </c>
      <c r="G236" s="2">
        <v>57</v>
      </c>
      <c r="H236" s="2">
        <v>55</v>
      </c>
      <c r="I236" s="2">
        <v>51</v>
      </c>
    </row>
    <row r="237" spans="2:9">
      <c r="B237" s="2" t="s">
        <v>477</v>
      </c>
      <c r="C237" s="2">
        <v>4</v>
      </c>
      <c r="D237" s="2">
        <v>1</v>
      </c>
      <c r="E237" s="2">
        <v>32</v>
      </c>
      <c r="F237" s="2">
        <v>35</v>
      </c>
      <c r="G237" s="2">
        <v>35</v>
      </c>
      <c r="H237" s="2">
        <v>33</v>
      </c>
      <c r="I237" s="2">
        <v>32</v>
      </c>
    </row>
    <row r="238" spans="2:9">
      <c r="B238" s="2" t="s">
        <v>478</v>
      </c>
      <c r="C238" s="2">
        <v>19</v>
      </c>
      <c r="D238" s="2">
        <v>3</v>
      </c>
      <c r="E238" s="2">
        <v>34</v>
      </c>
      <c r="F238" s="2">
        <v>63</v>
      </c>
      <c r="G238" s="2">
        <v>49</v>
      </c>
      <c r="H238" s="2">
        <v>28</v>
      </c>
      <c r="I238" s="2">
        <v>22</v>
      </c>
    </row>
    <row r="239" spans="2:9">
      <c r="B239" s="2" t="s">
        <v>479</v>
      </c>
      <c r="C239" s="2">
        <v>79</v>
      </c>
      <c r="D239" s="2">
        <v>11</v>
      </c>
      <c r="E239" s="2">
        <v>32</v>
      </c>
      <c r="F239" s="2">
        <v>70</v>
      </c>
      <c r="G239" s="2">
        <v>44</v>
      </c>
      <c r="H239" s="2">
        <v>33</v>
      </c>
      <c r="I239" s="2">
        <v>23</v>
      </c>
    </row>
    <row r="240" spans="2:9">
      <c r="B240" s="2" t="s">
        <v>480</v>
      </c>
      <c r="C240" s="2">
        <v>122</v>
      </c>
      <c r="D240" s="2">
        <v>17</v>
      </c>
      <c r="E240" s="2">
        <v>34</v>
      </c>
      <c r="F240" s="2">
        <v>62</v>
      </c>
      <c r="G240" s="2">
        <v>47</v>
      </c>
      <c r="H240" s="2">
        <v>34</v>
      </c>
      <c r="I240" s="2">
        <v>25</v>
      </c>
    </row>
    <row r="241" spans="2:9">
      <c r="B241" s="2" t="s">
        <v>481</v>
      </c>
      <c r="C241" s="2">
        <v>113</v>
      </c>
      <c r="D241" s="2">
        <v>18</v>
      </c>
      <c r="E241" s="2">
        <v>39</v>
      </c>
      <c r="F241" s="2">
        <v>76</v>
      </c>
      <c r="G241" s="2">
        <v>53</v>
      </c>
      <c r="H241" s="2">
        <v>39</v>
      </c>
      <c r="I241" s="2">
        <v>32</v>
      </c>
    </row>
    <row r="242" spans="2:9">
      <c r="B242" s="2" t="s">
        <v>482</v>
      </c>
      <c r="C242" s="2">
        <v>155</v>
      </c>
      <c r="D242" s="2">
        <v>20</v>
      </c>
      <c r="E242" s="2">
        <v>31</v>
      </c>
      <c r="F242" s="2">
        <v>65</v>
      </c>
      <c r="G242" s="2">
        <v>44</v>
      </c>
      <c r="H242" s="2">
        <v>31</v>
      </c>
      <c r="I242" s="2">
        <v>23</v>
      </c>
    </row>
    <row r="243" spans="2:9">
      <c r="B243" s="2" t="s">
        <v>483</v>
      </c>
      <c r="C243" s="2">
        <v>121</v>
      </c>
      <c r="D243" s="2">
        <v>17</v>
      </c>
      <c r="E243" s="2">
        <v>34</v>
      </c>
      <c r="F243" s="2">
        <v>61</v>
      </c>
      <c r="G243" s="2">
        <v>48</v>
      </c>
      <c r="H243" s="2">
        <v>36</v>
      </c>
      <c r="I243" s="2">
        <v>28</v>
      </c>
    </row>
    <row r="244" spans="2:9">
      <c r="B244" s="2" t="s">
        <v>484</v>
      </c>
      <c r="C244" s="2">
        <v>118</v>
      </c>
      <c r="D244" s="2">
        <v>16</v>
      </c>
      <c r="E244" s="2">
        <v>33</v>
      </c>
      <c r="F244" s="2">
        <v>82</v>
      </c>
      <c r="G244" s="2">
        <v>48</v>
      </c>
      <c r="H244" s="2">
        <v>33</v>
      </c>
      <c r="I244" s="2">
        <v>23</v>
      </c>
    </row>
    <row r="245" spans="2:9">
      <c r="B245" s="2" t="s">
        <v>485</v>
      </c>
      <c r="C245" s="2">
        <v>117</v>
      </c>
      <c r="D245" s="2">
        <v>19</v>
      </c>
      <c r="E245" s="2">
        <v>38</v>
      </c>
      <c r="F245" s="2">
        <v>88</v>
      </c>
      <c r="G245" s="2">
        <v>51</v>
      </c>
      <c r="H245" s="2">
        <v>41</v>
      </c>
      <c r="I245" s="2">
        <v>29</v>
      </c>
    </row>
    <row r="246" spans="2:9">
      <c r="B246" s="2" t="s">
        <v>486</v>
      </c>
      <c r="C246" s="2">
        <v>181</v>
      </c>
      <c r="D246" s="2">
        <v>24</v>
      </c>
      <c r="E246" s="2">
        <v>32</v>
      </c>
      <c r="F246" s="2">
        <v>83</v>
      </c>
      <c r="G246" s="2">
        <v>47</v>
      </c>
      <c r="H246" s="2">
        <v>30</v>
      </c>
      <c r="I246" s="2">
        <v>21</v>
      </c>
    </row>
    <row r="247" spans="2:9">
      <c r="B247" s="2" t="s">
        <v>487</v>
      </c>
      <c r="C247" s="2">
        <v>111</v>
      </c>
      <c r="D247" s="2">
        <v>15</v>
      </c>
      <c r="E247" s="2">
        <v>32</v>
      </c>
      <c r="F247" s="2">
        <v>66</v>
      </c>
      <c r="G247" s="2">
        <v>47</v>
      </c>
      <c r="H247" s="2">
        <v>35</v>
      </c>
      <c r="I247" s="2">
        <v>21</v>
      </c>
    </row>
    <row r="248" spans="2:9">
      <c r="B248" s="2" t="s">
        <v>488</v>
      </c>
      <c r="C248" s="2">
        <v>116</v>
      </c>
      <c r="D248" s="2">
        <v>17</v>
      </c>
      <c r="E248" s="2">
        <v>34</v>
      </c>
      <c r="F248" s="2">
        <v>66</v>
      </c>
      <c r="G248" s="2">
        <v>47</v>
      </c>
      <c r="H248" s="2">
        <v>34</v>
      </c>
      <c r="I248" s="2">
        <v>26</v>
      </c>
    </row>
    <row r="249" spans="2:9">
      <c r="B249" s="2" t="s">
        <v>489</v>
      </c>
      <c r="C249" s="2">
        <v>121</v>
      </c>
      <c r="D249" s="2">
        <v>18</v>
      </c>
      <c r="E249" s="2">
        <v>35</v>
      </c>
      <c r="F249" s="2">
        <v>68</v>
      </c>
      <c r="G249" s="2">
        <v>50</v>
      </c>
      <c r="H249" s="2">
        <v>35</v>
      </c>
      <c r="I249" s="2">
        <v>26</v>
      </c>
    </row>
    <row r="250" spans="2:9">
      <c r="B250" s="2" t="s">
        <v>490</v>
      </c>
      <c r="C250" s="2">
        <v>110</v>
      </c>
      <c r="D250" s="2">
        <v>16</v>
      </c>
      <c r="E250" s="2">
        <v>36</v>
      </c>
      <c r="F250" s="2">
        <v>76</v>
      </c>
      <c r="G250" s="2">
        <v>49</v>
      </c>
      <c r="H250" s="2">
        <v>36</v>
      </c>
      <c r="I250" s="2">
        <v>26</v>
      </c>
    </row>
    <row r="251" spans="2:9">
      <c r="B251" s="2" t="s">
        <v>491</v>
      </c>
      <c r="C251" s="2">
        <v>80</v>
      </c>
      <c r="D251" s="2">
        <v>10</v>
      </c>
      <c r="E251" s="2">
        <v>30</v>
      </c>
      <c r="F251" s="2">
        <v>56</v>
      </c>
      <c r="G251" s="2">
        <v>46</v>
      </c>
      <c r="H251" s="2">
        <v>30</v>
      </c>
      <c r="I251" s="2">
        <v>19</v>
      </c>
    </row>
    <row r="252" spans="2:9">
      <c r="B252" s="2" t="s">
        <v>492</v>
      </c>
      <c r="C252" s="2">
        <v>77</v>
      </c>
      <c r="D252" s="2">
        <v>10</v>
      </c>
      <c r="E252" s="2">
        <v>32</v>
      </c>
      <c r="F252" s="2">
        <v>63</v>
      </c>
      <c r="G252" s="2">
        <v>46</v>
      </c>
      <c r="H252" s="2">
        <v>34</v>
      </c>
      <c r="I252" s="2">
        <v>22</v>
      </c>
    </row>
    <row r="253" spans="2:9">
      <c r="B253" s="2" t="s">
        <v>493</v>
      </c>
      <c r="C253" s="2">
        <v>32</v>
      </c>
      <c r="D253" s="2">
        <v>5</v>
      </c>
      <c r="E253" s="2">
        <v>35</v>
      </c>
      <c r="F253" s="2">
        <v>63</v>
      </c>
      <c r="G253" s="2">
        <v>48</v>
      </c>
      <c r="H253" s="2">
        <v>37</v>
      </c>
      <c r="I253" s="2">
        <v>23</v>
      </c>
    </row>
    <row r="254" spans="2:9">
      <c r="B254" s="2" t="s">
        <v>494</v>
      </c>
      <c r="C254" s="2">
        <v>19</v>
      </c>
      <c r="D254" s="2">
        <v>3</v>
      </c>
      <c r="E254" s="2">
        <v>37</v>
      </c>
      <c r="F254" s="2">
        <v>60</v>
      </c>
      <c r="G254" s="2">
        <v>50</v>
      </c>
      <c r="H254" s="2">
        <v>41</v>
      </c>
      <c r="I254" s="2">
        <v>25</v>
      </c>
    </row>
    <row r="255" spans="2:9">
      <c r="B255" s="2" t="s">
        <v>495</v>
      </c>
      <c r="C255" s="2">
        <v>35</v>
      </c>
      <c r="D255" s="2">
        <v>5</v>
      </c>
      <c r="E255" s="2">
        <v>34</v>
      </c>
      <c r="F255" s="2">
        <v>51</v>
      </c>
      <c r="G255" s="2">
        <v>43</v>
      </c>
      <c r="H255" s="2">
        <v>35</v>
      </c>
      <c r="I255" s="2">
        <v>32</v>
      </c>
    </row>
    <row r="256" spans="2:9">
      <c r="B256" s="2" t="s">
        <v>496</v>
      </c>
      <c r="C256" s="2">
        <v>31</v>
      </c>
      <c r="D256" s="2">
        <v>4</v>
      </c>
      <c r="E256" s="2">
        <v>31</v>
      </c>
      <c r="F256" s="2">
        <v>70</v>
      </c>
      <c r="G256" s="2">
        <v>52</v>
      </c>
      <c r="H256" s="2">
        <v>23</v>
      </c>
      <c r="I256" s="2">
        <v>21</v>
      </c>
    </row>
    <row r="257" spans="2:9">
      <c r="B257" s="2" t="s">
        <v>497</v>
      </c>
      <c r="C257" s="2">
        <v>5</v>
      </c>
      <c r="D257" s="2">
        <v>1</v>
      </c>
      <c r="E257" s="2">
        <v>26</v>
      </c>
      <c r="F257" s="2">
        <v>31</v>
      </c>
      <c r="G257" s="2">
        <v>30</v>
      </c>
      <c r="H257" s="2">
        <v>27</v>
      </c>
      <c r="I257" s="2">
        <v>24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3</v>
      </c>
      <c r="D260" s="2">
        <v>1</v>
      </c>
      <c r="E260" s="2">
        <v>22</v>
      </c>
      <c r="F260" s="2">
        <v>28</v>
      </c>
      <c r="G260" s="2">
        <v>28</v>
      </c>
      <c r="H260" s="2">
        <v>20</v>
      </c>
      <c r="I260" s="2">
        <v>20</v>
      </c>
    </row>
    <row r="261" spans="2:9">
      <c r="B261" s="2" t="s">
        <v>501</v>
      </c>
      <c r="C261" s="2">
        <v>3</v>
      </c>
      <c r="D261" s="2">
        <v>1</v>
      </c>
      <c r="E261" s="2">
        <v>25</v>
      </c>
      <c r="F261" s="2">
        <v>32</v>
      </c>
      <c r="G261" s="2">
        <v>32</v>
      </c>
      <c r="H261" s="2">
        <v>26</v>
      </c>
      <c r="I261" s="2">
        <v>26</v>
      </c>
    </row>
    <row r="262" spans="2:9">
      <c r="B262" s="2" t="s">
        <v>502</v>
      </c>
      <c r="C262" s="2">
        <v>13</v>
      </c>
      <c r="D262" s="2">
        <v>1</v>
      </c>
      <c r="E262" s="2">
        <v>25</v>
      </c>
      <c r="F262" s="2">
        <v>39</v>
      </c>
      <c r="G262" s="2">
        <v>30</v>
      </c>
      <c r="H262" s="2">
        <v>23</v>
      </c>
      <c r="I262" s="2">
        <v>22</v>
      </c>
    </row>
    <row r="263" spans="2:9">
      <c r="B263" s="2" t="s">
        <v>503</v>
      </c>
      <c r="C263" s="2">
        <v>9</v>
      </c>
      <c r="D263" s="2">
        <v>1</v>
      </c>
      <c r="E263" s="2">
        <v>34</v>
      </c>
      <c r="F263" s="2">
        <v>64</v>
      </c>
      <c r="G263" s="2">
        <v>58</v>
      </c>
      <c r="H263" s="2">
        <v>23</v>
      </c>
      <c r="I263" s="2">
        <v>22</v>
      </c>
    </row>
    <row r="264" spans="2:9">
      <c r="B264" s="2" t="s">
        <v>504</v>
      </c>
      <c r="C264" s="2">
        <v>55</v>
      </c>
      <c r="D264" s="2">
        <v>8</v>
      </c>
      <c r="E264" s="2">
        <v>35</v>
      </c>
      <c r="F264" s="2">
        <v>53</v>
      </c>
      <c r="G264" s="2">
        <v>46</v>
      </c>
      <c r="H264" s="2">
        <v>36</v>
      </c>
      <c r="I264" s="2">
        <v>29</v>
      </c>
    </row>
    <row r="265" spans="2:9">
      <c r="B265" s="2" t="s">
        <v>505</v>
      </c>
      <c r="C265" s="2">
        <v>47</v>
      </c>
      <c r="D265" s="2">
        <v>5</v>
      </c>
      <c r="E265" s="2">
        <v>27</v>
      </c>
      <c r="F265" s="2">
        <v>62</v>
      </c>
      <c r="G265" s="2">
        <v>40</v>
      </c>
      <c r="H265" s="2">
        <v>26</v>
      </c>
      <c r="I265" s="2">
        <v>18</v>
      </c>
    </row>
    <row r="266" spans="2:9">
      <c r="B266" s="2" t="s">
        <v>506</v>
      </c>
      <c r="C266" s="2">
        <v>123</v>
      </c>
      <c r="D266" s="2">
        <v>17</v>
      </c>
      <c r="E266" s="2">
        <v>32</v>
      </c>
      <c r="F266" s="2">
        <v>62</v>
      </c>
      <c r="G266" s="2">
        <v>47</v>
      </c>
      <c r="H266" s="2">
        <v>31</v>
      </c>
      <c r="I266" s="2">
        <v>21</v>
      </c>
    </row>
    <row r="267" spans="2:9">
      <c r="B267" s="2" t="s">
        <v>507</v>
      </c>
      <c r="C267" s="2">
        <v>96</v>
      </c>
      <c r="D267" s="2">
        <v>13</v>
      </c>
      <c r="E267" s="2">
        <v>33</v>
      </c>
      <c r="F267" s="2">
        <v>76</v>
      </c>
      <c r="G267" s="2">
        <v>48</v>
      </c>
      <c r="H267" s="2">
        <v>29</v>
      </c>
      <c r="I267" s="2">
        <v>21</v>
      </c>
    </row>
    <row r="268" spans="2:9">
      <c r="B268" s="2" t="s">
        <v>508</v>
      </c>
      <c r="C268" s="2">
        <v>97</v>
      </c>
      <c r="D268" s="2">
        <v>13</v>
      </c>
      <c r="E268" s="2">
        <v>32</v>
      </c>
      <c r="F268" s="2">
        <v>71</v>
      </c>
      <c r="G268" s="2">
        <v>45</v>
      </c>
      <c r="H268" s="2">
        <v>33</v>
      </c>
      <c r="I268" s="2">
        <v>23</v>
      </c>
    </row>
    <row r="269" spans="2:9">
      <c r="B269" s="2" t="s">
        <v>509</v>
      </c>
      <c r="C269" s="2">
        <v>126</v>
      </c>
      <c r="D269" s="2">
        <v>16</v>
      </c>
      <c r="E269" s="2">
        <v>31</v>
      </c>
      <c r="F269" s="2">
        <v>60</v>
      </c>
      <c r="G269" s="2">
        <v>47</v>
      </c>
      <c r="H269" s="2">
        <v>29</v>
      </c>
      <c r="I269" s="2">
        <v>23</v>
      </c>
    </row>
    <row r="270" spans="2:9">
      <c r="B270" s="2" t="s">
        <v>510</v>
      </c>
      <c r="C270" s="2">
        <v>134</v>
      </c>
      <c r="D270" s="2">
        <v>18</v>
      </c>
      <c r="E270" s="2">
        <v>33</v>
      </c>
      <c r="F270" s="2">
        <v>80</v>
      </c>
      <c r="G270" s="2">
        <v>45</v>
      </c>
      <c r="H270" s="2">
        <v>30</v>
      </c>
      <c r="I270" s="2">
        <v>25</v>
      </c>
    </row>
    <row r="271" spans="2:9">
      <c r="B271" s="2" t="s">
        <v>511</v>
      </c>
      <c r="C271" s="2">
        <v>102</v>
      </c>
      <c r="D271" s="2">
        <v>16</v>
      </c>
      <c r="E271" s="2">
        <v>37</v>
      </c>
      <c r="F271" s="2">
        <v>79</v>
      </c>
      <c r="G271" s="2">
        <v>50</v>
      </c>
      <c r="H271" s="2">
        <v>39</v>
      </c>
      <c r="I271" s="2">
        <v>27</v>
      </c>
    </row>
    <row r="272" spans="2:9">
      <c r="B272" s="2" t="s">
        <v>512</v>
      </c>
      <c r="C272" s="2">
        <v>105</v>
      </c>
      <c r="D272" s="2">
        <v>15</v>
      </c>
      <c r="E272" s="2">
        <v>34</v>
      </c>
      <c r="F272" s="2">
        <v>73</v>
      </c>
      <c r="G272" s="2">
        <v>47</v>
      </c>
      <c r="H272" s="2">
        <v>35</v>
      </c>
      <c r="I272" s="2">
        <v>25</v>
      </c>
    </row>
    <row r="273" spans="2:9">
      <c r="B273" s="2" t="s">
        <v>513</v>
      </c>
      <c r="C273" s="2">
        <v>161</v>
      </c>
      <c r="D273" s="2">
        <v>23</v>
      </c>
      <c r="E273" s="2">
        <v>35</v>
      </c>
      <c r="F273" s="2">
        <v>63</v>
      </c>
      <c r="G273" s="2">
        <v>48</v>
      </c>
      <c r="H273" s="2">
        <v>36</v>
      </c>
      <c r="I273" s="2">
        <v>27</v>
      </c>
    </row>
    <row r="274" spans="2:9">
      <c r="B274" s="2" t="s">
        <v>514</v>
      </c>
      <c r="C274" s="2">
        <v>86</v>
      </c>
      <c r="D274" s="2">
        <v>13</v>
      </c>
      <c r="E274" s="2">
        <v>35</v>
      </c>
      <c r="F274" s="2">
        <v>59</v>
      </c>
      <c r="G274" s="2">
        <v>49</v>
      </c>
      <c r="H274" s="2">
        <v>40</v>
      </c>
      <c r="I274" s="2">
        <v>26</v>
      </c>
    </row>
    <row r="275" spans="2:9">
      <c r="B275" s="2" t="s">
        <v>515</v>
      </c>
      <c r="C275" s="2">
        <v>59</v>
      </c>
      <c r="D275" s="2">
        <v>7</v>
      </c>
      <c r="E275" s="2">
        <v>28</v>
      </c>
      <c r="F275" s="2">
        <v>74</v>
      </c>
      <c r="G275" s="2">
        <v>41</v>
      </c>
      <c r="H275" s="2">
        <v>24</v>
      </c>
      <c r="I275" s="2">
        <v>20</v>
      </c>
    </row>
    <row r="276" spans="2:9">
      <c r="B276" s="2" t="s">
        <v>516</v>
      </c>
      <c r="C276" s="2">
        <v>52</v>
      </c>
      <c r="D276" s="2">
        <v>9</v>
      </c>
      <c r="E276" s="2">
        <v>40</v>
      </c>
      <c r="F276" s="2">
        <v>69</v>
      </c>
      <c r="G276" s="2">
        <v>49</v>
      </c>
      <c r="H276" s="2">
        <v>41</v>
      </c>
      <c r="I276" s="2">
        <v>36</v>
      </c>
    </row>
    <row r="277" spans="2:9">
      <c r="B277" s="2" t="s">
        <v>517</v>
      </c>
      <c r="C277" s="2">
        <v>30</v>
      </c>
      <c r="D277" s="2">
        <v>4</v>
      </c>
      <c r="E277" s="2">
        <v>32</v>
      </c>
      <c r="F277" s="2">
        <v>57</v>
      </c>
      <c r="G277" s="2">
        <v>50</v>
      </c>
      <c r="H277" s="2">
        <v>25</v>
      </c>
      <c r="I277" s="2">
        <v>20</v>
      </c>
    </row>
    <row r="278" spans="2:9">
      <c r="B278" s="2" t="s">
        <v>518</v>
      </c>
      <c r="C278" s="2">
        <v>26</v>
      </c>
      <c r="D278" s="2">
        <v>4</v>
      </c>
      <c r="E278" s="2">
        <v>37</v>
      </c>
      <c r="F278" s="2">
        <v>100</v>
      </c>
      <c r="G278" s="2">
        <v>48</v>
      </c>
      <c r="H278" s="2">
        <v>33</v>
      </c>
      <c r="I278" s="2">
        <v>26</v>
      </c>
    </row>
    <row r="279" spans="2:9">
      <c r="B279" s="2" t="s">
        <v>519</v>
      </c>
      <c r="C279" s="2">
        <v>29</v>
      </c>
      <c r="D279" s="2">
        <v>5</v>
      </c>
      <c r="E279" s="2">
        <v>38</v>
      </c>
      <c r="F279" s="2">
        <v>70</v>
      </c>
      <c r="G279" s="2">
        <v>54</v>
      </c>
      <c r="H279" s="2">
        <v>41</v>
      </c>
      <c r="I279" s="2">
        <v>22</v>
      </c>
    </row>
    <row r="280" spans="2:9">
      <c r="B280" s="2" t="s">
        <v>520</v>
      </c>
      <c r="C280" s="2">
        <v>20</v>
      </c>
      <c r="D280" s="2">
        <v>3</v>
      </c>
      <c r="E280" s="2">
        <v>35</v>
      </c>
      <c r="F280" s="2">
        <v>62</v>
      </c>
      <c r="G280" s="2">
        <v>57</v>
      </c>
      <c r="H280" s="2">
        <v>37</v>
      </c>
      <c r="I280" s="2">
        <v>22</v>
      </c>
    </row>
    <row r="281" spans="2:9">
      <c r="B281" s="2" t="s">
        <v>521</v>
      </c>
      <c r="C281" s="2">
        <v>8</v>
      </c>
      <c r="D281" s="2">
        <v>1</v>
      </c>
      <c r="E281" s="2">
        <v>40</v>
      </c>
      <c r="F281" s="2">
        <v>59</v>
      </c>
      <c r="G281" s="2">
        <v>53</v>
      </c>
      <c r="H281" s="2">
        <v>48</v>
      </c>
      <c r="I281" s="2">
        <v>27</v>
      </c>
    </row>
    <row r="282" spans="2:9">
      <c r="B282" s="2" t="s">
        <v>522</v>
      </c>
      <c r="C282" s="2">
        <v>13</v>
      </c>
      <c r="D282" s="2">
        <v>2</v>
      </c>
      <c r="E282" s="2">
        <v>38</v>
      </c>
      <c r="F282" s="2">
        <v>51</v>
      </c>
      <c r="G282" s="2">
        <v>47</v>
      </c>
      <c r="H282" s="2">
        <v>41</v>
      </c>
      <c r="I282" s="2">
        <v>38</v>
      </c>
    </row>
    <row r="283" spans="2:9">
      <c r="B283" s="2" t="s">
        <v>523</v>
      </c>
      <c r="C283" s="2">
        <v>3</v>
      </c>
      <c r="D283" s="2">
        <v>1</v>
      </c>
      <c r="E283" s="2">
        <v>29</v>
      </c>
      <c r="F283" s="2">
        <v>48</v>
      </c>
      <c r="G283" s="2">
        <v>48</v>
      </c>
      <c r="H283" s="2">
        <v>26</v>
      </c>
      <c r="I283" s="2">
        <v>26</v>
      </c>
    </row>
    <row r="284" spans="2:9">
      <c r="B284" s="2" t="s">
        <v>524</v>
      </c>
      <c r="C284" s="2">
        <v>1</v>
      </c>
      <c r="D284" s="2">
        <v>1</v>
      </c>
      <c r="E284" s="2">
        <v>43</v>
      </c>
      <c r="F284" s="2">
        <v>43</v>
      </c>
      <c r="G284" s="2">
        <v>43</v>
      </c>
      <c r="H284" s="2">
        <v>43</v>
      </c>
      <c r="I284" s="2">
        <v>43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16</v>
      </c>
      <c r="D286" s="2">
        <v>2</v>
      </c>
      <c r="E286" s="2">
        <v>24</v>
      </c>
      <c r="F286" s="2">
        <v>58</v>
      </c>
      <c r="G286" s="2">
        <v>49</v>
      </c>
      <c r="H286" s="2">
        <v>21</v>
      </c>
      <c r="I286" s="2">
        <v>11</v>
      </c>
    </row>
    <row r="287" spans="2:9">
      <c r="B287" s="2" t="s">
        <v>527</v>
      </c>
      <c r="C287" s="2">
        <v>7</v>
      </c>
      <c r="D287" s="2">
        <v>1</v>
      </c>
      <c r="E287" s="2">
        <v>29</v>
      </c>
      <c r="F287" s="2">
        <v>47</v>
      </c>
      <c r="G287" s="2">
        <v>42</v>
      </c>
      <c r="H287" s="2">
        <v>25</v>
      </c>
      <c r="I287" s="2">
        <v>24</v>
      </c>
    </row>
    <row r="288" spans="2:9">
      <c r="B288" s="2" t="s">
        <v>528</v>
      </c>
      <c r="C288" s="2">
        <v>12</v>
      </c>
      <c r="D288" s="2">
        <v>2</v>
      </c>
      <c r="E288" s="2">
        <v>47</v>
      </c>
      <c r="F288" s="2">
        <v>63</v>
      </c>
      <c r="G288" s="2">
        <v>57</v>
      </c>
      <c r="H288" s="2">
        <v>51</v>
      </c>
      <c r="I288" s="2">
        <v>39</v>
      </c>
    </row>
    <row r="289" spans="2:9">
      <c r="B289" s="2" t="s">
        <v>529</v>
      </c>
      <c r="C289" s="2">
        <v>34</v>
      </c>
      <c r="D289" s="2">
        <v>5</v>
      </c>
      <c r="E289" s="2">
        <v>38</v>
      </c>
      <c r="F289" s="2">
        <v>78</v>
      </c>
      <c r="G289" s="2">
        <v>57</v>
      </c>
      <c r="H289" s="2">
        <v>32</v>
      </c>
      <c r="I289" s="2">
        <v>25</v>
      </c>
    </row>
    <row r="290" spans="2:9">
      <c r="B290" s="2" t="s">
        <v>530</v>
      </c>
      <c r="C290" s="2">
        <v>46</v>
      </c>
      <c r="D290" s="2">
        <v>7</v>
      </c>
      <c r="E290" s="2">
        <v>38</v>
      </c>
      <c r="F290" s="2">
        <v>78</v>
      </c>
      <c r="G290" s="2">
        <v>51</v>
      </c>
      <c r="H290" s="2">
        <v>37</v>
      </c>
      <c r="I290" s="2">
        <v>30</v>
      </c>
    </row>
    <row r="291" spans="2:9">
      <c r="B291" s="2" t="s">
        <v>531</v>
      </c>
      <c r="C291" s="2">
        <v>55</v>
      </c>
      <c r="D291" s="2">
        <v>7</v>
      </c>
      <c r="E291" s="2">
        <v>30</v>
      </c>
      <c r="F291" s="2">
        <v>67</v>
      </c>
      <c r="G291" s="2">
        <v>48</v>
      </c>
      <c r="H291" s="2">
        <v>28</v>
      </c>
      <c r="I291" s="2">
        <v>20</v>
      </c>
    </row>
    <row r="292" spans="2:9">
      <c r="B292" s="2" t="s">
        <v>532</v>
      </c>
      <c r="C292" s="2">
        <v>61</v>
      </c>
      <c r="D292" s="2">
        <v>10</v>
      </c>
      <c r="E292" s="2">
        <v>40</v>
      </c>
      <c r="F292" s="2">
        <v>73</v>
      </c>
      <c r="G292" s="2">
        <v>55</v>
      </c>
      <c r="H292" s="2">
        <v>42</v>
      </c>
      <c r="I292" s="2">
        <v>35</v>
      </c>
    </row>
    <row r="293" spans="2:9">
      <c r="B293" s="2" t="s">
        <v>533</v>
      </c>
      <c r="C293" s="2">
        <v>96</v>
      </c>
      <c r="D293" s="2">
        <v>12</v>
      </c>
      <c r="E293" s="2">
        <v>30</v>
      </c>
      <c r="F293" s="2">
        <v>76</v>
      </c>
      <c r="G293" s="2">
        <v>46</v>
      </c>
      <c r="H293" s="2">
        <v>27</v>
      </c>
      <c r="I293" s="2">
        <v>20</v>
      </c>
    </row>
    <row r="294" spans="2:9">
      <c r="B294" s="2" t="s">
        <v>534</v>
      </c>
      <c r="C294" s="2">
        <v>78</v>
      </c>
      <c r="D294" s="2">
        <v>11</v>
      </c>
      <c r="E294" s="2">
        <v>35</v>
      </c>
      <c r="F294" s="2">
        <v>59</v>
      </c>
      <c r="G294" s="2">
        <v>47</v>
      </c>
      <c r="H294" s="2">
        <v>38</v>
      </c>
      <c r="I294" s="2">
        <v>27</v>
      </c>
    </row>
    <row r="295" spans="2:9">
      <c r="B295" s="2" t="s">
        <v>535</v>
      </c>
      <c r="C295" s="2">
        <v>85</v>
      </c>
      <c r="D295" s="2">
        <v>12</v>
      </c>
      <c r="E295" s="2">
        <v>34</v>
      </c>
      <c r="F295" s="2">
        <v>58</v>
      </c>
      <c r="G295" s="2">
        <v>46</v>
      </c>
      <c r="H295" s="2">
        <v>38</v>
      </c>
      <c r="I295" s="2">
        <v>25</v>
      </c>
    </row>
    <row r="296" spans="2:9">
      <c r="B296" s="2" t="s">
        <v>536</v>
      </c>
      <c r="C296" s="2">
        <v>67</v>
      </c>
      <c r="D296" s="2">
        <v>9</v>
      </c>
      <c r="E296" s="2">
        <v>32</v>
      </c>
      <c r="F296" s="2">
        <v>58</v>
      </c>
      <c r="G296" s="2">
        <v>42</v>
      </c>
      <c r="H296" s="2">
        <v>29</v>
      </c>
      <c r="I296" s="2">
        <v>26</v>
      </c>
    </row>
    <row r="297" spans="2:9">
      <c r="B297" s="2" t="s">
        <v>537</v>
      </c>
      <c r="C297" s="2">
        <v>146</v>
      </c>
      <c r="D297" s="2">
        <v>22</v>
      </c>
      <c r="E297" s="2">
        <v>35</v>
      </c>
      <c r="F297" s="2">
        <v>74</v>
      </c>
      <c r="G297" s="2">
        <v>51</v>
      </c>
      <c r="H297" s="2">
        <v>35</v>
      </c>
      <c r="I297" s="2">
        <v>27</v>
      </c>
    </row>
    <row r="298" spans="2:9">
      <c r="B298" s="2" t="s">
        <v>538</v>
      </c>
      <c r="C298" s="2">
        <v>93</v>
      </c>
      <c r="D298" s="2">
        <v>12</v>
      </c>
      <c r="E298" s="2">
        <v>32</v>
      </c>
      <c r="F298" s="2">
        <v>63</v>
      </c>
      <c r="G298" s="2">
        <v>46</v>
      </c>
      <c r="H298" s="2">
        <v>32</v>
      </c>
      <c r="I298" s="2">
        <v>23</v>
      </c>
    </row>
    <row r="299" spans="2:9">
      <c r="B299" s="2" t="s">
        <v>539</v>
      </c>
      <c r="C299" s="2">
        <v>55</v>
      </c>
      <c r="D299" s="2">
        <v>8</v>
      </c>
      <c r="E299" s="2">
        <v>33</v>
      </c>
      <c r="F299" s="2">
        <v>55</v>
      </c>
      <c r="G299" s="2">
        <v>46</v>
      </c>
      <c r="H299" s="2">
        <v>33</v>
      </c>
      <c r="I299" s="2">
        <v>26</v>
      </c>
    </row>
    <row r="300" spans="2:9">
      <c r="B300" s="2" t="s">
        <v>540</v>
      </c>
      <c r="C300" s="2">
        <v>31</v>
      </c>
      <c r="D300" s="2">
        <v>5</v>
      </c>
      <c r="E300" s="2">
        <v>38</v>
      </c>
      <c r="F300" s="2">
        <v>63</v>
      </c>
      <c r="G300" s="2">
        <v>50</v>
      </c>
      <c r="H300" s="2">
        <v>39</v>
      </c>
      <c r="I300" s="2">
        <v>33</v>
      </c>
    </row>
    <row r="301" spans="2:9">
      <c r="B301" s="2" t="s">
        <v>541</v>
      </c>
      <c r="C301" s="2">
        <v>38</v>
      </c>
      <c r="D301" s="2">
        <v>5</v>
      </c>
      <c r="E301" s="2">
        <v>32</v>
      </c>
      <c r="F301" s="2">
        <v>58</v>
      </c>
      <c r="G301" s="2">
        <v>46</v>
      </c>
      <c r="H301" s="2">
        <v>32</v>
      </c>
      <c r="I301" s="2">
        <v>21</v>
      </c>
    </row>
    <row r="302" spans="2:9">
      <c r="B302" s="2" t="s">
        <v>542</v>
      </c>
      <c r="C302" s="2">
        <v>13</v>
      </c>
      <c r="D302" s="2">
        <v>2</v>
      </c>
      <c r="E302" s="2">
        <v>39</v>
      </c>
      <c r="F302" s="2">
        <v>50</v>
      </c>
      <c r="G302" s="2">
        <v>47</v>
      </c>
      <c r="H302" s="2">
        <v>42</v>
      </c>
      <c r="I302" s="2">
        <v>39</v>
      </c>
    </row>
    <row r="303" spans="2:9">
      <c r="B303" s="2" t="s">
        <v>543</v>
      </c>
      <c r="C303" s="2">
        <v>4</v>
      </c>
      <c r="D303" s="2">
        <v>1</v>
      </c>
      <c r="E303" s="2">
        <v>34</v>
      </c>
      <c r="F303" s="2">
        <v>35</v>
      </c>
      <c r="G303" s="2">
        <v>35</v>
      </c>
      <c r="H303" s="2">
        <v>34</v>
      </c>
      <c r="I303" s="2">
        <v>34</v>
      </c>
    </row>
    <row r="304" spans="2:9">
      <c r="B304" s="2" t="s">
        <v>544</v>
      </c>
      <c r="C304" s="2">
        <v>11</v>
      </c>
      <c r="D304" s="2">
        <v>1</v>
      </c>
      <c r="E304" s="2">
        <v>29</v>
      </c>
      <c r="F304" s="2">
        <v>46</v>
      </c>
      <c r="G304" s="2">
        <v>41</v>
      </c>
      <c r="H304" s="2">
        <v>32</v>
      </c>
      <c r="I304" s="2">
        <v>24</v>
      </c>
    </row>
    <row r="305" spans="2:9">
      <c r="B305" s="2" t="s">
        <v>545</v>
      </c>
      <c r="C305" s="2">
        <v>3</v>
      </c>
      <c r="D305" s="2">
        <v>1</v>
      </c>
      <c r="E305" s="2">
        <v>20</v>
      </c>
      <c r="F305" s="2">
        <v>27</v>
      </c>
      <c r="G305" s="2">
        <v>27</v>
      </c>
      <c r="H305" s="2">
        <v>22</v>
      </c>
      <c r="I305" s="2">
        <v>22</v>
      </c>
    </row>
    <row r="306" spans="2:9">
      <c r="B306" s="2" t="s">
        <v>546</v>
      </c>
      <c r="C306" s="2">
        <v>4</v>
      </c>
      <c r="D306" s="2">
        <v>1</v>
      </c>
      <c r="E306" s="2">
        <v>44</v>
      </c>
      <c r="F306" s="2">
        <v>49</v>
      </c>
      <c r="G306" s="2">
        <v>49</v>
      </c>
      <c r="H306" s="2">
        <v>46</v>
      </c>
      <c r="I306" s="2">
        <v>42</v>
      </c>
    </row>
    <row r="307" spans="2:9">
      <c r="B307" s="2" t="s">
        <v>547</v>
      </c>
      <c r="C307" s="2">
        <v>1</v>
      </c>
      <c r="D307" s="2">
        <v>1</v>
      </c>
      <c r="E307" s="2">
        <v>21</v>
      </c>
      <c r="F307" s="2">
        <v>21</v>
      </c>
      <c r="G307" s="2">
        <v>21</v>
      </c>
      <c r="H307" s="2">
        <v>21</v>
      </c>
      <c r="I307" s="2">
        <v>21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7</v>
      </c>
      <c r="D309" s="2">
        <v>1</v>
      </c>
      <c r="E309" s="2">
        <v>37</v>
      </c>
      <c r="F309" s="2">
        <v>48</v>
      </c>
      <c r="G309" s="2">
        <v>43</v>
      </c>
      <c r="H309" s="2">
        <v>35</v>
      </c>
      <c r="I309" s="2">
        <v>34</v>
      </c>
    </row>
    <row r="310" spans="2:9">
      <c r="B310" s="2" t="s">
        <v>550</v>
      </c>
      <c r="C310" s="2">
        <v>9</v>
      </c>
      <c r="D310" s="2">
        <v>1</v>
      </c>
      <c r="E310" s="2">
        <v>28</v>
      </c>
      <c r="F310" s="2">
        <v>61</v>
      </c>
      <c r="G310" s="2">
        <v>59</v>
      </c>
      <c r="H310" s="2">
        <v>21</v>
      </c>
      <c r="I310" s="2">
        <v>18</v>
      </c>
    </row>
    <row r="311" spans="2:9">
      <c r="B311" s="2" t="s">
        <v>551</v>
      </c>
      <c r="C311" s="2">
        <v>69</v>
      </c>
      <c r="D311" s="2">
        <v>11</v>
      </c>
      <c r="E311" s="2">
        <v>37</v>
      </c>
      <c r="F311" s="2">
        <v>60</v>
      </c>
      <c r="G311" s="2">
        <v>51</v>
      </c>
      <c r="H311" s="2">
        <v>39</v>
      </c>
      <c r="I311" s="2">
        <v>31</v>
      </c>
    </row>
    <row r="312" spans="2:9">
      <c r="B312" s="2" t="s">
        <v>552</v>
      </c>
      <c r="C312" s="2">
        <v>99</v>
      </c>
      <c r="D312" s="2">
        <v>13</v>
      </c>
      <c r="E312" s="2">
        <v>32</v>
      </c>
      <c r="F312" s="2">
        <v>63</v>
      </c>
      <c r="G312" s="2">
        <v>47</v>
      </c>
      <c r="H312" s="2">
        <v>33</v>
      </c>
      <c r="I312" s="2">
        <v>21</v>
      </c>
    </row>
    <row r="313" spans="2:9">
      <c r="B313" s="2" t="s">
        <v>553</v>
      </c>
      <c r="C313" s="2">
        <v>104</v>
      </c>
      <c r="D313" s="2">
        <v>15</v>
      </c>
      <c r="E313" s="2">
        <v>35</v>
      </c>
      <c r="F313" s="2">
        <v>72</v>
      </c>
      <c r="G313" s="2">
        <v>48</v>
      </c>
      <c r="H313" s="2">
        <v>37</v>
      </c>
      <c r="I313" s="2">
        <v>29</v>
      </c>
    </row>
    <row r="314" spans="2:9">
      <c r="B314" s="2" t="s">
        <v>554</v>
      </c>
      <c r="C314" s="2">
        <v>79</v>
      </c>
      <c r="D314" s="2">
        <v>11</v>
      </c>
      <c r="E314" s="2">
        <v>33</v>
      </c>
      <c r="F314" s="2">
        <v>65</v>
      </c>
      <c r="G314" s="2">
        <v>46</v>
      </c>
      <c r="H314" s="2">
        <v>35</v>
      </c>
      <c r="I314" s="2">
        <v>24</v>
      </c>
    </row>
    <row r="315" spans="2:9">
      <c r="B315" s="2" t="s">
        <v>555</v>
      </c>
      <c r="C315" s="2">
        <v>60</v>
      </c>
      <c r="D315" s="2">
        <v>9</v>
      </c>
      <c r="E315" s="2">
        <v>36</v>
      </c>
      <c r="F315" s="2">
        <v>76</v>
      </c>
      <c r="G315" s="2">
        <v>46</v>
      </c>
      <c r="H315" s="2">
        <v>36</v>
      </c>
      <c r="I315" s="2">
        <v>31</v>
      </c>
    </row>
    <row r="316" spans="2:9">
      <c r="B316" s="2" t="s">
        <v>556</v>
      </c>
      <c r="C316" s="2">
        <v>119</v>
      </c>
      <c r="D316" s="2">
        <v>18</v>
      </c>
      <c r="E316" s="2">
        <v>36</v>
      </c>
      <c r="F316" s="2">
        <v>64</v>
      </c>
      <c r="G316" s="2">
        <v>48</v>
      </c>
      <c r="H316" s="2">
        <v>37</v>
      </c>
      <c r="I316" s="2">
        <v>32</v>
      </c>
    </row>
    <row r="317" spans="2:9">
      <c r="B317" s="2" t="s">
        <v>557</v>
      </c>
      <c r="C317" s="2">
        <v>96</v>
      </c>
      <c r="D317" s="2">
        <v>14</v>
      </c>
      <c r="E317" s="2">
        <v>35</v>
      </c>
      <c r="F317" s="2">
        <v>72</v>
      </c>
      <c r="G317" s="2">
        <v>48</v>
      </c>
      <c r="H317" s="2">
        <v>34</v>
      </c>
      <c r="I317" s="2">
        <v>28</v>
      </c>
    </row>
    <row r="318" spans="2:9">
      <c r="B318" s="2" t="s">
        <v>558</v>
      </c>
      <c r="C318" s="2">
        <v>91</v>
      </c>
      <c r="D318" s="2">
        <v>13</v>
      </c>
      <c r="E318" s="2">
        <v>35</v>
      </c>
      <c r="F318" s="2">
        <v>68</v>
      </c>
      <c r="G318" s="2">
        <v>51</v>
      </c>
      <c r="H318" s="2">
        <v>35</v>
      </c>
      <c r="I318" s="2">
        <v>24</v>
      </c>
    </row>
    <row r="319" spans="2:9">
      <c r="B319" s="2" t="s">
        <v>559</v>
      </c>
      <c r="C319" s="2">
        <v>105</v>
      </c>
      <c r="D319" s="2">
        <v>14</v>
      </c>
      <c r="E319" s="2">
        <v>33</v>
      </c>
      <c r="F319" s="2">
        <v>62</v>
      </c>
      <c r="G319" s="2">
        <v>48</v>
      </c>
      <c r="H319" s="2">
        <v>31</v>
      </c>
      <c r="I319" s="2">
        <v>25</v>
      </c>
    </row>
    <row r="320" spans="2:9">
      <c r="B320" s="2" t="s">
        <v>560</v>
      </c>
      <c r="C320" s="2">
        <v>89</v>
      </c>
      <c r="D320" s="2">
        <v>14</v>
      </c>
      <c r="E320" s="2">
        <v>37</v>
      </c>
      <c r="F320" s="2">
        <v>90</v>
      </c>
      <c r="G320" s="2">
        <v>53</v>
      </c>
      <c r="H320" s="2">
        <v>37</v>
      </c>
      <c r="I320" s="2">
        <v>26</v>
      </c>
    </row>
    <row r="321" spans="2:9">
      <c r="B321" s="2" t="s">
        <v>561</v>
      </c>
      <c r="C321" s="2">
        <v>118</v>
      </c>
      <c r="D321" s="2">
        <v>17</v>
      </c>
      <c r="E321" s="2">
        <v>34</v>
      </c>
      <c r="F321" s="2">
        <v>63</v>
      </c>
      <c r="G321" s="2">
        <v>47</v>
      </c>
      <c r="H321" s="2">
        <v>34</v>
      </c>
      <c r="I321" s="2">
        <v>26</v>
      </c>
    </row>
    <row r="322" spans="2:9">
      <c r="B322" s="2" t="s">
        <v>562</v>
      </c>
      <c r="C322" s="2">
        <v>90</v>
      </c>
      <c r="D322" s="2">
        <v>13</v>
      </c>
      <c r="E322" s="2">
        <v>36</v>
      </c>
      <c r="F322" s="2">
        <v>62</v>
      </c>
      <c r="G322" s="2">
        <v>52</v>
      </c>
      <c r="H322" s="2">
        <v>37</v>
      </c>
      <c r="I322" s="2">
        <v>27</v>
      </c>
    </row>
    <row r="323" spans="2:9">
      <c r="B323" s="2" t="s">
        <v>563</v>
      </c>
      <c r="C323" s="2">
        <v>80</v>
      </c>
      <c r="D323" s="2">
        <v>9</v>
      </c>
      <c r="E323" s="2">
        <v>28</v>
      </c>
      <c r="F323" s="2">
        <v>58</v>
      </c>
      <c r="G323" s="2">
        <v>39</v>
      </c>
      <c r="H323" s="2">
        <v>28</v>
      </c>
      <c r="I323" s="2">
        <v>20</v>
      </c>
    </row>
    <row r="324" spans="2:9">
      <c r="B324" s="2" t="s">
        <v>564</v>
      </c>
      <c r="C324" s="2">
        <v>48</v>
      </c>
      <c r="D324" s="2">
        <v>7</v>
      </c>
      <c r="E324" s="2">
        <v>34</v>
      </c>
      <c r="F324" s="2">
        <v>65</v>
      </c>
      <c r="G324" s="2">
        <v>55</v>
      </c>
      <c r="H324" s="2">
        <v>29</v>
      </c>
      <c r="I324" s="2">
        <v>22</v>
      </c>
    </row>
    <row r="325" spans="2:9">
      <c r="B325" s="2" t="s">
        <v>565</v>
      </c>
      <c r="C325" s="2">
        <v>20</v>
      </c>
      <c r="D325" s="2">
        <v>2</v>
      </c>
      <c r="E325" s="2">
        <v>28</v>
      </c>
      <c r="F325" s="2">
        <v>47</v>
      </c>
      <c r="G325" s="2">
        <v>35</v>
      </c>
      <c r="H325" s="2">
        <v>29</v>
      </c>
      <c r="I325" s="2">
        <v>22</v>
      </c>
    </row>
    <row r="326" spans="2:9">
      <c r="B326" s="2" t="s">
        <v>566</v>
      </c>
      <c r="C326" s="2">
        <v>20</v>
      </c>
      <c r="D326" s="2">
        <v>2</v>
      </c>
      <c r="E326" s="2">
        <v>26</v>
      </c>
      <c r="F326" s="2">
        <v>45</v>
      </c>
      <c r="G326" s="2">
        <v>35</v>
      </c>
      <c r="H326" s="2">
        <v>27</v>
      </c>
      <c r="I326" s="2">
        <v>20</v>
      </c>
    </row>
    <row r="327" spans="2:9">
      <c r="B327" s="2" t="s">
        <v>567</v>
      </c>
      <c r="C327" s="2">
        <v>16</v>
      </c>
      <c r="D327" s="2">
        <v>2</v>
      </c>
      <c r="E327" s="2">
        <v>35</v>
      </c>
      <c r="F327" s="2">
        <v>61</v>
      </c>
      <c r="G327" s="2">
        <v>56</v>
      </c>
      <c r="H327" s="2">
        <v>36</v>
      </c>
      <c r="I327" s="2">
        <v>20</v>
      </c>
    </row>
    <row r="328" spans="2:9">
      <c r="B328" s="2" t="s">
        <v>568</v>
      </c>
      <c r="C328" s="2">
        <v>11</v>
      </c>
      <c r="D328" s="2">
        <v>1</v>
      </c>
      <c r="E328" s="2">
        <v>26</v>
      </c>
      <c r="F328" s="2">
        <v>46</v>
      </c>
      <c r="G328" s="2">
        <v>27</v>
      </c>
      <c r="H328" s="2">
        <v>25</v>
      </c>
      <c r="I328" s="2">
        <v>20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3</v>
      </c>
      <c r="D333" s="2">
        <v>1</v>
      </c>
      <c r="E333" s="2">
        <v>35</v>
      </c>
      <c r="F333" s="2">
        <v>37</v>
      </c>
      <c r="G333" s="2">
        <v>37</v>
      </c>
      <c r="H333" s="2">
        <v>36</v>
      </c>
      <c r="I333" s="2">
        <v>36</v>
      </c>
    </row>
    <row r="334" spans="2:9">
      <c r="B334" s="2" t="s">
        <v>574</v>
      </c>
      <c r="C334" s="2">
        <v>11</v>
      </c>
      <c r="D334" s="2">
        <v>2</v>
      </c>
      <c r="E334" s="2">
        <v>45</v>
      </c>
      <c r="F334" s="2">
        <v>62</v>
      </c>
      <c r="G334" s="2">
        <v>56</v>
      </c>
      <c r="H334" s="2">
        <v>49</v>
      </c>
      <c r="I334" s="2">
        <v>43</v>
      </c>
    </row>
    <row r="335" spans="2:9">
      <c r="B335" s="2" t="s">
        <v>575</v>
      </c>
      <c r="C335" s="2">
        <v>73</v>
      </c>
      <c r="D335" s="2">
        <v>11</v>
      </c>
      <c r="E335" s="2">
        <v>37</v>
      </c>
      <c r="F335" s="2">
        <v>72</v>
      </c>
      <c r="G335" s="2">
        <v>50</v>
      </c>
      <c r="H335" s="2">
        <v>40</v>
      </c>
      <c r="I335" s="2">
        <v>28</v>
      </c>
    </row>
    <row r="336" spans="2:9">
      <c r="B336" s="2" t="s">
        <v>576</v>
      </c>
      <c r="C336" s="2">
        <v>115</v>
      </c>
      <c r="D336" s="2">
        <v>15</v>
      </c>
      <c r="E336" s="2">
        <v>32</v>
      </c>
      <c r="F336" s="2">
        <v>58</v>
      </c>
      <c r="G336" s="2">
        <v>46</v>
      </c>
      <c r="H336" s="2">
        <v>33</v>
      </c>
      <c r="I336" s="2">
        <v>23</v>
      </c>
    </row>
    <row r="337" spans="2:9">
      <c r="B337" s="2" t="s">
        <v>577</v>
      </c>
      <c r="C337" s="2">
        <v>102</v>
      </c>
      <c r="D337" s="2">
        <v>15</v>
      </c>
      <c r="E337" s="2">
        <v>36</v>
      </c>
      <c r="F337" s="2">
        <v>62</v>
      </c>
      <c r="G337" s="2">
        <v>50</v>
      </c>
      <c r="H337" s="2">
        <v>37</v>
      </c>
      <c r="I337" s="2">
        <v>26</v>
      </c>
    </row>
    <row r="338" spans="2:9">
      <c r="B338" s="2" t="s">
        <v>578</v>
      </c>
      <c r="C338" s="2">
        <v>69</v>
      </c>
      <c r="D338" s="2">
        <v>10</v>
      </c>
      <c r="E338" s="2">
        <v>35</v>
      </c>
      <c r="F338" s="2">
        <v>75</v>
      </c>
      <c r="G338" s="2">
        <v>53</v>
      </c>
      <c r="H338" s="2">
        <v>34</v>
      </c>
      <c r="I338" s="2">
        <v>23</v>
      </c>
    </row>
    <row r="339" spans="2:9">
      <c r="B339" s="2" t="s">
        <v>579</v>
      </c>
      <c r="C339" s="2">
        <v>162</v>
      </c>
      <c r="D339" s="2">
        <v>23</v>
      </c>
      <c r="E339" s="2">
        <v>34</v>
      </c>
      <c r="F339" s="2">
        <v>68</v>
      </c>
      <c r="G339" s="2">
        <v>49</v>
      </c>
      <c r="H339" s="2">
        <v>34</v>
      </c>
      <c r="I339" s="2">
        <v>26</v>
      </c>
    </row>
    <row r="340" spans="2:9">
      <c r="B340" s="2" t="s">
        <v>580</v>
      </c>
      <c r="C340" s="2">
        <v>20</v>
      </c>
      <c r="D340" s="2">
        <v>3</v>
      </c>
      <c r="E340" s="2">
        <v>40</v>
      </c>
      <c r="F340" s="2">
        <v>60</v>
      </c>
      <c r="G340" s="2">
        <v>55</v>
      </c>
      <c r="H340" s="2">
        <v>40</v>
      </c>
      <c r="I340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4564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4583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4932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4808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1804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21200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4564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4583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4932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4808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1804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21200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475</v>
      </c>
      <c r="D44" s="2"/>
      <c r="E44" s="2"/>
      <c r="F44" s="2"/>
      <c r="G44" s="2"/>
      <c r="H44" s="2"/>
    </row>
    <row r="45" spans="1:8">
      <c r="B45" s="2">
        <v>47</v>
      </c>
      <c r="C45" s="2">
        <v>443</v>
      </c>
      <c r="D45" s="2"/>
      <c r="E45" s="2"/>
      <c r="F45" s="2"/>
      <c r="G45" s="2"/>
      <c r="H45" s="2"/>
    </row>
    <row r="46" spans="1:8">
      <c r="B46" s="2">
        <v>48</v>
      </c>
      <c r="C46" s="2">
        <v>463</v>
      </c>
      <c r="D46" s="2"/>
      <c r="E46" s="2"/>
      <c r="F46" s="2"/>
      <c r="G46" s="2"/>
      <c r="H46" s="2"/>
    </row>
    <row r="47" spans="1:8">
      <c r="B47" s="2">
        <v>49</v>
      </c>
      <c r="C47" s="2">
        <v>402</v>
      </c>
      <c r="D47" s="2"/>
      <c r="E47" s="2"/>
      <c r="F47" s="2"/>
      <c r="G47" s="2"/>
      <c r="H47" s="2"/>
    </row>
    <row r="48" spans="1:8">
      <c r="B48" s="2">
        <v>50</v>
      </c>
      <c r="C48" s="2">
        <v>335</v>
      </c>
      <c r="D48" s="2"/>
      <c r="E48" s="2"/>
      <c r="F48" s="2"/>
      <c r="G48" s="2"/>
      <c r="H48" s="2"/>
    </row>
    <row r="49" spans="2:8">
      <c r="B49" s="2">
        <v>51</v>
      </c>
      <c r="C49" s="2">
        <v>276</v>
      </c>
      <c r="D49" s="2"/>
      <c r="E49" s="2"/>
      <c r="F49" s="2"/>
      <c r="G49" s="2"/>
      <c r="H49" s="2"/>
    </row>
    <row r="50" spans="2:8">
      <c r="B50" s="2">
        <v>52</v>
      </c>
      <c r="C50" s="2">
        <v>281</v>
      </c>
      <c r="D50" s="2"/>
      <c r="E50" s="2"/>
      <c r="F50" s="2"/>
      <c r="G50" s="2"/>
      <c r="H50" s="2"/>
    </row>
    <row r="51" spans="2:8">
      <c r="B51" s="2">
        <v>53</v>
      </c>
      <c r="C51" s="2">
        <v>249</v>
      </c>
      <c r="D51" s="2"/>
      <c r="E51" s="2"/>
      <c r="F51" s="2"/>
      <c r="G51" s="2"/>
      <c r="H51" s="2"/>
    </row>
    <row r="52" spans="2:8">
      <c r="B52" s="2">
        <v>54</v>
      </c>
      <c r="C52" s="2">
        <v>188</v>
      </c>
      <c r="D52" s="2"/>
      <c r="E52" s="2"/>
      <c r="F52" s="2"/>
      <c r="G52" s="2"/>
      <c r="H52" s="2"/>
    </row>
    <row r="53" spans="2:8">
      <c r="B53" s="2">
        <v>55</v>
      </c>
      <c r="C53" s="2">
        <v>187</v>
      </c>
      <c r="D53" s="2"/>
      <c r="E53" s="2"/>
      <c r="F53" s="2"/>
      <c r="G53" s="2"/>
      <c r="H53" s="2"/>
    </row>
    <row r="54" spans="2:8">
      <c r="B54" s="2">
        <v>56</v>
      </c>
      <c r="C54" s="2">
        <v>176</v>
      </c>
      <c r="D54" s="2"/>
      <c r="E54" s="2"/>
      <c r="F54" s="2"/>
      <c r="G54" s="2"/>
      <c r="H54" s="2"/>
    </row>
    <row r="55" spans="2:8">
      <c r="B55" s="2">
        <v>57</v>
      </c>
      <c r="C55" s="2">
        <v>121</v>
      </c>
      <c r="D55" s="2"/>
      <c r="E55" s="2"/>
      <c r="F55" s="2"/>
      <c r="G55" s="2"/>
      <c r="H55" s="2"/>
    </row>
    <row r="56" spans="2:8">
      <c r="B56" s="2">
        <v>58</v>
      </c>
      <c r="C56" s="2">
        <v>125</v>
      </c>
      <c r="D56" s="2"/>
      <c r="E56" s="2"/>
      <c r="F56" s="2"/>
      <c r="G56" s="2"/>
      <c r="H56" s="2"/>
    </row>
    <row r="57" spans="2:8">
      <c r="B57" s="2">
        <v>59</v>
      </c>
      <c r="C57" s="2">
        <v>110</v>
      </c>
      <c r="D57" s="2"/>
      <c r="E57" s="2"/>
      <c r="F57" s="2"/>
      <c r="G57" s="2"/>
      <c r="H57" s="2"/>
    </row>
    <row r="58" spans="2:8">
      <c r="B58" s="2">
        <v>60</v>
      </c>
      <c r="C58" s="2">
        <v>91</v>
      </c>
      <c r="D58" s="2"/>
      <c r="E58" s="2"/>
      <c r="F58" s="2"/>
      <c r="G58" s="2"/>
      <c r="H58" s="2"/>
    </row>
    <row r="59" spans="2:8">
      <c r="B59" s="2">
        <v>61</v>
      </c>
      <c r="C59" s="2">
        <v>76</v>
      </c>
      <c r="D59" s="2"/>
      <c r="E59" s="2"/>
      <c r="F59" s="2"/>
      <c r="G59" s="2"/>
      <c r="H59" s="2"/>
    </row>
    <row r="60" spans="2:8">
      <c r="B60" s="2">
        <v>62</v>
      </c>
      <c r="C60" s="2">
        <v>57</v>
      </c>
      <c r="D60" s="2"/>
      <c r="E60" s="2"/>
      <c r="F60" s="2"/>
      <c r="G60" s="2"/>
      <c r="H60" s="2"/>
    </row>
    <row r="61" spans="2:8">
      <c r="B61" s="2">
        <v>63</v>
      </c>
      <c r="C61" s="2">
        <v>73</v>
      </c>
      <c r="D61" s="2"/>
      <c r="E61" s="2"/>
      <c r="F61" s="2"/>
      <c r="G61" s="2"/>
      <c r="H61" s="2"/>
    </row>
    <row r="62" spans="2:8">
      <c r="B62" s="2">
        <v>64</v>
      </c>
      <c r="C62" s="2">
        <v>36</v>
      </c>
      <c r="D62" s="2"/>
      <c r="E62" s="2"/>
      <c r="F62" s="2"/>
      <c r="G62" s="2"/>
      <c r="H62" s="2"/>
    </row>
    <row r="63" spans="2:8">
      <c r="B63" s="2">
        <v>65</v>
      </c>
      <c r="C63" s="2">
        <v>39</v>
      </c>
      <c r="D63" s="2"/>
      <c r="E63" s="2"/>
      <c r="F63" s="2"/>
      <c r="G63" s="2"/>
      <c r="H63" s="2"/>
    </row>
    <row r="64" spans="2:8">
      <c r="B64" s="2">
        <v>66</v>
      </c>
      <c r="C64" s="2">
        <v>24</v>
      </c>
      <c r="D64" s="2"/>
      <c r="E64" s="2"/>
      <c r="F64" s="2"/>
      <c r="G64" s="2"/>
      <c r="H64" s="2"/>
    </row>
    <row r="65" spans="2:8">
      <c r="B65" s="2">
        <v>67</v>
      </c>
      <c r="C65" s="2">
        <v>22</v>
      </c>
      <c r="D65" s="2"/>
      <c r="E65" s="2"/>
      <c r="F65" s="2"/>
      <c r="G65" s="2"/>
      <c r="H65" s="2"/>
    </row>
    <row r="66" spans="2:8">
      <c r="B66" s="2">
        <v>68</v>
      </c>
      <c r="C66" s="2">
        <v>20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17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22</v>
      </c>
      <c r="D70" s="2"/>
      <c r="E70" s="2"/>
      <c r="F70" s="2"/>
      <c r="G70" s="2"/>
      <c r="H70" s="2"/>
    </row>
    <row r="71" spans="2:8">
      <c r="B71" s="2">
        <v>73</v>
      </c>
      <c r="C71" s="2">
        <v>14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10</v>
      </c>
      <c r="D73" s="2"/>
      <c r="E73" s="2"/>
      <c r="F73" s="2"/>
      <c r="G73" s="2"/>
      <c r="H73" s="2"/>
    </row>
    <row r="74" spans="2:8">
      <c r="B74" s="2">
        <v>76</v>
      </c>
      <c r="C74" s="2">
        <v>10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8</v>
      </c>
      <c r="D76" s="2"/>
      <c r="E76" s="2"/>
      <c r="F76" s="2"/>
      <c r="G76" s="2"/>
      <c r="H76" s="2"/>
    </row>
    <row r="77" spans="2:8">
      <c r="B77" s="2">
        <v>79</v>
      </c>
      <c r="C77" s="2">
        <v>8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5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4</v>
      </c>
      <c r="D81" s="2"/>
      <c r="E81" s="2"/>
      <c r="F81" s="2"/>
      <c r="G81" s="2"/>
      <c r="H81" s="2"/>
    </row>
    <row r="82" spans="2:8">
      <c r="B82" s="2">
        <v>84</v>
      </c>
      <c r="C82" s="2">
        <v>2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86</v>
      </c>
      <c r="C84" s="2">
        <v>2</v>
      </c>
      <c r="D84" s="2"/>
      <c r="E84" s="2"/>
      <c r="F84" s="2"/>
      <c r="G84" s="2"/>
      <c r="H84" s="2"/>
    </row>
    <row r="85" spans="2:8">
      <c r="B85" s="2">
        <v>87</v>
      </c>
      <c r="C85" s="2">
        <v>2</v>
      </c>
      <c r="D85" s="2"/>
      <c r="E85" s="2"/>
      <c r="F85" s="2"/>
      <c r="G85" s="2"/>
      <c r="H85" s="2"/>
    </row>
    <row r="86" spans="2:8">
      <c r="B86" s="2">
        <v>88</v>
      </c>
      <c r="C86" s="2">
        <v>2</v>
      </c>
      <c r="D86" s="2"/>
      <c r="E86" s="2"/>
      <c r="F86" s="2"/>
      <c r="G86" s="2"/>
      <c r="H86" s="2"/>
    </row>
    <row r="87" spans="2:8">
      <c r="B87" s="2">
        <v>90</v>
      </c>
      <c r="C87" s="2">
        <v>3</v>
      </c>
      <c r="D87" s="2"/>
      <c r="E87" s="2"/>
      <c r="F87" s="2"/>
      <c r="G87" s="2"/>
      <c r="H87" s="2"/>
    </row>
    <row r="88" spans="2:8">
      <c r="B88" s="2">
        <v>95</v>
      </c>
      <c r="C88" s="2">
        <v>1</v>
      </c>
      <c r="D88" s="2"/>
      <c r="E88" s="2"/>
      <c r="F88" s="2"/>
      <c r="G88" s="2"/>
      <c r="H88" s="2"/>
    </row>
    <row r="89" spans="2:8">
      <c r="B89" s="2">
        <v>97</v>
      </c>
      <c r="C89" s="2">
        <v>1</v>
      </c>
      <c r="D89" s="2"/>
      <c r="E89" s="2"/>
      <c r="F89" s="2"/>
      <c r="G89" s="2"/>
      <c r="H89" s="2"/>
    </row>
    <row r="90" spans="2:8">
      <c r="B90" s="2">
        <v>99</v>
      </c>
      <c r="C90" s="2">
        <v>1</v>
      </c>
      <c r="D90" s="2"/>
      <c r="E90" s="2"/>
      <c r="F90" s="2"/>
      <c r="G90" s="2"/>
      <c r="H90" s="2"/>
    </row>
    <row r="91" spans="2:8">
      <c r="B91" s="2">
        <v>100</v>
      </c>
      <c r="C91" s="2">
        <v>1</v>
      </c>
      <c r="D91" s="2"/>
      <c r="E91" s="2"/>
      <c r="F91" s="2"/>
      <c r="G91" s="2"/>
      <c r="H91" s="2"/>
    </row>
    <row r="92" spans="2:8">
      <c r="B92" s="2">
        <v>101</v>
      </c>
      <c r="C92" s="2">
        <v>1</v>
      </c>
      <c r="D92" s="2"/>
      <c r="E92" s="2"/>
      <c r="F92" s="2"/>
      <c r="G92" s="2"/>
      <c r="H92" s="2"/>
    </row>
    <row r="93" spans="2:8">
      <c r="B93" s="2">
        <v>106</v>
      </c>
      <c r="C93" s="2">
        <v>1</v>
      </c>
      <c r="D93" s="2"/>
      <c r="E93" s="2"/>
      <c r="F93" s="2"/>
      <c r="G93" s="2"/>
      <c r="H93" s="2"/>
    </row>
    <row r="94" spans="2:8">
      <c r="B94" s="2">
        <v>111</v>
      </c>
      <c r="C94" s="2">
        <v>1</v>
      </c>
      <c r="D94" s="2"/>
      <c r="E94" s="2"/>
      <c r="F94" s="2"/>
      <c r="G94" s="2"/>
      <c r="H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286</v>
      </c>
      <c r="D6" s="31">
        <v>222</v>
      </c>
      <c r="E6" s="31">
        <v>236</v>
      </c>
      <c r="F6" s="31">
        <v>259</v>
      </c>
      <c r="G6" s="31">
        <v>84</v>
      </c>
      <c r="H6" s="31">
        <v>16</v>
      </c>
      <c r="I6" s="31">
        <v>1</v>
      </c>
      <c r="J6" s="31">
        <v>2</v>
      </c>
      <c r="K6" s="31">
        <v>0</v>
      </c>
      <c r="W6" s="31">
        <v>1106</v>
      </c>
      <c r="X6" s="30">
        <v>6</v>
      </c>
      <c r="Y6" s="31">
        <v>33</v>
      </c>
      <c r="Z6" s="31">
        <v>83</v>
      </c>
      <c r="AA6" s="31">
        <v>48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143</v>
      </c>
      <c r="D7" s="31">
        <v>110</v>
      </c>
      <c r="E7" s="31">
        <v>96</v>
      </c>
      <c r="F7" s="31">
        <v>126</v>
      </c>
      <c r="G7" s="31">
        <v>46</v>
      </c>
      <c r="H7" s="31">
        <v>10</v>
      </c>
      <c r="I7" s="31">
        <v>0</v>
      </c>
      <c r="J7" s="31">
        <v>1</v>
      </c>
      <c r="K7" s="31">
        <v>0</v>
      </c>
      <c r="W7" s="31">
        <v>532</v>
      </c>
      <c r="X7" s="30">
        <v>6</v>
      </c>
      <c r="Y7" s="31">
        <v>33</v>
      </c>
      <c r="Z7" s="31">
        <v>83</v>
      </c>
      <c r="AA7" s="31">
        <v>49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49</v>
      </c>
      <c r="D8" s="31">
        <v>30</v>
      </c>
      <c r="E8" s="31">
        <v>17</v>
      </c>
      <c r="F8" s="31">
        <v>30</v>
      </c>
      <c r="G8" s="31">
        <v>14</v>
      </c>
      <c r="H8" s="31">
        <v>3</v>
      </c>
      <c r="I8" s="31">
        <v>0</v>
      </c>
      <c r="J8" s="31">
        <v>0</v>
      </c>
      <c r="K8" s="31">
        <v>0</v>
      </c>
      <c r="W8" s="31">
        <v>143</v>
      </c>
      <c r="X8" s="30">
        <v>6</v>
      </c>
      <c r="Y8" s="31">
        <v>31</v>
      </c>
      <c r="Z8" s="31">
        <v>69</v>
      </c>
      <c r="AA8" s="31">
        <v>49</v>
      </c>
      <c r="AB8" s="31">
        <v>13</v>
      </c>
      <c r="AC8" s="28"/>
    </row>
    <row r="9" spans="1:29" ht="21">
      <c r="A9" s="3" t="s">
        <v>1</v>
      </c>
      <c r="B9" s="32" t="s">
        <v>611</v>
      </c>
      <c r="C9" s="33">
        <v>325</v>
      </c>
      <c r="D9" s="34">
        <v>245</v>
      </c>
      <c r="E9" s="34">
        <v>250</v>
      </c>
      <c r="F9" s="34">
        <v>271</v>
      </c>
      <c r="G9" s="34">
        <v>91</v>
      </c>
      <c r="H9" s="34">
        <v>18</v>
      </c>
      <c r="I9" s="34">
        <v>1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1203</v>
      </c>
      <c r="X9" s="33">
        <v>6</v>
      </c>
      <c r="Y9" s="34">
        <v>32</v>
      </c>
      <c r="Z9" s="34">
        <v>83</v>
      </c>
      <c r="AA9" s="34">
        <v>48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104</v>
      </c>
      <c r="D12" s="31">
        <v>90</v>
      </c>
      <c r="E12" s="31">
        <v>60</v>
      </c>
      <c r="F12" s="31">
        <v>108</v>
      </c>
      <c r="G12" s="31">
        <v>36</v>
      </c>
      <c r="H12" s="31">
        <v>7</v>
      </c>
      <c r="I12" s="31">
        <v>1</v>
      </c>
      <c r="J12" s="31">
        <v>0</v>
      </c>
      <c r="K12" s="31">
        <v>0</v>
      </c>
      <c r="W12" s="31">
        <v>406</v>
      </c>
      <c r="X12" s="30">
        <v>5</v>
      </c>
      <c r="Y12" s="31">
        <v>33</v>
      </c>
      <c r="Z12" s="31">
        <v>74</v>
      </c>
      <c r="AA12" s="31">
        <v>49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426</v>
      </c>
      <c r="D13" s="31">
        <v>454</v>
      </c>
      <c r="E13" s="31">
        <v>365</v>
      </c>
      <c r="F13" s="31">
        <v>368</v>
      </c>
      <c r="G13" s="31">
        <v>118</v>
      </c>
      <c r="H13" s="31">
        <v>26</v>
      </c>
      <c r="I13" s="31">
        <v>5</v>
      </c>
      <c r="J13" s="31">
        <v>0</v>
      </c>
      <c r="K13" s="31">
        <v>1</v>
      </c>
      <c r="W13" s="31">
        <v>1763</v>
      </c>
      <c r="X13" s="30">
        <v>5</v>
      </c>
      <c r="Y13" s="31">
        <v>32</v>
      </c>
      <c r="Z13" s="31">
        <v>111</v>
      </c>
      <c r="AA13" s="31">
        <v>47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129</v>
      </c>
      <c r="D14" s="31">
        <v>172</v>
      </c>
      <c r="E14" s="31">
        <v>151</v>
      </c>
      <c r="F14" s="31">
        <v>107</v>
      </c>
      <c r="G14" s="31">
        <v>34</v>
      </c>
      <c r="H14" s="31">
        <v>6</v>
      </c>
      <c r="I14" s="31">
        <v>1</v>
      </c>
      <c r="J14" s="31">
        <v>0</v>
      </c>
      <c r="K14" s="31">
        <v>0</v>
      </c>
      <c r="W14" s="31">
        <v>600</v>
      </c>
      <c r="X14" s="30">
        <v>6</v>
      </c>
      <c r="Y14" s="31">
        <v>31</v>
      </c>
      <c r="Z14" s="31">
        <v>77</v>
      </c>
      <c r="AA14" s="31">
        <v>45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73</v>
      </c>
      <c r="D15" s="31">
        <v>35</v>
      </c>
      <c r="E15" s="31">
        <v>21</v>
      </c>
      <c r="F15" s="31">
        <v>15</v>
      </c>
      <c r="G15" s="31">
        <v>5</v>
      </c>
      <c r="H15" s="31">
        <v>2</v>
      </c>
      <c r="I15" s="31">
        <v>1</v>
      </c>
      <c r="J15" s="31">
        <v>1</v>
      </c>
      <c r="K15" s="31">
        <v>0</v>
      </c>
      <c r="W15" s="31">
        <v>153</v>
      </c>
      <c r="X15" s="30">
        <v>8</v>
      </c>
      <c r="Y15" s="31">
        <v>26</v>
      </c>
      <c r="Z15" s="31">
        <v>81</v>
      </c>
      <c r="AA15" s="31">
        <v>41</v>
      </c>
      <c r="AB15" s="31">
        <v>13</v>
      </c>
      <c r="AC15" s="28"/>
    </row>
    <row r="16" spans="1:29" ht="21">
      <c r="A16" s="3" t="s">
        <v>2</v>
      </c>
      <c r="B16" s="32" t="s">
        <v>611</v>
      </c>
      <c r="C16" s="33">
        <v>481</v>
      </c>
      <c r="D16" s="34">
        <v>489</v>
      </c>
      <c r="E16" s="34">
        <v>385</v>
      </c>
      <c r="F16" s="34">
        <v>381</v>
      </c>
      <c r="G16" s="34">
        <v>126</v>
      </c>
      <c r="H16" s="34">
        <v>28</v>
      </c>
      <c r="I16" s="34">
        <v>6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1898</v>
      </c>
      <c r="X16" s="33">
        <v>5</v>
      </c>
      <c r="Y16" s="34">
        <v>32</v>
      </c>
      <c r="Z16" s="34">
        <v>111</v>
      </c>
      <c r="AA16" s="34">
        <v>47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63</v>
      </c>
      <c r="D19" s="31">
        <v>86</v>
      </c>
      <c r="E19" s="31">
        <v>86</v>
      </c>
      <c r="F19" s="31">
        <v>63</v>
      </c>
      <c r="G19" s="31">
        <v>31</v>
      </c>
      <c r="H19" s="31">
        <v>11</v>
      </c>
      <c r="I19" s="31">
        <v>1</v>
      </c>
      <c r="J19" s="31">
        <v>1</v>
      </c>
      <c r="K19" s="31">
        <v>0</v>
      </c>
      <c r="W19" s="31">
        <v>342</v>
      </c>
      <c r="X19" s="30">
        <v>9</v>
      </c>
      <c r="Y19" s="31">
        <v>34</v>
      </c>
      <c r="Z19" s="31">
        <v>87</v>
      </c>
      <c r="AA19" s="31">
        <v>49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320</v>
      </c>
      <c r="D20" s="31">
        <v>330</v>
      </c>
      <c r="E20" s="31">
        <v>388</v>
      </c>
      <c r="F20" s="31">
        <v>359</v>
      </c>
      <c r="G20" s="31">
        <v>127</v>
      </c>
      <c r="H20" s="31">
        <v>33</v>
      </c>
      <c r="I20" s="31">
        <v>4</v>
      </c>
      <c r="J20" s="31">
        <v>4</v>
      </c>
      <c r="K20" s="31">
        <v>1</v>
      </c>
      <c r="W20" s="31">
        <v>1566</v>
      </c>
      <c r="X20" s="30">
        <v>7</v>
      </c>
      <c r="Y20" s="31">
        <v>34</v>
      </c>
      <c r="Z20" s="31">
        <v>106</v>
      </c>
      <c r="AA20" s="31">
        <v>48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104</v>
      </c>
      <c r="D21" s="31">
        <v>100</v>
      </c>
      <c r="E21" s="31">
        <v>143</v>
      </c>
      <c r="F21" s="31">
        <v>146</v>
      </c>
      <c r="G21" s="31">
        <v>30</v>
      </c>
      <c r="H21" s="31">
        <v>7</v>
      </c>
      <c r="I21" s="31">
        <v>0</v>
      </c>
      <c r="J21" s="31">
        <v>1</v>
      </c>
      <c r="K21" s="31">
        <v>0</v>
      </c>
      <c r="W21" s="31">
        <v>531</v>
      </c>
      <c r="X21" s="30">
        <v>7</v>
      </c>
      <c r="Y21" s="31">
        <v>34</v>
      </c>
      <c r="Z21" s="31">
        <v>85</v>
      </c>
      <c r="AA21" s="31">
        <v>47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39</v>
      </c>
      <c r="D22" s="31">
        <v>36</v>
      </c>
      <c r="E22" s="31">
        <v>20</v>
      </c>
      <c r="F22" s="31">
        <v>16</v>
      </c>
      <c r="G22" s="31">
        <v>13</v>
      </c>
      <c r="H22" s="31">
        <v>2</v>
      </c>
      <c r="I22" s="31">
        <v>1</v>
      </c>
      <c r="J22" s="31">
        <v>0</v>
      </c>
      <c r="K22" s="31">
        <v>0</v>
      </c>
      <c r="W22" s="31">
        <v>127</v>
      </c>
      <c r="X22" s="30">
        <v>9</v>
      </c>
      <c r="Y22" s="31">
        <v>30</v>
      </c>
      <c r="Z22" s="31">
        <v>75</v>
      </c>
      <c r="AA22" s="31">
        <v>47</v>
      </c>
      <c r="AB22" s="31">
        <v>14</v>
      </c>
      <c r="AC22" s="28"/>
    </row>
    <row r="23" spans="1:29" ht="21">
      <c r="A23" s="3" t="s">
        <v>3</v>
      </c>
      <c r="B23" s="32" t="s">
        <v>611</v>
      </c>
      <c r="C23" s="33">
        <v>355</v>
      </c>
      <c r="D23" s="34">
        <v>355</v>
      </c>
      <c r="E23" s="34">
        <v>404</v>
      </c>
      <c r="F23" s="34">
        <v>378</v>
      </c>
      <c r="G23" s="34">
        <v>138</v>
      </c>
      <c r="H23" s="34">
        <v>33</v>
      </c>
      <c r="I23" s="34">
        <v>5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1673</v>
      </c>
      <c r="X23" s="33">
        <v>7</v>
      </c>
      <c r="Y23" s="34">
        <v>34</v>
      </c>
      <c r="Z23" s="34">
        <v>106</v>
      </c>
      <c r="AA23" s="34">
        <v>48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33</v>
      </c>
      <c r="D26" s="31">
        <v>53</v>
      </c>
      <c r="E26" s="31">
        <v>58</v>
      </c>
      <c r="F26" s="31">
        <v>76</v>
      </c>
      <c r="G26" s="31">
        <v>42</v>
      </c>
      <c r="H26" s="31">
        <v>10</v>
      </c>
      <c r="I26" s="31">
        <v>6</v>
      </c>
      <c r="J26" s="31">
        <v>0</v>
      </c>
      <c r="K26" s="31">
        <v>0</v>
      </c>
      <c r="W26" s="31">
        <v>278</v>
      </c>
      <c r="X26" s="30">
        <v>10</v>
      </c>
      <c r="Y26" s="31">
        <v>39</v>
      </c>
      <c r="Z26" s="31">
        <v>78</v>
      </c>
      <c r="AA26" s="31">
        <v>53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302</v>
      </c>
      <c r="D27" s="31">
        <v>333</v>
      </c>
      <c r="E27" s="31">
        <v>363</v>
      </c>
      <c r="F27" s="31">
        <v>391</v>
      </c>
      <c r="G27" s="31">
        <v>154</v>
      </c>
      <c r="H27" s="31">
        <v>33</v>
      </c>
      <c r="I27" s="31">
        <v>5</v>
      </c>
      <c r="J27" s="31">
        <v>1</v>
      </c>
      <c r="K27" s="31">
        <v>1</v>
      </c>
      <c r="W27" s="31">
        <v>1583</v>
      </c>
      <c r="X27" s="30">
        <v>5</v>
      </c>
      <c r="Y27" s="31">
        <v>35</v>
      </c>
      <c r="Z27" s="31">
        <v>99</v>
      </c>
      <c r="AA27" s="31">
        <v>49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110</v>
      </c>
      <c r="D28" s="31">
        <v>121</v>
      </c>
      <c r="E28" s="31">
        <v>109</v>
      </c>
      <c r="F28" s="31">
        <v>127</v>
      </c>
      <c r="G28" s="31">
        <v>49</v>
      </c>
      <c r="H28" s="31">
        <v>8</v>
      </c>
      <c r="I28" s="31">
        <v>1</v>
      </c>
      <c r="J28" s="31">
        <v>0</v>
      </c>
      <c r="K28" s="31">
        <v>0</v>
      </c>
      <c r="W28" s="31">
        <v>525</v>
      </c>
      <c r="X28" s="30">
        <v>7</v>
      </c>
      <c r="Y28" s="31">
        <v>34</v>
      </c>
      <c r="Z28" s="31">
        <v>75</v>
      </c>
      <c r="AA28" s="31">
        <v>49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47</v>
      </c>
      <c r="D29" s="31">
        <v>42</v>
      </c>
      <c r="E29" s="31">
        <v>56</v>
      </c>
      <c r="F29" s="31">
        <v>33</v>
      </c>
      <c r="G29" s="31">
        <v>14</v>
      </c>
      <c r="H29" s="31">
        <v>2</v>
      </c>
      <c r="I29" s="31">
        <v>1</v>
      </c>
      <c r="J29" s="31">
        <v>1</v>
      </c>
      <c r="K29" s="31">
        <v>0</v>
      </c>
      <c r="W29" s="31">
        <v>196</v>
      </c>
      <c r="X29" s="30">
        <v>5</v>
      </c>
      <c r="Y29" s="31">
        <v>32</v>
      </c>
      <c r="Z29" s="31">
        <v>83</v>
      </c>
      <c r="AA29" s="31">
        <v>47</v>
      </c>
      <c r="AB29" s="31">
        <v>15</v>
      </c>
      <c r="AC29" s="28"/>
    </row>
    <row r="30" spans="1:29" ht="21">
      <c r="A30" s="3" t="s">
        <v>17</v>
      </c>
      <c r="B30" s="32" t="s">
        <v>611</v>
      </c>
      <c r="C30" s="33">
        <v>332</v>
      </c>
      <c r="D30" s="34">
        <v>363</v>
      </c>
      <c r="E30" s="34">
        <v>404</v>
      </c>
      <c r="F30" s="34">
        <v>421</v>
      </c>
      <c r="G30" s="34">
        <v>169</v>
      </c>
      <c r="H30" s="34">
        <v>37</v>
      </c>
      <c r="I30" s="34">
        <v>11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1740</v>
      </c>
      <c r="X30" s="33">
        <v>5</v>
      </c>
      <c r="Y30" s="34">
        <v>35</v>
      </c>
      <c r="Z30" s="34">
        <v>99</v>
      </c>
      <c r="AA30" s="34">
        <v>49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43</v>
      </c>
      <c r="D33" s="31">
        <v>43</v>
      </c>
      <c r="E33" s="31">
        <v>45</v>
      </c>
      <c r="F33" s="31">
        <v>42</v>
      </c>
      <c r="G33" s="31">
        <v>16</v>
      </c>
      <c r="H33" s="31">
        <v>0</v>
      </c>
      <c r="I33" s="31">
        <v>0</v>
      </c>
      <c r="J33" s="31">
        <v>0</v>
      </c>
      <c r="K33" s="31">
        <v>0</v>
      </c>
      <c r="W33" s="31">
        <v>189</v>
      </c>
      <c r="X33" s="30">
        <v>10</v>
      </c>
      <c r="Y33" s="31">
        <v>33</v>
      </c>
      <c r="Z33" s="31">
        <v>60</v>
      </c>
      <c r="AA33" s="31">
        <v>47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297</v>
      </c>
      <c r="D34" s="31">
        <v>317</v>
      </c>
      <c r="E34" s="31">
        <v>278</v>
      </c>
      <c r="F34" s="31">
        <v>303</v>
      </c>
      <c r="G34" s="31">
        <v>99</v>
      </c>
      <c r="H34" s="31">
        <v>24</v>
      </c>
      <c r="I34" s="31">
        <v>1</v>
      </c>
      <c r="J34" s="31">
        <v>0</v>
      </c>
      <c r="K34" s="31">
        <v>0</v>
      </c>
      <c r="W34" s="31">
        <v>1319</v>
      </c>
      <c r="X34" s="30">
        <v>7</v>
      </c>
      <c r="Y34" s="31">
        <v>33</v>
      </c>
      <c r="Z34" s="31">
        <v>75</v>
      </c>
      <c r="AA34" s="31">
        <v>47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80</v>
      </c>
      <c r="D35" s="31">
        <v>103</v>
      </c>
      <c r="E35" s="31">
        <v>90</v>
      </c>
      <c r="F35" s="31">
        <v>97</v>
      </c>
      <c r="G35" s="31">
        <v>37</v>
      </c>
      <c r="H35" s="31">
        <v>15</v>
      </c>
      <c r="I35" s="31">
        <v>1</v>
      </c>
      <c r="J35" s="31">
        <v>0</v>
      </c>
      <c r="K35" s="31">
        <v>0</v>
      </c>
      <c r="W35" s="31">
        <v>423</v>
      </c>
      <c r="X35" s="30">
        <v>7</v>
      </c>
      <c r="Y35" s="31">
        <v>34</v>
      </c>
      <c r="Z35" s="31">
        <v>75</v>
      </c>
      <c r="AA35" s="31">
        <v>49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38</v>
      </c>
      <c r="D36" s="31">
        <v>39</v>
      </c>
      <c r="E36" s="31">
        <v>21</v>
      </c>
      <c r="F36" s="31">
        <v>43</v>
      </c>
      <c r="G36" s="31">
        <v>12</v>
      </c>
      <c r="H36" s="31">
        <v>4</v>
      </c>
      <c r="I36" s="31">
        <v>0</v>
      </c>
      <c r="J36" s="31">
        <v>0</v>
      </c>
      <c r="K36" s="31">
        <v>0</v>
      </c>
      <c r="W36" s="31">
        <v>157</v>
      </c>
      <c r="X36" s="30">
        <v>7</v>
      </c>
      <c r="Y36" s="31">
        <v>33</v>
      </c>
      <c r="Z36" s="31">
        <v>65</v>
      </c>
      <c r="AA36" s="31">
        <v>48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337</v>
      </c>
      <c r="D37" s="34">
        <v>352</v>
      </c>
      <c r="E37" s="34">
        <v>305</v>
      </c>
      <c r="F37" s="34">
        <v>345</v>
      </c>
      <c r="G37" s="34">
        <v>114</v>
      </c>
      <c r="H37" s="34">
        <v>26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1480</v>
      </c>
      <c r="X37" s="33">
        <v>7</v>
      </c>
      <c r="Y37" s="34">
        <v>33</v>
      </c>
      <c r="Z37" s="34">
        <v>75</v>
      </c>
      <c r="AA37" s="34">
        <v>48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15</v>
      </c>
      <c r="D40" s="31">
        <v>25</v>
      </c>
      <c r="E40" s="31">
        <v>7</v>
      </c>
      <c r="F40" s="31">
        <v>28</v>
      </c>
      <c r="G40" s="31">
        <v>10</v>
      </c>
      <c r="H40" s="31">
        <v>3</v>
      </c>
      <c r="I40" s="31">
        <v>0</v>
      </c>
      <c r="J40" s="31">
        <v>0</v>
      </c>
      <c r="K40" s="31">
        <v>0</v>
      </c>
      <c r="W40" s="31">
        <v>88</v>
      </c>
      <c r="X40" s="30">
        <v>12</v>
      </c>
      <c r="Y40" s="31">
        <v>35</v>
      </c>
      <c r="Z40" s="31">
        <v>70</v>
      </c>
      <c r="AA40" s="31">
        <v>50</v>
      </c>
      <c r="AB40" s="31">
        <v>16</v>
      </c>
      <c r="AC40" s="28"/>
    </row>
    <row r="41" spans="1:29" ht="21">
      <c r="A41" s="3" t="s">
        <v>32</v>
      </c>
      <c r="B41" s="29" t="s">
        <v>608</v>
      </c>
      <c r="C41" s="30">
        <v>176</v>
      </c>
      <c r="D41" s="31">
        <v>163</v>
      </c>
      <c r="E41" s="31">
        <v>216</v>
      </c>
      <c r="F41" s="31">
        <v>212</v>
      </c>
      <c r="G41" s="31">
        <v>80</v>
      </c>
      <c r="H41" s="31">
        <v>18</v>
      </c>
      <c r="I41" s="31">
        <v>4</v>
      </c>
      <c r="J41" s="31">
        <v>0</v>
      </c>
      <c r="K41" s="31">
        <v>1</v>
      </c>
      <c r="W41" s="31">
        <v>870</v>
      </c>
      <c r="X41" s="30">
        <v>5</v>
      </c>
      <c r="Y41" s="31">
        <v>35</v>
      </c>
      <c r="Z41" s="31">
        <v>95</v>
      </c>
      <c r="AA41" s="31">
        <v>49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59</v>
      </c>
      <c r="D42" s="31">
        <v>60</v>
      </c>
      <c r="E42" s="31">
        <v>86</v>
      </c>
      <c r="F42" s="31">
        <v>91</v>
      </c>
      <c r="G42" s="31">
        <v>26</v>
      </c>
      <c r="H42" s="31">
        <v>1</v>
      </c>
      <c r="I42" s="31">
        <v>1</v>
      </c>
      <c r="J42" s="31">
        <v>0</v>
      </c>
      <c r="K42" s="31">
        <v>1</v>
      </c>
      <c r="W42" s="31">
        <v>325</v>
      </c>
      <c r="X42" s="30">
        <v>8</v>
      </c>
      <c r="Y42" s="31">
        <v>35</v>
      </c>
      <c r="Z42" s="31">
        <v>95</v>
      </c>
      <c r="AA42" s="31">
        <v>47</v>
      </c>
      <c r="AB42" s="31">
        <v>17</v>
      </c>
      <c r="AC42" s="28"/>
    </row>
    <row r="43" spans="1:29" ht="21">
      <c r="A43" s="3" t="s">
        <v>33</v>
      </c>
      <c r="B43" s="29" t="s">
        <v>610</v>
      </c>
      <c r="C43" s="30">
        <v>18</v>
      </c>
      <c r="D43" s="31">
        <v>20</v>
      </c>
      <c r="E43" s="31">
        <v>19</v>
      </c>
      <c r="F43" s="31">
        <v>17</v>
      </c>
      <c r="G43" s="31">
        <v>9</v>
      </c>
      <c r="H43" s="31">
        <v>1</v>
      </c>
      <c r="I43" s="31">
        <v>0</v>
      </c>
      <c r="J43" s="31">
        <v>0</v>
      </c>
      <c r="K43" s="31">
        <v>0</v>
      </c>
      <c r="W43" s="31">
        <v>84</v>
      </c>
      <c r="X43" s="30">
        <v>10</v>
      </c>
      <c r="Y43" s="31">
        <v>33</v>
      </c>
      <c r="Z43" s="31">
        <v>65</v>
      </c>
      <c r="AA43" s="31">
        <v>48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194</v>
      </c>
      <c r="D44" s="34">
        <v>190</v>
      </c>
      <c r="E44" s="34">
        <v>229</v>
      </c>
      <c r="F44" s="34">
        <v>233</v>
      </c>
      <c r="G44" s="34">
        <v>89</v>
      </c>
      <c r="H44" s="34">
        <v>19</v>
      </c>
      <c r="I44" s="34">
        <v>4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959</v>
      </c>
      <c r="X44" s="33">
        <v>5</v>
      </c>
      <c r="Y44" s="34">
        <v>34</v>
      </c>
      <c r="Z44" s="34">
        <v>95</v>
      </c>
      <c r="AA44" s="34">
        <v>49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101</v>
      </c>
      <c r="D47" s="31">
        <v>79</v>
      </c>
      <c r="E47" s="31">
        <v>63</v>
      </c>
      <c r="F47" s="31">
        <v>65</v>
      </c>
      <c r="G47" s="31">
        <v>25</v>
      </c>
      <c r="H47" s="31">
        <v>7</v>
      </c>
      <c r="I47" s="31">
        <v>3</v>
      </c>
      <c r="J47" s="31">
        <v>0</v>
      </c>
      <c r="K47" s="31">
        <v>0</v>
      </c>
      <c r="W47" s="31">
        <v>343</v>
      </c>
      <c r="X47" s="30">
        <v>8</v>
      </c>
      <c r="Y47" s="31">
        <v>31</v>
      </c>
      <c r="Z47" s="31">
        <v>79</v>
      </c>
      <c r="AA47" s="31">
        <v>48</v>
      </c>
      <c r="AB47" s="31">
        <v>14</v>
      </c>
      <c r="AC47" s="28"/>
    </row>
    <row r="48" spans="1:29" ht="21">
      <c r="B48" s="29" t="s">
        <v>608</v>
      </c>
      <c r="C48" s="30">
        <v>305</v>
      </c>
      <c r="D48" s="31">
        <v>287</v>
      </c>
      <c r="E48" s="31">
        <v>357</v>
      </c>
      <c r="F48" s="31">
        <v>286</v>
      </c>
      <c r="G48" s="31">
        <v>121</v>
      </c>
      <c r="H48" s="31">
        <v>32</v>
      </c>
      <c r="I48" s="31">
        <v>7</v>
      </c>
      <c r="J48" s="31">
        <v>2</v>
      </c>
      <c r="K48" s="31">
        <v>2</v>
      </c>
      <c r="W48" s="31">
        <v>1399</v>
      </c>
      <c r="X48" s="30">
        <v>6</v>
      </c>
      <c r="Y48" s="31">
        <v>34</v>
      </c>
      <c r="Z48" s="31">
        <v>101</v>
      </c>
      <c r="AA48" s="31">
        <v>49</v>
      </c>
      <c r="AB48" s="31">
        <v>16</v>
      </c>
      <c r="AC48" s="28"/>
    </row>
    <row r="49" spans="2:29" ht="21">
      <c r="B49" s="29" t="s">
        <v>609</v>
      </c>
      <c r="C49" s="30">
        <v>86</v>
      </c>
      <c r="D49" s="31">
        <v>74</v>
      </c>
      <c r="E49" s="31">
        <v>103</v>
      </c>
      <c r="F49" s="31">
        <v>97</v>
      </c>
      <c r="G49" s="31">
        <v>45</v>
      </c>
      <c r="H49" s="31">
        <v>7</v>
      </c>
      <c r="I49" s="31">
        <v>0</v>
      </c>
      <c r="J49" s="31">
        <v>2</v>
      </c>
      <c r="K49" s="31">
        <v>2</v>
      </c>
      <c r="W49" s="31">
        <v>416</v>
      </c>
      <c r="X49" s="30">
        <v>6</v>
      </c>
      <c r="Y49" s="31">
        <v>35</v>
      </c>
      <c r="Z49" s="31">
        <v>101</v>
      </c>
      <c r="AA49" s="31">
        <v>50</v>
      </c>
      <c r="AB49" s="31">
        <v>16</v>
      </c>
      <c r="AC49" s="28"/>
    </row>
    <row r="50" spans="2:29" ht="21">
      <c r="B50" s="29" t="s">
        <v>610</v>
      </c>
      <c r="C50" s="30">
        <v>18</v>
      </c>
      <c r="D50" s="31">
        <v>12</v>
      </c>
      <c r="E50" s="31">
        <v>12</v>
      </c>
      <c r="F50" s="31">
        <v>14</v>
      </c>
      <c r="G50" s="31">
        <v>7</v>
      </c>
      <c r="H50" s="31">
        <v>4</v>
      </c>
      <c r="I50" s="31">
        <v>2</v>
      </c>
      <c r="J50" s="31">
        <v>0</v>
      </c>
      <c r="K50" s="31">
        <v>0</v>
      </c>
      <c r="W50" s="31">
        <v>69</v>
      </c>
      <c r="X50" s="30">
        <v>10</v>
      </c>
      <c r="Y50" s="31">
        <v>36</v>
      </c>
      <c r="Z50" s="31">
        <v>73</v>
      </c>
      <c r="AA50" s="31">
        <v>54</v>
      </c>
      <c r="AB50" s="31">
        <v>16</v>
      </c>
      <c r="AC50" s="28"/>
    </row>
    <row r="51" spans="2:29" ht="15" customHeight="1">
      <c r="B51" s="32" t="s">
        <v>611</v>
      </c>
      <c r="C51" s="33">
        <v>332</v>
      </c>
      <c r="D51" s="34">
        <v>303</v>
      </c>
      <c r="E51" s="34">
        <v>371</v>
      </c>
      <c r="F51" s="34">
        <v>297</v>
      </c>
      <c r="G51" s="34">
        <v>131</v>
      </c>
      <c r="H51" s="34">
        <v>35</v>
      </c>
      <c r="I51" s="34">
        <v>9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1482</v>
      </c>
      <c r="X51" s="33">
        <v>6</v>
      </c>
      <c r="Y51" s="34">
        <v>34</v>
      </c>
      <c r="Z51" s="34">
        <v>101</v>
      </c>
      <c r="AA51" s="34">
        <v>49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64</v>
      </c>
      <c r="D54" s="31">
        <v>84</v>
      </c>
      <c r="E54" s="31">
        <v>79</v>
      </c>
      <c r="F54" s="31">
        <v>73</v>
      </c>
      <c r="G54" s="31">
        <v>33</v>
      </c>
      <c r="H54" s="31">
        <v>12</v>
      </c>
      <c r="I54" s="31">
        <v>3</v>
      </c>
      <c r="J54" s="31">
        <v>0</v>
      </c>
      <c r="K54" s="31">
        <v>0</v>
      </c>
      <c r="W54" s="31">
        <v>348</v>
      </c>
      <c r="X54" s="30">
        <v>9</v>
      </c>
      <c r="Y54" s="31">
        <v>35</v>
      </c>
      <c r="Z54" s="31">
        <v>76</v>
      </c>
      <c r="AA54" s="31">
        <v>49</v>
      </c>
      <c r="AB54" s="31">
        <v>16</v>
      </c>
      <c r="AC54" s="28"/>
    </row>
    <row r="55" spans="2:29" ht="21">
      <c r="B55" s="29" t="s">
        <v>608</v>
      </c>
      <c r="C55" s="30">
        <v>313</v>
      </c>
      <c r="D55" s="31">
        <v>305</v>
      </c>
      <c r="E55" s="31">
        <v>406</v>
      </c>
      <c r="F55" s="31">
        <v>380</v>
      </c>
      <c r="G55" s="31">
        <v>146</v>
      </c>
      <c r="H55" s="31">
        <v>27</v>
      </c>
      <c r="I55" s="31">
        <v>15</v>
      </c>
      <c r="J55" s="31">
        <v>1</v>
      </c>
      <c r="K55" s="31">
        <v>0</v>
      </c>
      <c r="W55" s="31">
        <v>1593</v>
      </c>
      <c r="X55" s="30">
        <v>6</v>
      </c>
      <c r="Y55" s="31">
        <v>35</v>
      </c>
      <c r="Z55" s="31">
        <v>81</v>
      </c>
      <c r="AA55" s="31">
        <v>49</v>
      </c>
      <c r="AB55" s="31">
        <v>16</v>
      </c>
      <c r="AC55" s="28"/>
    </row>
    <row r="56" spans="2:29" ht="21">
      <c r="B56" s="29" t="s">
        <v>609</v>
      </c>
      <c r="C56" s="30">
        <v>90</v>
      </c>
      <c r="D56" s="31">
        <v>90</v>
      </c>
      <c r="E56" s="31">
        <v>79</v>
      </c>
      <c r="F56" s="31">
        <v>98</v>
      </c>
      <c r="G56" s="31">
        <v>52</v>
      </c>
      <c r="H56" s="31">
        <v>9</v>
      </c>
      <c r="I56" s="31">
        <v>3</v>
      </c>
      <c r="J56" s="31">
        <v>0</v>
      </c>
      <c r="K56" s="31">
        <v>0</v>
      </c>
      <c r="W56" s="31">
        <v>421</v>
      </c>
      <c r="X56" s="30">
        <v>8</v>
      </c>
      <c r="Y56" s="31">
        <v>35</v>
      </c>
      <c r="Z56" s="31">
        <v>74</v>
      </c>
      <c r="AA56" s="31">
        <v>51</v>
      </c>
      <c r="AB56" s="31">
        <v>16</v>
      </c>
      <c r="AC56" s="28"/>
    </row>
    <row r="57" spans="2:29" ht="21">
      <c r="B57" s="29" t="s">
        <v>610</v>
      </c>
      <c r="C57" s="30">
        <v>40</v>
      </c>
      <c r="D57" s="31">
        <v>30</v>
      </c>
      <c r="E57" s="31">
        <v>16</v>
      </c>
      <c r="F57" s="31">
        <v>13</v>
      </c>
      <c r="G57" s="31">
        <v>10</v>
      </c>
      <c r="H57" s="31">
        <v>2</v>
      </c>
      <c r="I57" s="31">
        <v>0</v>
      </c>
      <c r="J57" s="31">
        <v>0</v>
      </c>
      <c r="K57" s="31">
        <v>0</v>
      </c>
      <c r="W57" s="31">
        <v>111</v>
      </c>
      <c r="X57" s="30">
        <v>9</v>
      </c>
      <c r="Y57" s="31">
        <v>29</v>
      </c>
      <c r="Z57" s="31">
        <v>69</v>
      </c>
      <c r="AA57" s="31">
        <v>46</v>
      </c>
      <c r="AB57" s="31">
        <v>14</v>
      </c>
      <c r="AC57" s="28"/>
    </row>
    <row r="58" spans="2:29" ht="21">
      <c r="B58" s="32" t="s">
        <v>611</v>
      </c>
      <c r="C58" s="33">
        <v>341</v>
      </c>
      <c r="D58" s="34">
        <v>333</v>
      </c>
      <c r="E58" s="34">
        <v>411</v>
      </c>
      <c r="F58" s="34">
        <v>389</v>
      </c>
      <c r="G58" s="34">
        <v>156</v>
      </c>
      <c r="H58" s="34">
        <v>35</v>
      </c>
      <c r="I58" s="34">
        <v>15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1681</v>
      </c>
      <c r="X58" s="33">
        <v>6</v>
      </c>
      <c r="Y58" s="34">
        <v>35</v>
      </c>
      <c r="Z58" s="34">
        <v>81</v>
      </c>
      <c r="AA58" s="34">
        <v>49</v>
      </c>
      <c r="AB58" s="34">
        <v>16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45</v>
      </c>
      <c r="D61" s="31">
        <v>67</v>
      </c>
      <c r="E61" s="31">
        <v>107</v>
      </c>
      <c r="F61" s="31">
        <v>95</v>
      </c>
      <c r="G61" s="31">
        <v>47</v>
      </c>
      <c r="H61" s="31">
        <v>9</v>
      </c>
      <c r="I61" s="31">
        <v>4</v>
      </c>
      <c r="J61" s="31">
        <v>1</v>
      </c>
      <c r="K61" s="31">
        <v>0</v>
      </c>
      <c r="W61" s="31">
        <v>375</v>
      </c>
      <c r="X61" s="30">
        <v>8</v>
      </c>
      <c r="Y61" s="31">
        <v>37</v>
      </c>
      <c r="Z61" s="31">
        <v>81</v>
      </c>
      <c r="AA61" s="31">
        <v>51</v>
      </c>
      <c r="AB61" s="31">
        <v>19</v>
      </c>
      <c r="AC61" s="28"/>
    </row>
    <row r="62" spans="2:29" ht="21">
      <c r="B62" s="29" t="s">
        <v>608</v>
      </c>
      <c r="C62" s="30">
        <v>319</v>
      </c>
      <c r="D62" s="31">
        <v>343</v>
      </c>
      <c r="E62" s="31">
        <v>447</v>
      </c>
      <c r="F62" s="31">
        <v>348</v>
      </c>
      <c r="G62" s="31">
        <v>138</v>
      </c>
      <c r="H62" s="31">
        <v>20</v>
      </c>
      <c r="I62" s="31">
        <v>9</v>
      </c>
      <c r="J62" s="31">
        <v>6</v>
      </c>
      <c r="K62" s="31">
        <v>0</v>
      </c>
      <c r="W62" s="31">
        <v>1630</v>
      </c>
      <c r="X62" s="30">
        <v>5</v>
      </c>
      <c r="Y62" s="31">
        <v>34</v>
      </c>
      <c r="Z62" s="31">
        <v>90</v>
      </c>
      <c r="AA62" s="31">
        <v>48</v>
      </c>
      <c r="AB62" s="31">
        <v>16</v>
      </c>
      <c r="AC62" s="28"/>
    </row>
    <row r="63" spans="2:29" ht="21">
      <c r="B63" s="29" t="s">
        <v>609</v>
      </c>
      <c r="C63" s="30">
        <v>96</v>
      </c>
      <c r="D63" s="31">
        <v>101</v>
      </c>
      <c r="E63" s="31">
        <v>150</v>
      </c>
      <c r="F63" s="31">
        <v>118</v>
      </c>
      <c r="G63" s="31">
        <v>40</v>
      </c>
      <c r="H63" s="31">
        <v>6</v>
      </c>
      <c r="I63" s="31">
        <v>2</v>
      </c>
      <c r="J63" s="31">
        <v>1</v>
      </c>
      <c r="K63" s="31">
        <v>0</v>
      </c>
      <c r="W63" s="31">
        <v>514</v>
      </c>
      <c r="X63" s="30">
        <v>6</v>
      </c>
      <c r="Y63" s="31">
        <v>34</v>
      </c>
      <c r="Z63" s="31">
        <v>87</v>
      </c>
      <c r="AA63" s="31">
        <v>47</v>
      </c>
      <c r="AB63" s="31">
        <v>18</v>
      </c>
      <c r="AC63" s="28"/>
    </row>
    <row r="64" spans="2:29" ht="21">
      <c r="B64" s="29" t="s">
        <v>610</v>
      </c>
      <c r="C64" s="30">
        <v>30</v>
      </c>
      <c r="D64" s="31">
        <v>36</v>
      </c>
      <c r="E64" s="31">
        <v>26</v>
      </c>
      <c r="F64" s="31">
        <v>25</v>
      </c>
      <c r="G64" s="31">
        <v>9</v>
      </c>
      <c r="H64" s="31">
        <v>0</v>
      </c>
      <c r="I64" s="31">
        <v>0</v>
      </c>
      <c r="J64" s="31">
        <v>0</v>
      </c>
      <c r="K64" s="31">
        <v>0</v>
      </c>
      <c r="W64" s="31">
        <v>126</v>
      </c>
      <c r="X64" s="30">
        <v>11</v>
      </c>
      <c r="Y64" s="31">
        <v>32</v>
      </c>
      <c r="Z64" s="31">
        <v>59</v>
      </c>
      <c r="AA64" s="31">
        <v>45</v>
      </c>
      <c r="AB64" s="31">
        <v>18</v>
      </c>
      <c r="AC64" s="28"/>
    </row>
    <row r="65" spans="2:29" ht="21">
      <c r="B65" s="32" t="s">
        <v>611</v>
      </c>
      <c r="C65" s="33">
        <v>339</v>
      </c>
      <c r="D65" s="34">
        <v>370</v>
      </c>
      <c r="E65" s="34">
        <v>472</v>
      </c>
      <c r="F65" s="34">
        <v>373</v>
      </c>
      <c r="G65" s="34">
        <v>152</v>
      </c>
      <c r="H65" s="34">
        <v>22</v>
      </c>
      <c r="I65" s="34">
        <v>9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1743</v>
      </c>
      <c r="X65" s="33">
        <v>5</v>
      </c>
      <c r="Y65" s="34">
        <v>34</v>
      </c>
      <c r="Z65" s="34">
        <v>90</v>
      </c>
      <c r="AA65" s="34">
        <v>48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51</v>
      </c>
      <c r="D68" s="31">
        <v>59</v>
      </c>
      <c r="E68" s="31">
        <v>89</v>
      </c>
      <c r="F68" s="31">
        <v>75</v>
      </c>
      <c r="G68" s="31">
        <v>21</v>
      </c>
      <c r="H68" s="31">
        <v>4</v>
      </c>
      <c r="I68" s="31">
        <v>0</v>
      </c>
      <c r="J68" s="31">
        <v>0</v>
      </c>
      <c r="K68" s="31">
        <v>0</v>
      </c>
      <c r="W68" s="31">
        <v>299</v>
      </c>
      <c r="X68" s="30">
        <v>8</v>
      </c>
      <c r="Y68" s="31">
        <v>34</v>
      </c>
      <c r="Z68" s="31">
        <v>68</v>
      </c>
      <c r="AA68" s="31">
        <v>47</v>
      </c>
      <c r="AB68" s="31">
        <v>17</v>
      </c>
      <c r="AC68" s="28"/>
    </row>
    <row r="69" spans="2:29" ht="21">
      <c r="B69" s="29" t="s">
        <v>608</v>
      </c>
      <c r="C69" s="30">
        <v>252</v>
      </c>
      <c r="D69" s="31">
        <v>260</v>
      </c>
      <c r="E69" s="31">
        <v>315</v>
      </c>
      <c r="F69" s="31">
        <v>300</v>
      </c>
      <c r="G69" s="31">
        <v>93</v>
      </c>
      <c r="H69" s="31">
        <v>14</v>
      </c>
      <c r="I69" s="31">
        <v>3</v>
      </c>
      <c r="J69" s="31">
        <v>1</v>
      </c>
      <c r="K69" s="31">
        <v>0</v>
      </c>
      <c r="W69" s="31">
        <v>1238</v>
      </c>
      <c r="X69" s="30">
        <v>7</v>
      </c>
      <c r="Y69" s="31">
        <v>34</v>
      </c>
      <c r="Z69" s="31">
        <v>86</v>
      </c>
      <c r="AA69" s="31">
        <v>47</v>
      </c>
      <c r="AB69" s="31">
        <v>16</v>
      </c>
      <c r="AC69" s="28"/>
    </row>
    <row r="70" spans="2:29" ht="21">
      <c r="B70" s="29" t="s">
        <v>609</v>
      </c>
      <c r="C70" s="30">
        <v>69</v>
      </c>
      <c r="D70" s="31">
        <v>77</v>
      </c>
      <c r="E70" s="31">
        <v>61</v>
      </c>
      <c r="F70" s="31">
        <v>69</v>
      </c>
      <c r="G70" s="31">
        <v>29</v>
      </c>
      <c r="H70" s="31">
        <v>3</v>
      </c>
      <c r="I70" s="31">
        <v>3</v>
      </c>
      <c r="J70" s="31">
        <v>0</v>
      </c>
      <c r="K70" s="31">
        <v>0</v>
      </c>
      <c r="W70" s="31">
        <v>311</v>
      </c>
      <c r="X70" s="30">
        <v>10</v>
      </c>
      <c r="Y70" s="31">
        <v>33</v>
      </c>
      <c r="Z70" s="31">
        <v>78</v>
      </c>
      <c r="AA70" s="31">
        <v>48</v>
      </c>
      <c r="AB70" s="31">
        <v>16</v>
      </c>
      <c r="AC70" s="28"/>
    </row>
    <row r="71" spans="2:29" ht="21">
      <c r="B71" s="29" t="s">
        <v>610</v>
      </c>
      <c r="C71" s="30">
        <v>15</v>
      </c>
      <c r="D71" s="31">
        <v>16</v>
      </c>
      <c r="E71" s="31">
        <v>23</v>
      </c>
      <c r="F71" s="31">
        <v>26</v>
      </c>
      <c r="G71" s="31">
        <v>8</v>
      </c>
      <c r="H71" s="31">
        <v>2</v>
      </c>
      <c r="I71" s="31">
        <v>1</v>
      </c>
      <c r="J71" s="31">
        <v>1</v>
      </c>
      <c r="K71" s="31">
        <v>0</v>
      </c>
      <c r="W71" s="31">
        <v>92</v>
      </c>
      <c r="X71" s="30">
        <v>13</v>
      </c>
      <c r="Y71" s="31">
        <v>36</v>
      </c>
      <c r="Z71" s="31">
        <v>86</v>
      </c>
      <c r="AA71" s="31">
        <v>49</v>
      </c>
      <c r="AB71" s="31">
        <v>17</v>
      </c>
      <c r="AC71" s="28"/>
    </row>
    <row r="72" spans="2:29" ht="21">
      <c r="B72" s="32" t="s">
        <v>611</v>
      </c>
      <c r="C72" s="33">
        <v>264</v>
      </c>
      <c r="D72" s="34">
        <v>275</v>
      </c>
      <c r="E72" s="34">
        <v>340</v>
      </c>
      <c r="F72" s="34">
        <v>321</v>
      </c>
      <c r="G72" s="34">
        <v>104</v>
      </c>
      <c r="H72" s="34">
        <v>17</v>
      </c>
      <c r="I72" s="34">
        <v>4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1326</v>
      </c>
      <c r="X72" s="33">
        <v>7</v>
      </c>
      <c r="Y72" s="34">
        <v>34</v>
      </c>
      <c r="Z72" s="34">
        <v>86</v>
      </c>
      <c r="AA72" s="34">
        <v>47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56</v>
      </c>
      <c r="D75" s="31">
        <v>77</v>
      </c>
      <c r="E75" s="31">
        <v>92</v>
      </c>
      <c r="F75" s="31">
        <v>70</v>
      </c>
      <c r="G75" s="31">
        <v>31</v>
      </c>
      <c r="H75" s="31">
        <v>16</v>
      </c>
      <c r="I75" s="31">
        <v>2</v>
      </c>
      <c r="J75" s="31">
        <v>0</v>
      </c>
      <c r="K75" s="31">
        <v>0</v>
      </c>
      <c r="W75" s="31">
        <v>344</v>
      </c>
      <c r="X75" s="30">
        <v>6</v>
      </c>
      <c r="Y75" s="31">
        <v>35</v>
      </c>
      <c r="Z75" s="31">
        <v>76</v>
      </c>
      <c r="AA75" s="31">
        <v>50</v>
      </c>
      <c r="AB75" s="31">
        <v>18</v>
      </c>
      <c r="AC75" s="28"/>
    </row>
    <row r="76" spans="2:29" ht="21">
      <c r="B76" s="29" t="s">
        <v>608</v>
      </c>
      <c r="C76" s="30">
        <v>343</v>
      </c>
      <c r="D76" s="31">
        <v>342</v>
      </c>
      <c r="E76" s="31">
        <v>402</v>
      </c>
      <c r="F76" s="31">
        <v>353</v>
      </c>
      <c r="G76" s="31">
        <v>139</v>
      </c>
      <c r="H76" s="31">
        <v>35</v>
      </c>
      <c r="I76" s="31">
        <v>4</v>
      </c>
      <c r="J76" s="31">
        <v>3</v>
      </c>
      <c r="K76" s="31">
        <v>0</v>
      </c>
      <c r="W76" s="31">
        <v>1621</v>
      </c>
      <c r="X76" s="30">
        <v>5</v>
      </c>
      <c r="Y76" s="31">
        <v>34</v>
      </c>
      <c r="Z76" s="31">
        <v>88</v>
      </c>
      <c r="AA76" s="31">
        <v>48</v>
      </c>
      <c r="AB76" s="31">
        <v>16</v>
      </c>
      <c r="AC76" s="28"/>
    </row>
    <row r="77" spans="2:29" ht="21">
      <c r="B77" s="29" t="s">
        <v>609</v>
      </c>
      <c r="C77" s="30">
        <v>84</v>
      </c>
      <c r="D77" s="31">
        <v>95</v>
      </c>
      <c r="E77" s="31">
        <v>103</v>
      </c>
      <c r="F77" s="31">
        <v>97</v>
      </c>
      <c r="G77" s="31">
        <v>39</v>
      </c>
      <c r="H77" s="31">
        <v>8</v>
      </c>
      <c r="I77" s="31">
        <v>1</v>
      </c>
      <c r="J77" s="31">
        <v>0</v>
      </c>
      <c r="K77" s="31">
        <v>0</v>
      </c>
      <c r="W77" s="31">
        <v>427</v>
      </c>
      <c r="X77" s="30">
        <v>6</v>
      </c>
      <c r="Y77" s="31">
        <v>34</v>
      </c>
      <c r="Z77" s="31">
        <v>76</v>
      </c>
      <c r="AA77" s="31">
        <v>48</v>
      </c>
      <c r="AB77" s="31">
        <v>17</v>
      </c>
      <c r="AC77" s="28"/>
    </row>
    <row r="78" spans="2:29" ht="21">
      <c r="B78" s="29" t="s">
        <v>610</v>
      </c>
      <c r="C78" s="30">
        <v>45</v>
      </c>
      <c r="D78" s="31">
        <v>42</v>
      </c>
      <c r="E78" s="31">
        <v>39</v>
      </c>
      <c r="F78" s="31">
        <v>48</v>
      </c>
      <c r="G78" s="31">
        <v>16</v>
      </c>
      <c r="H78" s="31">
        <v>4</v>
      </c>
      <c r="I78" s="31">
        <v>0</v>
      </c>
      <c r="J78" s="31">
        <v>0</v>
      </c>
      <c r="K78" s="31">
        <v>0</v>
      </c>
      <c r="W78" s="31">
        <v>194</v>
      </c>
      <c r="X78" s="30">
        <v>9</v>
      </c>
      <c r="Y78" s="31">
        <v>33</v>
      </c>
      <c r="Z78" s="31">
        <v>70</v>
      </c>
      <c r="AA78" s="31">
        <v>48</v>
      </c>
      <c r="AB78" s="31">
        <v>15</v>
      </c>
      <c r="AC78" s="28"/>
    </row>
    <row r="79" spans="2:29" ht="21">
      <c r="B79" s="32" t="s">
        <v>611</v>
      </c>
      <c r="C79" s="33">
        <v>372</v>
      </c>
      <c r="D79" s="34">
        <v>377</v>
      </c>
      <c r="E79" s="34">
        <v>429</v>
      </c>
      <c r="F79" s="34">
        <v>388</v>
      </c>
      <c r="G79" s="34">
        <v>155</v>
      </c>
      <c r="H79" s="34">
        <v>40</v>
      </c>
      <c r="I79" s="34">
        <v>4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1768</v>
      </c>
      <c r="X79" s="33">
        <v>5</v>
      </c>
      <c r="Y79" s="34">
        <v>34</v>
      </c>
      <c r="Z79" s="34">
        <v>88</v>
      </c>
      <c r="AA79" s="34">
        <v>48</v>
      </c>
      <c r="AB79" s="34">
        <v>16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36</v>
      </c>
      <c r="D82" s="31">
        <v>38</v>
      </c>
      <c r="E82" s="31">
        <v>33</v>
      </c>
      <c r="F82" s="31">
        <v>20</v>
      </c>
      <c r="G82" s="31">
        <v>6</v>
      </c>
      <c r="H82" s="31">
        <v>2</v>
      </c>
      <c r="I82" s="31">
        <v>0</v>
      </c>
      <c r="J82" s="31">
        <v>0</v>
      </c>
      <c r="K82" s="31">
        <v>0</v>
      </c>
      <c r="W82" s="31">
        <v>135</v>
      </c>
      <c r="X82" s="30">
        <v>8</v>
      </c>
      <c r="Y82" s="31">
        <v>30</v>
      </c>
      <c r="Z82" s="31">
        <v>64</v>
      </c>
      <c r="AA82" s="31">
        <v>44</v>
      </c>
      <c r="AB82" s="31">
        <v>16</v>
      </c>
      <c r="AC82" s="28"/>
    </row>
    <row r="83" spans="2:29" ht="21">
      <c r="B83" s="29" t="s">
        <v>608</v>
      </c>
      <c r="C83" s="30">
        <v>273</v>
      </c>
      <c r="D83" s="31">
        <v>305</v>
      </c>
      <c r="E83" s="31">
        <v>239</v>
      </c>
      <c r="F83" s="31">
        <v>315</v>
      </c>
      <c r="G83" s="31">
        <v>93</v>
      </c>
      <c r="H83" s="31">
        <v>16</v>
      </c>
      <c r="I83" s="31">
        <v>11</v>
      </c>
      <c r="J83" s="31">
        <v>0</v>
      </c>
      <c r="K83" s="31">
        <v>0</v>
      </c>
      <c r="W83" s="31">
        <v>1252</v>
      </c>
      <c r="X83" s="30">
        <v>5</v>
      </c>
      <c r="Y83" s="31">
        <v>33</v>
      </c>
      <c r="Z83" s="31">
        <v>80</v>
      </c>
      <c r="AA83" s="31">
        <v>47</v>
      </c>
      <c r="AB83" s="31">
        <v>16</v>
      </c>
      <c r="AC83" s="28"/>
    </row>
    <row r="84" spans="2:29" ht="21">
      <c r="B84" s="29" t="s">
        <v>609</v>
      </c>
      <c r="C84" s="30">
        <v>89</v>
      </c>
      <c r="D84" s="31">
        <v>96</v>
      </c>
      <c r="E84" s="31">
        <v>71</v>
      </c>
      <c r="F84" s="31">
        <v>116</v>
      </c>
      <c r="G84" s="31">
        <v>33</v>
      </c>
      <c r="H84" s="31">
        <v>4</v>
      </c>
      <c r="I84" s="31">
        <v>2</v>
      </c>
      <c r="J84" s="31">
        <v>0</v>
      </c>
      <c r="K84" s="31">
        <v>0</v>
      </c>
      <c r="W84" s="31">
        <v>411</v>
      </c>
      <c r="X84" s="30">
        <v>8</v>
      </c>
      <c r="Y84" s="31">
        <v>34</v>
      </c>
      <c r="Z84" s="31">
        <v>74</v>
      </c>
      <c r="AA84" s="31">
        <v>48</v>
      </c>
      <c r="AB84" s="31">
        <v>16</v>
      </c>
      <c r="AC84" s="28"/>
    </row>
    <row r="85" spans="2:29" ht="21">
      <c r="B85" s="29" t="s">
        <v>610</v>
      </c>
      <c r="C85" s="30">
        <v>35</v>
      </c>
      <c r="D85" s="31">
        <v>22</v>
      </c>
      <c r="E85" s="31">
        <v>29</v>
      </c>
      <c r="F85" s="31">
        <v>50</v>
      </c>
      <c r="G85" s="31">
        <v>13</v>
      </c>
      <c r="H85" s="31">
        <v>6</v>
      </c>
      <c r="I85" s="31">
        <v>0</v>
      </c>
      <c r="J85" s="31">
        <v>1</v>
      </c>
      <c r="K85" s="31">
        <v>1</v>
      </c>
      <c r="W85" s="31">
        <v>157</v>
      </c>
      <c r="X85" s="30">
        <v>9</v>
      </c>
      <c r="Y85" s="31">
        <v>37</v>
      </c>
      <c r="Z85" s="31">
        <v>100</v>
      </c>
      <c r="AA85" s="31">
        <v>50</v>
      </c>
      <c r="AB85" s="31">
        <v>16</v>
      </c>
      <c r="AC85" s="28"/>
    </row>
    <row r="86" spans="2:29" ht="21">
      <c r="B86" s="32" t="s">
        <v>611</v>
      </c>
      <c r="C86" s="33">
        <v>307</v>
      </c>
      <c r="D86" s="34">
        <v>336</v>
      </c>
      <c r="E86" s="34">
        <v>261</v>
      </c>
      <c r="F86" s="34">
        <v>342</v>
      </c>
      <c r="G86" s="34">
        <v>101</v>
      </c>
      <c r="H86" s="34">
        <v>21</v>
      </c>
      <c r="I86" s="34">
        <v>11</v>
      </c>
      <c r="J86" s="34">
        <v>1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1381</v>
      </c>
      <c r="X86" s="33">
        <v>5</v>
      </c>
      <c r="Y86" s="34">
        <v>33</v>
      </c>
      <c r="Z86" s="34">
        <v>100</v>
      </c>
      <c r="AA86" s="34">
        <v>48</v>
      </c>
      <c r="AB86" s="34">
        <v>16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19</v>
      </c>
      <c r="D89" s="31">
        <v>20</v>
      </c>
      <c r="E89" s="31">
        <v>16</v>
      </c>
      <c r="F89" s="31">
        <v>18</v>
      </c>
      <c r="G89" s="31">
        <v>15</v>
      </c>
      <c r="H89" s="31">
        <v>4</v>
      </c>
      <c r="I89" s="31">
        <v>2</v>
      </c>
      <c r="J89" s="31">
        <v>0</v>
      </c>
      <c r="K89" s="31">
        <v>0</v>
      </c>
      <c r="W89" s="31">
        <v>94</v>
      </c>
      <c r="X89" s="30">
        <v>6</v>
      </c>
      <c r="Y89" s="31">
        <v>36</v>
      </c>
      <c r="Z89" s="31">
        <v>78</v>
      </c>
      <c r="AA89" s="31">
        <v>54</v>
      </c>
      <c r="AB89" s="31">
        <v>16</v>
      </c>
      <c r="AC89" s="28"/>
    </row>
    <row r="90" spans="2:29" ht="21">
      <c r="B90" s="29" t="s">
        <v>608</v>
      </c>
      <c r="C90" s="30">
        <v>177</v>
      </c>
      <c r="D90" s="31">
        <v>184</v>
      </c>
      <c r="E90" s="31">
        <v>203</v>
      </c>
      <c r="F90" s="31">
        <v>199</v>
      </c>
      <c r="G90" s="31">
        <v>75</v>
      </c>
      <c r="H90" s="31">
        <v>19</v>
      </c>
      <c r="I90" s="31">
        <v>9</v>
      </c>
      <c r="J90" s="31">
        <v>0</v>
      </c>
      <c r="K90" s="31">
        <v>0</v>
      </c>
      <c r="W90" s="31">
        <v>866</v>
      </c>
      <c r="X90" s="30">
        <v>7</v>
      </c>
      <c r="Y90" s="31">
        <v>34</v>
      </c>
      <c r="Z90" s="31">
        <v>78</v>
      </c>
      <c r="AA90" s="31">
        <v>49</v>
      </c>
      <c r="AB90" s="31">
        <v>16</v>
      </c>
      <c r="AC90" s="28"/>
    </row>
    <row r="91" spans="2:29" ht="21">
      <c r="B91" s="29" t="s">
        <v>609</v>
      </c>
      <c r="C91" s="30">
        <v>70</v>
      </c>
      <c r="D91" s="31">
        <v>82</v>
      </c>
      <c r="E91" s="31">
        <v>102</v>
      </c>
      <c r="F91" s="31">
        <v>68</v>
      </c>
      <c r="G91" s="31">
        <v>32</v>
      </c>
      <c r="H91" s="31">
        <v>5</v>
      </c>
      <c r="I91" s="31">
        <v>2</v>
      </c>
      <c r="J91" s="31">
        <v>0</v>
      </c>
      <c r="K91" s="31">
        <v>0</v>
      </c>
      <c r="W91" s="31">
        <v>361</v>
      </c>
      <c r="X91" s="30">
        <v>8</v>
      </c>
      <c r="Y91" s="31">
        <v>34</v>
      </c>
      <c r="Z91" s="31">
        <v>74</v>
      </c>
      <c r="AA91" s="31">
        <v>48</v>
      </c>
      <c r="AB91" s="31">
        <v>16</v>
      </c>
      <c r="AC91" s="28"/>
    </row>
    <row r="92" spans="2:29" ht="21">
      <c r="B92" s="29" t="s">
        <v>610</v>
      </c>
      <c r="C92" s="30">
        <v>18</v>
      </c>
      <c r="D92" s="31">
        <v>15</v>
      </c>
      <c r="E92" s="31">
        <v>28</v>
      </c>
      <c r="F92" s="31">
        <v>28</v>
      </c>
      <c r="G92" s="31">
        <v>6</v>
      </c>
      <c r="H92" s="31">
        <v>2</v>
      </c>
      <c r="I92" s="31">
        <v>0</v>
      </c>
      <c r="J92" s="31">
        <v>0</v>
      </c>
      <c r="K92" s="31">
        <v>0</v>
      </c>
      <c r="W92" s="31">
        <v>97</v>
      </c>
      <c r="X92" s="30">
        <v>7</v>
      </c>
      <c r="Y92" s="31">
        <v>35</v>
      </c>
      <c r="Z92" s="31">
        <v>63</v>
      </c>
      <c r="AA92" s="31">
        <v>48</v>
      </c>
      <c r="AB92" s="31">
        <v>16</v>
      </c>
      <c r="AC92" s="28"/>
    </row>
    <row r="93" spans="2:29" ht="21">
      <c r="B93" s="32" t="s">
        <v>611</v>
      </c>
      <c r="C93" s="33">
        <v>203</v>
      </c>
      <c r="D93" s="34">
        <v>202</v>
      </c>
      <c r="E93" s="34">
        <v>226</v>
      </c>
      <c r="F93" s="34">
        <v>229</v>
      </c>
      <c r="G93" s="34">
        <v>85</v>
      </c>
      <c r="H93" s="34">
        <v>19</v>
      </c>
      <c r="I93" s="34">
        <v>9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973</v>
      </c>
      <c r="X93" s="33">
        <v>6</v>
      </c>
      <c r="Y93" s="34">
        <v>34</v>
      </c>
      <c r="Z93" s="34">
        <v>78</v>
      </c>
      <c r="AA93" s="34">
        <v>48</v>
      </c>
      <c r="AB93" s="34">
        <v>15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56</v>
      </c>
      <c r="D96" s="31">
        <v>55</v>
      </c>
      <c r="E96" s="31">
        <v>76</v>
      </c>
      <c r="F96" s="31">
        <v>77</v>
      </c>
      <c r="G96" s="31">
        <v>28</v>
      </c>
      <c r="H96" s="31">
        <v>3</v>
      </c>
      <c r="I96" s="31">
        <v>1</v>
      </c>
      <c r="J96" s="31">
        <v>0</v>
      </c>
      <c r="K96" s="31">
        <v>0</v>
      </c>
      <c r="W96" s="31">
        <v>296</v>
      </c>
      <c r="X96" s="30">
        <v>8</v>
      </c>
      <c r="Y96" s="31">
        <v>35</v>
      </c>
      <c r="Z96" s="31">
        <v>72</v>
      </c>
      <c r="AA96" s="31">
        <v>48</v>
      </c>
      <c r="AB96" s="31">
        <v>17</v>
      </c>
      <c r="AC96" s="28"/>
    </row>
    <row r="97" spans="2:29" ht="21">
      <c r="B97" s="29" t="s">
        <v>608</v>
      </c>
      <c r="C97" s="30">
        <v>240</v>
      </c>
      <c r="D97" s="31">
        <v>256</v>
      </c>
      <c r="E97" s="31">
        <v>312</v>
      </c>
      <c r="F97" s="31">
        <v>288</v>
      </c>
      <c r="G97" s="31">
        <v>128</v>
      </c>
      <c r="H97" s="31">
        <v>18</v>
      </c>
      <c r="I97" s="31">
        <v>4</v>
      </c>
      <c r="J97" s="31">
        <v>1</v>
      </c>
      <c r="K97" s="31">
        <v>0</v>
      </c>
      <c r="W97" s="31">
        <v>1247</v>
      </c>
      <c r="X97" s="30">
        <v>7</v>
      </c>
      <c r="Y97" s="31">
        <v>34</v>
      </c>
      <c r="Z97" s="31">
        <v>90</v>
      </c>
      <c r="AA97" s="31">
        <v>49</v>
      </c>
      <c r="AB97" s="31">
        <v>17</v>
      </c>
      <c r="AC97" s="28"/>
    </row>
    <row r="98" spans="2:29" ht="21">
      <c r="B98" s="29" t="s">
        <v>609</v>
      </c>
      <c r="C98" s="30">
        <v>82</v>
      </c>
      <c r="D98" s="31">
        <v>79</v>
      </c>
      <c r="E98" s="31">
        <v>91</v>
      </c>
      <c r="F98" s="31">
        <v>75</v>
      </c>
      <c r="G98" s="31">
        <v>44</v>
      </c>
      <c r="H98" s="31">
        <v>5</v>
      </c>
      <c r="I98" s="31">
        <v>0</v>
      </c>
      <c r="J98" s="31">
        <v>1</v>
      </c>
      <c r="K98" s="31">
        <v>0</v>
      </c>
      <c r="W98" s="31">
        <v>377</v>
      </c>
      <c r="X98" s="30">
        <v>7</v>
      </c>
      <c r="Y98" s="31">
        <v>34</v>
      </c>
      <c r="Z98" s="31">
        <v>90</v>
      </c>
      <c r="AA98" s="31">
        <v>50</v>
      </c>
      <c r="AB98" s="31">
        <v>16</v>
      </c>
      <c r="AC98" s="28"/>
    </row>
    <row r="99" spans="2:29" ht="21">
      <c r="B99" s="29" t="s">
        <v>610</v>
      </c>
      <c r="C99" s="30">
        <v>32</v>
      </c>
      <c r="D99" s="31">
        <v>33</v>
      </c>
      <c r="E99" s="31">
        <v>19</v>
      </c>
      <c r="F99" s="31">
        <v>15</v>
      </c>
      <c r="G99" s="31">
        <v>13</v>
      </c>
      <c r="H99" s="31">
        <v>3</v>
      </c>
      <c r="I99" s="31">
        <v>0</v>
      </c>
      <c r="J99" s="31">
        <v>0</v>
      </c>
      <c r="K99" s="31">
        <v>0</v>
      </c>
      <c r="W99" s="31">
        <v>115</v>
      </c>
      <c r="X99" s="30">
        <v>7</v>
      </c>
      <c r="Y99" s="31">
        <v>31</v>
      </c>
      <c r="Z99" s="31">
        <v>65</v>
      </c>
      <c r="AA99" s="31">
        <v>48</v>
      </c>
      <c r="AB99" s="31">
        <v>16</v>
      </c>
      <c r="AC99" s="28"/>
    </row>
    <row r="100" spans="2:29" ht="15" customHeight="1">
      <c r="B100" s="32" t="s">
        <v>611</v>
      </c>
      <c r="C100" s="33">
        <v>267</v>
      </c>
      <c r="D100" s="34">
        <v>280</v>
      </c>
      <c r="E100" s="34">
        <v>334</v>
      </c>
      <c r="F100" s="34">
        <v>300</v>
      </c>
      <c r="G100" s="34">
        <v>132</v>
      </c>
      <c r="H100" s="34">
        <v>20</v>
      </c>
      <c r="I100" s="34">
        <v>4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1338</v>
      </c>
      <c r="X100" s="33">
        <v>7</v>
      </c>
      <c r="Y100" s="34">
        <v>34</v>
      </c>
      <c r="Z100" s="34">
        <v>90</v>
      </c>
      <c r="AA100" s="34">
        <v>48</v>
      </c>
      <c r="AB100" s="34">
        <v>17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58</v>
      </c>
      <c r="D103" s="31">
        <v>59</v>
      </c>
      <c r="E103" s="31">
        <v>66</v>
      </c>
      <c r="F103" s="31">
        <v>86</v>
      </c>
      <c r="G103" s="31">
        <v>30</v>
      </c>
      <c r="H103" s="31">
        <v>4</v>
      </c>
      <c r="I103" s="31">
        <v>1</v>
      </c>
      <c r="J103" s="31">
        <v>0</v>
      </c>
      <c r="K103" s="31">
        <v>0</v>
      </c>
      <c r="W103" s="31">
        <v>304</v>
      </c>
      <c r="X103" s="30">
        <v>7</v>
      </c>
      <c r="Y103" s="31">
        <v>35</v>
      </c>
      <c r="Z103" s="31">
        <v>72</v>
      </c>
      <c r="AA103" s="31">
        <v>49</v>
      </c>
      <c r="AB103" s="31">
        <v>16</v>
      </c>
      <c r="AC103" s="28"/>
    </row>
    <row r="104" spans="2:29" ht="21">
      <c r="B104" s="29" t="s">
        <v>608</v>
      </c>
      <c r="C104" s="30">
        <v>114</v>
      </c>
      <c r="D104" s="31">
        <v>111</v>
      </c>
      <c r="E104" s="31">
        <v>108</v>
      </c>
      <c r="F104" s="31">
        <v>136</v>
      </c>
      <c r="G104" s="31">
        <v>58</v>
      </c>
      <c r="H104" s="31">
        <v>12</v>
      </c>
      <c r="I104" s="31">
        <v>2</v>
      </c>
      <c r="J104" s="31">
        <v>0</v>
      </c>
      <c r="K104" s="31">
        <v>0</v>
      </c>
      <c r="W104" s="31">
        <v>541</v>
      </c>
      <c r="X104" s="30">
        <v>5</v>
      </c>
      <c r="Y104" s="31">
        <v>35</v>
      </c>
      <c r="Z104" s="31">
        <v>75</v>
      </c>
      <c r="AA104" s="31">
        <v>49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115</v>
      </c>
      <c r="D107" s="34">
        <v>113</v>
      </c>
      <c r="E107" s="34">
        <v>111</v>
      </c>
      <c r="F107" s="34">
        <v>140</v>
      </c>
      <c r="G107" s="34">
        <v>61</v>
      </c>
      <c r="H107" s="34">
        <v>13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555</v>
      </c>
      <c r="X107" s="33">
        <v>5</v>
      </c>
      <c r="Y107" s="34">
        <v>35</v>
      </c>
      <c r="Z107" s="34">
        <v>75</v>
      </c>
      <c r="AA107" s="34">
        <v>50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6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16</v>
      </c>
      <c r="D7" s="2" t="s">
        <v>631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16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36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48</v>
      </c>
      <c r="D25" s="2" t="s">
        <v>631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44</v>
      </c>
      <c r="D26" s="2" t="s">
        <v>631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41</v>
      </c>
      <c r="D27" s="2" t="s">
        <v>631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40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44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48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12</v>
      </c>
      <c r="D39" s="2" t="s">
        <v>631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20</v>
      </c>
      <c r="D40" s="2" t="s">
        <v>631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29</v>
      </c>
      <c r="D41" s="2" t="s">
        <v>631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42</v>
      </c>
      <c r="D42" s="2" t="s">
        <v>631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40</v>
      </c>
      <c r="D43" s="2" t="s">
        <v>631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38</v>
      </c>
      <c r="D44" s="2" t="s">
        <v>631</v>
      </c>
      <c r="E44" s="2"/>
      <c r="F44" s="2"/>
      <c r="G44" s="2"/>
      <c r="H44" s="2"/>
    </row>
    <row r="45" spans="1:8">
      <c r="B45" s="2" t="s">
        <v>669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82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44</v>
      </c>
      <c r="D47" s="2" t="s">
        <v>631</v>
      </c>
      <c r="E47" s="2"/>
      <c r="F47" s="2"/>
      <c r="G47" s="2"/>
      <c r="H47" s="2"/>
    </row>
    <row r="48" spans="1:8">
      <c r="B48" s="2" t="s">
        <v>672</v>
      </c>
      <c r="C48" s="2">
        <v>40</v>
      </c>
      <c r="D48" s="2" t="s">
        <v>631</v>
      </c>
      <c r="E48" s="2"/>
      <c r="F48" s="2"/>
      <c r="G48" s="2"/>
      <c r="H48" s="2"/>
    </row>
    <row r="49" spans="2:8">
      <c r="B49" s="2" t="s">
        <v>673</v>
      </c>
      <c r="C49" s="2">
        <v>36</v>
      </c>
      <c r="D49" s="2" t="s">
        <v>631</v>
      </c>
      <c r="E49" s="2"/>
      <c r="F49" s="2"/>
      <c r="G49" s="2"/>
      <c r="H49" s="2"/>
    </row>
    <row r="50" spans="2:8">
      <c r="B50" s="2" t="s">
        <v>674</v>
      </c>
      <c r="C50" s="2">
        <v>35</v>
      </c>
      <c r="D50" s="2" t="s">
        <v>631</v>
      </c>
      <c r="E50" s="2"/>
      <c r="F50" s="2"/>
      <c r="G50" s="2"/>
      <c r="H50" s="2"/>
    </row>
    <row r="51" spans="2:8">
      <c r="B51" s="2" t="s">
        <v>675</v>
      </c>
      <c r="C51" s="2">
        <v>33</v>
      </c>
      <c r="D51" s="2" t="s">
        <v>631</v>
      </c>
      <c r="E51" s="2"/>
      <c r="F51" s="2"/>
      <c r="G51" s="2"/>
      <c r="H51" s="2"/>
    </row>
    <row r="52" spans="2:8">
      <c r="B52" s="2" t="s">
        <v>676</v>
      </c>
      <c r="C52" s="2">
        <v>32</v>
      </c>
      <c r="D52" s="2" t="s">
        <v>631</v>
      </c>
      <c r="E52" s="2"/>
      <c r="F52" s="2"/>
      <c r="G52" s="2"/>
      <c r="H52" s="2"/>
    </row>
    <row r="53" spans="2:8">
      <c r="B53" s="2" t="s">
        <v>677</v>
      </c>
      <c r="C53" s="2">
        <v>37</v>
      </c>
      <c r="D53" s="2" t="s">
        <v>631</v>
      </c>
      <c r="E53" s="2"/>
      <c r="F53" s="2"/>
      <c r="G53" s="2"/>
      <c r="H53" s="2"/>
    </row>
    <row r="54" spans="2:8">
      <c r="B54" s="2" t="s">
        <v>678</v>
      </c>
      <c r="C54" s="2">
        <v>37</v>
      </c>
      <c r="D54" s="2" t="s">
        <v>631</v>
      </c>
      <c r="E54" s="2"/>
      <c r="F54" s="2"/>
      <c r="G54" s="2"/>
      <c r="H54" s="2"/>
    </row>
    <row r="55" spans="2:8">
      <c r="B55" s="2" t="s">
        <v>679</v>
      </c>
      <c r="C55" s="2">
        <v>38</v>
      </c>
      <c r="D55" s="2" t="s">
        <v>631</v>
      </c>
      <c r="E55" s="2"/>
      <c r="F55" s="2"/>
      <c r="G55" s="2"/>
      <c r="H55" s="2"/>
    </row>
    <row r="56" spans="2:8">
      <c r="B56" s="2" t="s">
        <v>680</v>
      </c>
      <c r="C56" s="2">
        <v>38</v>
      </c>
      <c r="D56" s="2" t="s">
        <v>631</v>
      </c>
      <c r="E56" s="2"/>
      <c r="F56" s="2"/>
      <c r="G56" s="2"/>
      <c r="H56" s="2"/>
    </row>
    <row r="57" spans="2:8">
      <c r="B57" s="2" t="s">
        <v>681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41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42</v>
      </c>
      <c r="D59" s="2" t="s">
        <v>631</v>
      </c>
      <c r="E59" s="2"/>
      <c r="F59" s="2"/>
      <c r="G59" s="2"/>
      <c r="H59" s="2"/>
    </row>
    <row r="60" spans="2:8">
      <c r="B60" s="2" t="s">
        <v>684</v>
      </c>
      <c r="C60" s="2">
        <v>33</v>
      </c>
      <c r="D60" s="2" t="s">
        <v>631</v>
      </c>
      <c r="E60" s="2"/>
      <c r="F60" s="2"/>
      <c r="G60" s="2"/>
      <c r="H60" s="2"/>
    </row>
    <row r="61" spans="2:8">
      <c r="B61" s="2" t="s">
        <v>685</v>
      </c>
      <c r="C61" s="2">
        <v>28</v>
      </c>
      <c r="D61" s="2" t="s">
        <v>631</v>
      </c>
      <c r="E61" s="2"/>
      <c r="F61" s="2"/>
      <c r="G61" s="2"/>
      <c r="H61" s="2"/>
    </row>
    <row r="62" spans="2:8">
      <c r="B62" s="2" t="s">
        <v>686</v>
      </c>
      <c r="C62" s="2">
        <v>30</v>
      </c>
      <c r="D62" s="2" t="s">
        <v>631</v>
      </c>
      <c r="E62" s="2"/>
      <c r="F62" s="2"/>
      <c r="G62" s="2"/>
      <c r="H62" s="2"/>
    </row>
    <row r="63" spans="2:8">
      <c r="B63" s="2" t="s">
        <v>687</v>
      </c>
      <c r="C63" s="2">
        <v>30</v>
      </c>
      <c r="D63" s="2" t="s">
        <v>631</v>
      </c>
      <c r="E63" s="2"/>
      <c r="F63" s="2"/>
      <c r="G63" s="2"/>
      <c r="H63" s="2"/>
    </row>
    <row r="64" spans="2:8">
      <c r="B64" s="2" t="s">
        <v>688</v>
      </c>
      <c r="C64" s="2">
        <v>13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13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62</v>
      </c>
      <c r="D74" s="2" t="s">
        <v>631</v>
      </c>
      <c r="E74" s="2"/>
      <c r="F74" s="2"/>
      <c r="G74" s="2"/>
      <c r="H74" s="2"/>
    </row>
    <row r="75" spans="2:8">
      <c r="B75" s="2" t="s">
        <v>699</v>
      </c>
      <c r="C75" s="2">
        <v>58</v>
      </c>
      <c r="D75" s="2" t="s">
        <v>631</v>
      </c>
      <c r="E75" s="2"/>
      <c r="F75" s="2"/>
      <c r="G75" s="2"/>
      <c r="H75" s="2"/>
    </row>
    <row r="76" spans="2:8">
      <c r="B76" s="2" t="s">
        <v>700</v>
      </c>
      <c r="C76" s="2">
        <v>56</v>
      </c>
      <c r="D76" s="2" t="s">
        <v>631</v>
      </c>
      <c r="E76" s="2"/>
      <c r="F76" s="2"/>
      <c r="G76" s="2"/>
      <c r="H76" s="2"/>
    </row>
    <row r="77" spans="2:8">
      <c r="B77" s="2" t="s">
        <v>701</v>
      </c>
      <c r="C77" s="2">
        <v>14</v>
      </c>
      <c r="D77" s="2" t="s">
        <v>631</v>
      </c>
      <c r="E77" s="2"/>
      <c r="F77" s="2"/>
      <c r="G77" s="2"/>
      <c r="H77" s="2"/>
    </row>
    <row r="78" spans="2:8">
      <c r="B78" s="2" t="s">
        <v>702</v>
      </c>
      <c r="C78" s="2">
        <v>20</v>
      </c>
      <c r="D78" s="2" t="s">
        <v>631</v>
      </c>
      <c r="E78" s="2"/>
      <c r="F78" s="2"/>
      <c r="G78" s="2"/>
      <c r="H78" s="2"/>
    </row>
    <row r="79" spans="2:8">
      <c r="B79" s="2" t="s">
        <v>703</v>
      </c>
      <c r="C79" s="2">
        <v>22</v>
      </c>
      <c r="D79" s="2" t="s">
        <v>631</v>
      </c>
      <c r="E79" s="2"/>
      <c r="F79" s="2"/>
      <c r="G79" s="2"/>
      <c r="H79" s="2"/>
    </row>
    <row r="80" spans="2:8">
      <c r="B80" s="2" t="s">
        <v>704</v>
      </c>
      <c r="C80" s="2">
        <v>46</v>
      </c>
      <c r="D80" s="2" t="s">
        <v>631</v>
      </c>
      <c r="E80" s="2"/>
      <c r="F80" s="2"/>
      <c r="G80" s="2"/>
      <c r="H80" s="2"/>
    </row>
    <row r="81" spans="2:8">
      <c r="B81" s="2" t="s">
        <v>705</v>
      </c>
      <c r="C81" s="2">
        <v>41</v>
      </c>
      <c r="D81" s="2" t="s">
        <v>631</v>
      </c>
      <c r="E81" s="2"/>
      <c r="F81" s="2"/>
      <c r="G81" s="2"/>
      <c r="H81" s="2"/>
    </row>
    <row r="82" spans="2:8">
      <c r="B82" s="2" t="s">
        <v>706</v>
      </c>
      <c r="C82" s="2">
        <v>39</v>
      </c>
      <c r="D82" s="2" t="s">
        <v>631</v>
      </c>
      <c r="E82" s="2"/>
      <c r="F82" s="2"/>
      <c r="G82" s="2"/>
      <c r="H82" s="2"/>
    </row>
    <row r="83" spans="2:8">
      <c r="B83" s="2" t="s">
        <v>707</v>
      </c>
      <c r="C83" s="2">
        <v>36</v>
      </c>
      <c r="D83" s="2" t="s">
        <v>631</v>
      </c>
      <c r="E83" s="2"/>
      <c r="F83" s="2"/>
      <c r="G83" s="2"/>
      <c r="H83" s="2"/>
    </row>
    <row r="84" spans="2:8">
      <c r="B84" s="2" t="s">
        <v>708</v>
      </c>
      <c r="C84" s="2">
        <v>34</v>
      </c>
      <c r="D84" s="2" t="s">
        <v>631</v>
      </c>
      <c r="E84" s="2"/>
      <c r="F84" s="2"/>
      <c r="G84" s="2"/>
      <c r="H84" s="2"/>
    </row>
    <row r="85" spans="2:8">
      <c r="B85" s="2" t="s">
        <v>709</v>
      </c>
      <c r="C85" s="2">
        <v>41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14</v>
      </c>
      <c r="D94" s="2" t="s">
        <v>631</v>
      </c>
      <c r="E94" s="2"/>
      <c r="F94" s="2"/>
      <c r="G94" s="2"/>
      <c r="H94" s="2"/>
    </row>
    <row r="95" spans="2:8">
      <c r="B95" s="2" t="s">
        <v>719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57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32</v>
      </c>
      <c r="D97" s="2" t="s">
        <v>631</v>
      </c>
      <c r="E97" s="2"/>
      <c r="F97" s="2"/>
      <c r="G97" s="2"/>
      <c r="H97" s="2"/>
    </row>
    <row r="98" spans="2:8">
      <c r="B98" s="2" t="s">
        <v>722</v>
      </c>
      <c r="C98" s="2">
        <v>29</v>
      </c>
      <c r="D98" s="2" t="s">
        <v>631</v>
      </c>
      <c r="E98" s="2"/>
      <c r="F98" s="2"/>
      <c r="G98" s="2"/>
      <c r="H98" s="2"/>
    </row>
    <row r="99" spans="2:8">
      <c r="B99" s="2" t="s">
        <v>723</v>
      </c>
      <c r="C99" s="2">
        <v>29</v>
      </c>
      <c r="D99" s="2" t="s">
        <v>631</v>
      </c>
      <c r="E99" s="2"/>
      <c r="F99" s="2"/>
      <c r="G99" s="2"/>
      <c r="H99" s="2"/>
    </row>
    <row r="100" spans="2:8">
      <c r="B100" s="2" t="s">
        <v>724</v>
      </c>
      <c r="C100" s="2">
        <v>29</v>
      </c>
      <c r="D100" s="2" t="s">
        <v>631</v>
      </c>
      <c r="E100" s="2"/>
      <c r="F100" s="2"/>
      <c r="G100" s="2"/>
      <c r="H100" s="2"/>
    </row>
    <row r="101" spans="2:8">
      <c r="B101" s="2" t="s">
        <v>725</v>
      </c>
      <c r="C101" s="2">
        <v>31</v>
      </c>
      <c r="D101" s="2" t="s">
        <v>631</v>
      </c>
      <c r="E101" s="2"/>
      <c r="F101" s="2"/>
      <c r="G101" s="2"/>
      <c r="H101" s="2"/>
    </row>
    <row r="102" spans="2:8">
      <c r="B102" s="2" t="s">
        <v>726</v>
      </c>
      <c r="C102" s="2">
        <v>33</v>
      </c>
      <c r="D102" s="2" t="s">
        <v>631</v>
      </c>
      <c r="E102" s="2"/>
      <c r="F102" s="2"/>
      <c r="G102" s="2"/>
      <c r="H102" s="2"/>
    </row>
    <row r="103" spans="2:8">
      <c r="B103" s="2" t="s">
        <v>727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5</v>
      </c>
      <c r="D106" s="2" t="s">
        <v>631</v>
      </c>
      <c r="E106" s="2"/>
      <c r="F106" s="2"/>
      <c r="G106" s="2"/>
      <c r="H106" s="2"/>
    </row>
    <row r="107" spans="2:8">
      <c r="B107" s="2" t="s">
        <v>731</v>
      </c>
      <c r="C107" s="2">
        <v>8</v>
      </c>
      <c r="D107" s="2" t="s">
        <v>631</v>
      </c>
      <c r="E107" s="2"/>
      <c r="F107" s="2"/>
      <c r="G107" s="2"/>
      <c r="H107" s="2"/>
    </row>
    <row r="108" spans="2:8">
      <c r="B108" s="2" t="s">
        <v>732</v>
      </c>
      <c r="C108" s="2">
        <v>41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46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49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16</v>
      </c>
      <c r="D111" s="2" t="s">
        <v>631</v>
      </c>
      <c r="E111" s="2"/>
      <c r="F111" s="2"/>
      <c r="G111" s="2"/>
      <c r="H111" s="2"/>
    </row>
    <row r="112" spans="2:8">
      <c r="B112" s="2" t="s">
        <v>736</v>
      </c>
      <c r="C112" s="2">
        <v>24</v>
      </c>
      <c r="D112" s="2" t="s">
        <v>631</v>
      </c>
      <c r="E112" s="2"/>
      <c r="F112" s="2"/>
      <c r="G112" s="2"/>
      <c r="H112" s="2"/>
    </row>
    <row r="113" spans="2:8">
      <c r="B113" s="2" t="s">
        <v>737</v>
      </c>
      <c r="C113" s="2">
        <v>15</v>
      </c>
      <c r="D113" s="2" t="s">
        <v>631</v>
      </c>
      <c r="E113" s="2"/>
      <c r="F113" s="2"/>
      <c r="G113" s="2"/>
      <c r="H113" s="2"/>
    </row>
    <row r="114" spans="2:8">
      <c r="B114" s="2" t="s">
        <v>738</v>
      </c>
      <c r="C114" s="2">
        <v>15</v>
      </c>
      <c r="D114" s="2" t="s">
        <v>631</v>
      </c>
      <c r="E114" s="2"/>
      <c r="F114" s="2"/>
      <c r="G114" s="2"/>
      <c r="H114" s="2"/>
    </row>
    <row r="115" spans="2:8">
      <c r="B115" s="2" t="s">
        <v>739</v>
      </c>
      <c r="C115" s="2">
        <v>48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52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54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38</v>
      </c>
      <c r="D118" s="2" t="s">
        <v>631</v>
      </c>
      <c r="E118" s="2"/>
      <c r="F118" s="2"/>
      <c r="G118" s="2"/>
      <c r="H118" s="2"/>
    </row>
    <row r="119" spans="2:8">
      <c r="B119" s="2" t="s">
        <v>743</v>
      </c>
      <c r="C119" s="2">
        <v>36</v>
      </c>
      <c r="D119" s="2" t="s">
        <v>631</v>
      </c>
      <c r="E119" s="2"/>
      <c r="F119" s="2"/>
      <c r="G119" s="2"/>
      <c r="H119" s="2"/>
    </row>
    <row r="120" spans="2:8">
      <c r="B120" s="2" t="s">
        <v>744</v>
      </c>
      <c r="C120" s="2">
        <v>19</v>
      </c>
      <c r="D120" s="2" t="s">
        <v>631</v>
      </c>
      <c r="E120" s="2"/>
      <c r="F120" s="2"/>
      <c r="G120" s="2"/>
      <c r="H120" s="2"/>
    </row>
    <row r="121" spans="2:8">
      <c r="B121" s="2" t="s">
        <v>745</v>
      </c>
      <c r="C121" s="2">
        <v>9</v>
      </c>
      <c r="D121" s="2" t="s">
        <v>631</v>
      </c>
      <c r="E121" s="2"/>
      <c r="F121" s="2"/>
      <c r="G121" s="2"/>
      <c r="H121" s="2"/>
    </row>
    <row r="122" spans="2:8">
      <c r="B122" s="2" t="s">
        <v>746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42</v>
      </c>
      <c r="D130" s="2" t="s">
        <v>631</v>
      </c>
      <c r="E130" s="2"/>
      <c r="F130" s="2"/>
      <c r="G130" s="2"/>
      <c r="H130" s="2"/>
    </row>
    <row r="131" spans="2:8">
      <c r="B131" s="2" t="s">
        <v>755</v>
      </c>
      <c r="C131" s="2">
        <v>44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47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47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29</v>
      </c>
      <c r="D134" s="2" t="s">
        <v>631</v>
      </c>
      <c r="E134" s="2"/>
      <c r="F134" s="2"/>
      <c r="G134" s="2"/>
      <c r="H134" s="2"/>
    </row>
    <row r="135" spans="2:8">
      <c r="B135" s="2" t="s">
        <v>759</v>
      </c>
      <c r="C135" s="2">
        <v>26</v>
      </c>
      <c r="D135" s="2" t="s">
        <v>631</v>
      </c>
      <c r="E135" s="2"/>
      <c r="F135" s="2"/>
      <c r="G135" s="2"/>
      <c r="H135" s="2"/>
    </row>
    <row r="136" spans="2:8">
      <c r="B136" s="2" t="s">
        <v>760</v>
      </c>
      <c r="C136" s="2">
        <v>17</v>
      </c>
      <c r="D136" s="2" t="s">
        <v>631</v>
      </c>
      <c r="E136" s="2"/>
      <c r="F136" s="2"/>
      <c r="G136" s="2"/>
      <c r="H136" s="2"/>
    </row>
    <row r="137" spans="2:8">
      <c r="B137" s="2" t="s">
        <v>761</v>
      </c>
      <c r="C137" s="2">
        <v>42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46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43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42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53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38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47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24</v>
      </c>
      <c r="D148" s="2" t="s">
        <v>631</v>
      </c>
      <c r="E148" s="2"/>
      <c r="F148" s="2"/>
      <c r="G148" s="2"/>
      <c r="H148" s="2"/>
    </row>
    <row r="149" spans="2:8">
      <c r="B149" s="2" t="s">
        <v>773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13</v>
      </c>
      <c r="D152" s="2" t="s">
        <v>631</v>
      </c>
      <c r="E152" s="2"/>
      <c r="F152" s="2"/>
      <c r="G152" s="2"/>
      <c r="H152" s="2"/>
    </row>
    <row r="153" spans="2:8">
      <c r="B153" s="2" t="s">
        <v>777</v>
      </c>
      <c r="C153" s="2">
        <v>14</v>
      </c>
      <c r="D153" s="2" t="s">
        <v>631</v>
      </c>
      <c r="E153" s="2"/>
      <c r="F153" s="2"/>
      <c r="G153" s="2"/>
      <c r="H153" s="2"/>
    </row>
    <row r="154" spans="2:8">
      <c r="B154" s="2" t="s">
        <v>778</v>
      </c>
      <c r="C154" s="2">
        <v>13</v>
      </c>
      <c r="D154" s="2" t="s">
        <v>631</v>
      </c>
      <c r="E154" s="2"/>
      <c r="F154" s="2"/>
      <c r="G154" s="2"/>
      <c r="H154" s="2"/>
    </row>
    <row r="155" spans="2:8">
      <c r="B155" s="2" t="s">
        <v>779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11</v>
      </c>
      <c r="D156" s="2" t="s">
        <v>631</v>
      </c>
      <c r="E156" s="2"/>
      <c r="F156" s="2"/>
      <c r="G156" s="2"/>
      <c r="H156" s="2"/>
    </row>
    <row r="157" spans="2:8">
      <c r="B157" s="2" t="s">
        <v>781</v>
      </c>
      <c r="C157" s="2">
        <v>19</v>
      </c>
      <c r="D157" s="2" t="s">
        <v>631</v>
      </c>
      <c r="E157" s="2"/>
      <c r="F157" s="2"/>
      <c r="G157" s="2"/>
      <c r="H157" s="2"/>
    </row>
    <row r="158" spans="2:8">
      <c r="B158" s="2" t="s">
        <v>782</v>
      </c>
      <c r="C158" s="2">
        <v>24</v>
      </c>
      <c r="D158" s="2" t="s">
        <v>631</v>
      </c>
      <c r="E158" s="2"/>
      <c r="F158" s="2"/>
      <c r="G158" s="2"/>
      <c r="H158" s="2"/>
    </row>
    <row r="159" spans="2:8">
      <c r="B159" s="2" t="s">
        <v>783</v>
      </c>
      <c r="C159" s="2">
        <v>50</v>
      </c>
      <c r="D159" s="2" t="s">
        <v>631</v>
      </c>
      <c r="E159" s="2"/>
      <c r="F159" s="2"/>
      <c r="G159" s="2"/>
      <c r="H159" s="2"/>
    </row>
    <row r="160" spans="2:8">
      <c r="B160" s="2" t="s">
        <v>784</v>
      </c>
      <c r="C160" s="2">
        <v>43</v>
      </c>
      <c r="D160" s="2" t="s">
        <v>631</v>
      </c>
      <c r="E160" s="2"/>
      <c r="F160" s="2"/>
      <c r="G160" s="2"/>
      <c r="H160" s="2"/>
    </row>
    <row r="161" spans="2:8">
      <c r="B161" s="2" t="s">
        <v>785</v>
      </c>
      <c r="C161" s="2">
        <v>33</v>
      </c>
      <c r="D161" s="2" t="s">
        <v>631</v>
      </c>
      <c r="E161" s="2"/>
      <c r="F161" s="2"/>
      <c r="G161" s="2"/>
      <c r="H161" s="2"/>
    </row>
    <row r="162" spans="2:8">
      <c r="B162" s="2" t="s">
        <v>786</v>
      </c>
      <c r="C162" s="2">
        <v>23</v>
      </c>
      <c r="D162" s="2" t="s">
        <v>631</v>
      </c>
      <c r="E162" s="2"/>
      <c r="F162" s="2"/>
      <c r="G162" s="2"/>
      <c r="H162" s="2"/>
    </row>
    <row r="163" spans="2:8">
      <c r="B163" s="2" t="s">
        <v>787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44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33</v>
      </c>
      <c r="D167" s="2" t="s">
        <v>631</v>
      </c>
      <c r="E167" s="2"/>
      <c r="F167" s="2"/>
      <c r="G167" s="2"/>
      <c r="H167" s="2"/>
    </row>
    <row r="168" spans="2:8">
      <c r="B168" s="2" t="s">
        <v>792</v>
      </c>
      <c r="C168" s="2">
        <v>30</v>
      </c>
      <c r="D168" s="2" t="s">
        <v>631</v>
      </c>
      <c r="E168" s="2"/>
      <c r="F168" s="2"/>
      <c r="G168" s="2"/>
      <c r="H168" s="2"/>
    </row>
    <row r="169" spans="2:8">
      <c r="B169" s="2" t="s">
        <v>793</v>
      </c>
      <c r="C169" s="2">
        <v>27</v>
      </c>
      <c r="D169" s="2" t="s">
        <v>631</v>
      </c>
      <c r="E169" s="2"/>
      <c r="F169" s="2"/>
      <c r="G169" s="2"/>
      <c r="H169" s="2"/>
    </row>
    <row r="170" spans="2:8">
      <c r="B170" s="2" t="s">
        <v>794</v>
      </c>
      <c r="C170" s="2">
        <v>18</v>
      </c>
      <c r="D170" s="2" t="s">
        <v>631</v>
      </c>
      <c r="E170" s="2"/>
      <c r="F170" s="2"/>
      <c r="G170" s="2"/>
      <c r="H170" s="2"/>
    </row>
    <row r="171" spans="2:8">
      <c r="B171" s="2" t="s">
        <v>795</v>
      </c>
      <c r="C171" s="2">
        <v>20</v>
      </c>
      <c r="D171" s="2" t="s">
        <v>631</v>
      </c>
      <c r="E171" s="2"/>
      <c r="F171" s="2"/>
      <c r="G171" s="2"/>
      <c r="H171" s="2"/>
    </row>
    <row r="172" spans="2:8">
      <c r="B172" s="2" t="s">
        <v>796</v>
      </c>
      <c r="C172" s="2">
        <v>31</v>
      </c>
      <c r="D172" s="2" t="s">
        <v>631</v>
      </c>
      <c r="E172" s="2"/>
      <c r="F172" s="2"/>
      <c r="G172" s="2"/>
      <c r="H172" s="2"/>
    </row>
    <row r="173" spans="2:8">
      <c r="B173" s="2" t="s">
        <v>797</v>
      </c>
      <c r="C173" s="2">
        <v>30</v>
      </c>
      <c r="D173" s="2" t="s">
        <v>631</v>
      </c>
      <c r="E173" s="2"/>
      <c r="F173" s="2"/>
      <c r="G173" s="2"/>
      <c r="H173" s="2"/>
    </row>
    <row r="174" spans="2:8">
      <c r="B174" s="2" t="s">
        <v>798</v>
      </c>
      <c r="C174" s="2">
        <v>27</v>
      </c>
      <c r="D174" s="2" t="s">
        <v>631</v>
      </c>
      <c r="E174" s="2"/>
      <c r="F174" s="2"/>
      <c r="G174" s="2"/>
      <c r="H174" s="2"/>
    </row>
    <row r="175" spans="2:8">
      <c r="B175" s="2" t="s">
        <v>799</v>
      </c>
      <c r="C175" s="2">
        <v>25</v>
      </c>
      <c r="D175" s="2" t="s">
        <v>631</v>
      </c>
      <c r="E175" s="2"/>
      <c r="F175" s="2"/>
      <c r="G175" s="2"/>
      <c r="H175" s="2"/>
    </row>
    <row r="176" spans="2:8">
      <c r="B176" s="2" t="s">
        <v>800</v>
      </c>
      <c r="C176" s="2">
        <v>26</v>
      </c>
      <c r="D176" s="2" t="s">
        <v>631</v>
      </c>
      <c r="E176" s="2"/>
      <c r="F176" s="2"/>
      <c r="G176" s="2"/>
      <c r="H176" s="2"/>
    </row>
    <row r="177" spans="2:8">
      <c r="B177" s="2" t="s">
        <v>801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41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47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11</v>
      </c>
      <c r="D181" s="2" t="s">
        <v>631</v>
      </c>
      <c r="E181" s="2"/>
      <c r="F181" s="2"/>
      <c r="G181" s="2"/>
      <c r="H181" s="2"/>
    </row>
    <row r="182" spans="2:8">
      <c r="B182" s="2" t="s">
        <v>806</v>
      </c>
      <c r="C182" s="2">
        <v>12</v>
      </c>
      <c r="D182" s="2" t="s">
        <v>631</v>
      </c>
      <c r="E182" s="2"/>
      <c r="F182" s="2"/>
      <c r="G182" s="2"/>
      <c r="H182" s="2"/>
    </row>
    <row r="183" spans="2:8">
      <c r="B183" s="2" t="s">
        <v>807</v>
      </c>
      <c r="C183" s="2">
        <v>16</v>
      </c>
      <c r="D183" s="2" t="s">
        <v>631</v>
      </c>
      <c r="E183" s="2"/>
      <c r="F183" s="2"/>
      <c r="G183" s="2"/>
      <c r="H183" s="2"/>
    </row>
    <row r="184" spans="2:8">
      <c r="B184" s="2" t="s">
        <v>808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37</v>
      </c>
      <c r="D189" s="2" t="s">
        <v>631</v>
      </c>
      <c r="E189" s="2"/>
      <c r="F189" s="2"/>
      <c r="G189" s="2"/>
      <c r="H189" s="2"/>
    </row>
    <row r="190" spans="2:8">
      <c r="B190" s="2" t="s">
        <v>814</v>
      </c>
      <c r="C190" s="2">
        <v>36</v>
      </c>
      <c r="D190" s="2" t="s">
        <v>631</v>
      </c>
      <c r="E190" s="2"/>
      <c r="F190" s="2"/>
      <c r="G190" s="2"/>
      <c r="H190" s="2"/>
    </row>
    <row r="191" spans="2:8">
      <c r="B191" s="2" t="s">
        <v>815</v>
      </c>
      <c r="C191" s="2">
        <v>35</v>
      </c>
      <c r="D191" s="2" t="s">
        <v>631</v>
      </c>
      <c r="E191" s="2"/>
      <c r="F191" s="2"/>
      <c r="G191" s="2"/>
      <c r="H191" s="2"/>
    </row>
    <row r="192" spans="2:8">
      <c r="B192" s="2" t="s">
        <v>816</v>
      </c>
      <c r="C192" s="2">
        <v>35</v>
      </c>
      <c r="D192" s="2" t="s">
        <v>631</v>
      </c>
      <c r="E192" s="2"/>
      <c r="F192" s="2"/>
      <c r="G192" s="2"/>
      <c r="H192" s="2"/>
    </row>
    <row r="193" spans="2:8">
      <c r="B193" s="2" t="s">
        <v>817</v>
      </c>
      <c r="C193" s="2">
        <v>35</v>
      </c>
      <c r="D193" s="2" t="s">
        <v>631</v>
      </c>
      <c r="E193" s="2"/>
      <c r="F193" s="2"/>
      <c r="G193" s="2"/>
      <c r="H193" s="2"/>
    </row>
    <row r="194" spans="2:8">
      <c r="B194" s="2" t="s">
        <v>818</v>
      </c>
      <c r="C194" s="2">
        <v>34</v>
      </c>
      <c r="D194" s="2" t="s">
        <v>631</v>
      </c>
      <c r="E194" s="2"/>
      <c r="F194" s="2"/>
      <c r="G194" s="2"/>
      <c r="H194" s="2"/>
    </row>
    <row r="195" spans="2:8">
      <c r="B195" s="2" t="s">
        <v>819</v>
      </c>
      <c r="C195" s="2">
        <v>24</v>
      </c>
      <c r="D195" s="2" t="s">
        <v>631</v>
      </c>
      <c r="E195" s="2"/>
      <c r="F195" s="2"/>
      <c r="G195" s="2"/>
      <c r="H195" s="2"/>
    </row>
    <row r="196" spans="2:8">
      <c r="B196" s="2" t="s">
        <v>820</v>
      </c>
      <c r="C196" s="2">
        <v>22</v>
      </c>
      <c r="D196" s="2" t="s">
        <v>631</v>
      </c>
      <c r="E196" s="2"/>
      <c r="F196" s="2"/>
      <c r="G196" s="2"/>
      <c r="H196" s="2"/>
    </row>
    <row r="197" spans="2:8">
      <c r="B197" s="2" t="s">
        <v>821</v>
      </c>
      <c r="C197" s="2">
        <v>20</v>
      </c>
      <c r="D197" s="2" t="s">
        <v>631</v>
      </c>
      <c r="E197" s="2"/>
      <c r="F197" s="2"/>
      <c r="G197" s="2"/>
      <c r="H197" s="2"/>
    </row>
    <row r="198" spans="2:8">
      <c r="B198" s="2" t="s">
        <v>822</v>
      </c>
      <c r="C198" s="2">
        <v>21</v>
      </c>
      <c r="D198" s="2" t="s">
        <v>631</v>
      </c>
      <c r="E198" s="2"/>
      <c r="F198" s="2"/>
      <c r="G198" s="2"/>
      <c r="H198" s="2"/>
    </row>
    <row r="199" spans="2:8">
      <c r="B199" s="2" t="s">
        <v>823</v>
      </c>
      <c r="C199" s="2">
        <v>23</v>
      </c>
      <c r="D199" s="2" t="s">
        <v>631</v>
      </c>
      <c r="E199" s="2"/>
      <c r="F199" s="2"/>
      <c r="G199" s="2"/>
      <c r="H199" s="2"/>
    </row>
    <row r="200" spans="2:8">
      <c r="B200" s="2" t="s">
        <v>824</v>
      </c>
      <c r="C200" s="2">
        <v>26</v>
      </c>
      <c r="D200" s="2" t="s">
        <v>631</v>
      </c>
      <c r="E200" s="2"/>
      <c r="F200" s="2"/>
      <c r="G200" s="2"/>
      <c r="H200" s="2"/>
    </row>
    <row r="201" spans="2:8">
      <c r="B201" s="2" t="s">
        <v>825</v>
      </c>
      <c r="C201" s="2">
        <v>25</v>
      </c>
      <c r="D201" s="2" t="s">
        <v>631</v>
      </c>
      <c r="E201" s="2"/>
      <c r="F201" s="2"/>
      <c r="G201" s="2"/>
      <c r="H201" s="2"/>
    </row>
    <row r="202" spans="2:8">
      <c r="B202" s="2" t="s">
        <v>826</v>
      </c>
      <c r="C202" s="2">
        <v>45</v>
      </c>
      <c r="D202" s="2" t="s">
        <v>631</v>
      </c>
      <c r="E202" s="2"/>
      <c r="F202" s="2"/>
      <c r="G202" s="2"/>
      <c r="H202" s="2"/>
    </row>
    <row r="203" spans="2:8">
      <c r="B203" s="2" t="s">
        <v>827</v>
      </c>
      <c r="C203" s="2">
        <v>44</v>
      </c>
      <c r="D203" s="2" t="s">
        <v>631</v>
      </c>
      <c r="E203" s="2"/>
      <c r="F203" s="2"/>
      <c r="G203" s="2"/>
      <c r="H203" s="2"/>
    </row>
    <row r="204" spans="2:8">
      <c r="B204" s="2" t="s">
        <v>828</v>
      </c>
      <c r="C204" s="2">
        <v>43</v>
      </c>
      <c r="D204" s="2" t="s">
        <v>631</v>
      </c>
      <c r="E204" s="2"/>
      <c r="F204" s="2"/>
      <c r="G204" s="2"/>
      <c r="H204" s="2"/>
    </row>
    <row r="205" spans="2:8">
      <c r="B205" s="2" t="s">
        <v>829</v>
      </c>
      <c r="C205" s="2">
        <v>40</v>
      </c>
      <c r="D205" s="2" t="s">
        <v>631</v>
      </c>
      <c r="E205" s="2"/>
      <c r="F205" s="2"/>
      <c r="G205" s="2"/>
      <c r="H205" s="2"/>
    </row>
    <row r="206" spans="2:8">
      <c r="B206" s="2" t="s">
        <v>830</v>
      </c>
      <c r="C206" s="2">
        <v>43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46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52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54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45</v>
      </c>
      <c r="D210" s="2" t="s">
        <v>631</v>
      </c>
      <c r="E210" s="2"/>
      <c r="F210" s="2"/>
      <c r="G210" s="2"/>
      <c r="H210" s="2"/>
    </row>
    <row r="211" spans="2:8">
      <c r="B211" s="2" t="s">
        <v>835</v>
      </c>
      <c r="C211" s="2">
        <v>38</v>
      </c>
      <c r="D211" s="2" t="s">
        <v>631</v>
      </c>
      <c r="E211" s="2"/>
      <c r="F211" s="2"/>
      <c r="G211" s="2"/>
      <c r="H211" s="2"/>
    </row>
    <row r="212" spans="2:8">
      <c r="B212" s="2" t="s">
        <v>836</v>
      </c>
      <c r="C212" s="2">
        <v>28</v>
      </c>
      <c r="D212" s="2" t="s">
        <v>631</v>
      </c>
      <c r="E212" s="2"/>
      <c r="F212" s="2"/>
      <c r="G212" s="2"/>
      <c r="H212" s="2"/>
    </row>
    <row r="213" spans="2:8">
      <c r="B213" s="2" t="s">
        <v>837</v>
      </c>
      <c r="C213" s="2">
        <v>18</v>
      </c>
      <c r="D213" s="2" t="s">
        <v>631</v>
      </c>
      <c r="E213" s="2"/>
      <c r="F213" s="2"/>
      <c r="G213" s="2"/>
      <c r="H213" s="2"/>
    </row>
    <row r="214" spans="2:8">
      <c r="B214" s="2" t="s">
        <v>838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14</v>
      </c>
      <c r="D216" s="2" t="s">
        <v>631</v>
      </c>
      <c r="E216" s="2"/>
      <c r="F216" s="2"/>
      <c r="G216" s="2"/>
      <c r="H216" s="2"/>
    </row>
    <row r="217" spans="2:8">
      <c r="B217" s="2" t="s">
        <v>841</v>
      </c>
      <c r="C217" s="2">
        <v>18</v>
      </c>
      <c r="D217" s="2" t="s">
        <v>631</v>
      </c>
      <c r="E217" s="2"/>
      <c r="F217" s="2"/>
      <c r="G217" s="2"/>
      <c r="H217" s="2"/>
    </row>
    <row r="218" spans="2:8">
      <c r="B218" s="2" t="s">
        <v>842</v>
      </c>
      <c r="C218" s="2">
        <v>18</v>
      </c>
      <c r="D218" s="2" t="s">
        <v>631</v>
      </c>
      <c r="E218" s="2"/>
      <c r="F218" s="2"/>
      <c r="G218" s="2"/>
      <c r="H218" s="2"/>
    </row>
    <row r="219" spans="2:8">
      <c r="B219" s="2" t="s">
        <v>843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33</v>
      </c>
      <c r="D221" s="2" t="s">
        <v>631</v>
      </c>
      <c r="E221" s="2"/>
      <c r="F221" s="2"/>
      <c r="G221" s="2"/>
      <c r="H221" s="2"/>
    </row>
    <row r="222" spans="2:8">
      <c r="B222" s="2" t="s">
        <v>846</v>
      </c>
      <c r="C222" s="2">
        <v>38</v>
      </c>
      <c r="D222" s="2" t="s">
        <v>631</v>
      </c>
      <c r="E222" s="2"/>
      <c r="F222" s="2"/>
      <c r="G222" s="2"/>
      <c r="H222" s="2"/>
    </row>
    <row r="223" spans="2:8">
      <c r="B223" s="2" t="s">
        <v>847</v>
      </c>
      <c r="C223" s="2">
        <v>36</v>
      </c>
      <c r="D223" s="2" t="s">
        <v>631</v>
      </c>
      <c r="E223" s="2"/>
      <c r="F223" s="2"/>
      <c r="G223" s="2"/>
      <c r="H223" s="2"/>
    </row>
    <row r="224" spans="2:8">
      <c r="B224" s="2" t="s">
        <v>848</v>
      </c>
      <c r="C224" s="2">
        <v>35</v>
      </c>
      <c r="D224" s="2" t="s">
        <v>631</v>
      </c>
      <c r="E224" s="2"/>
      <c r="F224" s="2"/>
      <c r="G224" s="2"/>
      <c r="H224" s="2"/>
    </row>
    <row r="225" spans="2:8">
      <c r="B225" s="2" t="s">
        <v>849</v>
      </c>
      <c r="C225" s="2">
        <v>33</v>
      </c>
      <c r="D225" s="2" t="s">
        <v>631</v>
      </c>
      <c r="E225" s="2"/>
      <c r="F225" s="2"/>
      <c r="G225" s="2"/>
      <c r="H225" s="2"/>
    </row>
    <row r="226" spans="2:8">
      <c r="B226" s="2" t="s">
        <v>850</v>
      </c>
      <c r="C226" s="2">
        <v>34</v>
      </c>
      <c r="D226" s="2" t="s">
        <v>631</v>
      </c>
      <c r="E226" s="2"/>
      <c r="F226" s="2"/>
      <c r="G226" s="2"/>
      <c r="H226" s="2"/>
    </row>
    <row r="227" spans="2:8">
      <c r="B227" s="2" t="s">
        <v>851</v>
      </c>
      <c r="C227" s="2">
        <v>33</v>
      </c>
      <c r="D227" s="2" t="s">
        <v>631</v>
      </c>
      <c r="E227" s="2"/>
      <c r="F227" s="2"/>
      <c r="G227" s="2"/>
      <c r="H227" s="2"/>
    </row>
    <row r="228" spans="2:8">
      <c r="B228" s="2" t="s">
        <v>852</v>
      </c>
      <c r="C228" s="2">
        <v>29</v>
      </c>
      <c r="D228" s="2" t="s">
        <v>631</v>
      </c>
      <c r="E228" s="2"/>
      <c r="F228" s="2"/>
      <c r="G228" s="2"/>
      <c r="H228" s="2"/>
    </row>
    <row r="229" spans="2:8">
      <c r="B229" s="2" t="s">
        <v>853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9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39</v>
      </c>
      <c r="D232" s="2" t="s">
        <v>631</v>
      </c>
      <c r="E232" s="2"/>
      <c r="F232" s="2"/>
      <c r="G232" s="2"/>
      <c r="H232" s="2"/>
    </row>
    <row r="233" spans="2:8">
      <c r="B233" s="2" t="s">
        <v>857</v>
      </c>
      <c r="C233" s="2">
        <v>37</v>
      </c>
      <c r="D233" s="2" t="s">
        <v>631</v>
      </c>
      <c r="E233" s="2"/>
      <c r="F233" s="2"/>
      <c r="G233" s="2"/>
      <c r="H233" s="2"/>
    </row>
    <row r="234" spans="2:8">
      <c r="B234" s="2" t="s">
        <v>858</v>
      </c>
      <c r="C234" s="2">
        <v>35</v>
      </c>
      <c r="D234" s="2" t="s">
        <v>631</v>
      </c>
      <c r="E234" s="2"/>
      <c r="F234" s="2"/>
      <c r="G234" s="2"/>
      <c r="H234" s="2"/>
    </row>
    <row r="235" spans="2:8">
      <c r="B235" s="2" t="s">
        <v>859</v>
      </c>
      <c r="C235" s="2">
        <v>37</v>
      </c>
      <c r="D235" s="2" t="s">
        <v>631</v>
      </c>
      <c r="E235" s="2"/>
      <c r="F235" s="2"/>
      <c r="G235" s="2"/>
      <c r="H235" s="2"/>
    </row>
    <row r="236" spans="2:8">
      <c r="B236" s="2" t="s">
        <v>860</v>
      </c>
      <c r="C236" s="2">
        <v>35</v>
      </c>
      <c r="D236" s="2" t="s">
        <v>631</v>
      </c>
      <c r="E236" s="2"/>
      <c r="F236" s="2"/>
      <c r="G236" s="2"/>
      <c r="H236" s="2"/>
    </row>
    <row r="237" spans="2:8">
      <c r="B237" s="2" t="s">
        <v>861</v>
      </c>
      <c r="C237" s="2">
        <v>16</v>
      </c>
      <c r="D237" s="2" t="s">
        <v>631</v>
      </c>
      <c r="E237" s="2"/>
      <c r="F237" s="2"/>
      <c r="G237" s="2"/>
      <c r="H237" s="2"/>
    </row>
    <row r="238" spans="2:8">
      <c r="B238" s="2" t="s">
        <v>862</v>
      </c>
      <c r="C238" s="2">
        <v>19</v>
      </c>
      <c r="D238" s="2" t="s">
        <v>631</v>
      </c>
      <c r="E238" s="2"/>
      <c r="F238" s="2"/>
      <c r="G238" s="2"/>
      <c r="H238" s="2"/>
    </row>
    <row r="239" spans="2:8">
      <c r="B239" s="2" t="s">
        <v>863</v>
      </c>
      <c r="C239" s="2">
        <v>53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44</v>
      </c>
      <c r="D240" s="2" t="s">
        <v>631</v>
      </c>
      <c r="E240" s="2"/>
      <c r="F240" s="2"/>
      <c r="G240" s="2"/>
      <c r="H240" s="2"/>
    </row>
    <row r="241" spans="2:8">
      <c r="B241" s="2" t="s">
        <v>865</v>
      </c>
      <c r="C241" s="2">
        <v>38</v>
      </c>
      <c r="D241" s="2" t="s">
        <v>631</v>
      </c>
      <c r="E241" s="2"/>
      <c r="F241" s="2"/>
      <c r="G241" s="2"/>
      <c r="H241" s="2"/>
    </row>
    <row r="242" spans="2:8">
      <c r="B242" s="2" t="s">
        <v>866</v>
      </c>
      <c r="C242" s="2">
        <v>36</v>
      </c>
      <c r="D242" s="2" t="s">
        <v>631</v>
      </c>
      <c r="E242" s="2"/>
      <c r="F242" s="2"/>
      <c r="G242" s="2"/>
      <c r="H242" s="2"/>
    </row>
    <row r="243" spans="2:8">
      <c r="B243" s="2" t="s">
        <v>867</v>
      </c>
      <c r="C243" s="2">
        <v>34</v>
      </c>
      <c r="D243" s="2" t="s">
        <v>631</v>
      </c>
      <c r="E243" s="2"/>
      <c r="F243" s="2"/>
      <c r="G243" s="2"/>
      <c r="H243" s="2"/>
    </row>
    <row r="244" spans="2:8">
      <c r="B244" s="2" t="s">
        <v>868</v>
      </c>
      <c r="C244" s="2">
        <v>32</v>
      </c>
      <c r="D244" s="2" t="s">
        <v>631</v>
      </c>
      <c r="E244" s="2"/>
      <c r="F244" s="2"/>
      <c r="G244" s="2"/>
      <c r="H244" s="2"/>
    </row>
    <row r="245" spans="2:8">
      <c r="B245" s="2" t="s">
        <v>869</v>
      </c>
      <c r="C245" s="2">
        <v>33</v>
      </c>
      <c r="D245" s="2" t="s">
        <v>631</v>
      </c>
      <c r="E245" s="2"/>
      <c r="F245" s="2"/>
      <c r="G245" s="2"/>
      <c r="H245" s="2"/>
    </row>
    <row r="246" spans="2:8">
      <c r="B246" s="2" t="s">
        <v>870</v>
      </c>
      <c r="C246" s="2">
        <v>32</v>
      </c>
      <c r="D246" s="2" t="s">
        <v>631</v>
      </c>
      <c r="E246" s="2"/>
      <c r="F246" s="2"/>
      <c r="G246" s="2"/>
      <c r="H246" s="2"/>
    </row>
    <row r="247" spans="2:8">
      <c r="B247" s="2" t="s">
        <v>871</v>
      </c>
      <c r="C247" s="2">
        <v>31</v>
      </c>
      <c r="D247" s="2" t="s">
        <v>631</v>
      </c>
      <c r="E247" s="2"/>
      <c r="F247" s="2"/>
      <c r="G247" s="2"/>
      <c r="H247" s="2"/>
    </row>
    <row r="248" spans="2:8">
      <c r="B248" s="2" t="s">
        <v>872</v>
      </c>
      <c r="C248" s="2">
        <v>31</v>
      </c>
      <c r="D248" s="2" t="s">
        <v>631</v>
      </c>
      <c r="E248" s="2"/>
      <c r="F248" s="2"/>
      <c r="G248" s="2"/>
      <c r="H248" s="2"/>
    </row>
    <row r="249" spans="2:8">
      <c r="B249" s="2" t="s">
        <v>873</v>
      </c>
      <c r="C249" s="2">
        <v>30</v>
      </c>
      <c r="D249" s="2" t="s">
        <v>631</v>
      </c>
      <c r="E249" s="2"/>
      <c r="F249" s="2"/>
      <c r="G249" s="2"/>
      <c r="H249" s="2"/>
    </row>
    <row r="250" spans="2:8">
      <c r="B250" s="2" t="s">
        <v>874</v>
      </c>
      <c r="C250" s="2">
        <v>31</v>
      </c>
      <c r="D250" s="2" t="s">
        <v>631</v>
      </c>
      <c r="E250" s="2"/>
      <c r="F250" s="2"/>
      <c r="G250" s="2"/>
      <c r="H250" s="2"/>
    </row>
    <row r="251" spans="2:8">
      <c r="B251" s="2" t="s">
        <v>875</v>
      </c>
      <c r="C251" s="2">
        <v>52</v>
      </c>
      <c r="D251" s="2" t="s">
        <v>631</v>
      </c>
      <c r="E251" s="2"/>
      <c r="F251" s="2"/>
      <c r="G251" s="2"/>
      <c r="H251" s="2"/>
    </row>
    <row r="252" spans="2:8">
      <c r="B252" s="2" t="s">
        <v>876</v>
      </c>
      <c r="C252" s="2">
        <v>46</v>
      </c>
      <c r="D252" s="2" t="s">
        <v>631</v>
      </c>
      <c r="E252" s="2"/>
      <c r="F252" s="2"/>
      <c r="G252" s="2"/>
      <c r="H252" s="2"/>
    </row>
    <row r="253" spans="2:8">
      <c r="B253" s="2" t="s">
        <v>877</v>
      </c>
      <c r="C253" s="2">
        <v>43</v>
      </c>
      <c r="D253" s="2" t="s">
        <v>631</v>
      </c>
      <c r="E253" s="2"/>
      <c r="F253" s="2"/>
      <c r="G253" s="2"/>
      <c r="H253" s="2"/>
    </row>
    <row r="254" spans="2:8">
      <c r="B254" s="2" t="s">
        <v>878</v>
      </c>
      <c r="C254" s="2">
        <v>38</v>
      </c>
      <c r="D254" s="2" t="s">
        <v>631</v>
      </c>
      <c r="E254" s="2"/>
      <c r="F254" s="2"/>
      <c r="G254" s="2"/>
      <c r="H254" s="2"/>
    </row>
    <row r="255" spans="2:8">
      <c r="B255" s="2" t="s">
        <v>879</v>
      </c>
      <c r="C255" s="2">
        <v>33</v>
      </c>
      <c r="D255" s="2" t="s">
        <v>631</v>
      </c>
      <c r="E255" s="2"/>
      <c r="F255" s="2"/>
      <c r="G255" s="2"/>
      <c r="H255" s="2"/>
    </row>
    <row r="256" spans="2:8">
      <c r="B256" s="2" t="s">
        <v>880</v>
      </c>
      <c r="C256" s="2">
        <v>27</v>
      </c>
      <c r="D256" s="2" t="s">
        <v>631</v>
      </c>
      <c r="E256" s="2"/>
      <c r="F256" s="2"/>
      <c r="G256" s="2"/>
      <c r="H256" s="2"/>
    </row>
    <row r="257" spans="2:8">
      <c r="B257" s="2" t="s">
        <v>881</v>
      </c>
      <c r="C257" s="2">
        <v>18</v>
      </c>
      <c r="D257" s="2" t="s">
        <v>631</v>
      </c>
      <c r="E257" s="2"/>
      <c r="F257" s="2"/>
      <c r="G257" s="2"/>
      <c r="H257" s="2"/>
    </row>
    <row r="258" spans="2:8">
      <c r="B258" s="2" t="s">
        <v>882</v>
      </c>
      <c r="C258" s="2">
        <v>7</v>
      </c>
      <c r="D258" s="2" t="s">
        <v>631</v>
      </c>
      <c r="E258" s="2"/>
      <c r="F258" s="2"/>
      <c r="G258" s="2"/>
      <c r="H258" s="2"/>
    </row>
    <row r="259" spans="2:8">
      <c r="B259" s="2" t="s">
        <v>883</v>
      </c>
      <c r="C259" s="2">
        <v>11</v>
      </c>
      <c r="D259" s="2" t="s">
        <v>631</v>
      </c>
      <c r="E259" s="2"/>
      <c r="F259" s="2"/>
      <c r="G259" s="2"/>
      <c r="H259" s="2"/>
    </row>
    <row r="260" spans="2:8">
      <c r="B260" s="2" t="s">
        <v>884</v>
      </c>
      <c r="C260" s="2">
        <v>16</v>
      </c>
      <c r="D260" s="2" t="s">
        <v>631</v>
      </c>
      <c r="E260" s="2"/>
      <c r="F260" s="2"/>
      <c r="G260" s="2"/>
      <c r="H260" s="2"/>
    </row>
    <row r="261" spans="2:8">
      <c r="B261" s="2" t="s">
        <v>885</v>
      </c>
      <c r="C261" s="2">
        <v>13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14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39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39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42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45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48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13</v>
      </c>
      <c r="D281" s="2" t="s">
        <v>631</v>
      </c>
      <c r="E281" s="2"/>
      <c r="F281" s="2"/>
      <c r="G281" s="2"/>
      <c r="H281" s="2"/>
    </row>
    <row r="282" spans="2:8">
      <c r="B282" s="2" t="s">
        <v>906</v>
      </c>
      <c r="C282" s="2">
        <v>23</v>
      </c>
      <c r="D282" s="2" t="s">
        <v>631</v>
      </c>
      <c r="E282" s="2"/>
      <c r="F282" s="2"/>
      <c r="G282" s="2"/>
      <c r="H282" s="2"/>
    </row>
    <row r="283" spans="2:8">
      <c r="B283" s="2" t="s">
        <v>907</v>
      </c>
      <c r="C283" s="2">
        <v>23</v>
      </c>
      <c r="D283" s="2" t="s">
        <v>631</v>
      </c>
      <c r="E283" s="2"/>
      <c r="F283" s="2"/>
      <c r="G283" s="2"/>
      <c r="H283" s="2"/>
    </row>
    <row r="284" spans="2:8">
      <c r="B284" s="2" t="s">
        <v>908</v>
      </c>
      <c r="C284" s="2">
        <v>47</v>
      </c>
      <c r="D284" s="2" t="s">
        <v>631</v>
      </c>
      <c r="E284" s="2"/>
      <c r="F284" s="2"/>
      <c r="G284" s="2"/>
      <c r="H284" s="2"/>
    </row>
    <row r="285" spans="2:8">
      <c r="B285" s="2" t="s">
        <v>909</v>
      </c>
      <c r="C285" s="2">
        <v>43</v>
      </c>
      <c r="D285" s="2" t="s">
        <v>631</v>
      </c>
      <c r="E285" s="2"/>
      <c r="F285" s="2"/>
      <c r="G285" s="2"/>
      <c r="H285" s="2"/>
    </row>
    <row r="286" spans="2:8">
      <c r="B286" s="2" t="s">
        <v>910</v>
      </c>
      <c r="C286" s="2">
        <v>43</v>
      </c>
      <c r="D286" s="2" t="s">
        <v>631</v>
      </c>
      <c r="E286" s="2"/>
      <c r="F286" s="2"/>
      <c r="G286" s="2"/>
      <c r="H286" s="2"/>
    </row>
    <row r="287" spans="2:8">
      <c r="B287" s="2" t="s">
        <v>911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12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50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13</v>
      </c>
      <c r="D292" s="2" t="s">
        <v>631</v>
      </c>
      <c r="E292" s="2"/>
      <c r="F292" s="2"/>
      <c r="G292" s="2"/>
      <c r="H292" s="2"/>
    </row>
    <row r="293" spans="2:8">
      <c r="B293" s="2" t="s">
        <v>917</v>
      </c>
      <c r="C293" s="2">
        <v>17</v>
      </c>
      <c r="D293" s="2" t="s">
        <v>631</v>
      </c>
      <c r="E293" s="2"/>
      <c r="F293" s="2"/>
      <c r="G293" s="2"/>
      <c r="H293" s="2"/>
    </row>
    <row r="294" spans="2:8">
      <c r="B294" s="2" t="s">
        <v>918</v>
      </c>
      <c r="C294" s="2">
        <v>55</v>
      </c>
      <c r="D294" s="2" t="s">
        <v>631</v>
      </c>
      <c r="E294" s="2"/>
      <c r="F294" s="2"/>
      <c r="G294" s="2"/>
      <c r="H294" s="2"/>
    </row>
    <row r="295" spans="2:8">
      <c r="B295" s="2" t="s">
        <v>919</v>
      </c>
      <c r="C295" s="2">
        <v>50</v>
      </c>
      <c r="D295" s="2" t="s">
        <v>631</v>
      </c>
      <c r="E295" s="2"/>
      <c r="F295" s="2"/>
      <c r="G295" s="2"/>
      <c r="H295" s="2"/>
    </row>
    <row r="296" spans="2:8">
      <c r="B296" s="2" t="s">
        <v>920</v>
      </c>
      <c r="C296" s="2">
        <v>44</v>
      </c>
      <c r="D296" s="2" t="s">
        <v>631</v>
      </c>
      <c r="E296" s="2"/>
      <c r="F296" s="2"/>
      <c r="G296" s="2"/>
      <c r="H296" s="2"/>
    </row>
    <row r="297" spans="2:8">
      <c r="B297" s="2" t="s">
        <v>921</v>
      </c>
      <c r="C297" s="2">
        <v>41</v>
      </c>
      <c r="D297" s="2" t="s">
        <v>631</v>
      </c>
      <c r="E297" s="2"/>
      <c r="F297" s="2"/>
      <c r="G297" s="2"/>
      <c r="H297" s="2"/>
    </row>
    <row r="298" spans="2:8">
      <c r="B298" s="2" t="s">
        <v>922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24</v>
      </c>
      <c r="D299" s="2" t="s">
        <v>631</v>
      </c>
      <c r="E299" s="2"/>
      <c r="F299" s="2"/>
      <c r="G299" s="2"/>
      <c r="H299" s="2"/>
    </row>
    <row r="300" spans="2:8">
      <c r="B300" s="2" t="s">
        <v>924</v>
      </c>
      <c r="C300" s="2">
        <v>27</v>
      </c>
      <c r="D300" s="2" t="s">
        <v>631</v>
      </c>
      <c r="E300" s="2"/>
      <c r="F300" s="2"/>
      <c r="G300" s="2"/>
      <c r="H300" s="2"/>
    </row>
    <row r="301" spans="2:8">
      <c r="B301" s="2" t="s">
        <v>925</v>
      </c>
      <c r="C301" s="2">
        <v>29</v>
      </c>
      <c r="D301" s="2" t="s">
        <v>631</v>
      </c>
      <c r="E301" s="2"/>
      <c r="F301" s="2"/>
      <c r="G301" s="2"/>
      <c r="H301" s="2"/>
    </row>
    <row r="302" spans="2:8">
      <c r="B302" s="2" t="s">
        <v>926</v>
      </c>
      <c r="C302" s="2">
        <v>29</v>
      </c>
      <c r="D302" s="2" t="s">
        <v>631</v>
      </c>
      <c r="E302" s="2"/>
      <c r="F302" s="2"/>
      <c r="G302" s="2"/>
      <c r="H302" s="2"/>
    </row>
    <row r="303" spans="2:8">
      <c r="B303" s="2" t="s">
        <v>927</v>
      </c>
      <c r="C303" s="2">
        <v>28</v>
      </c>
      <c r="D303" s="2" t="s">
        <v>631</v>
      </c>
      <c r="E303" s="2"/>
      <c r="F303" s="2"/>
      <c r="G303" s="2"/>
      <c r="H303" s="2"/>
    </row>
    <row r="304" spans="2:8">
      <c r="B304" s="2" t="s">
        <v>928</v>
      </c>
      <c r="C304" s="2">
        <v>27</v>
      </c>
      <c r="D304" s="2" t="s">
        <v>631</v>
      </c>
      <c r="E304" s="2"/>
      <c r="F304" s="2"/>
      <c r="G304" s="2"/>
      <c r="H304" s="2"/>
    </row>
    <row r="305" spans="2:8">
      <c r="B305" s="2" t="s">
        <v>929</v>
      </c>
      <c r="C305" s="2">
        <v>27</v>
      </c>
      <c r="D305" s="2" t="s">
        <v>631</v>
      </c>
      <c r="E305" s="2"/>
      <c r="F305" s="2"/>
      <c r="G305" s="2"/>
      <c r="H305" s="2"/>
    </row>
    <row r="306" spans="2:8">
      <c r="B306" s="2" t="s">
        <v>930</v>
      </c>
      <c r="C306" s="2">
        <v>28</v>
      </c>
      <c r="D306" s="2" t="s">
        <v>631</v>
      </c>
      <c r="E306" s="2"/>
      <c r="F306" s="2"/>
      <c r="G306" s="2"/>
      <c r="H306" s="2"/>
    </row>
    <row r="307" spans="2:8">
      <c r="B307" s="2" t="s">
        <v>931</v>
      </c>
      <c r="C307" s="2">
        <v>29</v>
      </c>
      <c r="D307" s="2" t="s">
        <v>631</v>
      </c>
      <c r="E307" s="2"/>
      <c r="F307" s="2"/>
      <c r="G307" s="2"/>
      <c r="H307" s="2"/>
    </row>
    <row r="308" spans="2:8">
      <c r="B308" s="2" t="s">
        <v>932</v>
      </c>
      <c r="C308" s="2">
        <v>30</v>
      </c>
      <c r="D308" s="2" t="s">
        <v>631</v>
      </c>
      <c r="E308" s="2"/>
      <c r="F308" s="2"/>
      <c r="G308" s="2"/>
      <c r="H308" s="2"/>
    </row>
    <row r="309" spans="2:8">
      <c r="B309" s="2" t="s">
        <v>933</v>
      </c>
      <c r="C309" s="2">
        <v>33</v>
      </c>
      <c r="D309" s="2" t="s">
        <v>631</v>
      </c>
      <c r="E309" s="2"/>
      <c r="F309" s="2"/>
      <c r="G309" s="2"/>
      <c r="H309" s="2"/>
    </row>
    <row r="310" spans="2:8">
      <c r="B310" s="2" t="s">
        <v>934</v>
      </c>
      <c r="C310" s="2">
        <v>31</v>
      </c>
      <c r="D310" s="2" t="s">
        <v>631</v>
      </c>
      <c r="E310" s="2"/>
      <c r="F310" s="2"/>
      <c r="G310" s="2"/>
      <c r="H310" s="2"/>
    </row>
    <row r="311" spans="2:8">
      <c r="B311" s="2" t="s">
        <v>935</v>
      </c>
      <c r="C311" s="2">
        <v>30</v>
      </c>
      <c r="D311" s="2" t="s">
        <v>631</v>
      </c>
      <c r="E311" s="2"/>
      <c r="F311" s="2"/>
      <c r="G311" s="2"/>
      <c r="H311" s="2"/>
    </row>
    <row r="312" spans="2:8">
      <c r="B312" s="2" t="s">
        <v>936</v>
      </c>
      <c r="C312" s="2">
        <v>29</v>
      </c>
      <c r="D312" s="2" t="s">
        <v>631</v>
      </c>
      <c r="E312" s="2"/>
      <c r="F312" s="2"/>
      <c r="G312" s="2"/>
      <c r="H312" s="2"/>
    </row>
    <row r="313" spans="2:8">
      <c r="B313" s="2" t="s">
        <v>937</v>
      </c>
      <c r="C313" s="2">
        <v>29</v>
      </c>
      <c r="D313" s="2" t="s">
        <v>631</v>
      </c>
      <c r="E313" s="2"/>
      <c r="F313" s="2"/>
      <c r="G313" s="2"/>
      <c r="H313" s="2"/>
    </row>
    <row r="314" spans="2:8">
      <c r="B314" s="2" t="s">
        <v>938</v>
      </c>
      <c r="C314" s="2">
        <v>51</v>
      </c>
      <c r="D314" s="2" t="s">
        <v>631</v>
      </c>
      <c r="E314" s="2"/>
      <c r="F314" s="2"/>
      <c r="G314" s="2"/>
      <c r="H314" s="2"/>
    </row>
    <row r="315" spans="2:8">
      <c r="B315" s="2" t="s">
        <v>939</v>
      </c>
      <c r="C315" s="2">
        <v>47</v>
      </c>
      <c r="D315" s="2" t="s">
        <v>631</v>
      </c>
      <c r="E315" s="2"/>
      <c r="F315" s="2"/>
      <c r="G315" s="2"/>
      <c r="H315" s="2"/>
    </row>
    <row r="316" spans="2:8">
      <c r="B316" s="2" t="s">
        <v>940</v>
      </c>
      <c r="C316" s="2">
        <v>44</v>
      </c>
      <c r="D316" s="2" t="s">
        <v>631</v>
      </c>
      <c r="E316" s="2"/>
      <c r="F316" s="2"/>
      <c r="G316" s="2"/>
      <c r="H316" s="2"/>
    </row>
    <row r="317" spans="2:8">
      <c r="B317" s="2" t="s">
        <v>941</v>
      </c>
      <c r="C317" s="2">
        <v>46</v>
      </c>
      <c r="D317" s="2" t="s">
        <v>631</v>
      </c>
      <c r="E317" s="2"/>
      <c r="F317" s="2"/>
      <c r="G317" s="2"/>
      <c r="H317" s="2"/>
    </row>
    <row r="318" spans="2:8">
      <c r="B318" s="2" t="s">
        <v>942</v>
      </c>
      <c r="C318" s="2">
        <v>45</v>
      </c>
      <c r="D318" s="2" t="s">
        <v>631</v>
      </c>
      <c r="E318" s="2"/>
      <c r="F318" s="2"/>
      <c r="G318" s="2"/>
      <c r="H318" s="2"/>
    </row>
    <row r="319" spans="2:8">
      <c r="B319" s="2" t="s">
        <v>943</v>
      </c>
      <c r="C319" s="2">
        <v>43</v>
      </c>
      <c r="D319" s="2" t="s">
        <v>631</v>
      </c>
      <c r="E319" s="2"/>
      <c r="F319" s="2"/>
      <c r="G319" s="2"/>
      <c r="H319" s="2"/>
    </row>
    <row r="320" spans="2:8">
      <c r="B320" s="2" t="s">
        <v>944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22</v>
      </c>
      <c r="D322" s="2" t="s">
        <v>631</v>
      </c>
      <c r="E322" s="2"/>
      <c r="F322" s="2"/>
      <c r="G322" s="2"/>
      <c r="H322" s="2"/>
    </row>
    <row r="323" spans="2:8">
      <c r="B323" s="2" t="s">
        <v>947</v>
      </c>
      <c r="C323" s="2">
        <v>28</v>
      </c>
      <c r="D323" s="2" t="s">
        <v>631</v>
      </c>
      <c r="E323" s="2"/>
      <c r="F323" s="2"/>
      <c r="G323" s="2"/>
      <c r="H323" s="2"/>
    </row>
    <row r="324" spans="2:8">
      <c r="B324" s="2" t="s">
        <v>948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42</v>
      </c>
      <c r="D333" s="2" t="s">
        <v>631</v>
      </c>
      <c r="E333" s="2"/>
      <c r="F333" s="2"/>
      <c r="G333" s="2"/>
      <c r="H333" s="2"/>
    </row>
    <row r="334" spans="2:8">
      <c r="B334" s="2" t="s">
        <v>958</v>
      </c>
      <c r="C334" s="2">
        <v>37</v>
      </c>
      <c r="D334" s="2" t="s">
        <v>631</v>
      </c>
      <c r="E334" s="2"/>
      <c r="F334" s="2"/>
      <c r="G334" s="2"/>
      <c r="H334" s="2"/>
    </row>
    <row r="335" spans="2:8">
      <c r="B335" s="2" t="s">
        <v>959</v>
      </c>
      <c r="C335" s="2">
        <v>39</v>
      </c>
      <c r="D335" s="2" t="s">
        <v>631</v>
      </c>
      <c r="E335" s="2"/>
      <c r="F335" s="2"/>
      <c r="G335" s="2"/>
      <c r="H335" s="2"/>
    </row>
    <row r="336" spans="2:8">
      <c r="B336" s="2" t="s">
        <v>960</v>
      </c>
      <c r="C336" s="2">
        <v>40</v>
      </c>
      <c r="D336" s="2" t="s">
        <v>631</v>
      </c>
      <c r="E336" s="2"/>
      <c r="F336" s="2"/>
      <c r="G336" s="2"/>
      <c r="H336" s="2"/>
    </row>
    <row r="337" spans="2:8">
      <c r="B337" s="2" t="s">
        <v>961</v>
      </c>
      <c r="C337" s="2">
        <v>35</v>
      </c>
      <c r="D337" s="2" t="s">
        <v>631</v>
      </c>
      <c r="E337" s="2"/>
      <c r="F337" s="2"/>
      <c r="G337" s="2"/>
      <c r="H337" s="2"/>
    </row>
    <row r="338" spans="2:8">
      <c r="B338" s="2" t="s">
        <v>962</v>
      </c>
      <c r="C338" s="2">
        <v>31</v>
      </c>
      <c r="D338" s="2" t="s">
        <v>631</v>
      </c>
      <c r="E338" s="2"/>
      <c r="F338" s="2"/>
      <c r="G338" s="2"/>
      <c r="H338" s="2"/>
    </row>
    <row r="339" spans="2:8">
      <c r="B339" s="2" t="s">
        <v>963</v>
      </c>
      <c r="C339" s="2">
        <v>29</v>
      </c>
      <c r="D339" s="2" t="s">
        <v>631</v>
      </c>
      <c r="E339" s="2"/>
      <c r="F339" s="2"/>
      <c r="G339" s="2"/>
      <c r="H339" s="2"/>
    </row>
    <row r="340" spans="2:8">
      <c r="B340" s="2" t="s">
        <v>964</v>
      </c>
      <c r="C340" s="2">
        <v>27</v>
      </c>
      <c r="D340" s="2" t="s">
        <v>631</v>
      </c>
      <c r="E340" s="2"/>
      <c r="F340" s="2"/>
      <c r="G340" s="2"/>
      <c r="H340" s="2"/>
    </row>
    <row r="341" spans="2:8">
      <c r="B341" s="2" t="s">
        <v>965</v>
      </c>
      <c r="C341" s="2">
        <v>27</v>
      </c>
      <c r="D341" s="2" t="s">
        <v>631</v>
      </c>
      <c r="E341" s="2"/>
      <c r="F341" s="2"/>
      <c r="G341" s="2"/>
      <c r="H341" s="2"/>
    </row>
    <row r="342" spans="2:8">
      <c r="B342" s="2" t="s">
        <v>966</v>
      </c>
      <c r="C342" s="2">
        <v>27</v>
      </c>
      <c r="D342" s="2" t="s">
        <v>631</v>
      </c>
      <c r="E342" s="2"/>
      <c r="F342" s="2"/>
      <c r="G342" s="2"/>
      <c r="H342" s="2"/>
    </row>
    <row r="343" spans="2:8">
      <c r="B343" s="2" t="s">
        <v>967</v>
      </c>
      <c r="C343" s="2">
        <v>46</v>
      </c>
      <c r="D343" s="2" t="s">
        <v>631</v>
      </c>
      <c r="E343" s="2"/>
      <c r="F343" s="2"/>
      <c r="G343" s="2"/>
      <c r="H343" s="2"/>
    </row>
    <row r="344" spans="2:8">
      <c r="B344" s="2" t="s">
        <v>968</v>
      </c>
      <c r="C344" s="2">
        <v>44</v>
      </c>
      <c r="D344" s="2" t="s">
        <v>631</v>
      </c>
      <c r="E344" s="2"/>
      <c r="F344" s="2"/>
      <c r="G344" s="2"/>
      <c r="H344" s="2"/>
    </row>
    <row r="345" spans="2:8">
      <c r="B345" s="2" t="s">
        <v>969</v>
      </c>
      <c r="C345" s="2">
        <v>43</v>
      </c>
      <c r="D345" s="2" t="s">
        <v>631</v>
      </c>
      <c r="E345" s="2"/>
      <c r="F345" s="2"/>
      <c r="G345" s="2"/>
      <c r="H345" s="2"/>
    </row>
    <row r="346" spans="2:8">
      <c r="B346" s="2" t="s">
        <v>970</v>
      </c>
      <c r="C346" s="2">
        <v>42</v>
      </c>
      <c r="D346" s="2" t="s">
        <v>631</v>
      </c>
      <c r="E346" s="2"/>
      <c r="F346" s="2"/>
      <c r="G346" s="2"/>
      <c r="H346" s="2"/>
    </row>
    <row r="347" spans="2:8">
      <c r="B347" s="2" t="s">
        <v>971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43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50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14</v>
      </c>
      <c r="D350" s="2" t="s">
        <v>631</v>
      </c>
      <c r="E350" s="2"/>
      <c r="F350" s="2"/>
      <c r="G350" s="2"/>
      <c r="H350" s="2"/>
    </row>
    <row r="351" spans="2:8">
      <c r="B351" s="2" t="s">
        <v>975</v>
      </c>
      <c r="C351" s="2">
        <v>20</v>
      </c>
      <c r="D351" s="2" t="s">
        <v>631</v>
      </c>
      <c r="E351" s="2"/>
      <c r="F351" s="2"/>
      <c r="G351" s="2"/>
      <c r="H351" s="2"/>
    </row>
    <row r="352" spans="2:8">
      <c r="B352" s="2" t="s">
        <v>976</v>
      </c>
      <c r="C352" s="2">
        <v>21</v>
      </c>
      <c r="D352" s="2" t="s">
        <v>631</v>
      </c>
      <c r="E352" s="2"/>
      <c r="F352" s="2"/>
      <c r="G352" s="2"/>
      <c r="H352" s="2"/>
    </row>
    <row r="353" spans="2:8">
      <c r="B353" s="2" t="s">
        <v>977</v>
      </c>
      <c r="C353" s="2">
        <v>50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53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48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37</v>
      </c>
      <c r="D357" s="2" t="s">
        <v>631</v>
      </c>
      <c r="E357" s="2"/>
      <c r="F357" s="2"/>
      <c r="G357" s="2"/>
      <c r="H357" s="2"/>
    </row>
    <row r="358" spans="2:8">
      <c r="B358" s="2" t="s">
        <v>982</v>
      </c>
      <c r="C358" s="2">
        <v>34</v>
      </c>
      <c r="D358" s="2" t="s">
        <v>631</v>
      </c>
      <c r="E358" s="2"/>
      <c r="F358" s="2"/>
      <c r="G358" s="2"/>
      <c r="H358" s="2"/>
    </row>
    <row r="359" spans="2:8">
      <c r="B359" s="2" t="s">
        <v>983</v>
      </c>
      <c r="C359" s="2">
        <v>31</v>
      </c>
      <c r="D359" s="2" t="s">
        <v>631</v>
      </c>
      <c r="E359" s="2"/>
      <c r="F359" s="2"/>
      <c r="G359" s="2"/>
      <c r="H359" s="2"/>
    </row>
    <row r="360" spans="2:8">
      <c r="B360" s="2" t="s">
        <v>984</v>
      </c>
      <c r="C360" s="2">
        <v>31</v>
      </c>
      <c r="D360" s="2" t="s">
        <v>631</v>
      </c>
      <c r="E360" s="2"/>
      <c r="F360" s="2"/>
      <c r="G360" s="2"/>
      <c r="H360" s="2"/>
    </row>
    <row r="361" spans="2:8">
      <c r="B361" s="2" t="s">
        <v>985</v>
      </c>
      <c r="C361" s="2">
        <v>33</v>
      </c>
      <c r="D361" s="2" t="s">
        <v>631</v>
      </c>
      <c r="E361" s="2"/>
      <c r="F361" s="2"/>
      <c r="G361" s="2"/>
      <c r="H361" s="2"/>
    </row>
    <row r="362" spans="2:8">
      <c r="B362" s="2" t="s">
        <v>986</v>
      </c>
      <c r="C362" s="2">
        <v>35</v>
      </c>
      <c r="D362" s="2" t="s">
        <v>631</v>
      </c>
      <c r="E362" s="2"/>
      <c r="F362" s="2"/>
      <c r="G362" s="2"/>
      <c r="H362" s="2"/>
    </row>
    <row r="363" spans="2:8">
      <c r="B363" s="2" t="s">
        <v>987</v>
      </c>
      <c r="C363" s="2">
        <v>46</v>
      </c>
      <c r="D363" s="2" t="s">
        <v>631</v>
      </c>
      <c r="E363" s="2"/>
      <c r="F363" s="2"/>
      <c r="G363" s="2"/>
      <c r="H363" s="2"/>
    </row>
    <row r="364" spans="2:8">
      <c r="B364" s="2" t="s">
        <v>988</v>
      </c>
      <c r="C364" s="2">
        <v>40</v>
      </c>
      <c r="D364" s="2" t="s">
        <v>631</v>
      </c>
      <c r="E364" s="2"/>
      <c r="F364" s="2"/>
      <c r="G364" s="2"/>
      <c r="H364" s="2"/>
    </row>
    <row r="365" spans="2:8">
      <c r="B365" s="2" t="s">
        <v>989</v>
      </c>
      <c r="C365" s="2">
        <v>33</v>
      </c>
      <c r="D365" s="2" t="s">
        <v>631</v>
      </c>
      <c r="E365" s="2"/>
      <c r="F365" s="2"/>
      <c r="G365" s="2"/>
      <c r="H365" s="2"/>
    </row>
    <row r="366" spans="2:8">
      <c r="B366" s="2" t="s">
        <v>990</v>
      </c>
      <c r="C366" s="2">
        <v>28</v>
      </c>
      <c r="D366" s="2" t="s">
        <v>631</v>
      </c>
      <c r="E366" s="2"/>
      <c r="F366" s="2"/>
      <c r="G366" s="2"/>
      <c r="H366" s="2"/>
    </row>
    <row r="367" spans="2:8">
      <c r="B367" s="2" t="s">
        <v>991</v>
      </c>
      <c r="C367" s="2">
        <v>20</v>
      </c>
      <c r="D367" s="2" t="s">
        <v>631</v>
      </c>
      <c r="E367" s="2"/>
      <c r="F367" s="2"/>
      <c r="G367" s="2"/>
      <c r="H367" s="2"/>
    </row>
    <row r="368" spans="2:8">
      <c r="B368" s="2" t="s">
        <v>992</v>
      </c>
      <c r="C368" s="2">
        <v>16</v>
      </c>
      <c r="D368" s="2" t="s">
        <v>631</v>
      </c>
      <c r="E368" s="2"/>
      <c r="F368" s="2"/>
      <c r="G368" s="2"/>
      <c r="H368" s="2"/>
    </row>
    <row r="369" spans="2:8">
      <c r="B369" s="2" t="s">
        <v>993</v>
      </c>
      <c r="C369" s="2">
        <v>33</v>
      </c>
      <c r="D369" s="2" t="s">
        <v>631</v>
      </c>
      <c r="E369" s="2"/>
      <c r="F369" s="2"/>
      <c r="G369" s="2"/>
      <c r="H369" s="2"/>
    </row>
    <row r="370" spans="2:8">
      <c r="B370" s="2" t="s">
        <v>994</v>
      </c>
      <c r="C370" s="2">
        <v>30</v>
      </c>
      <c r="D370" s="2" t="s">
        <v>631</v>
      </c>
      <c r="E370" s="2"/>
      <c r="F370" s="2"/>
      <c r="G370" s="2"/>
      <c r="H370" s="2"/>
    </row>
    <row r="371" spans="2:8">
      <c r="B371" s="2" t="s">
        <v>995</v>
      </c>
      <c r="C371" s="2">
        <v>28</v>
      </c>
      <c r="D371" s="2" t="s">
        <v>631</v>
      </c>
      <c r="E371" s="2"/>
      <c r="F371" s="2"/>
      <c r="G371" s="2"/>
      <c r="H371" s="2"/>
    </row>
    <row r="372" spans="2:8">
      <c r="B372" s="2" t="s">
        <v>996</v>
      </c>
      <c r="C372" s="2">
        <v>25</v>
      </c>
      <c r="D372" s="2" t="s">
        <v>631</v>
      </c>
      <c r="E372" s="2"/>
      <c r="F372" s="2"/>
      <c r="G372" s="2"/>
      <c r="H372" s="2"/>
    </row>
    <row r="373" spans="2:8">
      <c r="B373" s="2" t="s">
        <v>997</v>
      </c>
      <c r="C373" s="2">
        <v>25</v>
      </c>
      <c r="D373" s="2" t="s">
        <v>631</v>
      </c>
      <c r="E373" s="2"/>
      <c r="F373" s="2"/>
      <c r="G373" s="2"/>
      <c r="H373" s="2"/>
    </row>
    <row r="374" spans="2:8">
      <c r="B374" s="2" t="s">
        <v>998</v>
      </c>
      <c r="C374" s="2">
        <v>23</v>
      </c>
      <c r="D374" s="2" t="s">
        <v>631</v>
      </c>
      <c r="E374" s="2"/>
      <c r="F374" s="2"/>
      <c r="G374" s="2"/>
      <c r="H374" s="2"/>
    </row>
    <row r="375" spans="2:8">
      <c r="B375" s="2" t="s">
        <v>999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41</v>
      </c>
      <c r="D376" s="2" t="s">
        <v>631</v>
      </c>
      <c r="E376" s="2"/>
      <c r="F376" s="2"/>
      <c r="G376" s="2"/>
      <c r="H376" s="2"/>
    </row>
    <row r="377" spans="2:8">
      <c r="B377" s="2" t="s">
        <v>1001</v>
      </c>
      <c r="C377" s="2">
        <v>41</v>
      </c>
      <c r="D377" s="2" t="s">
        <v>631</v>
      </c>
      <c r="E377" s="2"/>
      <c r="F377" s="2"/>
      <c r="G377" s="2"/>
      <c r="H377" s="2"/>
    </row>
    <row r="378" spans="2:8">
      <c r="B378" s="2" t="s">
        <v>1002</v>
      </c>
      <c r="C378" s="2">
        <v>42</v>
      </c>
      <c r="D378" s="2" t="s">
        <v>631</v>
      </c>
      <c r="E378" s="2"/>
      <c r="F378" s="2"/>
      <c r="G378" s="2"/>
      <c r="H378" s="2"/>
    </row>
    <row r="379" spans="2:8">
      <c r="B379" s="2" t="s">
        <v>1003</v>
      </c>
      <c r="C379" s="2">
        <v>9</v>
      </c>
      <c r="D379" s="2" t="s">
        <v>631</v>
      </c>
      <c r="E379" s="2"/>
      <c r="F379" s="2"/>
      <c r="G379" s="2"/>
      <c r="H379" s="2"/>
    </row>
    <row r="380" spans="2:8">
      <c r="B380" s="2" t="s">
        <v>1004</v>
      </c>
      <c r="C380" s="2">
        <v>16</v>
      </c>
      <c r="D380" s="2" t="s">
        <v>631</v>
      </c>
      <c r="E380" s="2"/>
      <c r="F380" s="2"/>
      <c r="G380" s="2"/>
      <c r="H380" s="2"/>
    </row>
    <row r="381" spans="2:8">
      <c r="B381" s="2" t="s">
        <v>1005</v>
      </c>
      <c r="C381" s="2">
        <v>21</v>
      </c>
      <c r="D381" s="2" t="s">
        <v>631</v>
      </c>
      <c r="E381" s="2"/>
      <c r="F381" s="2"/>
      <c r="G381" s="2"/>
      <c r="H381" s="2"/>
    </row>
    <row r="382" spans="2:8">
      <c r="B382" s="2" t="s">
        <v>1006</v>
      </c>
      <c r="C382" s="2">
        <v>51</v>
      </c>
      <c r="D382" s="2" t="s">
        <v>631</v>
      </c>
      <c r="E382" s="2"/>
      <c r="F382" s="2"/>
      <c r="G382" s="2"/>
      <c r="H382" s="2"/>
    </row>
    <row r="383" spans="2:8">
      <c r="B383" s="2" t="s">
        <v>1007</v>
      </c>
      <c r="C383" s="2">
        <v>33</v>
      </c>
      <c r="D383" s="2" t="s">
        <v>631</v>
      </c>
      <c r="E383" s="2"/>
      <c r="F383" s="2"/>
      <c r="G383" s="2"/>
      <c r="H383" s="2"/>
    </row>
    <row r="384" spans="2:8">
      <c r="B384" s="2" t="s">
        <v>1008</v>
      </c>
      <c r="C384" s="2">
        <v>29</v>
      </c>
      <c r="D384" s="2" t="s">
        <v>631</v>
      </c>
      <c r="E384" s="2"/>
      <c r="F384" s="2"/>
      <c r="G384" s="2"/>
      <c r="H384" s="2"/>
    </row>
    <row r="385" spans="2:8">
      <c r="B385" s="2" t="s">
        <v>1009</v>
      </c>
      <c r="C385" s="2">
        <v>24</v>
      </c>
      <c r="D385" s="2" t="s">
        <v>631</v>
      </c>
      <c r="E385" s="2"/>
      <c r="F385" s="2"/>
      <c r="G385" s="2"/>
      <c r="H385" s="2"/>
    </row>
    <row r="386" spans="2:8">
      <c r="B386" s="2" t="s">
        <v>1010</v>
      </c>
      <c r="C386" s="2">
        <v>20</v>
      </c>
      <c r="D386" s="2" t="s">
        <v>631</v>
      </c>
      <c r="E386" s="2"/>
      <c r="F386" s="2"/>
      <c r="G386" s="2"/>
      <c r="H386" s="2"/>
    </row>
    <row r="387" spans="2:8">
      <c r="B387" s="2" t="s">
        <v>1011</v>
      </c>
      <c r="C387" s="2">
        <v>11</v>
      </c>
      <c r="D387" s="2" t="s">
        <v>631</v>
      </c>
      <c r="E387" s="2"/>
      <c r="F387" s="2"/>
      <c r="G387" s="2"/>
      <c r="H387" s="2"/>
    </row>
    <row r="388" spans="2:8">
      <c r="B388" s="2" t="s">
        <v>1012</v>
      </c>
      <c r="C388" s="2">
        <v>17</v>
      </c>
      <c r="D388" s="2" t="s">
        <v>631</v>
      </c>
      <c r="E388" s="2"/>
      <c r="F388" s="2"/>
      <c r="G388" s="2"/>
      <c r="H388" s="2"/>
    </row>
    <row r="389" spans="2:8">
      <c r="B389" s="2" t="s">
        <v>1013</v>
      </c>
      <c r="C389" s="2">
        <v>24</v>
      </c>
      <c r="D389" s="2" t="s">
        <v>631</v>
      </c>
      <c r="E389" s="2"/>
      <c r="F389" s="2"/>
      <c r="G389" s="2"/>
      <c r="H389" s="2"/>
    </row>
    <row r="390" spans="2:8">
      <c r="B390" s="2" t="s">
        <v>1014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40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42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44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68</v>
      </c>
      <c r="D398" s="2" t="s">
        <v>631</v>
      </c>
      <c r="E398" s="2"/>
      <c r="F398" s="2"/>
      <c r="G398" s="2"/>
      <c r="H398" s="2"/>
    </row>
    <row r="399" spans="2:8">
      <c r="B399" s="2" t="s">
        <v>1023</v>
      </c>
      <c r="C399" s="2">
        <v>64</v>
      </c>
      <c r="D399" s="2" t="s">
        <v>631</v>
      </c>
      <c r="E399" s="2"/>
      <c r="F399" s="2"/>
      <c r="G399" s="2"/>
      <c r="H399" s="2"/>
    </row>
    <row r="400" spans="2:8">
      <c r="B400" s="2" t="s">
        <v>1024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43</v>
      </c>
      <c r="D402" s="2" t="s">
        <v>631</v>
      </c>
      <c r="E402" s="2"/>
      <c r="F402" s="2"/>
      <c r="G402" s="2"/>
      <c r="H402" s="2"/>
    </row>
    <row r="403" spans="2:8">
      <c r="B403" s="2" t="s">
        <v>1027</v>
      </c>
      <c r="C403" s="2">
        <v>42</v>
      </c>
      <c r="D403" s="2" t="s">
        <v>631</v>
      </c>
      <c r="E403" s="2"/>
      <c r="F403" s="2"/>
      <c r="G403" s="2"/>
      <c r="H403" s="2"/>
    </row>
    <row r="404" spans="2:8">
      <c r="B404" s="2" t="s">
        <v>1028</v>
      </c>
      <c r="C404" s="2">
        <v>42</v>
      </c>
      <c r="D404" s="2" t="s">
        <v>631</v>
      </c>
      <c r="E404" s="2"/>
      <c r="F404" s="2"/>
      <c r="G404" s="2"/>
      <c r="H404" s="2"/>
    </row>
    <row r="405" spans="2:8">
      <c r="B405" s="2" t="s">
        <v>1029</v>
      </c>
      <c r="C405" s="2">
        <v>45</v>
      </c>
      <c r="D405" s="2" t="s">
        <v>631</v>
      </c>
      <c r="E405" s="2"/>
      <c r="F405" s="2"/>
      <c r="G405" s="2"/>
      <c r="H405" s="2"/>
    </row>
    <row r="406" spans="2:8">
      <c r="B406" s="2" t="s">
        <v>1030</v>
      </c>
      <c r="C406" s="2">
        <v>46</v>
      </c>
      <c r="D406" s="2" t="s">
        <v>631</v>
      </c>
      <c r="E406" s="2"/>
      <c r="F406" s="2"/>
      <c r="G406" s="2"/>
      <c r="H406" s="2"/>
    </row>
    <row r="407" spans="2:8">
      <c r="B407" s="2" t="s">
        <v>1031</v>
      </c>
      <c r="C407" s="2">
        <v>32</v>
      </c>
      <c r="D407" s="2" t="s">
        <v>631</v>
      </c>
      <c r="E407" s="2"/>
      <c r="F407" s="2"/>
      <c r="G407" s="2"/>
      <c r="H407" s="2"/>
    </row>
    <row r="408" spans="2:8">
      <c r="B408" s="2" t="s">
        <v>1032</v>
      </c>
      <c r="C408" s="2">
        <v>27</v>
      </c>
      <c r="D408" s="2" t="s">
        <v>631</v>
      </c>
      <c r="E408" s="2"/>
      <c r="F408" s="2"/>
      <c r="G408" s="2"/>
      <c r="H408" s="2"/>
    </row>
    <row r="409" spans="2:8">
      <c r="B409" s="2" t="s">
        <v>1033</v>
      </c>
      <c r="C409" s="2">
        <v>18</v>
      </c>
      <c r="D409" s="2" t="s">
        <v>631</v>
      </c>
      <c r="E409" s="2"/>
      <c r="F409" s="2"/>
      <c r="G409" s="2"/>
      <c r="H409" s="2"/>
    </row>
    <row r="410" spans="2:8">
      <c r="B410" s="2" t="s">
        <v>1034</v>
      </c>
      <c r="C410" s="2">
        <v>27</v>
      </c>
      <c r="D410" s="2" t="s">
        <v>631</v>
      </c>
      <c r="E410" s="2"/>
      <c r="F410" s="2"/>
      <c r="G410" s="2"/>
      <c r="H410" s="2"/>
    </row>
    <row r="411" spans="2:8">
      <c r="B411" s="2" t="s">
        <v>1035</v>
      </c>
      <c r="C411" s="2">
        <v>24</v>
      </c>
      <c r="D411" s="2" t="s">
        <v>631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631</v>
      </c>
      <c r="E412" s="2"/>
      <c r="F412" s="2"/>
      <c r="G412" s="2"/>
      <c r="H412" s="2"/>
    </row>
    <row r="413" spans="2:8">
      <c r="B413" s="2" t="s">
        <v>1037</v>
      </c>
      <c r="C413" s="2">
        <v>25</v>
      </c>
      <c r="D413" s="2" t="s">
        <v>631</v>
      </c>
      <c r="E413" s="2"/>
      <c r="F413" s="2"/>
      <c r="G413" s="2"/>
      <c r="H413" s="2"/>
    </row>
    <row r="414" spans="2:8">
      <c r="B414" s="2" t="s">
        <v>1038</v>
      </c>
      <c r="C414" s="2">
        <v>26</v>
      </c>
      <c r="D414" s="2" t="s">
        <v>631</v>
      </c>
      <c r="E414" s="2"/>
      <c r="F414" s="2"/>
      <c r="G414" s="2"/>
      <c r="H414" s="2"/>
    </row>
    <row r="415" spans="2:8">
      <c r="B415" s="2" t="s">
        <v>1039</v>
      </c>
      <c r="C415" s="2">
        <v>26</v>
      </c>
      <c r="D415" s="2" t="s">
        <v>631</v>
      </c>
      <c r="E415" s="2"/>
      <c r="F415" s="2"/>
      <c r="G415" s="2"/>
      <c r="H415" s="2"/>
    </row>
    <row r="416" spans="2:8">
      <c r="B416" s="2" t="s">
        <v>1040</v>
      </c>
      <c r="C416" s="2">
        <v>27</v>
      </c>
      <c r="D416" s="2" t="s">
        <v>631</v>
      </c>
      <c r="E416" s="2"/>
      <c r="F416" s="2"/>
      <c r="G416" s="2"/>
      <c r="H416" s="2"/>
    </row>
    <row r="417" spans="2:8">
      <c r="B417" s="2" t="s">
        <v>1041</v>
      </c>
      <c r="C417" s="2">
        <v>49</v>
      </c>
      <c r="D417" s="2" t="s">
        <v>631</v>
      </c>
      <c r="E417" s="2"/>
      <c r="F417" s="2"/>
      <c r="G417" s="2"/>
      <c r="H417" s="2"/>
    </row>
    <row r="418" spans="2:8">
      <c r="B418" s="2" t="s">
        <v>1042</v>
      </c>
      <c r="C418" s="2">
        <v>44</v>
      </c>
      <c r="D418" s="2" t="s">
        <v>631</v>
      </c>
      <c r="E418" s="2"/>
      <c r="F418" s="2"/>
      <c r="G418" s="2"/>
      <c r="H418" s="2"/>
    </row>
    <row r="419" spans="2:8">
      <c r="B419" s="2" t="s">
        <v>1043</v>
      </c>
      <c r="C419" s="2">
        <v>42</v>
      </c>
      <c r="D419" s="2" t="s">
        <v>631</v>
      </c>
      <c r="E419" s="2"/>
      <c r="F419" s="2"/>
      <c r="G419" s="2"/>
      <c r="H419" s="2"/>
    </row>
    <row r="420" spans="2:8">
      <c r="B420" s="2" t="s">
        <v>1044</v>
      </c>
      <c r="C420" s="2">
        <v>38</v>
      </c>
      <c r="D420" s="2" t="s">
        <v>631</v>
      </c>
      <c r="E420" s="2"/>
      <c r="F420" s="2"/>
      <c r="G420" s="2"/>
      <c r="H420" s="2"/>
    </row>
    <row r="421" spans="2:8">
      <c r="B421" s="2" t="s">
        <v>1045</v>
      </c>
      <c r="C421" s="2">
        <v>36</v>
      </c>
      <c r="D421" s="2" t="s">
        <v>631</v>
      </c>
      <c r="E421" s="2"/>
      <c r="F421" s="2"/>
      <c r="G421" s="2"/>
      <c r="H421" s="2"/>
    </row>
    <row r="422" spans="2:8">
      <c r="B422" s="2" t="s">
        <v>1046</v>
      </c>
      <c r="C422" s="2">
        <v>18</v>
      </c>
      <c r="D422" s="2" t="s">
        <v>631</v>
      </c>
      <c r="E422" s="2"/>
      <c r="F422" s="2"/>
      <c r="G422" s="2"/>
      <c r="H422" s="2"/>
    </row>
    <row r="423" spans="2:8">
      <c r="B423" s="2" t="s">
        <v>1047</v>
      </c>
      <c r="C423" s="2">
        <v>18</v>
      </c>
      <c r="D423" s="2" t="s">
        <v>631</v>
      </c>
      <c r="E423" s="2"/>
      <c r="F423" s="2"/>
      <c r="G423" s="2"/>
      <c r="H423" s="2"/>
    </row>
    <row r="424" spans="2:8">
      <c r="B424" s="2" t="s">
        <v>1048</v>
      </c>
      <c r="C424" s="2">
        <v>19</v>
      </c>
      <c r="D424" s="2" t="s">
        <v>631</v>
      </c>
      <c r="E424" s="2"/>
      <c r="F424" s="2"/>
      <c r="G424" s="2"/>
      <c r="H424" s="2"/>
    </row>
    <row r="425" spans="2:8">
      <c r="B425" s="2" t="s">
        <v>1049</v>
      </c>
      <c r="C425" s="2">
        <v>18</v>
      </c>
      <c r="D425" s="2" t="s">
        <v>631</v>
      </c>
      <c r="E425" s="2"/>
      <c r="F425" s="2"/>
      <c r="G425" s="2"/>
      <c r="H425" s="2"/>
    </row>
    <row r="426" spans="2:8">
      <c r="B426" s="2" t="s">
        <v>1050</v>
      </c>
      <c r="C426" s="2">
        <v>18</v>
      </c>
      <c r="D426" s="2" t="s">
        <v>631</v>
      </c>
      <c r="E426" s="2"/>
      <c r="F426" s="2"/>
      <c r="G426" s="2"/>
      <c r="H426" s="2"/>
    </row>
    <row r="427" spans="2:8">
      <c r="B427" s="2" t="s">
        <v>1051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17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13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58</v>
      </c>
      <c r="D430" s="2" t="s">
        <v>631</v>
      </c>
      <c r="E430" s="2"/>
      <c r="F430" s="2"/>
      <c r="G430" s="2"/>
      <c r="H430" s="2"/>
    </row>
    <row r="431" spans="2:8">
      <c r="B431" s="2" t="s">
        <v>1055</v>
      </c>
      <c r="C431" s="2">
        <v>52</v>
      </c>
      <c r="D431" s="2" t="s">
        <v>631</v>
      </c>
      <c r="E431" s="2"/>
      <c r="F431" s="2"/>
      <c r="G431" s="2"/>
      <c r="H431" s="2"/>
    </row>
    <row r="432" spans="2:8">
      <c r="B432" s="2" t="s">
        <v>1056</v>
      </c>
      <c r="C432" s="2">
        <v>36</v>
      </c>
      <c r="D432" s="2" t="s">
        <v>631</v>
      </c>
      <c r="E432" s="2"/>
      <c r="F432" s="2"/>
      <c r="G432" s="2"/>
      <c r="H432" s="2"/>
    </row>
    <row r="433" spans="2:8">
      <c r="B433" s="2" t="s">
        <v>1057</v>
      </c>
      <c r="C433" s="2">
        <v>29</v>
      </c>
      <c r="D433" s="2" t="s">
        <v>631</v>
      </c>
      <c r="E433" s="2"/>
      <c r="F433" s="2"/>
      <c r="G433" s="2"/>
      <c r="H433" s="2"/>
    </row>
    <row r="434" spans="2:8">
      <c r="B434" s="2" t="s">
        <v>1058</v>
      </c>
      <c r="C434" s="2">
        <v>17</v>
      </c>
      <c r="D434" s="2" t="s">
        <v>631</v>
      </c>
      <c r="E434" s="2"/>
      <c r="F434" s="2"/>
      <c r="G434" s="2"/>
      <c r="H434" s="2"/>
    </row>
    <row r="435" spans="2:8">
      <c r="B435" s="2" t="s">
        <v>1059</v>
      </c>
      <c r="C435" s="2">
        <v>18</v>
      </c>
      <c r="D435" s="2" t="s">
        <v>631</v>
      </c>
      <c r="E435" s="2"/>
      <c r="F435" s="2"/>
      <c r="G435" s="2"/>
      <c r="H435" s="2"/>
    </row>
    <row r="436" spans="2:8">
      <c r="B436" s="2" t="s">
        <v>1060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22</v>
      </c>
      <c r="D439" s="2" t="s">
        <v>631</v>
      </c>
      <c r="E439" s="2"/>
      <c r="F439" s="2"/>
      <c r="G439" s="2"/>
      <c r="H439" s="2"/>
    </row>
    <row r="440" spans="2:8">
      <c r="B440" s="2" t="s">
        <v>1064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7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42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14</v>
      </c>
      <c r="D452" s="2" t="s">
        <v>631</v>
      </c>
      <c r="E452" s="2"/>
      <c r="F452" s="2"/>
      <c r="G452" s="2"/>
      <c r="H452" s="2"/>
    </row>
    <row r="453" spans="2:8">
      <c r="B453" s="2" t="s">
        <v>1077</v>
      </c>
      <c r="C453" s="2">
        <v>19</v>
      </c>
      <c r="D453" s="2" t="s">
        <v>631</v>
      </c>
      <c r="E453" s="2"/>
      <c r="F453" s="2"/>
      <c r="G453" s="2"/>
      <c r="H453" s="2"/>
    </row>
    <row r="454" spans="2:8">
      <c r="B454" s="2" t="s">
        <v>1078</v>
      </c>
      <c r="C454" s="2">
        <v>60</v>
      </c>
      <c r="D454" s="2" t="s">
        <v>631</v>
      </c>
      <c r="E454" s="2"/>
      <c r="F454" s="2"/>
      <c r="G454" s="2"/>
      <c r="H454" s="2"/>
    </row>
    <row r="455" spans="2:8">
      <c r="B455" s="2" t="s">
        <v>1079</v>
      </c>
      <c r="C455" s="2">
        <v>59</v>
      </c>
      <c r="D455" s="2" t="s">
        <v>631</v>
      </c>
      <c r="E455" s="2"/>
      <c r="F455" s="2"/>
      <c r="G455" s="2"/>
      <c r="H455" s="2"/>
    </row>
    <row r="456" spans="2:8">
      <c r="B456" s="2" t="s">
        <v>1080</v>
      </c>
      <c r="C456" s="2">
        <v>50</v>
      </c>
      <c r="D456" s="2" t="s">
        <v>631</v>
      </c>
      <c r="E456" s="2"/>
      <c r="F456" s="2"/>
      <c r="G456" s="2"/>
      <c r="H456" s="2"/>
    </row>
    <row r="457" spans="2:8">
      <c r="B457" s="2" t="s">
        <v>1081</v>
      </c>
      <c r="C457" s="2">
        <v>55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20</v>
      </c>
      <c r="D458" s="2" t="s">
        <v>631</v>
      </c>
      <c r="E458" s="2"/>
      <c r="F458" s="2"/>
      <c r="G458" s="2"/>
      <c r="H458" s="2"/>
    </row>
    <row r="459" spans="2:8">
      <c r="B459" s="2" t="s">
        <v>1083</v>
      </c>
      <c r="C459" s="2">
        <v>24</v>
      </c>
      <c r="D459" s="2" t="s">
        <v>631</v>
      </c>
      <c r="E459" s="2"/>
      <c r="F459" s="2"/>
      <c r="G459" s="2"/>
      <c r="H459" s="2"/>
    </row>
    <row r="460" spans="2:8">
      <c r="B460" s="2" t="s">
        <v>1084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21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9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47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15</v>
      </c>
      <c r="D464" s="2" t="s">
        <v>631</v>
      </c>
      <c r="E464" s="2"/>
      <c r="F464" s="2"/>
      <c r="G464" s="2"/>
      <c r="H464" s="2"/>
    </row>
    <row r="465" spans="2:8">
      <c r="B465" s="2" t="s">
        <v>1089</v>
      </c>
      <c r="C465" s="2">
        <v>25</v>
      </c>
      <c r="D465" s="2" t="s">
        <v>631</v>
      </c>
      <c r="E465" s="2"/>
      <c r="F465" s="2"/>
      <c r="G465" s="2"/>
      <c r="H465" s="2"/>
    </row>
    <row r="466" spans="2:8">
      <c r="B466" s="2" t="s">
        <v>1090</v>
      </c>
      <c r="C466" s="2">
        <v>56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63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71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50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56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49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46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51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54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55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47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51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26</v>
      </c>
      <c r="D478" s="2" t="s">
        <v>631</v>
      </c>
      <c r="E478" s="2"/>
      <c r="F478" s="2"/>
      <c r="G478" s="2"/>
      <c r="H478" s="2"/>
    </row>
    <row r="479" spans="2:8">
      <c r="B479" s="2" t="s">
        <v>1103</v>
      </c>
      <c r="C479" s="2">
        <v>56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62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62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48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48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52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48</v>
      </c>
      <c r="D485" s="2" t="s">
        <v>631</v>
      </c>
      <c r="E485" s="2"/>
      <c r="F485" s="2"/>
      <c r="G485" s="2"/>
      <c r="H485" s="2"/>
    </row>
    <row r="486" spans="2:8">
      <c r="B486" s="2" t="s">
        <v>1110</v>
      </c>
      <c r="C486" s="2">
        <v>41</v>
      </c>
      <c r="D486" s="2" t="s">
        <v>631</v>
      </c>
      <c r="E486" s="2"/>
      <c r="F486" s="2"/>
      <c r="G486" s="2"/>
      <c r="H486" s="2"/>
    </row>
    <row r="487" spans="2:8">
      <c r="B487" s="2" t="s">
        <v>1111</v>
      </c>
      <c r="C487" s="2">
        <v>34</v>
      </c>
      <c r="D487" s="2" t="s">
        <v>631</v>
      </c>
      <c r="E487" s="2"/>
      <c r="F487" s="2"/>
      <c r="G487" s="2"/>
      <c r="H487" s="2"/>
    </row>
    <row r="488" spans="2:8">
      <c r="B488" s="2" t="s">
        <v>1112</v>
      </c>
      <c r="C488" s="2">
        <v>21</v>
      </c>
      <c r="D488" s="2" t="s">
        <v>631</v>
      </c>
      <c r="E488" s="2"/>
      <c r="F488" s="2"/>
      <c r="G488" s="2"/>
      <c r="H488" s="2"/>
    </row>
    <row r="489" spans="2:8">
      <c r="B489" s="2" t="s">
        <v>1113</v>
      </c>
      <c r="C489" s="2">
        <v>34</v>
      </c>
      <c r="D489" s="2" t="s">
        <v>631</v>
      </c>
      <c r="E489" s="2"/>
      <c r="F489" s="2"/>
      <c r="G489" s="2"/>
      <c r="H489" s="2"/>
    </row>
    <row r="490" spans="2:8">
      <c r="B490" s="2" t="s">
        <v>1114</v>
      </c>
      <c r="C490" s="2">
        <v>23</v>
      </c>
      <c r="D490" s="2" t="s">
        <v>631</v>
      </c>
      <c r="E490" s="2"/>
      <c r="F490" s="2"/>
      <c r="G490" s="2"/>
      <c r="H490" s="2"/>
    </row>
    <row r="491" spans="2:8">
      <c r="B491" s="2" t="s">
        <v>1115</v>
      </c>
      <c r="C491" s="2">
        <v>15</v>
      </c>
      <c r="D491" s="2" t="s">
        <v>631</v>
      </c>
      <c r="E491" s="2"/>
      <c r="F491" s="2"/>
      <c r="G491" s="2"/>
      <c r="H491" s="2"/>
    </row>
    <row r="492" spans="2:8">
      <c r="B492" s="2" t="s">
        <v>1116</v>
      </c>
      <c r="C492" s="2">
        <v>9</v>
      </c>
      <c r="D492" s="2" t="s">
        <v>631</v>
      </c>
      <c r="E492" s="2"/>
      <c r="F492" s="2"/>
      <c r="G492" s="2"/>
      <c r="H492" s="2"/>
    </row>
    <row r="493" spans="2:8">
      <c r="B493" s="2" t="s">
        <v>1117</v>
      </c>
      <c r="C493" s="2">
        <v>44</v>
      </c>
      <c r="D493" s="2" t="s">
        <v>631</v>
      </c>
      <c r="E493" s="2"/>
      <c r="F493" s="2"/>
      <c r="G493" s="2"/>
      <c r="H493" s="2"/>
    </row>
    <row r="494" spans="2:8">
      <c r="B494" s="2" t="s">
        <v>1118</v>
      </c>
      <c r="C494" s="2">
        <v>42</v>
      </c>
      <c r="D494" s="2" t="s">
        <v>631</v>
      </c>
      <c r="E494" s="2"/>
      <c r="F494" s="2"/>
      <c r="G494" s="2"/>
      <c r="H494" s="2"/>
    </row>
    <row r="495" spans="2:8">
      <c r="B495" s="2" t="s">
        <v>1119</v>
      </c>
      <c r="C495" s="2">
        <v>41</v>
      </c>
      <c r="D495" s="2" t="s">
        <v>631</v>
      </c>
      <c r="E495" s="2"/>
      <c r="F495" s="2"/>
      <c r="G495" s="2"/>
      <c r="H495" s="2"/>
    </row>
    <row r="496" spans="2:8">
      <c r="B496" s="2" t="s">
        <v>1120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49</v>
      </c>
      <c r="D498" s="2" t="s">
        <v>631</v>
      </c>
      <c r="E498" s="2"/>
      <c r="F498" s="2"/>
      <c r="G498" s="2"/>
      <c r="H498" s="2"/>
    </row>
    <row r="499" spans="2:8">
      <c r="B499" s="2" t="s">
        <v>1123</v>
      </c>
      <c r="C499" s="2">
        <v>29</v>
      </c>
      <c r="D499" s="2" t="s">
        <v>631</v>
      </c>
      <c r="E499" s="2"/>
      <c r="F499" s="2"/>
      <c r="G499" s="2"/>
      <c r="H499" s="2"/>
    </row>
    <row r="500" spans="2:8">
      <c r="B500" s="2" t="s">
        <v>1124</v>
      </c>
      <c r="C500" s="2">
        <v>25</v>
      </c>
      <c r="D500" s="2" t="s">
        <v>631</v>
      </c>
      <c r="E500" s="2"/>
      <c r="F500" s="2"/>
      <c r="G500" s="2"/>
      <c r="H500" s="2"/>
    </row>
    <row r="501" spans="2:8">
      <c r="B501" s="2" t="s">
        <v>1125</v>
      </c>
      <c r="C501" s="2">
        <v>22</v>
      </c>
      <c r="D501" s="2" t="s">
        <v>631</v>
      </c>
      <c r="E501" s="2"/>
      <c r="F501" s="2"/>
      <c r="G501" s="2"/>
      <c r="H501" s="2"/>
    </row>
    <row r="502" spans="2:8">
      <c r="B502" s="2" t="s">
        <v>1126</v>
      </c>
      <c r="C502" s="2">
        <v>19</v>
      </c>
      <c r="D502" s="2" t="s">
        <v>631</v>
      </c>
      <c r="E502" s="2"/>
      <c r="F502" s="2"/>
      <c r="G502" s="2"/>
      <c r="H502" s="2"/>
    </row>
    <row r="503" spans="2:8">
      <c r="B503" s="2" t="s">
        <v>1127</v>
      </c>
      <c r="C503" s="2">
        <v>17</v>
      </c>
      <c r="D503" s="2" t="s">
        <v>631</v>
      </c>
      <c r="E503" s="2"/>
      <c r="F503" s="2"/>
      <c r="G503" s="2"/>
      <c r="H503" s="2"/>
    </row>
    <row r="504" spans="2:8">
      <c r="B504" s="2" t="s">
        <v>1128</v>
      </c>
      <c r="C504" s="2">
        <v>15</v>
      </c>
      <c r="D504" s="2" t="s">
        <v>631</v>
      </c>
      <c r="E504" s="2"/>
      <c r="F504" s="2"/>
      <c r="G504" s="2"/>
      <c r="H504" s="2"/>
    </row>
    <row r="505" spans="2:8">
      <c r="B505" s="2" t="s">
        <v>1129</v>
      </c>
      <c r="C505" s="2">
        <v>10</v>
      </c>
      <c r="D505" s="2" t="s">
        <v>631</v>
      </c>
      <c r="E505" s="2"/>
      <c r="F505" s="2"/>
      <c r="G505" s="2"/>
      <c r="H505" s="2"/>
    </row>
    <row r="506" spans="2:8">
      <c r="B506" s="2" t="s">
        <v>1130</v>
      </c>
      <c r="C506" s="2">
        <v>7</v>
      </c>
      <c r="D506" s="2" t="s">
        <v>631</v>
      </c>
      <c r="E506" s="2"/>
      <c r="F506" s="2"/>
      <c r="G506" s="2"/>
      <c r="H506" s="2"/>
    </row>
    <row r="507" spans="2:8">
      <c r="B507" s="2" t="s">
        <v>1131</v>
      </c>
      <c r="C507" s="2">
        <v>5</v>
      </c>
      <c r="D507" s="2" t="s">
        <v>631</v>
      </c>
      <c r="E507" s="2"/>
      <c r="F507" s="2"/>
      <c r="G507" s="2"/>
      <c r="H507" s="2"/>
    </row>
    <row r="508" spans="2:8">
      <c r="B508" s="2" t="s">
        <v>1132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44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48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48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52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35</v>
      </c>
      <c r="D516" s="2" t="s">
        <v>631</v>
      </c>
      <c r="E516" s="2"/>
      <c r="F516" s="2"/>
      <c r="G516" s="2"/>
      <c r="H516" s="2"/>
    </row>
    <row r="517" spans="2:8">
      <c r="B517" s="2" t="s">
        <v>1141</v>
      </c>
      <c r="C517" s="2">
        <v>17</v>
      </c>
      <c r="D517" s="2" t="s">
        <v>631</v>
      </c>
      <c r="E517" s="2"/>
      <c r="F517" s="2"/>
      <c r="G517" s="2"/>
      <c r="H517" s="2"/>
    </row>
    <row r="518" spans="2:8">
      <c r="B518" s="2" t="s">
        <v>1142</v>
      </c>
      <c r="C518" s="2">
        <v>10</v>
      </c>
      <c r="D518" s="2" t="s">
        <v>631</v>
      </c>
      <c r="E518" s="2"/>
      <c r="F518" s="2"/>
      <c r="G518" s="2"/>
      <c r="H518" s="2"/>
    </row>
    <row r="519" spans="2:8">
      <c r="B519" s="2" t="s">
        <v>1143</v>
      </c>
      <c r="C519" s="2">
        <v>46</v>
      </c>
      <c r="D519" s="2" t="s">
        <v>631</v>
      </c>
      <c r="E519" s="2"/>
      <c r="F519" s="2"/>
      <c r="G519" s="2"/>
      <c r="H519" s="2"/>
    </row>
    <row r="520" spans="2:8">
      <c r="B520" s="2" t="s">
        <v>1144</v>
      </c>
      <c r="C520" s="2">
        <v>40</v>
      </c>
      <c r="D520" s="2" t="s">
        <v>631</v>
      </c>
      <c r="E520" s="2"/>
      <c r="F520" s="2"/>
      <c r="G520" s="2"/>
      <c r="H520" s="2"/>
    </row>
    <row r="521" spans="2:8">
      <c r="B521" s="2" t="s">
        <v>1145</v>
      </c>
      <c r="C521" s="2">
        <v>32</v>
      </c>
      <c r="D521" s="2" t="s">
        <v>631</v>
      </c>
      <c r="E521" s="2"/>
      <c r="F521" s="2"/>
      <c r="G521" s="2"/>
      <c r="H521" s="2"/>
    </row>
    <row r="522" spans="2:8">
      <c r="B522" s="2" t="s">
        <v>1146</v>
      </c>
      <c r="C522" s="2">
        <v>21</v>
      </c>
      <c r="D522" s="2" t="s">
        <v>631</v>
      </c>
      <c r="E522" s="2"/>
      <c r="F522" s="2"/>
      <c r="G522" s="2"/>
      <c r="H522" s="2"/>
    </row>
    <row r="523" spans="2:8">
      <c r="B523" s="2" t="s">
        <v>1147</v>
      </c>
      <c r="C523" s="2">
        <v>17</v>
      </c>
      <c r="D523" s="2" t="s">
        <v>631</v>
      </c>
      <c r="E523" s="2"/>
      <c r="F523" s="2"/>
      <c r="G523" s="2"/>
      <c r="H523" s="2"/>
    </row>
    <row r="524" spans="2:8">
      <c r="B524" s="2" t="s">
        <v>1148</v>
      </c>
      <c r="C524" s="2">
        <v>36</v>
      </c>
      <c r="D524" s="2" t="s">
        <v>631</v>
      </c>
      <c r="E524" s="2"/>
      <c r="F524" s="2"/>
      <c r="G524" s="2"/>
      <c r="H524" s="2"/>
    </row>
    <row r="525" spans="2:8">
      <c r="B525" s="2" t="s">
        <v>1149</v>
      </c>
      <c r="C525" s="2">
        <v>36</v>
      </c>
      <c r="D525" s="2" t="s">
        <v>631</v>
      </c>
      <c r="E525" s="2"/>
      <c r="F525" s="2"/>
      <c r="G525" s="2"/>
      <c r="H525" s="2"/>
    </row>
    <row r="526" spans="2:8">
      <c r="B526" s="2" t="s">
        <v>1150</v>
      </c>
      <c r="C526" s="2">
        <v>36</v>
      </c>
      <c r="D526" s="2" t="s">
        <v>631</v>
      </c>
      <c r="E526" s="2"/>
      <c r="F526" s="2"/>
      <c r="G526" s="2"/>
      <c r="H526" s="2"/>
    </row>
    <row r="527" spans="2:8">
      <c r="B527" s="2" t="s">
        <v>1151</v>
      </c>
      <c r="C527" s="2">
        <v>35</v>
      </c>
      <c r="D527" s="2" t="s">
        <v>631</v>
      </c>
      <c r="E527" s="2"/>
      <c r="F527" s="2"/>
      <c r="G527" s="2"/>
      <c r="H527" s="2"/>
    </row>
    <row r="528" spans="2:8">
      <c r="B528" s="2" t="s">
        <v>1152</v>
      </c>
      <c r="C528" s="2">
        <v>33</v>
      </c>
      <c r="D528" s="2" t="s">
        <v>631</v>
      </c>
      <c r="E528" s="2"/>
      <c r="F528" s="2"/>
      <c r="G528" s="2"/>
      <c r="H528" s="2"/>
    </row>
    <row r="529" spans="2:8">
      <c r="B529" s="2" t="s">
        <v>1153</v>
      </c>
      <c r="C529" s="2">
        <v>32</v>
      </c>
      <c r="D529" s="2" t="s">
        <v>631</v>
      </c>
      <c r="E529" s="2"/>
      <c r="F529" s="2"/>
      <c r="G529" s="2"/>
      <c r="H529" s="2"/>
    </row>
    <row r="530" spans="2:8">
      <c r="B530" s="2" t="s">
        <v>1154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46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48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49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49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47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16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55</v>
      </c>
      <c r="D543" s="2" t="s">
        <v>631</v>
      </c>
      <c r="E543" s="2"/>
      <c r="F543" s="2"/>
      <c r="G543" s="2"/>
      <c r="H543" s="2"/>
    </row>
    <row r="544" spans="2:8">
      <c r="B544" s="2" t="s">
        <v>1168</v>
      </c>
      <c r="C544" s="2">
        <v>50</v>
      </c>
      <c r="D544" s="2" t="s">
        <v>631</v>
      </c>
      <c r="E544" s="2"/>
      <c r="F544" s="2"/>
      <c r="G544" s="2"/>
      <c r="H544" s="2"/>
    </row>
    <row r="545" spans="2:8">
      <c r="B545" s="2" t="s">
        <v>1169</v>
      </c>
      <c r="C545" s="2">
        <v>45</v>
      </c>
      <c r="D545" s="2" t="s">
        <v>631</v>
      </c>
      <c r="E545" s="2"/>
      <c r="F545" s="2"/>
      <c r="G545" s="2"/>
      <c r="H545" s="2"/>
    </row>
    <row r="546" spans="2:8">
      <c r="B546" s="2" t="s">
        <v>1170</v>
      </c>
      <c r="C546" s="2">
        <v>45</v>
      </c>
      <c r="D546" s="2" t="s">
        <v>631</v>
      </c>
      <c r="E546" s="2"/>
      <c r="F546" s="2"/>
      <c r="G546" s="2"/>
      <c r="H546" s="2"/>
    </row>
    <row r="547" spans="2:8">
      <c r="B547" s="2" t="s">
        <v>1171</v>
      </c>
      <c r="C547" s="2">
        <v>44</v>
      </c>
      <c r="D547" s="2" t="s">
        <v>631</v>
      </c>
      <c r="E547" s="2"/>
      <c r="F547" s="2"/>
      <c r="G547" s="2"/>
      <c r="H547" s="2"/>
    </row>
    <row r="548" spans="2:8">
      <c r="B548" s="2" t="s">
        <v>1172</v>
      </c>
      <c r="C548" s="2">
        <v>44</v>
      </c>
      <c r="D548" s="2" t="s">
        <v>631</v>
      </c>
      <c r="E548" s="2"/>
      <c r="F548" s="2"/>
      <c r="G548" s="2"/>
      <c r="H548" s="2"/>
    </row>
    <row r="549" spans="2:8">
      <c r="B549" s="2" t="s">
        <v>1173</v>
      </c>
      <c r="C549" s="2">
        <v>43</v>
      </c>
      <c r="D549" s="2" t="s">
        <v>631</v>
      </c>
      <c r="E549" s="2"/>
      <c r="F549" s="2"/>
      <c r="G549" s="2"/>
      <c r="H549" s="2"/>
    </row>
    <row r="550" spans="2:8">
      <c r="B550" s="2" t="s">
        <v>1174</v>
      </c>
      <c r="C550" s="2">
        <v>38</v>
      </c>
      <c r="D550" s="2" t="s">
        <v>631</v>
      </c>
      <c r="E550" s="2"/>
      <c r="F550" s="2"/>
      <c r="G550" s="2"/>
      <c r="H550" s="2"/>
    </row>
    <row r="551" spans="2:8">
      <c r="B551" s="2" t="s">
        <v>1175</v>
      </c>
      <c r="C551" s="2">
        <v>36</v>
      </c>
      <c r="D551" s="2" t="s">
        <v>631</v>
      </c>
      <c r="E551" s="2"/>
      <c r="F551" s="2"/>
      <c r="G551" s="2"/>
      <c r="H551" s="2"/>
    </row>
    <row r="552" spans="2:8">
      <c r="B552" s="2" t="s">
        <v>1176</v>
      </c>
      <c r="C552" s="2">
        <v>35</v>
      </c>
      <c r="D552" s="2" t="s">
        <v>631</v>
      </c>
      <c r="E552" s="2"/>
      <c r="F552" s="2"/>
      <c r="G552" s="2"/>
      <c r="H552" s="2"/>
    </row>
    <row r="553" spans="2:8">
      <c r="B553" s="2" t="s">
        <v>1177</v>
      </c>
      <c r="C553" s="2">
        <v>33</v>
      </c>
      <c r="D553" s="2" t="s">
        <v>631</v>
      </c>
      <c r="E553" s="2"/>
      <c r="F553" s="2"/>
      <c r="G553" s="2"/>
      <c r="H553" s="2"/>
    </row>
    <row r="554" spans="2:8">
      <c r="B554" s="2" t="s">
        <v>1178</v>
      </c>
      <c r="C554" s="2">
        <v>43</v>
      </c>
      <c r="D554" s="2" t="s">
        <v>631</v>
      </c>
      <c r="E554" s="2"/>
      <c r="F554" s="2"/>
      <c r="G554" s="2"/>
      <c r="H554" s="2"/>
    </row>
    <row r="555" spans="2:8">
      <c r="B555" s="2" t="s">
        <v>1179</v>
      </c>
      <c r="C555" s="2">
        <v>38</v>
      </c>
      <c r="D555" s="2" t="s">
        <v>631</v>
      </c>
      <c r="E555" s="2"/>
      <c r="F555" s="2"/>
      <c r="G555" s="2"/>
      <c r="H555" s="2"/>
    </row>
    <row r="556" spans="2:8">
      <c r="B556" s="2" t="s">
        <v>1180</v>
      </c>
      <c r="C556" s="2">
        <v>14</v>
      </c>
      <c r="D556" s="2" t="s">
        <v>631</v>
      </c>
      <c r="E556" s="2"/>
      <c r="F556" s="2"/>
      <c r="G556" s="2"/>
      <c r="H556" s="2"/>
    </row>
    <row r="557" spans="2:8">
      <c r="B557" s="2" t="s">
        <v>1181</v>
      </c>
      <c r="C557" s="2">
        <v>28</v>
      </c>
      <c r="D557" s="2" t="s">
        <v>631</v>
      </c>
      <c r="E557" s="2"/>
      <c r="F557" s="2"/>
      <c r="G557" s="2"/>
      <c r="H557" s="2"/>
    </row>
    <row r="558" spans="2:8">
      <c r="B558" s="2" t="s">
        <v>1182</v>
      </c>
      <c r="C558" s="2">
        <v>35</v>
      </c>
      <c r="D558" s="2" t="s">
        <v>631</v>
      </c>
      <c r="E558" s="2"/>
      <c r="F558" s="2"/>
      <c r="G558" s="2"/>
      <c r="H558" s="2"/>
    </row>
    <row r="559" spans="2:8">
      <c r="B559" s="2" t="s">
        <v>1183</v>
      </c>
      <c r="C559" s="2">
        <v>46</v>
      </c>
      <c r="D559" s="2" t="s">
        <v>631</v>
      </c>
      <c r="E559" s="2"/>
      <c r="F559" s="2"/>
      <c r="G559" s="2"/>
      <c r="H559" s="2"/>
    </row>
    <row r="560" spans="2:8">
      <c r="B560" s="2" t="s">
        <v>1184</v>
      </c>
      <c r="C560" s="2">
        <v>42</v>
      </c>
      <c r="D560" s="2" t="s">
        <v>631</v>
      </c>
      <c r="E560" s="2"/>
      <c r="F560" s="2"/>
      <c r="G560" s="2"/>
      <c r="H560" s="2"/>
    </row>
    <row r="561" spans="2:8">
      <c r="B561" s="2" t="s">
        <v>1185</v>
      </c>
      <c r="C561" s="2">
        <v>41</v>
      </c>
      <c r="D561" s="2" t="s">
        <v>631</v>
      </c>
      <c r="E561" s="2"/>
      <c r="F561" s="2"/>
      <c r="G561" s="2"/>
      <c r="H561" s="2"/>
    </row>
    <row r="562" spans="2:8">
      <c r="B562" s="2" t="s">
        <v>1186</v>
      </c>
      <c r="C562" s="2">
        <v>36</v>
      </c>
      <c r="D562" s="2" t="s">
        <v>631</v>
      </c>
      <c r="E562" s="2"/>
      <c r="F562" s="2"/>
      <c r="G562" s="2"/>
      <c r="H562" s="2"/>
    </row>
    <row r="563" spans="2:8">
      <c r="B563" s="2" t="s">
        <v>1187</v>
      </c>
      <c r="C563" s="2">
        <v>50</v>
      </c>
      <c r="D563" s="2" t="s">
        <v>631</v>
      </c>
      <c r="E563" s="2"/>
      <c r="F563" s="2"/>
      <c r="G563" s="2"/>
      <c r="H563" s="2"/>
    </row>
    <row r="564" spans="2:8">
      <c r="B564" s="2" t="s">
        <v>1188</v>
      </c>
      <c r="C564" s="2">
        <v>42</v>
      </c>
      <c r="D564" s="2" t="s">
        <v>631</v>
      </c>
      <c r="E564" s="2"/>
      <c r="F564" s="2"/>
      <c r="G564" s="2"/>
      <c r="H564" s="2"/>
    </row>
    <row r="565" spans="2:8">
      <c r="B565" s="2" t="s">
        <v>1189</v>
      </c>
      <c r="C565" s="2">
        <v>38</v>
      </c>
      <c r="D565" s="2" t="s">
        <v>631</v>
      </c>
      <c r="E565" s="2"/>
      <c r="F565" s="2"/>
      <c r="G565" s="2"/>
      <c r="H565" s="2"/>
    </row>
    <row r="566" spans="2:8">
      <c r="B566" s="2" t="s">
        <v>1190</v>
      </c>
      <c r="C566" s="2">
        <v>36</v>
      </c>
      <c r="D566" s="2" t="s">
        <v>631</v>
      </c>
      <c r="E566" s="2"/>
      <c r="F566" s="2"/>
      <c r="G566" s="2"/>
      <c r="H566" s="2"/>
    </row>
    <row r="567" spans="2:8">
      <c r="B567" s="2" t="s">
        <v>1191</v>
      </c>
      <c r="C567" s="2">
        <v>38</v>
      </c>
      <c r="D567" s="2" t="s">
        <v>631</v>
      </c>
      <c r="E567" s="2"/>
      <c r="F567" s="2"/>
      <c r="G567" s="2"/>
      <c r="H567" s="2"/>
    </row>
    <row r="568" spans="2:8">
      <c r="B568" s="2" t="s">
        <v>1192</v>
      </c>
      <c r="C568" s="2">
        <v>46</v>
      </c>
      <c r="D568" s="2" t="s">
        <v>631</v>
      </c>
      <c r="E568" s="2"/>
      <c r="F568" s="2"/>
      <c r="G568" s="2"/>
      <c r="H568" s="2"/>
    </row>
    <row r="569" spans="2:8">
      <c r="B569" s="2" t="s">
        <v>1193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21</v>
      </c>
      <c r="D572" s="2" t="s">
        <v>631</v>
      </c>
      <c r="E572" s="2"/>
      <c r="F572" s="2"/>
      <c r="G572" s="2"/>
      <c r="H572" s="2"/>
    </row>
    <row r="573" spans="2:8">
      <c r="B573" s="2" t="s">
        <v>1197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10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9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8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9</v>
      </c>
      <c r="D577" s="2" t="s">
        <v>631</v>
      </c>
      <c r="E577" s="2"/>
      <c r="F577" s="2"/>
      <c r="G577" s="2"/>
      <c r="H577" s="2"/>
    </row>
    <row r="578" spans="2:8">
      <c r="B578" s="2" t="s">
        <v>1202</v>
      </c>
      <c r="C578" s="2">
        <v>12</v>
      </c>
      <c r="D578" s="2" t="s">
        <v>631</v>
      </c>
      <c r="E578" s="2"/>
      <c r="F578" s="2"/>
      <c r="G578" s="2"/>
      <c r="H578" s="2"/>
    </row>
    <row r="579" spans="2:8">
      <c r="B579" s="2" t="s">
        <v>1203</v>
      </c>
      <c r="C579" s="2">
        <v>17</v>
      </c>
      <c r="D579" s="2" t="s">
        <v>631</v>
      </c>
      <c r="E579" s="2"/>
      <c r="F579" s="2"/>
      <c r="G579" s="2"/>
      <c r="H579" s="2"/>
    </row>
    <row r="580" spans="2:8">
      <c r="B580" s="2" t="s">
        <v>1204</v>
      </c>
      <c r="C580" s="2">
        <v>21</v>
      </c>
      <c r="D580" s="2" t="s">
        <v>631</v>
      </c>
      <c r="E580" s="2"/>
      <c r="F580" s="2"/>
      <c r="G580" s="2"/>
      <c r="H580" s="2"/>
    </row>
    <row r="581" spans="2:8">
      <c r="B581" s="2" t="s">
        <v>1205</v>
      </c>
      <c r="C581" s="2">
        <v>38</v>
      </c>
      <c r="D581" s="2" t="s">
        <v>631</v>
      </c>
      <c r="E581" s="2"/>
      <c r="F581" s="2"/>
      <c r="G581" s="2"/>
      <c r="H581" s="2"/>
    </row>
    <row r="582" spans="2:8">
      <c r="B582" s="2" t="s">
        <v>1206</v>
      </c>
      <c r="C582" s="2">
        <v>32</v>
      </c>
      <c r="D582" s="2" t="s">
        <v>631</v>
      </c>
      <c r="E582" s="2"/>
      <c r="F582" s="2"/>
      <c r="G582" s="2"/>
      <c r="H582" s="2"/>
    </row>
    <row r="583" spans="2:8">
      <c r="B583" s="2" t="s">
        <v>1207</v>
      </c>
      <c r="C583" s="2">
        <v>25</v>
      </c>
      <c r="D583" s="2" t="s">
        <v>631</v>
      </c>
      <c r="E583" s="2"/>
      <c r="F583" s="2"/>
      <c r="G583" s="2"/>
      <c r="H583" s="2"/>
    </row>
    <row r="584" spans="2:8">
      <c r="B584" s="2" t="s">
        <v>1208</v>
      </c>
      <c r="C584" s="2">
        <v>45</v>
      </c>
      <c r="D584" s="2" t="s">
        <v>631</v>
      </c>
      <c r="E584" s="2"/>
      <c r="F584" s="2"/>
      <c r="G584" s="2"/>
      <c r="H584" s="2"/>
    </row>
    <row r="585" spans="2:8">
      <c r="B585" s="2" t="s">
        <v>1209</v>
      </c>
      <c r="C585" s="2">
        <v>39</v>
      </c>
      <c r="D585" s="2" t="s">
        <v>631</v>
      </c>
      <c r="E585" s="2"/>
      <c r="F585" s="2"/>
      <c r="G585" s="2"/>
      <c r="H585" s="2"/>
    </row>
    <row r="586" spans="2:8">
      <c r="B586" s="2" t="s">
        <v>1210</v>
      </c>
      <c r="C586" s="2">
        <v>33</v>
      </c>
      <c r="D586" s="2" t="s">
        <v>631</v>
      </c>
      <c r="E586" s="2"/>
      <c r="F586" s="2"/>
      <c r="G586" s="2"/>
      <c r="H586" s="2"/>
    </row>
    <row r="587" spans="2:8">
      <c r="B587" s="2" t="s">
        <v>1211</v>
      </c>
      <c r="C587" s="2">
        <v>46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55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48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54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55</v>
      </c>
      <c r="D592" s="2" t="s">
        <v>631</v>
      </c>
      <c r="E592" s="2"/>
      <c r="F592" s="2"/>
      <c r="G592" s="2"/>
      <c r="H592" s="2"/>
    </row>
    <row r="593" spans="2:8">
      <c r="B593" s="2" t="s">
        <v>1217</v>
      </c>
      <c r="C593" s="2">
        <v>43</v>
      </c>
      <c r="D593" s="2" t="s">
        <v>631</v>
      </c>
      <c r="E593" s="2"/>
      <c r="F593" s="2"/>
      <c r="G593" s="2"/>
      <c r="H593" s="2"/>
    </row>
    <row r="594" spans="2:8">
      <c r="B594" s="2" t="s">
        <v>1218</v>
      </c>
      <c r="C594" s="2">
        <v>41</v>
      </c>
      <c r="D594" s="2" t="s">
        <v>631</v>
      </c>
      <c r="E594" s="2"/>
      <c r="F594" s="2"/>
      <c r="G594" s="2"/>
      <c r="H594" s="2"/>
    </row>
    <row r="595" spans="2:8">
      <c r="B595" s="2" t="s">
        <v>1219</v>
      </c>
      <c r="C595" s="2">
        <v>38</v>
      </c>
      <c r="D595" s="2" t="s">
        <v>631</v>
      </c>
      <c r="E595" s="2"/>
      <c r="F595" s="2"/>
      <c r="G595" s="2"/>
      <c r="H595" s="2"/>
    </row>
    <row r="596" spans="2:8">
      <c r="B596" s="2" t="s">
        <v>1220</v>
      </c>
      <c r="C596" s="2">
        <v>34</v>
      </c>
      <c r="D596" s="2" t="s">
        <v>631</v>
      </c>
      <c r="E596" s="2"/>
      <c r="F596" s="2"/>
      <c r="G596" s="2"/>
      <c r="H596" s="2"/>
    </row>
    <row r="597" spans="2:8">
      <c r="B597" s="2" t="s">
        <v>1221</v>
      </c>
      <c r="C597" s="2">
        <v>32</v>
      </c>
      <c r="D597" s="2" t="s">
        <v>631</v>
      </c>
      <c r="E597" s="2"/>
      <c r="F597" s="2"/>
      <c r="G597" s="2"/>
      <c r="H597" s="2"/>
    </row>
    <row r="598" spans="2:8">
      <c r="B598" s="2" t="s">
        <v>1222</v>
      </c>
      <c r="C598" s="2">
        <v>28</v>
      </c>
      <c r="D598" s="2" t="s">
        <v>631</v>
      </c>
      <c r="E598" s="2"/>
      <c r="F598" s="2"/>
      <c r="G598" s="2"/>
      <c r="H598" s="2"/>
    </row>
    <row r="599" spans="2:8">
      <c r="B599" s="2" t="s">
        <v>1223</v>
      </c>
      <c r="C599" s="2">
        <v>27</v>
      </c>
      <c r="D599" s="2" t="s">
        <v>631</v>
      </c>
      <c r="E599" s="2"/>
      <c r="F599" s="2"/>
      <c r="G599" s="2"/>
      <c r="H599" s="2"/>
    </row>
    <row r="600" spans="2:8">
      <c r="B600" s="2" t="s">
        <v>1224</v>
      </c>
      <c r="C600" s="2">
        <v>28</v>
      </c>
      <c r="D600" s="2" t="s">
        <v>631</v>
      </c>
      <c r="E600" s="2"/>
      <c r="F600" s="2"/>
      <c r="G600" s="2"/>
      <c r="H600" s="2"/>
    </row>
    <row r="601" spans="2:8">
      <c r="B601" s="2" t="s">
        <v>1225</v>
      </c>
      <c r="C601" s="2">
        <v>30</v>
      </c>
      <c r="D601" s="2" t="s">
        <v>631</v>
      </c>
      <c r="E601" s="2"/>
      <c r="F601" s="2"/>
      <c r="G601" s="2"/>
      <c r="H601" s="2"/>
    </row>
    <row r="602" spans="2:8">
      <c r="B602" s="2" t="s">
        <v>1226</v>
      </c>
      <c r="C602" s="2">
        <v>30</v>
      </c>
      <c r="D602" s="2" t="s">
        <v>631</v>
      </c>
      <c r="E602" s="2"/>
      <c r="F602" s="2"/>
      <c r="G602" s="2"/>
      <c r="H602" s="2"/>
    </row>
    <row r="603" spans="2:8">
      <c r="B603" s="2" t="s">
        <v>1227</v>
      </c>
      <c r="C603" s="2">
        <v>30</v>
      </c>
      <c r="D603" s="2" t="s">
        <v>631</v>
      </c>
      <c r="E603" s="2"/>
      <c r="F603" s="2"/>
      <c r="G603" s="2"/>
      <c r="H603" s="2"/>
    </row>
    <row r="604" spans="2:8">
      <c r="B604" s="2" t="s">
        <v>1228</v>
      </c>
      <c r="C604" s="2">
        <v>27</v>
      </c>
      <c r="D604" s="2" t="s">
        <v>631</v>
      </c>
      <c r="E604" s="2"/>
      <c r="F604" s="2"/>
      <c r="G604" s="2"/>
      <c r="H604" s="2"/>
    </row>
    <row r="605" spans="2:8">
      <c r="B605" s="2" t="s">
        <v>1229</v>
      </c>
      <c r="C605" s="2">
        <v>27</v>
      </c>
      <c r="D605" s="2" t="s">
        <v>631</v>
      </c>
      <c r="E605" s="2"/>
      <c r="F605" s="2"/>
      <c r="G605" s="2"/>
      <c r="H605" s="2"/>
    </row>
    <row r="606" spans="2:8">
      <c r="B606" s="2" t="s">
        <v>1230</v>
      </c>
      <c r="C606" s="2">
        <v>38</v>
      </c>
      <c r="D606" s="2" t="s">
        <v>631</v>
      </c>
      <c r="E606" s="2"/>
      <c r="F606" s="2"/>
      <c r="G606" s="2"/>
      <c r="H606" s="2"/>
    </row>
    <row r="607" spans="2:8">
      <c r="B607" s="2" t="s">
        <v>1231</v>
      </c>
      <c r="C607" s="2">
        <v>33</v>
      </c>
      <c r="D607" s="2" t="s">
        <v>631</v>
      </c>
      <c r="E607" s="2"/>
      <c r="F607" s="2"/>
      <c r="G607" s="2"/>
      <c r="H607" s="2"/>
    </row>
    <row r="608" spans="2:8">
      <c r="B608" s="2" t="s">
        <v>1232</v>
      </c>
      <c r="C608" s="2">
        <v>29</v>
      </c>
      <c r="D608" s="2" t="s">
        <v>631</v>
      </c>
      <c r="E608" s="2"/>
      <c r="F608" s="2"/>
      <c r="G608" s="2"/>
      <c r="H608" s="2"/>
    </row>
    <row r="609" spans="2:8">
      <c r="B609" s="2" t="s">
        <v>1233</v>
      </c>
      <c r="C609" s="2">
        <v>26</v>
      </c>
      <c r="D609" s="2" t="s">
        <v>631</v>
      </c>
      <c r="E609" s="2"/>
      <c r="F609" s="2"/>
      <c r="G609" s="2"/>
      <c r="H609" s="2"/>
    </row>
    <row r="610" spans="2:8">
      <c r="B610" s="2" t="s">
        <v>1234</v>
      </c>
      <c r="C610" s="2">
        <v>22</v>
      </c>
      <c r="D610" s="2" t="s">
        <v>631</v>
      </c>
      <c r="E610" s="2"/>
      <c r="F610" s="2"/>
      <c r="G610" s="2"/>
      <c r="H610" s="2"/>
    </row>
    <row r="611" spans="2:8">
      <c r="B611" s="2" t="s">
        <v>1235</v>
      </c>
      <c r="C611" s="2">
        <v>17</v>
      </c>
      <c r="D611" s="2" t="s">
        <v>631</v>
      </c>
      <c r="E611" s="2"/>
      <c r="F611" s="2"/>
      <c r="G611" s="2"/>
      <c r="H611" s="2"/>
    </row>
    <row r="612" spans="2:8">
      <c r="B612" s="2" t="s">
        <v>1236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29</v>
      </c>
      <c r="D614" s="2" t="s">
        <v>631</v>
      </c>
      <c r="E614" s="2"/>
      <c r="F614" s="2"/>
      <c r="G614" s="2"/>
      <c r="H614" s="2"/>
    </row>
    <row r="615" spans="2:8">
      <c r="B615" s="2" t="s">
        <v>1239</v>
      </c>
      <c r="C615" s="2">
        <v>27</v>
      </c>
      <c r="D615" s="2" t="s">
        <v>631</v>
      </c>
      <c r="E615" s="2"/>
      <c r="F615" s="2"/>
      <c r="G615" s="2"/>
      <c r="H615" s="2"/>
    </row>
    <row r="616" spans="2:8">
      <c r="B616" s="2" t="s">
        <v>1240</v>
      </c>
      <c r="C616" s="2">
        <v>28</v>
      </c>
      <c r="D616" s="2" t="s">
        <v>631</v>
      </c>
      <c r="E616" s="2"/>
      <c r="F616" s="2"/>
      <c r="G616" s="2"/>
      <c r="H616" s="2"/>
    </row>
    <row r="617" spans="2:8">
      <c r="B617" s="2" t="s">
        <v>1241</v>
      </c>
      <c r="C617" s="2">
        <v>28</v>
      </c>
      <c r="D617" s="2" t="s">
        <v>631</v>
      </c>
      <c r="E617" s="2"/>
      <c r="F617" s="2"/>
      <c r="G617" s="2"/>
      <c r="H617" s="2"/>
    </row>
    <row r="618" spans="2:8">
      <c r="B618" s="2" t="s">
        <v>1242</v>
      </c>
      <c r="C618" s="2">
        <v>29</v>
      </c>
      <c r="D618" s="2" t="s">
        <v>631</v>
      </c>
      <c r="E618" s="2"/>
      <c r="F618" s="2"/>
      <c r="G618" s="2"/>
      <c r="H618" s="2"/>
    </row>
    <row r="619" spans="2:8">
      <c r="B619" s="2" t="s">
        <v>1243</v>
      </c>
      <c r="C619" s="2">
        <v>16</v>
      </c>
      <c r="D619" s="2" t="s">
        <v>631</v>
      </c>
      <c r="E619" s="2"/>
      <c r="F619" s="2"/>
      <c r="G619" s="2"/>
      <c r="H619" s="2"/>
    </row>
    <row r="620" spans="2:8">
      <c r="B620" s="2" t="s">
        <v>1244</v>
      </c>
      <c r="C620" s="2">
        <v>17</v>
      </c>
      <c r="D620" s="2" t="s">
        <v>631</v>
      </c>
      <c r="E620" s="2"/>
      <c r="F620" s="2"/>
      <c r="G620" s="2"/>
      <c r="H620" s="2"/>
    </row>
    <row r="621" spans="2:8">
      <c r="B621" s="2" t="s">
        <v>1245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39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38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44</v>
      </c>
      <c r="D633" s="2" t="s">
        <v>631</v>
      </c>
      <c r="E633" s="2"/>
      <c r="F633" s="2"/>
      <c r="G633" s="2"/>
      <c r="H633" s="2"/>
    </row>
    <row r="634" spans="2:8">
      <c r="B634" s="2" t="s">
        <v>1258</v>
      </c>
      <c r="C634" s="2">
        <v>41</v>
      </c>
      <c r="D634" s="2" t="s">
        <v>631</v>
      </c>
      <c r="E634" s="2"/>
      <c r="F634" s="2"/>
      <c r="G634" s="2"/>
      <c r="H634" s="2"/>
    </row>
    <row r="635" spans="2:8">
      <c r="B635" s="2" t="s">
        <v>1259</v>
      </c>
      <c r="C635" s="2">
        <v>37</v>
      </c>
      <c r="D635" s="2" t="s">
        <v>631</v>
      </c>
      <c r="E635" s="2"/>
      <c r="F635" s="2"/>
      <c r="G635" s="2"/>
      <c r="H635" s="2"/>
    </row>
    <row r="636" spans="2:8">
      <c r="B636" s="2" t="s">
        <v>1260</v>
      </c>
      <c r="C636" s="2">
        <v>35</v>
      </c>
      <c r="D636" s="2" t="s">
        <v>631</v>
      </c>
      <c r="E636" s="2"/>
      <c r="F636" s="2"/>
      <c r="G636" s="2"/>
      <c r="H636" s="2"/>
    </row>
    <row r="637" spans="2:8">
      <c r="B637" s="2" t="s">
        <v>1261</v>
      </c>
      <c r="C637" s="2">
        <v>33</v>
      </c>
      <c r="D637" s="2" t="s">
        <v>631</v>
      </c>
      <c r="E637" s="2"/>
      <c r="F637" s="2"/>
      <c r="G637" s="2"/>
      <c r="H637" s="2"/>
    </row>
    <row r="638" spans="2:8">
      <c r="B638" s="2" t="s">
        <v>1262</v>
      </c>
      <c r="C638" s="2">
        <v>30</v>
      </c>
      <c r="D638" s="2" t="s">
        <v>631</v>
      </c>
      <c r="E638" s="2"/>
      <c r="F638" s="2"/>
      <c r="G638" s="2"/>
      <c r="H638" s="2"/>
    </row>
    <row r="639" spans="2:8">
      <c r="B639" s="2" t="s">
        <v>1263</v>
      </c>
      <c r="C639" s="2">
        <v>44</v>
      </c>
      <c r="D639" s="2" t="s">
        <v>631</v>
      </c>
      <c r="E639" s="2"/>
      <c r="F639" s="2"/>
      <c r="G639" s="2"/>
      <c r="H639" s="2"/>
    </row>
    <row r="640" spans="2:8">
      <c r="B640" s="2" t="s">
        <v>1264</v>
      </c>
      <c r="C640" s="2">
        <v>41</v>
      </c>
      <c r="D640" s="2" t="s">
        <v>631</v>
      </c>
      <c r="E640" s="2"/>
      <c r="F640" s="2"/>
      <c r="G640" s="2"/>
      <c r="H640" s="2"/>
    </row>
    <row r="641" spans="2:8">
      <c r="B641" s="2" t="s">
        <v>1265</v>
      </c>
      <c r="C641" s="2">
        <v>35</v>
      </c>
      <c r="D641" s="2" t="s">
        <v>631</v>
      </c>
      <c r="E641" s="2"/>
      <c r="F641" s="2"/>
      <c r="G641" s="2"/>
      <c r="H641" s="2"/>
    </row>
    <row r="642" spans="2:8">
      <c r="B642" s="2" t="s">
        <v>1266</v>
      </c>
      <c r="C642" s="2">
        <v>25</v>
      </c>
      <c r="D642" s="2" t="s">
        <v>631</v>
      </c>
      <c r="E642" s="2"/>
      <c r="F642" s="2"/>
      <c r="G642" s="2"/>
      <c r="H642" s="2"/>
    </row>
    <row r="643" spans="2:8">
      <c r="B643" s="2" t="s">
        <v>1267</v>
      </c>
      <c r="C643" s="2">
        <v>15</v>
      </c>
      <c r="D643" s="2" t="s">
        <v>631</v>
      </c>
      <c r="E643" s="2"/>
      <c r="F643" s="2"/>
      <c r="G643" s="2"/>
      <c r="H643" s="2"/>
    </row>
    <row r="644" spans="2:8">
      <c r="B644" s="2" t="s">
        <v>1268</v>
      </c>
      <c r="C644" s="2">
        <v>38</v>
      </c>
      <c r="D644" s="2" t="s">
        <v>631</v>
      </c>
      <c r="E644" s="2"/>
      <c r="F644" s="2"/>
      <c r="G644" s="2"/>
      <c r="H644" s="2"/>
    </row>
    <row r="645" spans="2:8">
      <c r="B645" s="2" t="s">
        <v>1269</v>
      </c>
      <c r="C645" s="2">
        <v>27</v>
      </c>
      <c r="D645" s="2" t="s">
        <v>631</v>
      </c>
      <c r="E645" s="2"/>
      <c r="F645" s="2"/>
      <c r="G645" s="2"/>
      <c r="H645" s="2"/>
    </row>
    <row r="646" spans="2:8">
      <c r="B646" s="2" t="s">
        <v>1270</v>
      </c>
      <c r="C646" s="2">
        <v>13</v>
      </c>
      <c r="D646" s="2" t="s">
        <v>631</v>
      </c>
      <c r="E646" s="2"/>
      <c r="F646" s="2"/>
      <c r="G646" s="2"/>
      <c r="H646" s="2"/>
    </row>
    <row r="647" spans="2:8">
      <c r="B647" s="2" t="s">
        <v>1271</v>
      </c>
      <c r="C647" s="2">
        <v>16</v>
      </c>
      <c r="D647" s="2" t="s">
        <v>631</v>
      </c>
      <c r="E647" s="2"/>
      <c r="F647" s="2"/>
      <c r="G647" s="2"/>
      <c r="H647" s="2"/>
    </row>
    <row r="648" spans="2:8">
      <c r="B648" s="2" t="s">
        <v>1272</v>
      </c>
      <c r="C648" s="2">
        <v>16</v>
      </c>
      <c r="D648" s="2" t="s">
        <v>631</v>
      </c>
      <c r="E648" s="2"/>
      <c r="F648" s="2"/>
      <c r="G648" s="2"/>
      <c r="H648" s="2"/>
    </row>
    <row r="649" spans="2:8">
      <c r="B649" s="2" t="s">
        <v>1273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44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42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46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50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40</v>
      </c>
      <c r="D661" s="2" t="s">
        <v>631</v>
      </c>
      <c r="E661" s="2"/>
      <c r="F661" s="2"/>
      <c r="G661" s="2"/>
      <c r="H661" s="2"/>
    </row>
    <row r="662" spans="2:8">
      <c r="B662" s="2" t="s">
        <v>1286</v>
      </c>
      <c r="C662" s="2">
        <v>34</v>
      </c>
      <c r="D662" s="2" t="s">
        <v>631</v>
      </c>
      <c r="E662" s="2"/>
      <c r="F662" s="2"/>
      <c r="G662" s="2"/>
      <c r="H662" s="2"/>
    </row>
    <row r="663" spans="2:8">
      <c r="B663" s="2" t="s">
        <v>1287</v>
      </c>
      <c r="C663" s="2">
        <v>31</v>
      </c>
      <c r="D663" s="2" t="s">
        <v>631</v>
      </c>
      <c r="E663" s="2"/>
      <c r="F663" s="2"/>
      <c r="G663" s="2"/>
      <c r="H663" s="2"/>
    </row>
    <row r="664" spans="2:8">
      <c r="B664" s="2" t="s">
        <v>1288</v>
      </c>
      <c r="C664" s="2">
        <v>41</v>
      </c>
      <c r="D664" s="2" t="s">
        <v>631</v>
      </c>
      <c r="E664" s="2"/>
      <c r="F664" s="2"/>
      <c r="G664" s="2"/>
      <c r="H664" s="2"/>
    </row>
    <row r="665" spans="2:8">
      <c r="B665" s="2" t="s">
        <v>1289</v>
      </c>
      <c r="C665" s="2">
        <v>39</v>
      </c>
      <c r="D665" s="2" t="s">
        <v>631</v>
      </c>
      <c r="E665" s="2"/>
      <c r="F665" s="2"/>
      <c r="G665" s="2"/>
      <c r="H665" s="2"/>
    </row>
    <row r="666" spans="2:8">
      <c r="B666" s="2" t="s">
        <v>1290</v>
      </c>
      <c r="C666" s="2">
        <v>37</v>
      </c>
      <c r="D666" s="2" t="s">
        <v>631</v>
      </c>
      <c r="E666" s="2"/>
      <c r="F666" s="2"/>
      <c r="G666" s="2"/>
      <c r="H666" s="2"/>
    </row>
    <row r="667" spans="2:8">
      <c r="B667" s="2" t="s">
        <v>1291</v>
      </c>
      <c r="C667" s="2">
        <v>35</v>
      </c>
      <c r="D667" s="2" t="s">
        <v>631</v>
      </c>
      <c r="E667" s="2"/>
      <c r="F667" s="2"/>
      <c r="G667" s="2"/>
      <c r="H667" s="2"/>
    </row>
    <row r="668" spans="2:8">
      <c r="B668" s="2" t="s">
        <v>1292</v>
      </c>
      <c r="C668" s="2">
        <v>33</v>
      </c>
      <c r="D668" s="2" t="s">
        <v>631</v>
      </c>
      <c r="E668" s="2"/>
      <c r="F668" s="2"/>
      <c r="G668" s="2"/>
      <c r="H668" s="2"/>
    </row>
    <row r="669" spans="2:8">
      <c r="B669" s="2" t="s">
        <v>1293</v>
      </c>
      <c r="C669" s="2">
        <v>35</v>
      </c>
      <c r="D669" s="2" t="s">
        <v>631</v>
      </c>
      <c r="E669" s="2"/>
      <c r="F669" s="2"/>
      <c r="G669" s="2"/>
      <c r="H669" s="2"/>
    </row>
    <row r="670" spans="2:8">
      <c r="B670" s="2" t="s">
        <v>1294</v>
      </c>
      <c r="C670" s="2">
        <v>29</v>
      </c>
      <c r="D670" s="2" t="s">
        <v>631</v>
      </c>
      <c r="E670" s="2"/>
      <c r="F670" s="2"/>
      <c r="G670" s="2"/>
      <c r="H670" s="2"/>
    </row>
    <row r="671" spans="2:8">
      <c r="B671" s="2" t="s">
        <v>1295</v>
      </c>
      <c r="C671" s="2">
        <v>23</v>
      </c>
      <c r="D671" s="2" t="s">
        <v>631</v>
      </c>
      <c r="E671" s="2"/>
      <c r="F671" s="2"/>
      <c r="G671" s="2"/>
      <c r="H671" s="2"/>
    </row>
    <row r="672" spans="2:8">
      <c r="B672" s="2" t="s">
        <v>1296</v>
      </c>
      <c r="C672" s="2">
        <v>18</v>
      </c>
      <c r="D672" s="2" t="s">
        <v>631</v>
      </c>
      <c r="E672" s="2"/>
      <c r="F672" s="2"/>
      <c r="G672" s="2"/>
      <c r="H672" s="2"/>
    </row>
    <row r="673" spans="2:8">
      <c r="B673" s="2" t="s">
        <v>1297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12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21</v>
      </c>
      <c r="D676" s="2" t="s">
        <v>631</v>
      </c>
      <c r="E676" s="2"/>
      <c r="F676" s="2"/>
      <c r="G676" s="2"/>
      <c r="H676" s="2"/>
    </row>
    <row r="677" spans="2:8">
      <c r="B677" s="2" t="s">
        <v>1301</v>
      </c>
      <c r="C677" s="2">
        <v>25</v>
      </c>
      <c r="D677" s="2" t="s">
        <v>631</v>
      </c>
      <c r="E677" s="2"/>
      <c r="F677" s="2"/>
      <c r="G677" s="2"/>
      <c r="H677" s="2"/>
    </row>
    <row r="678" spans="2:8">
      <c r="B678" s="2" t="s">
        <v>1302</v>
      </c>
      <c r="C678" s="2">
        <v>14</v>
      </c>
      <c r="D678" s="2" t="s">
        <v>631</v>
      </c>
      <c r="E678" s="2"/>
      <c r="F678" s="2"/>
      <c r="G678" s="2"/>
      <c r="H678" s="2"/>
    </row>
    <row r="679" spans="2:8">
      <c r="B679" s="2" t="s">
        <v>1303</v>
      </c>
      <c r="C679" s="2">
        <v>23</v>
      </c>
      <c r="D679" s="2" t="s">
        <v>631</v>
      </c>
      <c r="E679" s="2"/>
      <c r="F679" s="2"/>
      <c r="G679" s="2"/>
      <c r="H679" s="2"/>
    </row>
    <row r="680" spans="2:8">
      <c r="B680" s="2" t="s">
        <v>1304</v>
      </c>
      <c r="C680" s="2">
        <v>45</v>
      </c>
      <c r="D680" s="2" t="s">
        <v>631</v>
      </c>
      <c r="E680" s="2"/>
      <c r="F680" s="2"/>
      <c r="G680" s="2"/>
      <c r="H680" s="2"/>
    </row>
    <row r="681" spans="2:8">
      <c r="B681" s="2" t="s">
        <v>1305</v>
      </c>
      <c r="C681" s="2">
        <v>44</v>
      </c>
      <c r="D681" s="2" t="s">
        <v>631</v>
      </c>
      <c r="E681" s="2"/>
      <c r="F681" s="2"/>
      <c r="G681" s="2"/>
      <c r="H681" s="2"/>
    </row>
    <row r="682" spans="2:8">
      <c r="B682" s="2" t="s">
        <v>1306</v>
      </c>
      <c r="C682" s="2">
        <v>42</v>
      </c>
      <c r="D682" s="2" t="s">
        <v>631</v>
      </c>
      <c r="E682" s="2"/>
      <c r="F682" s="2"/>
      <c r="G682" s="2"/>
      <c r="H682" s="2"/>
    </row>
    <row r="683" spans="2:8">
      <c r="B683" s="2" t="s">
        <v>1307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36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40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41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13</v>
      </c>
      <c r="D692" s="2" t="s">
        <v>631</v>
      </c>
      <c r="E692" s="2"/>
      <c r="F692" s="2"/>
      <c r="G692" s="2"/>
      <c r="H692" s="2"/>
    </row>
    <row r="693" spans="2:8">
      <c r="B693" s="2" t="s">
        <v>1317</v>
      </c>
      <c r="C693" s="2">
        <v>18</v>
      </c>
      <c r="D693" s="2" t="s">
        <v>631</v>
      </c>
      <c r="E693" s="2"/>
      <c r="F693" s="2"/>
      <c r="G693" s="2"/>
      <c r="H693" s="2"/>
    </row>
    <row r="694" spans="2:8">
      <c r="B694" s="2" t="s">
        <v>1318</v>
      </c>
      <c r="C694" s="2">
        <v>20</v>
      </c>
      <c r="D694" s="2" t="s">
        <v>631</v>
      </c>
      <c r="E694" s="2"/>
      <c r="F694" s="2"/>
      <c r="G694" s="2"/>
      <c r="H694" s="2"/>
    </row>
    <row r="695" spans="2:8">
      <c r="B695" s="2" t="s">
        <v>1319</v>
      </c>
      <c r="C695" s="2">
        <v>41</v>
      </c>
      <c r="D695" s="2" t="s">
        <v>631</v>
      </c>
      <c r="E695" s="2"/>
      <c r="F695" s="2"/>
      <c r="G695" s="2"/>
      <c r="H695" s="2"/>
    </row>
    <row r="696" spans="2:8">
      <c r="B696" s="2" t="s">
        <v>1320</v>
      </c>
      <c r="C696" s="2">
        <v>33</v>
      </c>
      <c r="D696" s="2" t="s">
        <v>631</v>
      </c>
      <c r="E696" s="2"/>
      <c r="F696" s="2"/>
      <c r="G696" s="2"/>
      <c r="H696" s="2"/>
    </row>
    <row r="697" spans="2:8">
      <c r="B697" s="2" t="s">
        <v>1321</v>
      </c>
      <c r="C697" s="2">
        <v>20</v>
      </c>
      <c r="D697" s="2" t="s">
        <v>631</v>
      </c>
      <c r="E697" s="2"/>
      <c r="F697" s="2"/>
      <c r="G697" s="2"/>
      <c r="H697" s="2"/>
    </row>
    <row r="698" spans="2:8">
      <c r="B698" s="2" t="s">
        <v>1322</v>
      </c>
      <c r="C698" s="2">
        <v>52</v>
      </c>
      <c r="D698" s="2" t="s">
        <v>631</v>
      </c>
      <c r="E698" s="2"/>
      <c r="F698" s="2"/>
      <c r="G698" s="2"/>
      <c r="H698" s="2"/>
    </row>
    <row r="699" spans="2:8">
      <c r="B699" s="2" t="s">
        <v>1323</v>
      </c>
      <c r="C699" s="2">
        <v>43</v>
      </c>
      <c r="D699" s="2" t="s">
        <v>631</v>
      </c>
      <c r="E699" s="2"/>
      <c r="F699" s="2"/>
      <c r="G699" s="2"/>
      <c r="H699" s="2"/>
    </row>
    <row r="700" spans="2:8">
      <c r="B700" s="2" t="s">
        <v>1324</v>
      </c>
      <c r="C700" s="2">
        <v>16</v>
      </c>
      <c r="D700" s="2" t="s">
        <v>631</v>
      </c>
      <c r="E700" s="2"/>
      <c r="F700" s="2"/>
      <c r="G700" s="2"/>
      <c r="H700" s="2"/>
    </row>
    <row r="701" spans="2:8">
      <c r="B701" s="2" t="s">
        <v>1325</v>
      </c>
      <c r="C701" s="2">
        <v>16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18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41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29</v>
      </c>
      <c r="D718" s="2" t="s">
        <v>631</v>
      </c>
      <c r="E718" s="2"/>
      <c r="F718" s="2"/>
      <c r="G718" s="2"/>
      <c r="H718" s="2"/>
    </row>
    <row r="719" spans="2:8">
      <c r="B719" s="2" t="s">
        <v>1343</v>
      </c>
      <c r="C719" s="2">
        <v>16</v>
      </c>
      <c r="D719" s="2" t="s">
        <v>631</v>
      </c>
      <c r="E719" s="2"/>
      <c r="F719" s="2"/>
      <c r="G719" s="2"/>
      <c r="H719" s="2"/>
    </row>
    <row r="720" spans="2:8">
      <c r="B720" s="2" t="s">
        <v>1344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13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14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11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41</v>
      </c>
      <c r="D727" s="2" t="s">
        <v>631</v>
      </c>
      <c r="E727" s="2"/>
      <c r="F727" s="2"/>
      <c r="G727" s="2"/>
      <c r="H727" s="2"/>
    </row>
    <row r="728" spans="2:8">
      <c r="B728" s="2" t="s">
        <v>1352</v>
      </c>
      <c r="C728" s="2">
        <v>38</v>
      </c>
      <c r="D728" s="2" t="s">
        <v>631</v>
      </c>
      <c r="E728" s="2"/>
      <c r="F728" s="2"/>
      <c r="G728" s="2"/>
      <c r="H728" s="2"/>
    </row>
    <row r="729" spans="2:8">
      <c r="B729" s="2" t="s">
        <v>1353</v>
      </c>
      <c r="C729" s="2">
        <v>37</v>
      </c>
      <c r="D729" s="2" t="s">
        <v>631</v>
      </c>
      <c r="E729" s="2"/>
      <c r="F729" s="2"/>
      <c r="G729" s="2"/>
      <c r="H729" s="2"/>
    </row>
    <row r="730" spans="2:8">
      <c r="B730" s="2" t="s">
        <v>1354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41</v>
      </c>
      <c r="D731" s="2" t="s">
        <v>631</v>
      </c>
      <c r="E731" s="2"/>
      <c r="F731" s="2"/>
      <c r="G731" s="2"/>
      <c r="H731" s="2"/>
    </row>
    <row r="732" spans="2:8">
      <c r="B732" s="2" t="s">
        <v>1356</v>
      </c>
      <c r="C732" s="2">
        <v>41</v>
      </c>
      <c r="D732" s="2" t="s">
        <v>631</v>
      </c>
      <c r="E732" s="2"/>
      <c r="F732" s="2"/>
      <c r="G732" s="2"/>
      <c r="H732" s="2"/>
    </row>
    <row r="733" spans="2:8">
      <c r="B733" s="2" t="s">
        <v>1357</v>
      </c>
      <c r="C733" s="2">
        <v>41</v>
      </c>
      <c r="D733" s="2" t="s">
        <v>631</v>
      </c>
      <c r="E733" s="2"/>
      <c r="F733" s="2"/>
      <c r="G733" s="2"/>
      <c r="H733" s="2"/>
    </row>
    <row r="734" spans="2:8">
      <c r="B734" s="2" t="s">
        <v>1358</v>
      </c>
      <c r="C734" s="2">
        <v>40</v>
      </c>
      <c r="D734" s="2" t="s">
        <v>631</v>
      </c>
      <c r="E734" s="2"/>
      <c r="F734" s="2"/>
      <c r="G734" s="2"/>
      <c r="H734" s="2"/>
    </row>
    <row r="735" spans="2:8">
      <c r="B735" s="2" t="s">
        <v>1359</v>
      </c>
      <c r="C735" s="2">
        <v>42</v>
      </c>
      <c r="D735" s="2" t="s">
        <v>631</v>
      </c>
      <c r="E735" s="2"/>
      <c r="F735" s="2"/>
      <c r="G735" s="2"/>
      <c r="H735" s="2"/>
    </row>
    <row r="736" spans="2:8">
      <c r="B736" s="2" t="s">
        <v>1360</v>
      </c>
      <c r="C736" s="2">
        <v>41</v>
      </c>
      <c r="D736" s="2" t="s">
        <v>631</v>
      </c>
      <c r="E736" s="2"/>
      <c r="F736" s="2"/>
      <c r="G736" s="2"/>
      <c r="H736" s="2"/>
    </row>
    <row r="737" spans="2:8">
      <c r="B737" s="2" t="s">
        <v>1361</v>
      </c>
      <c r="C737" s="2">
        <v>40</v>
      </c>
      <c r="D737" s="2" t="s">
        <v>631</v>
      </c>
      <c r="E737" s="2"/>
      <c r="F737" s="2"/>
      <c r="G737" s="2"/>
      <c r="H737" s="2"/>
    </row>
    <row r="738" spans="2:8">
      <c r="B738" s="2" t="s">
        <v>1362</v>
      </c>
      <c r="C738" s="2">
        <v>37</v>
      </c>
      <c r="D738" s="2" t="s">
        <v>631</v>
      </c>
      <c r="E738" s="2"/>
      <c r="F738" s="2"/>
      <c r="G738" s="2"/>
      <c r="H738" s="2"/>
    </row>
    <row r="739" spans="2:8">
      <c r="B739" s="2" t="s">
        <v>1363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41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49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12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10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50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56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49</v>
      </c>
      <c r="D765" s="2" t="s">
        <v>631</v>
      </c>
      <c r="E765" s="2"/>
      <c r="F765" s="2"/>
      <c r="G765" s="2"/>
      <c r="H765" s="2"/>
    </row>
    <row r="766" spans="2:8">
      <c r="B766" s="2" t="s">
        <v>1390</v>
      </c>
      <c r="C766" s="2">
        <v>48</v>
      </c>
      <c r="D766" s="2" t="s">
        <v>631</v>
      </c>
      <c r="E766" s="2"/>
      <c r="F766" s="2"/>
      <c r="G766" s="2"/>
      <c r="H766" s="2"/>
    </row>
    <row r="767" spans="2:8">
      <c r="B767" s="2" t="s">
        <v>1391</v>
      </c>
      <c r="C767" s="2">
        <v>46</v>
      </c>
      <c r="D767" s="2" t="s">
        <v>631</v>
      </c>
      <c r="E767" s="2"/>
      <c r="F767" s="2"/>
      <c r="G767" s="2"/>
      <c r="H767" s="2"/>
    </row>
    <row r="768" spans="2:8">
      <c r="B768" s="2" t="s">
        <v>1392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37</v>
      </c>
      <c r="D771" s="2" t="s">
        <v>631</v>
      </c>
      <c r="E771" s="2"/>
      <c r="F771" s="2"/>
      <c r="G771" s="2"/>
      <c r="H771" s="2"/>
    </row>
    <row r="772" spans="2:8">
      <c r="B772" s="2" t="s">
        <v>1396</v>
      </c>
      <c r="C772" s="2">
        <v>35</v>
      </c>
      <c r="D772" s="2" t="s">
        <v>631</v>
      </c>
      <c r="E772" s="2"/>
      <c r="F772" s="2"/>
      <c r="G772" s="2"/>
      <c r="H772" s="2"/>
    </row>
    <row r="773" spans="2:8">
      <c r="B773" s="2" t="s">
        <v>1397</v>
      </c>
      <c r="C773" s="2">
        <v>33</v>
      </c>
      <c r="D773" s="2" t="s">
        <v>631</v>
      </c>
      <c r="E773" s="2"/>
      <c r="F773" s="2"/>
      <c r="G773" s="2"/>
      <c r="H773" s="2"/>
    </row>
    <row r="774" spans="2:8">
      <c r="B774" s="2" t="s">
        <v>1398</v>
      </c>
      <c r="C774" s="2">
        <v>31</v>
      </c>
      <c r="D774" s="2" t="s">
        <v>631</v>
      </c>
      <c r="E774" s="2"/>
      <c r="F774" s="2"/>
      <c r="G774" s="2"/>
      <c r="H774" s="2"/>
    </row>
    <row r="775" spans="2:8">
      <c r="B775" s="2" t="s">
        <v>1399</v>
      </c>
      <c r="C775" s="2">
        <v>31</v>
      </c>
      <c r="D775" s="2" t="s">
        <v>631</v>
      </c>
      <c r="E775" s="2"/>
      <c r="F775" s="2"/>
      <c r="G775" s="2"/>
      <c r="H775" s="2"/>
    </row>
    <row r="776" spans="2:8">
      <c r="B776" s="2" t="s">
        <v>1400</v>
      </c>
      <c r="C776" s="2">
        <v>16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45</v>
      </c>
      <c r="D777" s="2" t="s">
        <v>631</v>
      </c>
      <c r="E777" s="2"/>
      <c r="F777" s="2"/>
      <c r="G777" s="2"/>
      <c r="H777" s="2"/>
    </row>
    <row r="778" spans="2:8">
      <c r="B778" s="2" t="s">
        <v>1402</v>
      </c>
      <c r="C778" s="2">
        <v>40</v>
      </c>
      <c r="D778" s="2" t="s">
        <v>631</v>
      </c>
      <c r="E778" s="2"/>
      <c r="F778" s="2"/>
      <c r="G778" s="2"/>
      <c r="H778" s="2"/>
    </row>
    <row r="779" spans="2:8">
      <c r="B779" s="2" t="s">
        <v>1403</v>
      </c>
      <c r="C779" s="2">
        <v>40</v>
      </c>
      <c r="D779" s="2" t="s">
        <v>631</v>
      </c>
      <c r="E779" s="2"/>
      <c r="F779" s="2"/>
      <c r="G779" s="2"/>
      <c r="H779" s="2"/>
    </row>
    <row r="780" spans="2:8">
      <c r="B780" s="2" t="s">
        <v>1404</v>
      </c>
      <c r="C780" s="2">
        <v>38</v>
      </c>
      <c r="D780" s="2" t="s">
        <v>631</v>
      </c>
      <c r="E780" s="2"/>
      <c r="F780" s="2"/>
      <c r="G780" s="2"/>
      <c r="H780" s="2"/>
    </row>
    <row r="781" spans="2:8">
      <c r="B781" s="2" t="s">
        <v>1405</v>
      </c>
      <c r="C781" s="2">
        <v>35</v>
      </c>
      <c r="D781" s="2" t="s">
        <v>631</v>
      </c>
      <c r="E781" s="2"/>
      <c r="F781" s="2"/>
      <c r="G781" s="2"/>
      <c r="H781" s="2"/>
    </row>
    <row r="782" spans="2:8">
      <c r="B782" s="2" t="s">
        <v>1406</v>
      </c>
      <c r="C782" s="2">
        <v>62</v>
      </c>
      <c r="D782" s="2" t="s">
        <v>631</v>
      </c>
      <c r="E782" s="2"/>
      <c r="F782" s="2"/>
      <c r="G782" s="2"/>
      <c r="H782" s="2"/>
    </row>
    <row r="783" spans="2:8">
      <c r="B783" s="2" t="s">
        <v>1407</v>
      </c>
      <c r="C783" s="2">
        <v>58</v>
      </c>
      <c r="D783" s="2" t="s">
        <v>631</v>
      </c>
      <c r="E783" s="2"/>
      <c r="F783" s="2"/>
      <c r="G783" s="2"/>
      <c r="H783" s="2"/>
    </row>
    <row r="784" spans="2:8">
      <c r="B784" s="2" t="s">
        <v>1408</v>
      </c>
      <c r="C784" s="2">
        <v>48</v>
      </c>
      <c r="D784" s="2" t="s">
        <v>631</v>
      </c>
      <c r="E784" s="2"/>
      <c r="F784" s="2"/>
      <c r="G784" s="2"/>
      <c r="H784" s="2"/>
    </row>
    <row r="785" spans="2:8">
      <c r="B785" s="2" t="s">
        <v>1409</v>
      </c>
      <c r="C785" s="2">
        <v>45</v>
      </c>
      <c r="D785" s="2" t="s">
        <v>631</v>
      </c>
      <c r="E785" s="2"/>
      <c r="F785" s="2"/>
      <c r="G785" s="2"/>
      <c r="H785" s="2"/>
    </row>
    <row r="786" spans="2:8">
      <c r="B786" s="2" t="s">
        <v>1410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41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43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44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43</v>
      </c>
      <c r="D790" s="2" t="s">
        <v>631</v>
      </c>
      <c r="E790" s="2"/>
      <c r="F790" s="2"/>
      <c r="G790" s="2"/>
      <c r="H790" s="2"/>
    </row>
    <row r="791" spans="2:8">
      <c r="B791" s="2" t="s">
        <v>1415</v>
      </c>
      <c r="C791" s="2">
        <v>39</v>
      </c>
      <c r="D791" s="2" t="s">
        <v>631</v>
      </c>
      <c r="E791" s="2"/>
      <c r="F791" s="2"/>
      <c r="G791" s="2"/>
      <c r="H791" s="2"/>
    </row>
    <row r="792" spans="2:8">
      <c r="B792" s="2" t="s">
        <v>1416</v>
      </c>
      <c r="C792" s="2">
        <v>36</v>
      </c>
      <c r="D792" s="2" t="s">
        <v>631</v>
      </c>
      <c r="E792" s="2"/>
      <c r="F792" s="2"/>
      <c r="G792" s="2"/>
      <c r="H792" s="2"/>
    </row>
    <row r="793" spans="2:8">
      <c r="B793" s="2" t="s">
        <v>1417</v>
      </c>
      <c r="C793" s="2">
        <v>32</v>
      </c>
      <c r="D793" s="2" t="s">
        <v>631</v>
      </c>
      <c r="E793" s="2"/>
      <c r="F793" s="2"/>
      <c r="G793" s="2"/>
      <c r="H793" s="2"/>
    </row>
    <row r="794" spans="2:8">
      <c r="B794" s="2" t="s">
        <v>1418</v>
      </c>
      <c r="C794" s="2">
        <v>29</v>
      </c>
      <c r="D794" s="2" t="s">
        <v>631</v>
      </c>
      <c r="E794" s="2"/>
      <c r="F794" s="2"/>
      <c r="G794" s="2"/>
      <c r="H794" s="2"/>
    </row>
    <row r="795" spans="2:8">
      <c r="B795" s="2" t="s">
        <v>1419</v>
      </c>
      <c r="C795" s="2">
        <v>27</v>
      </c>
      <c r="D795" s="2" t="s">
        <v>631</v>
      </c>
      <c r="E795" s="2"/>
      <c r="F795" s="2"/>
      <c r="G795" s="2"/>
      <c r="H795" s="2"/>
    </row>
    <row r="796" spans="2:8">
      <c r="B796" s="2" t="s">
        <v>1420</v>
      </c>
      <c r="C796" s="2">
        <v>25</v>
      </c>
      <c r="D796" s="2" t="s">
        <v>631</v>
      </c>
      <c r="E796" s="2"/>
      <c r="F796" s="2"/>
      <c r="G796" s="2"/>
      <c r="H796" s="2"/>
    </row>
    <row r="797" spans="2:8">
      <c r="B797" s="2" t="s">
        <v>1421</v>
      </c>
      <c r="C797" s="2">
        <v>21</v>
      </c>
      <c r="D797" s="2" t="s">
        <v>631</v>
      </c>
      <c r="E797" s="2"/>
      <c r="F797" s="2"/>
      <c r="G797" s="2"/>
      <c r="H797" s="2"/>
    </row>
    <row r="798" spans="2:8">
      <c r="B798" s="2" t="s">
        <v>1422</v>
      </c>
      <c r="C798" s="2">
        <v>15</v>
      </c>
      <c r="D798" s="2" t="s">
        <v>631</v>
      </c>
      <c r="E798" s="2"/>
      <c r="F798" s="2"/>
      <c r="G798" s="2"/>
      <c r="H798" s="2"/>
    </row>
    <row r="799" spans="2:8">
      <c r="B799" s="2" t="s">
        <v>1423</v>
      </c>
      <c r="C799" s="2">
        <v>9</v>
      </c>
      <c r="D799" s="2" t="s">
        <v>631</v>
      </c>
      <c r="E799" s="2"/>
      <c r="F799" s="2"/>
      <c r="G799" s="2"/>
      <c r="H799" s="2"/>
    </row>
    <row r="800" spans="2:8">
      <c r="B800" s="2" t="s">
        <v>1424</v>
      </c>
      <c r="C800" s="2">
        <v>19</v>
      </c>
      <c r="D800" s="2" t="s">
        <v>631</v>
      </c>
      <c r="E800" s="2"/>
      <c r="F800" s="2"/>
      <c r="G800" s="2"/>
      <c r="H800" s="2"/>
    </row>
    <row r="801" spans="2:8">
      <c r="B801" s="2" t="s">
        <v>1425</v>
      </c>
      <c r="C801" s="2">
        <v>19</v>
      </c>
      <c r="D801" s="2" t="s">
        <v>631</v>
      </c>
      <c r="E801" s="2"/>
      <c r="F801" s="2"/>
      <c r="G801" s="2"/>
      <c r="H801" s="2"/>
    </row>
    <row r="802" spans="2:8">
      <c r="B802" s="2" t="s">
        <v>1426</v>
      </c>
      <c r="C802" s="2">
        <v>19</v>
      </c>
      <c r="D802" s="2" t="s">
        <v>631</v>
      </c>
      <c r="E802" s="2"/>
      <c r="F802" s="2"/>
      <c r="G802" s="2"/>
      <c r="H802" s="2"/>
    </row>
    <row r="803" spans="2:8">
      <c r="B803" s="2" t="s">
        <v>1427</v>
      </c>
      <c r="C803" s="2">
        <v>19</v>
      </c>
      <c r="D803" s="2" t="s">
        <v>631</v>
      </c>
      <c r="E803" s="2"/>
      <c r="F803" s="2"/>
      <c r="G803" s="2"/>
      <c r="H803" s="2"/>
    </row>
    <row r="804" spans="2:8">
      <c r="B804" s="2" t="s">
        <v>1428</v>
      </c>
      <c r="C804" s="2">
        <v>19</v>
      </c>
      <c r="D804" s="2" t="s">
        <v>631</v>
      </c>
      <c r="E804" s="2"/>
      <c r="F804" s="2"/>
      <c r="G804" s="2"/>
      <c r="H804" s="2"/>
    </row>
    <row r="805" spans="2:8">
      <c r="B805" s="2" t="s">
        <v>1429</v>
      </c>
      <c r="C805" s="2">
        <v>19</v>
      </c>
      <c r="D805" s="2" t="s">
        <v>631</v>
      </c>
      <c r="E805" s="2"/>
      <c r="F805" s="2"/>
      <c r="G805" s="2"/>
      <c r="H805" s="2"/>
    </row>
    <row r="806" spans="2:8">
      <c r="B806" s="2" t="s">
        <v>1430</v>
      </c>
      <c r="C806" s="2">
        <v>19</v>
      </c>
      <c r="D806" s="2" t="s">
        <v>631</v>
      </c>
      <c r="E806" s="2"/>
      <c r="F806" s="2"/>
      <c r="G806" s="2"/>
      <c r="H806" s="2"/>
    </row>
    <row r="807" spans="2:8">
      <c r="B807" s="2" t="s">
        <v>1431</v>
      </c>
      <c r="C807" s="2">
        <v>18</v>
      </c>
      <c r="D807" s="2" t="s">
        <v>631</v>
      </c>
      <c r="E807" s="2"/>
      <c r="F807" s="2"/>
      <c r="G807" s="2"/>
      <c r="H807" s="2"/>
    </row>
    <row r="808" spans="2:8">
      <c r="B808" s="2" t="s">
        <v>1432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14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7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14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38</v>
      </c>
      <c r="D820" s="2" t="s">
        <v>631</v>
      </c>
      <c r="E820" s="2"/>
      <c r="F820" s="2"/>
      <c r="G820" s="2"/>
      <c r="H820" s="2"/>
    </row>
    <row r="821" spans="2:8">
      <c r="B821" s="2" t="s">
        <v>1445</v>
      </c>
      <c r="C821" s="2">
        <v>36</v>
      </c>
      <c r="D821" s="2" t="s">
        <v>631</v>
      </c>
      <c r="E821" s="2"/>
      <c r="F821" s="2"/>
      <c r="G821" s="2"/>
      <c r="H821" s="2"/>
    </row>
    <row r="822" spans="2:8">
      <c r="B822" s="2" t="s">
        <v>1446</v>
      </c>
      <c r="C822" s="2">
        <v>36</v>
      </c>
      <c r="D822" s="2" t="s">
        <v>631</v>
      </c>
      <c r="E822" s="2"/>
      <c r="F822" s="2"/>
      <c r="G822" s="2"/>
      <c r="H822" s="2"/>
    </row>
    <row r="823" spans="2:8">
      <c r="B823" s="2" t="s">
        <v>1447</v>
      </c>
      <c r="C823" s="2">
        <v>37</v>
      </c>
      <c r="D823" s="2" t="s">
        <v>631</v>
      </c>
      <c r="E823" s="2"/>
      <c r="F823" s="2"/>
      <c r="G823" s="2"/>
      <c r="H823" s="2"/>
    </row>
    <row r="824" spans="2:8">
      <c r="B824" s="2" t="s">
        <v>1448</v>
      </c>
      <c r="C824" s="2">
        <v>35</v>
      </c>
      <c r="D824" s="2" t="s">
        <v>631</v>
      </c>
      <c r="E824" s="2"/>
      <c r="F824" s="2"/>
      <c r="G824" s="2"/>
      <c r="H824" s="2"/>
    </row>
    <row r="825" spans="2:8">
      <c r="B825" s="2" t="s">
        <v>1449</v>
      </c>
      <c r="C825" s="2">
        <v>36</v>
      </c>
      <c r="D825" s="2" t="s">
        <v>631</v>
      </c>
      <c r="E825" s="2"/>
      <c r="F825" s="2"/>
      <c r="G825" s="2"/>
      <c r="H825" s="2"/>
    </row>
    <row r="826" spans="2:8">
      <c r="B826" s="2" t="s">
        <v>1450</v>
      </c>
      <c r="C826" s="2">
        <v>57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66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30</v>
      </c>
      <c r="D828" s="2" t="s">
        <v>631</v>
      </c>
      <c r="E828" s="2"/>
      <c r="F828" s="2"/>
      <c r="G828" s="2"/>
      <c r="H828" s="2"/>
    </row>
    <row r="829" spans="2:8">
      <c r="B829" s="2" t="s">
        <v>1453</v>
      </c>
      <c r="C829" s="2">
        <v>29</v>
      </c>
      <c r="D829" s="2" t="s">
        <v>631</v>
      </c>
      <c r="E829" s="2"/>
      <c r="F829" s="2"/>
      <c r="G829" s="2"/>
      <c r="H829" s="2"/>
    </row>
    <row r="830" spans="2:8">
      <c r="B830" s="2" t="s">
        <v>1454</v>
      </c>
      <c r="C830" s="2">
        <v>29</v>
      </c>
      <c r="D830" s="2" t="s">
        <v>631</v>
      </c>
      <c r="E830" s="2"/>
      <c r="F830" s="2"/>
      <c r="G830" s="2"/>
      <c r="H830" s="2"/>
    </row>
    <row r="831" spans="2:8">
      <c r="B831" s="2" t="s">
        <v>1455</v>
      </c>
      <c r="C831" s="2">
        <v>28</v>
      </c>
      <c r="D831" s="2" t="s">
        <v>631</v>
      </c>
      <c r="E831" s="2"/>
      <c r="F831" s="2"/>
      <c r="G831" s="2"/>
      <c r="H831" s="2"/>
    </row>
    <row r="832" spans="2:8">
      <c r="B832" s="2" t="s">
        <v>1456</v>
      </c>
      <c r="C832" s="2">
        <v>25</v>
      </c>
      <c r="D832" s="2" t="s">
        <v>631</v>
      </c>
      <c r="E832" s="2"/>
      <c r="F832" s="2"/>
      <c r="G832" s="2"/>
      <c r="H832" s="2"/>
    </row>
    <row r="833" spans="2:8">
      <c r="B833" s="2" t="s">
        <v>1457</v>
      </c>
      <c r="C833" s="2">
        <v>25</v>
      </c>
      <c r="D833" s="2" t="s">
        <v>631</v>
      </c>
      <c r="E833" s="2"/>
      <c r="F833" s="2"/>
      <c r="G833" s="2"/>
      <c r="H833" s="2"/>
    </row>
    <row r="834" spans="2:8">
      <c r="B834" s="2" t="s">
        <v>1458</v>
      </c>
      <c r="C834" s="2">
        <v>27</v>
      </c>
      <c r="D834" s="2" t="s">
        <v>631</v>
      </c>
      <c r="E834" s="2"/>
      <c r="F834" s="2"/>
      <c r="G834" s="2"/>
      <c r="H834" s="2"/>
    </row>
    <row r="835" spans="2:8">
      <c r="B835" s="2" t="s">
        <v>1459</v>
      </c>
      <c r="C835" s="2">
        <v>12</v>
      </c>
      <c r="D835" s="2" t="s">
        <v>631</v>
      </c>
      <c r="E835" s="2"/>
      <c r="F835" s="2"/>
      <c r="G835" s="2"/>
      <c r="H835" s="2"/>
    </row>
    <row r="836" spans="2:8">
      <c r="B836" s="2" t="s">
        <v>1460</v>
      </c>
      <c r="C836" s="2">
        <v>20</v>
      </c>
      <c r="D836" s="2" t="s">
        <v>631</v>
      </c>
      <c r="E836" s="2"/>
      <c r="F836" s="2"/>
      <c r="G836" s="2"/>
      <c r="H836" s="2"/>
    </row>
    <row r="837" spans="2:8">
      <c r="B837" s="2" t="s">
        <v>1461</v>
      </c>
      <c r="C837" s="2">
        <v>25</v>
      </c>
      <c r="D837" s="2" t="s">
        <v>631</v>
      </c>
      <c r="E837" s="2"/>
      <c r="F837" s="2"/>
      <c r="G837" s="2"/>
      <c r="H837" s="2"/>
    </row>
    <row r="838" spans="2:8">
      <c r="B838" s="2" t="s">
        <v>1462</v>
      </c>
      <c r="C838" s="2">
        <v>21</v>
      </c>
      <c r="D838" s="2" t="s">
        <v>631</v>
      </c>
      <c r="E838" s="2"/>
      <c r="F838" s="2"/>
      <c r="G838" s="2"/>
      <c r="H838" s="2"/>
    </row>
    <row r="839" spans="2:8">
      <c r="B839" s="2" t="s">
        <v>1463</v>
      </c>
      <c r="C839" s="2">
        <v>45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50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39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41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42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44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47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13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10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15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11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14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16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11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23</v>
      </c>
      <c r="D863" s="2" t="s">
        <v>631</v>
      </c>
      <c r="E863" s="2"/>
      <c r="F863" s="2"/>
      <c r="G863" s="2"/>
      <c r="H863" s="2"/>
    </row>
    <row r="864" spans="2:8">
      <c r="B864" s="2" t="s">
        <v>1488</v>
      </c>
      <c r="C864" s="2">
        <v>26</v>
      </c>
      <c r="D864" s="2" t="s">
        <v>631</v>
      </c>
      <c r="E864" s="2"/>
      <c r="F864" s="2"/>
      <c r="G864" s="2"/>
      <c r="H864" s="2"/>
    </row>
    <row r="865" spans="2:8">
      <c r="B865" s="2" t="s">
        <v>1489</v>
      </c>
      <c r="C865" s="2">
        <v>24</v>
      </c>
      <c r="D865" s="2" t="s">
        <v>631</v>
      </c>
      <c r="E865" s="2"/>
      <c r="F865" s="2"/>
      <c r="G865" s="2"/>
      <c r="H865" s="2"/>
    </row>
    <row r="866" spans="2:8">
      <c r="B866" s="2" t="s">
        <v>1490</v>
      </c>
      <c r="C866" s="2">
        <v>46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21</v>
      </c>
      <c r="D867" s="2" t="s">
        <v>631</v>
      </c>
      <c r="E867" s="2"/>
      <c r="F867" s="2"/>
      <c r="G867" s="2"/>
      <c r="H867" s="2"/>
    </row>
    <row r="868" spans="2:8">
      <c r="B868" s="2" t="s">
        <v>1492</v>
      </c>
      <c r="C868" s="2">
        <v>51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56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59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60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36</v>
      </c>
      <c r="D875" s="2" t="s">
        <v>631</v>
      </c>
      <c r="E875" s="2"/>
      <c r="F875" s="2"/>
      <c r="G875" s="2"/>
      <c r="H875" s="2"/>
    </row>
    <row r="876" spans="2:8">
      <c r="B876" s="2" t="s">
        <v>1500</v>
      </c>
      <c r="C876" s="2">
        <v>32</v>
      </c>
      <c r="D876" s="2" t="s">
        <v>631</v>
      </c>
      <c r="E876" s="2"/>
      <c r="F876" s="2"/>
      <c r="G876" s="2"/>
      <c r="H876" s="2"/>
    </row>
    <row r="877" spans="2:8">
      <c r="B877" s="2" t="s">
        <v>1501</v>
      </c>
      <c r="C877" s="2">
        <v>42</v>
      </c>
      <c r="D877" s="2" t="s">
        <v>631</v>
      </c>
      <c r="E877" s="2"/>
      <c r="F877" s="2"/>
      <c r="G877" s="2"/>
      <c r="H877" s="2"/>
    </row>
    <row r="878" spans="2:8">
      <c r="B878" s="2" t="s">
        <v>1502</v>
      </c>
      <c r="C878" s="2">
        <v>34</v>
      </c>
      <c r="D878" s="2" t="s">
        <v>631</v>
      </c>
      <c r="E878" s="2"/>
      <c r="F878" s="2"/>
      <c r="G878" s="2"/>
      <c r="H878" s="2"/>
    </row>
    <row r="879" spans="2:8">
      <c r="B879" s="2" t="s">
        <v>1503</v>
      </c>
      <c r="C879" s="2">
        <v>28</v>
      </c>
      <c r="D879" s="2" t="s">
        <v>631</v>
      </c>
      <c r="E879" s="2"/>
      <c r="F879" s="2"/>
      <c r="G879" s="2"/>
      <c r="H879" s="2"/>
    </row>
    <row r="880" spans="2:8">
      <c r="B880" s="2" t="s">
        <v>1504</v>
      </c>
      <c r="C880" s="2">
        <v>24</v>
      </c>
      <c r="D880" s="2" t="s">
        <v>631</v>
      </c>
      <c r="E880" s="2"/>
      <c r="F880" s="2"/>
      <c r="G880" s="2"/>
      <c r="H880" s="2"/>
    </row>
    <row r="881" spans="2:8">
      <c r="B881" s="2" t="s">
        <v>1505</v>
      </c>
      <c r="C881" s="2">
        <v>21</v>
      </c>
      <c r="D881" s="2" t="s">
        <v>631</v>
      </c>
      <c r="E881" s="2"/>
      <c r="F881" s="2"/>
      <c r="G881" s="2"/>
      <c r="H881" s="2"/>
    </row>
    <row r="882" spans="2:8">
      <c r="B882" s="2" t="s">
        <v>1506</v>
      </c>
      <c r="C882" s="2">
        <v>19</v>
      </c>
      <c r="D882" s="2" t="s">
        <v>631</v>
      </c>
      <c r="E882" s="2"/>
      <c r="F882" s="2"/>
      <c r="G882" s="2"/>
      <c r="H882" s="2"/>
    </row>
    <row r="883" spans="2:8">
      <c r="B883" s="2" t="s">
        <v>1507</v>
      </c>
      <c r="C883" s="2">
        <v>18</v>
      </c>
      <c r="D883" s="2" t="s">
        <v>631</v>
      </c>
      <c r="E883" s="2"/>
      <c r="F883" s="2"/>
      <c r="G883" s="2"/>
      <c r="H883" s="2"/>
    </row>
    <row r="884" spans="2:8">
      <c r="B884" s="2" t="s">
        <v>1508</v>
      </c>
      <c r="C884" s="2">
        <v>54</v>
      </c>
      <c r="D884" s="2" t="s">
        <v>631</v>
      </c>
      <c r="E884" s="2"/>
      <c r="F884" s="2"/>
      <c r="G884" s="2"/>
      <c r="H884" s="2"/>
    </row>
    <row r="885" spans="2:8">
      <c r="B885" s="2" t="s">
        <v>1509</v>
      </c>
      <c r="C885" s="2">
        <v>51</v>
      </c>
      <c r="D885" s="2" t="s">
        <v>631</v>
      </c>
      <c r="E885" s="2"/>
      <c r="F885" s="2"/>
      <c r="G885" s="2"/>
      <c r="H885" s="2"/>
    </row>
    <row r="886" spans="2:8">
      <c r="B886" s="2" t="s">
        <v>1510</v>
      </c>
      <c r="C886" s="2">
        <v>50</v>
      </c>
      <c r="D886" s="2" t="s">
        <v>631</v>
      </c>
      <c r="E886" s="2"/>
      <c r="F886" s="2"/>
      <c r="G886" s="2"/>
      <c r="H886" s="2"/>
    </row>
    <row r="887" spans="2:8">
      <c r="B887" s="2" t="s">
        <v>1511</v>
      </c>
      <c r="C887" s="2">
        <v>46</v>
      </c>
      <c r="D887" s="2" t="s">
        <v>631</v>
      </c>
      <c r="E887" s="2"/>
      <c r="F887" s="2"/>
      <c r="G887" s="2"/>
      <c r="H887" s="2"/>
    </row>
    <row r="888" spans="2:8">
      <c r="B888" s="2" t="s">
        <v>1512</v>
      </c>
      <c r="C888" s="2">
        <v>13</v>
      </c>
      <c r="D888" s="2" t="s">
        <v>631</v>
      </c>
      <c r="E888" s="2"/>
      <c r="F888" s="2"/>
      <c r="G888" s="2"/>
      <c r="H888" s="2"/>
    </row>
    <row r="889" spans="2:8">
      <c r="B889" s="2" t="s">
        <v>1513</v>
      </c>
      <c r="C889" s="2">
        <v>21</v>
      </c>
      <c r="D889" s="2" t="s">
        <v>631</v>
      </c>
      <c r="E889" s="2"/>
      <c r="F889" s="2"/>
      <c r="G889" s="2"/>
      <c r="H889" s="2"/>
    </row>
    <row r="890" spans="2:8">
      <c r="B890" s="2" t="s">
        <v>1514</v>
      </c>
      <c r="C890" s="2">
        <v>43</v>
      </c>
      <c r="D890" s="2" t="s">
        <v>631</v>
      </c>
      <c r="E890" s="2"/>
      <c r="F890" s="2"/>
      <c r="G890" s="2"/>
      <c r="H890" s="2"/>
    </row>
    <row r="891" spans="2:8">
      <c r="B891" s="2" t="s">
        <v>1515</v>
      </c>
      <c r="C891" s="2">
        <v>34</v>
      </c>
      <c r="D891" s="2" t="s">
        <v>631</v>
      </c>
      <c r="E891" s="2"/>
      <c r="F891" s="2"/>
      <c r="G891" s="2"/>
      <c r="H891" s="2"/>
    </row>
    <row r="892" spans="2:8">
      <c r="B892" s="2" t="s">
        <v>1516</v>
      </c>
      <c r="C892" s="2">
        <v>26</v>
      </c>
      <c r="D892" s="2" t="s">
        <v>631</v>
      </c>
      <c r="E892" s="2"/>
      <c r="F892" s="2"/>
      <c r="G892" s="2"/>
      <c r="H892" s="2"/>
    </row>
    <row r="893" spans="2:8">
      <c r="B893" s="2" t="s">
        <v>1517</v>
      </c>
      <c r="C893" s="2">
        <v>16</v>
      </c>
      <c r="D893" s="2" t="s">
        <v>631</v>
      </c>
      <c r="E893" s="2"/>
      <c r="F893" s="2"/>
      <c r="G893" s="2"/>
      <c r="H893" s="2"/>
    </row>
    <row r="894" spans="2:8">
      <c r="B894" s="2" t="s">
        <v>1518</v>
      </c>
      <c r="C894" s="2">
        <v>34</v>
      </c>
      <c r="D894" s="2" t="s">
        <v>631</v>
      </c>
      <c r="E894" s="2"/>
      <c r="F894" s="2"/>
      <c r="G894" s="2"/>
      <c r="H894" s="2"/>
    </row>
    <row r="895" spans="2:8">
      <c r="B895" s="2" t="s">
        <v>1519</v>
      </c>
      <c r="C895" s="2">
        <v>34</v>
      </c>
      <c r="D895" s="2" t="s">
        <v>631</v>
      </c>
      <c r="E895" s="2"/>
      <c r="F895" s="2"/>
      <c r="G895" s="2"/>
      <c r="H895" s="2"/>
    </row>
    <row r="896" spans="2:8">
      <c r="B896" s="2" t="s">
        <v>1520</v>
      </c>
      <c r="C896" s="2">
        <v>34</v>
      </c>
      <c r="D896" s="2" t="s">
        <v>631</v>
      </c>
      <c r="E896" s="2"/>
      <c r="F896" s="2"/>
      <c r="G896" s="2"/>
      <c r="H896" s="2"/>
    </row>
    <row r="897" spans="2:8">
      <c r="B897" s="2" t="s">
        <v>1521</v>
      </c>
      <c r="C897" s="2">
        <v>35</v>
      </c>
      <c r="D897" s="2" t="s">
        <v>631</v>
      </c>
      <c r="E897" s="2"/>
      <c r="F897" s="2"/>
      <c r="G897" s="2"/>
      <c r="H897" s="2"/>
    </row>
    <row r="898" spans="2:8">
      <c r="B898" s="2" t="s">
        <v>1522</v>
      </c>
      <c r="C898" s="2">
        <v>35</v>
      </c>
      <c r="D898" s="2" t="s">
        <v>631</v>
      </c>
      <c r="E898" s="2"/>
      <c r="F898" s="2"/>
      <c r="G898" s="2"/>
      <c r="H898" s="2"/>
    </row>
    <row r="899" spans="2:8">
      <c r="B899" s="2" t="s">
        <v>1523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42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46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50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55</v>
      </c>
      <c r="D908" s="2" t="s">
        <v>631</v>
      </c>
      <c r="E908" s="2"/>
      <c r="F908" s="2"/>
      <c r="G908" s="2"/>
      <c r="H908" s="2"/>
    </row>
    <row r="909" spans="2:8">
      <c r="B909" s="2" t="s">
        <v>1533</v>
      </c>
      <c r="C909" s="2">
        <v>52</v>
      </c>
      <c r="D909" s="2" t="s">
        <v>631</v>
      </c>
      <c r="E909" s="2"/>
      <c r="F909" s="2"/>
      <c r="G909" s="2"/>
      <c r="H909" s="2"/>
    </row>
    <row r="910" spans="2:8">
      <c r="B910" s="2" t="s">
        <v>1534</v>
      </c>
      <c r="C910" s="2">
        <v>54</v>
      </c>
      <c r="D910" s="2" t="s">
        <v>631</v>
      </c>
      <c r="E910" s="2"/>
      <c r="F910" s="2"/>
      <c r="G910" s="2"/>
      <c r="H910" s="2"/>
    </row>
    <row r="911" spans="2:8">
      <c r="B911" s="2" t="s">
        <v>1535</v>
      </c>
      <c r="C911" s="2">
        <v>48</v>
      </c>
      <c r="D911" s="2" t="s">
        <v>631</v>
      </c>
      <c r="E911" s="2"/>
      <c r="F911" s="2"/>
      <c r="G911" s="2"/>
      <c r="H911" s="2"/>
    </row>
    <row r="912" spans="2:8">
      <c r="B912" s="2" t="s">
        <v>1536</v>
      </c>
      <c r="C912" s="2">
        <v>45</v>
      </c>
      <c r="D912" s="2" t="s">
        <v>631</v>
      </c>
      <c r="E912" s="2"/>
      <c r="F912" s="2"/>
      <c r="G912" s="2"/>
      <c r="H912" s="2"/>
    </row>
    <row r="913" spans="2:8">
      <c r="B913" s="2" t="s">
        <v>1537</v>
      </c>
      <c r="C913" s="2">
        <v>42</v>
      </c>
      <c r="D913" s="2" t="s">
        <v>631</v>
      </c>
      <c r="E913" s="2"/>
      <c r="F913" s="2"/>
      <c r="G913" s="2"/>
      <c r="H913" s="2"/>
    </row>
    <row r="914" spans="2:8">
      <c r="B914" s="2" t="s">
        <v>1538</v>
      </c>
      <c r="C914" s="2">
        <v>37</v>
      </c>
      <c r="D914" s="2" t="s">
        <v>631</v>
      </c>
      <c r="E914" s="2"/>
      <c r="F914" s="2"/>
      <c r="G914" s="2"/>
      <c r="H914" s="2"/>
    </row>
    <row r="915" spans="2:8">
      <c r="B915" s="2" t="s">
        <v>1539</v>
      </c>
      <c r="C915" s="2">
        <v>33</v>
      </c>
      <c r="D915" s="2" t="s">
        <v>631</v>
      </c>
      <c r="E915" s="2"/>
      <c r="F915" s="2"/>
      <c r="G915" s="2"/>
      <c r="H915" s="2"/>
    </row>
    <row r="916" spans="2:8">
      <c r="B916" s="2" t="s">
        <v>1540</v>
      </c>
      <c r="C916" s="2">
        <v>26</v>
      </c>
      <c r="D916" s="2" t="s">
        <v>631</v>
      </c>
      <c r="E916" s="2"/>
      <c r="F916" s="2"/>
      <c r="G916" s="2"/>
      <c r="H916" s="2"/>
    </row>
    <row r="917" spans="2:8">
      <c r="B917" s="2" t="s">
        <v>1541</v>
      </c>
      <c r="C917" s="2">
        <v>10</v>
      </c>
      <c r="D917" s="2" t="s">
        <v>631</v>
      </c>
      <c r="E917" s="2"/>
      <c r="F917" s="2"/>
      <c r="G917" s="2"/>
      <c r="H917" s="2"/>
    </row>
    <row r="918" spans="2:8">
      <c r="B918" s="2" t="s">
        <v>1542</v>
      </c>
      <c r="C918" s="2">
        <v>8</v>
      </c>
      <c r="D918" s="2" t="s">
        <v>631</v>
      </c>
      <c r="E918" s="2"/>
      <c r="F918" s="2"/>
      <c r="G918" s="2"/>
      <c r="H918" s="2"/>
    </row>
    <row r="919" spans="2:8">
      <c r="B919" s="2" t="s">
        <v>1543</v>
      </c>
      <c r="C919" s="2">
        <v>16</v>
      </c>
      <c r="D919" s="2" t="s">
        <v>631</v>
      </c>
      <c r="E919" s="2"/>
      <c r="F919" s="2"/>
      <c r="G919" s="2"/>
      <c r="H919" s="2"/>
    </row>
    <row r="920" spans="2:8">
      <c r="B920" s="2" t="s">
        <v>1544</v>
      </c>
      <c r="C920" s="2">
        <v>18</v>
      </c>
      <c r="D920" s="2" t="s">
        <v>631</v>
      </c>
      <c r="E920" s="2"/>
      <c r="F920" s="2"/>
      <c r="G920" s="2"/>
      <c r="H920" s="2"/>
    </row>
    <row r="921" spans="2:8">
      <c r="B921" s="2" t="s">
        <v>1545</v>
      </c>
      <c r="C921" s="2">
        <v>24</v>
      </c>
      <c r="D921" s="2" t="s">
        <v>631</v>
      </c>
      <c r="E921" s="2"/>
      <c r="F921" s="2"/>
      <c r="G921" s="2"/>
      <c r="H921" s="2"/>
    </row>
    <row r="922" spans="2:8">
      <c r="B922" s="2" t="s">
        <v>1546</v>
      </c>
      <c r="C922" s="2">
        <v>28</v>
      </c>
      <c r="D922" s="2" t="s">
        <v>631</v>
      </c>
      <c r="E922" s="2"/>
      <c r="F922" s="2"/>
      <c r="G922" s="2"/>
      <c r="H922" s="2"/>
    </row>
    <row r="923" spans="2:8">
      <c r="B923" s="2" t="s">
        <v>1547</v>
      </c>
      <c r="C923" s="2">
        <v>32</v>
      </c>
      <c r="D923" s="2" t="s">
        <v>631</v>
      </c>
      <c r="E923" s="2"/>
      <c r="F923" s="2"/>
      <c r="G923" s="2"/>
      <c r="H923" s="2"/>
    </row>
    <row r="924" spans="2:8">
      <c r="B924" s="2" t="s">
        <v>1548</v>
      </c>
      <c r="C924" s="2">
        <v>35</v>
      </c>
      <c r="D924" s="2" t="s">
        <v>631</v>
      </c>
      <c r="E924" s="2"/>
      <c r="F924" s="2"/>
      <c r="G924" s="2"/>
      <c r="H924" s="2"/>
    </row>
    <row r="925" spans="2:8">
      <c r="B925" s="2" t="s">
        <v>1549</v>
      </c>
      <c r="C925" s="2">
        <v>35</v>
      </c>
      <c r="D925" s="2" t="s">
        <v>631</v>
      </c>
      <c r="E925" s="2"/>
      <c r="F925" s="2"/>
      <c r="G925" s="2"/>
      <c r="H925" s="2"/>
    </row>
    <row r="926" spans="2:8">
      <c r="B926" s="2" t="s">
        <v>1550</v>
      </c>
      <c r="C926" s="2">
        <v>35</v>
      </c>
      <c r="D926" s="2" t="s">
        <v>631</v>
      </c>
      <c r="E926" s="2"/>
      <c r="F926" s="2"/>
      <c r="G926" s="2"/>
      <c r="H926" s="2"/>
    </row>
    <row r="927" spans="2:8">
      <c r="B927" s="2" t="s">
        <v>1551</v>
      </c>
      <c r="C927" s="2">
        <v>27</v>
      </c>
      <c r="D927" s="2" t="s">
        <v>631</v>
      </c>
      <c r="E927" s="2"/>
      <c r="F927" s="2"/>
      <c r="G927" s="2"/>
      <c r="H927" s="2"/>
    </row>
    <row r="928" spans="2:8">
      <c r="B928" s="2" t="s">
        <v>1552</v>
      </c>
      <c r="C928" s="2">
        <v>22</v>
      </c>
      <c r="D928" s="2" t="s">
        <v>631</v>
      </c>
      <c r="E928" s="2"/>
      <c r="F928" s="2"/>
      <c r="G928" s="2"/>
      <c r="H928" s="2"/>
    </row>
    <row r="929" spans="2:8">
      <c r="B929" s="2" t="s">
        <v>1553</v>
      </c>
      <c r="C929" s="2">
        <v>17</v>
      </c>
      <c r="D929" s="2" t="s">
        <v>631</v>
      </c>
      <c r="E929" s="2"/>
      <c r="F929" s="2"/>
      <c r="G929" s="2"/>
      <c r="H929" s="2"/>
    </row>
    <row r="930" spans="2:8">
      <c r="B930" s="2" t="s">
        <v>1554</v>
      </c>
      <c r="C930" s="2">
        <v>11</v>
      </c>
      <c r="D930" s="2" t="s">
        <v>631</v>
      </c>
      <c r="E930" s="2"/>
      <c r="F930" s="2"/>
      <c r="G930" s="2"/>
      <c r="H930" s="2"/>
    </row>
    <row r="931" spans="2:8">
      <c r="B931" s="2" t="s">
        <v>1555</v>
      </c>
      <c r="C931" s="2">
        <v>18</v>
      </c>
      <c r="D931" s="2" t="s">
        <v>631</v>
      </c>
      <c r="E931" s="2"/>
      <c r="F931" s="2"/>
      <c r="G931" s="2"/>
      <c r="H931" s="2"/>
    </row>
    <row r="932" spans="2:8">
      <c r="B932" s="2" t="s">
        <v>1556</v>
      </c>
      <c r="C932" s="2">
        <v>23</v>
      </c>
      <c r="D932" s="2" t="s">
        <v>631</v>
      </c>
      <c r="E932" s="2"/>
      <c r="F932" s="2"/>
      <c r="G932" s="2"/>
      <c r="H932" s="2"/>
    </row>
    <row r="933" spans="2:8">
      <c r="B933" s="2" t="s">
        <v>1557</v>
      </c>
      <c r="C933" s="2">
        <v>44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50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56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59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66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41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45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43</v>
      </c>
      <c r="D948" s="2" t="s">
        <v>631</v>
      </c>
      <c r="E948" s="2"/>
      <c r="F948" s="2"/>
      <c r="G948" s="2"/>
      <c r="H948" s="2"/>
    </row>
    <row r="949" spans="2:8">
      <c r="B949" s="2" t="s">
        <v>1573</v>
      </c>
      <c r="C949" s="2">
        <v>42</v>
      </c>
      <c r="D949" s="2" t="s">
        <v>631</v>
      </c>
      <c r="E949" s="2"/>
      <c r="F949" s="2"/>
      <c r="G949" s="2"/>
      <c r="H949" s="2"/>
    </row>
    <row r="950" spans="2:8">
      <c r="B950" s="2" t="s">
        <v>1574</v>
      </c>
      <c r="C950" s="2">
        <v>41</v>
      </c>
      <c r="D950" s="2" t="s">
        <v>631</v>
      </c>
      <c r="E950" s="2"/>
      <c r="F950" s="2"/>
      <c r="G950" s="2"/>
      <c r="H950" s="2"/>
    </row>
    <row r="951" spans="2:8">
      <c r="B951" s="2" t="s">
        <v>1575</v>
      </c>
      <c r="C951" s="2">
        <v>39</v>
      </c>
      <c r="D951" s="2" t="s">
        <v>631</v>
      </c>
      <c r="E951" s="2"/>
      <c r="F951" s="2"/>
      <c r="G951" s="2"/>
      <c r="H951" s="2"/>
    </row>
    <row r="952" spans="2:8">
      <c r="B952" s="2" t="s">
        <v>1576</v>
      </c>
      <c r="C952" s="2">
        <v>40</v>
      </c>
      <c r="D952" s="2" t="s">
        <v>631</v>
      </c>
      <c r="E952" s="2"/>
      <c r="F952" s="2"/>
      <c r="G952" s="2"/>
      <c r="H952" s="2"/>
    </row>
    <row r="953" spans="2:8">
      <c r="B953" s="2" t="s">
        <v>1577</v>
      </c>
      <c r="C953" s="2">
        <v>55</v>
      </c>
      <c r="D953" s="2" t="s">
        <v>631</v>
      </c>
      <c r="E953" s="2"/>
      <c r="F953" s="2"/>
      <c r="G953" s="2"/>
      <c r="H953" s="2"/>
    </row>
    <row r="954" spans="2:8">
      <c r="B954" s="2" t="s">
        <v>1578</v>
      </c>
      <c r="C954" s="2">
        <v>50</v>
      </c>
      <c r="D954" s="2" t="s">
        <v>631</v>
      </c>
      <c r="E954" s="2"/>
      <c r="F954" s="2"/>
      <c r="G954" s="2"/>
      <c r="H954" s="2"/>
    </row>
    <row r="955" spans="2:8">
      <c r="B955" s="2" t="s">
        <v>1579</v>
      </c>
      <c r="C955" s="2">
        <v>43</v>
      </c>
      <c r="D955" s="2" t="s">
        <v>631</v>
      </c>
      <c r="E955" s="2"/>
      <c r="F955" s="2"/>
      <c r="G955" s="2"/>
      <c r="H955" s="2"/>
    </row>
    <row r="956" spans="2:8">
      <c r="B956" s="2" t="s">
        <v>1580</v>
      </c>
      <c r="C956" s="2">
        <v>39</v>
      </c>
      <c r="D956" s="2" t="s">
        <v>631</v>
      </c>
      <c r="E956" s="2"/>
      <c r="F956" s="2"/>
      <c r="G956" s="2"/>
      <c r="H956" s="2"/>
    </row>
    <row r="957" spans="2:8">
      <c r="B957" s="2" t="s">
        <v>1581</v>
      </c>
      <c r="C957" s="2">
        <v>36</v>
      </c>
      <c r="D957" s="2" t="s">
        <v>631</v>
      </c>
      <c r="E957" s="2"/>
      <c r="F957" s="2"/>
      <c r="G957" s="2"/>
      <c r="H957" s="2"/>
    </row>
    <row r="958" spans="2:8">
      <c r="B958" s="2" t="s">
        <v>1582</v>
      </c>
      <c r="C958" s="2">
        <v>28</v>
      </c>
      <c r="D958" s="2" t="s">
        <v>631</v>
      </c>
      <c r="E958" s="2"/>
      <c r="F958" s="2"/>
      <c r="G958" s="2"/>
      <c r="H958" s="2"/>
    </row>
    <row r="959" spans="2:8">
      <c r="B959" s="2" t="s">
        <v>1583</v>
      </c>
      <c r="C959" s="2">
        <v>21</v>
      </c>
      <c r="D959" s="2" t="s">
        <v>631</v>
      </c>
      <c r="E959" s="2"/>
      <c r="F959" s="2"/>
      <c r="G959" s="2"/>
      <c r="H959" s="2"/>
    </row>
    <row r="960" spans="2:8">
      <c r="B960" s="2" t="s">
        <v>1584</v>
      </c>
      <c r="C960" s="2">
        <v>10</v>
      </c>
      <c r="D960" s="2" t="s">
        <v>631</v>
      </c>
      <c r="E960" s="2"/>
      <c r="F960" s="2"/>
      <c r="G960" s="2"/>
      <c r="H960" s="2"/>
    </row>
    <row r="961" spans="2:8">
      <c r="B961" s="2" t="s">
        <v>1585</v>
      </c>
      <c r="C961" s="2">
        <v>6</v>
      </c>
      <c r="D961" s="2" t="s">
        <v>631</v>
      </c>
      <c r="E961" s="2"/>
      <c r="F961" s="2"/>
      <c r="G961" s="2"/>
      <c r="H961" s="2"/>
    </row>
    <row r="962" spans="2:8">
      <c r="B962" s="2" t="s">
        <v>1586</v>
      </c>
      <c r="C962" s="2">
        <v>13</v>
      </c>
      <c r="D962" s="2" t="s">
        <v>631</v>
      </c>
      <c r="E962" s="2"/>
      <c r="F962" s="2"/>
      <c r="G962" s="2"/>
      <c r="H962" s="2"/>
    </row>
    <row r="963" spans="2:8">
      <c r="B963" s="2" t="s">
        <v>1587</v>
      </c>
      <c r="C963" s="2">
        <v>49</v>
      </c>
      <c r="D963" s="2" t="s">
        <v>631</v>
      </c>
      <c r="E963" s="2"/>
      <c r="F963" s="2"/>
      <c r="G963" s="2"/>
      <c r="H963" s="2"/>
    </row>
    <row r="964" spans="2:8">
      <c r="B964" s="2" t="s">
        <v>1588</v>
      </c>
      <c r="C964" s="2">
        <v>46</v>
      </c>
      <c r="D964" s="2" t="s">
        <v>631</v>
      </c>
      <c r="E964" s="2"/>
      <c r="F964" s="2"/>
      <c r="G964" s="2"/>
      <c r="H964" s="2"/>
    </row>
    <row r="965" spans="2:8">
      <c r="B965" s="2" t="s">
        <v>1589</v>
      </c>
      <c r="C965" s="2">
        <v>46</v>
      </c>
      <c r="D965" s="2" t="s">
        <v>631</v>
      </c>
      <c r="E965" s="2"/>
      <c r="F965" s="2"/>
      <c r="G965" s="2"/>
      <c r="H965" s="2"/>
    </row>
    <row r="966" spans="2:8">
      <c r="B966" s="2" t="s">
        <v>1590</v>
      </c>
      <c r="C966" s="2">
        <v>46</v>
      </c>
      <c r="D966" s="2" t="s">
        <v>631</v>
      </c>
      <c r="E966" s="2"/>
      <c r="F966" s="2"/>
      <c r="G966" s="2"/>
      <c r="H966" s="2"/>
    </row>
    <row r="967" spans="2:8">
      <c r="B967" s="2" t="s">
        <v>1591</v>
      </c>
      <c r="C967" s="2">
        <v>46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48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39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49</v>
      </c>
      <c r="D973" s="2" t="s">
        <v>631</v>
      </c>
      <c r="E973" s="2"/>
      <c r="F973" s="2"/>
      <c r="G973" s="2"/>
      <c r="H973" s="2"/>
    </row>
    <row r="974" spans="2:8">
      <c r="B974" s="2" t="s">
        <v>1598</v>
      </c>
      <c r="C974" s="2">
        <v>47</v>
      </c>
      <c r="D974" s="2" t="s">
        <v>631</v>
      </c>
      <c r="E974" s="2"/>
      <c r="F974" s="2"/>
      <c r="G974" s="2"/>
      <c r="H974" s="2"/>
    </row>
    <row r="975" spans="2:8">
      <c r="B975" s="2" t="s">
        <v>1599</v>
      </c>
      <c r="C975" s="2">
        <v>44</v>
      </c>
      <c r="D975" s="2" t="s">
        <v>631</v>
      </c>
      <c r="E975" s="2"/>
      <c r="F975" s="2"/>
      <c r="G975" s="2"/>
      <c r="H975" s="2"/>
    </row>
    <row r="976" spans="2:8">
      <c r="B976" s="2" t="s">
        <v>1600</v>
      </c>
      <c r="C976" s="2">
        <v>40</v>
      </c>
      <c r="D976" s="2" t="s">
        <v>631</v>
      </c>
      <c r="E976" s="2"/>
      <c r="F976" s="2"/>
      <c r="G976" s="2"/>
      <c r="H976" s="2"/>
    </row>
    <row r="977" spans="2:8">
      <c r="B977" s="2" t="s">
        <v>1601</v>
      </c>
      <c r="C977" s="2">
        <v>38</v>
      </c>
      <c r="D977" s="2" t="s">
        <v>631</v>
      </c>
      <c r="E977" s="2"/>
      <c r="F977" s="2"/>
      <c r="G977" s="2"/>
      <c r="H977" s="2"/>
    </row>
    <row r="978" spans="2:8">
      <c r="B978" s="2" t="s">
        <v>1602</v>
      </c>
      <c r="C978" s="2">
        <v>38</v>
      </c>
      <c r="D978" s="2" t="s">
        <v>631</v>
      </c>
      <c r="E978" s="2"/>
      <c r="F978" s="2"/>
      <c r="G978" s="2"/>
      <c r="H978" s="2"/>
    </row>
    <row r="979" spans="2:8">
      <c r="B979" s="2" t="s">
        <v>1603</v>
      </c>
      <c r="C979" s="2">
        <v>36</v>
      </c>
      <c r="D979" s="2" t="s">
        <v>631</v>
      </c>
      <c r="E979" s="2"/>
      <c r="F979" s="2"/>
      <c r="G979" s="2"/>
      <c r="H979" s="2"/>
    </row>
    <row r="980" spans="2:8">
      <c r="B980" s="2" t="s">
        <v>1604</v>
      </c>
      <c r="C980" s="2">
        <v>35</v>
      </c>
      <c r="D980" s="2" t="s">
        <v>631</v>
      </c>
      <c r="E980" s="2"/>
      <c r="F980" s="2"/>
      <c r="G980" s="2"/>
      <c r="H980" s="2"/>
    </row>
    <row r="981" spans="2:8">
      <c r="B981" s="2" t="s">
        <v>1605</v>
      </c>
      <c r="C981" s="2">
        <v>33</v>
      </c>
      <c r="D981" s="2" t="s">
        <v>631</v>
      </c>
      <c r="E981" s="2"/>
      <c r="F981" s="2"/>
      <c r="G981" s="2"/>
      <c r="H981" s="2"/>
    </row>
    <row r="982" spans="2:8">
      <c r="B982" s="2" t="s">
        <v>1606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16</v>
      </c>
      <c r="D995" s="2" t="s">
        <v>631</v>
      </c>
      <c r="E995" s="2"/>
      <c r="F995" s="2"/>
      <c r="G995" s="2"/>
      <c r="H995" s="2"/>
    </row>
    <row r="996" spans="2:8">
      <c r="B996" s="2" t="s">
        <v>1620</v>
      </c>
      <c r="C996" s="2">
        <v>18</v>
      </c>
      <c r="D996" s="2" t="s">
        <v>631</v>
      </c>
      <c r="E996" s="2"/>
      <c r="F996" s="2"/>
      <c r="G996" s="2"/>
      <c r="H996" s="2"/>
    </row>
    <row r="997" spans="2:8">
      <c r="B997" s="2" t="s">
        <v>1621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42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45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11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43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39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47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48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35</v>
      </c>
      <c r="D1013" s="2" t="s">
        <v>631</v>
      </c>
      <c r="E1013" s="2"/>
      <c r="F1013" s="2"/>
      <c r="G1013" s="2"/>
      <c r="H1013" s="2"/>
    </row>
    <row r="1014" spans="2:8">
      <c r="B1014" s="2" t="s">
        <v>1638</v>
      </c>
      <c r="C1014" s="2">
        <v>35</v>
      </c>
      <c r="D1014" s="2" t="s">
        <v>631</v>
      </c>
      <c r="E1014" s="2"/>
      <c r="F1014" s="2"/>
      <c r="G1014" s="2"/>
      <c r="H1014" s="2"/>
    </row>
    <row r="1015" spans="2:8">
      <c r="B1015" s="2" t="s">
        <v>1639</v>
      </c>
      <c r="C1015" s="2">
        <v>34</v>
      </c>
      <c r="D1015" s="2" t="s">
        <v>631</v>
      </c>
      <c r="E1015" s="2"/>
      <c r="F1015" s="2"/>
      <c r="G1015" s="2"/>
      <c r="H1015" s="2"/>
    </row>
    <row r="1016" spans="2:8">
      <c r="B1016" s="2" t="s">
        <v>1640</v>
      </c>
      <c r="C1016" s="2">
        <v>35</v>
      </c>
      <c r="D1016" s="2" t="s">
        <v>631</v>
      </c>
      <c r="E1016" s="2"/>
      <c r="F1016" s="2"/>
      <c r="G1016" s="2"/>
      <c r="H1016" s="2"/>
    </row>
    <row r="1017" spans="2:8">
      <c r="B1017" s="2" t="s">
        <v>1641</v>
      </c>
      <c r="C1017" s="2">
        <v>12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47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41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43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42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46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15</v>
      </c>
      <c r="D1029" s="2" t="s">
        <v>631</v>
      </c>
      <c r="E1029" s="2"/>
      <c r="F1029" s="2"/>
      <c r="G1029" s="2"/>
      <c r="H1029" s="2"/>
    </row>
    <row r="1030" spans="2:8">
      <c r="B1030" s="2" t="s">
        <v>1654</v>
      </c>
      <c r="C1030" s="2">
        <v>22</v>
      </c>
      <c r="D1030" s="2" t="s">
        <v>631</v>
      </c>
      <c r="E1030" s="2"/>
      <c r="F1030" s="2"/>
      <c r="G1030" s="2"/>
      <c r="H1030" s="2"/>
    </row>
    <row r="1031" spans="2:8">
      <c r="B1031" s="2" t="s">
        <v>1655</v>
      </c>
      <c r="C1031" s="2">
        <v>68</v>
      </c>
      <c r="D1031" s="2" t="s">
        <v>631</v>
      </c>
      <c r="E1031" s="2"/>
      <c r="F1031" s="2"/>
      <c r="G1031" s="2"/>
      <c r="H1031" s="2"/>
    </row>
    <row r="1032" spans="2:8">
      <c r="B1032" s="2" t="s">
        <v>1656</v>
      </c>
      <c r="C1032" s="2">
        <v>63</v>
      </c>
      <c r="D1032" s="2" t="s">
        <v>631</v>
      </c>
      <c r="E1032" s="2"/>
      <c r="F1032" s="2"/>
      <c r="G1032" s="2"/>
      <c r="H1032" s="2"/>
    </row>
    <row r="1033" spans="2:8">
      <c r="B1033" s="2" t="s">
        <v>1657</v>
      </c>
      <c r="C1033" s="2">
        <v>56</v>
      </c>
      <c r="D1033" s="2" t="s">
        <v>631</v>
      </c>
      <c r="E1033" s="2"/>
      <c r="F1033" s="2"/>
      <c r="G1033" s="2"/>
      <c r="H1033" s="2"/>
    </row>
    <row r="1034" spans="2:8">
      <c r="B1034" s="2" t="s">
        <v>1658</v>
      </c>
      <c r="C1034" s="2">
        <v>36</v>
      </c>
      <c r="D1034" s="2" t="s">
        <v>631</v>
      </c>
      <c r="E1034" s="2"/>
      <c r="F1034" s="2"/>
      <c r="G1034" s="2"/>
      <c r="H1034" s="2"/>
    </row>
    <row r="1035" spans="2:8">
      <c r="B1035" s="2" t="s">
        <v>1659</v>
      </c>
      <c r="C1035" s="2">
        <v>34</v>
      </c>
      <c r="D1035" s="2" t="s">
        <v>631</v>
      </c>
      <c r="E1035" s="2"/>
      <c r="F1035" s="2"/>
      <c r="G1035" s="2"/>
      <c r="H1035" s="2"/>
    </row>
    <row r="1036" spans="2:8">
      <c r="B1036" s="2" t="s">
        <v>1660</v>
      </c>
      <c r="C1036" s="2">
        <v>32</v>
      </c>
      <c r="D1036" s="2" t="s">
        <v>631</v>
      </c>
      <c r="E1036" s="2"/>
      <c r="F1036" s="2"/>
      <c r="G1036" s="2"/>
      <c r="H1036" s="2"/>
    </row>
    <row r="1037" spans="2:8">
      <c r="B1037" s="2" t="s">
        <v>1661</v>
      </c>
      <c r="C1037" s="2">
        <v>31</v>
      </c>
      <c r="D1037" s="2" t="s">
        <v>631</v>
      </c>
      <c r="E1037" s="2"/>
      <c r="F1037" s="2"/>
      <c r="G1037" s="2"/>
      <c r="H1037" s="2"/>
    </row>
    <row r="1038" spans="2:8">
      <c r="B1038" s="2" t="s">
        <v>1662</v>
      </c>
      <c r="C1038" s="2">
        <v>30</v>
      </c>
      <c r="D1038" s="2" t="s">
        <v>631</v>
      </c>
      <c r="E1038" s="2"/>
      <c r="F1038" s="2"/>
      <c r="G1038" s="2"/>
      <c r="H1038" s="2"/>
    </row>
    <row r="1039" spans="2:8">
      <c r="B1039" s="2" t="s">
        <v>1663</v>
      </c>
      <c r="C1039" s="2">
        <v>32</v>
      </c>
      <c r="D1039" s="2" t="s">
        <v>631</v>
      </c>
      <c r="E1039" s="2"/>
      <c r="F1039" s="2"/>
      <c r="G1039" s="2"/>
      <c r="H1039" s="2"/>
    </row>
    <row r="1040" spans="2:8">
      <c r="B1040" s="2" t="s">
        <v>1664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46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49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54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42</v>
      </c>
      <c r="D1045" s="2" t="s">
        <v>631</v>
      </c>
      <c r="E1045" s="2"/>
      <c r="F1045" s="2"/>
      <c r="G1045" s="2"/>
      <c r="H1045" s="2"/>
    </row>
    <row r="1046" spans="2:8">
      <c r="B1046" s="2" t="s">
        <v>1670</v>
      </c>
      <c r="C1046" s="2">
        <v>38</v>
      </c>
      <c r="D1046" s="2" t="s">
        <v>631</v>
      </c>
      <c r="E1046" s="2"/>
      <c r="F1046" s="2"/>
      <c r="G1046" s="2"/>
      <c r="H1046" s="2"/>
    </row>
    <row r="1047" spans="2:8">
      <c r="B1047" s="2" t="s">
        <v>1671</v>
      </c>
      <c r="C1047" s="2">
        <v>34</v>
      </c>
      <c r="D1047" s="2" t="s">
        <v>631</v>
      </c>
      <c r="E1047" s="2"/>
      <c r="F1047" s="2"/>
      <c r="G1047" s="2"/>
      <c r="H1047" s="2"/>
    </row>
    <row r="1048" spans="2:8">
      <c r="B1048" s="2" t="s">
        <v>1672</v>
      </c>
      <c r="C1048" s="2">
        <v>30</v>
      </c>
      <c r="D1048" s="2" t="s">
        <v>631</v>
      </c>
      <c r="E1048" s="2"/>
      <c r="F1048" s="2"/>
      <c r="G1048" s="2"/>
      <c r="H1048" s="2"/>
    </row>
    <row r="1049" spans="2:8">
      <c r="B1049" s="2" t="s">
        <v>1673</v>
      </c>
      <c r="C1049" s="2">
        <v>24</v>
      </c>
      <c r="D1049" s="2" t="s">
        <v>631</v>
      </c>
      <c r="E1049" s="2"/>
      <c r="F1049" s="2"/>
      <c r="G1049" s="2"/>
      <c r="H1049" s="2"/>
    </row>
    <row r="1050" spans="2:8">
      <c r="B1050" s="2" t="s">
        <v>1674</v>
      </c>
      <c r="C1050" s="2">
        <v>19</v>
      </c>
      <c r="D1050" s="2" t="s">
        <v>631</v>
      </c>
      <c r="E1050" s="2"/>
      <c r="F1050" s="2"/>
      <c r="G1050" s="2"/>
      <c r="H1050" s="2"/>
    </row>
    <row r="1051" spans="2:8">
      <c r="B1051" s="2" t="s">
        <v>1675</v>
      </c>
      <c r="C1051" s="2">
        <v>10</v>
      </c>
      <c r="D1051" s="2" t="s">
        <v>631</v>
      </c>
      <c r="E1051" s="2"/>
      <c r="F1051" s="2"/>
      <c r="G1051" s="2"/>
      <c r="H1051" s="2"/>
    </row>
    <row r="1052" spans="2:8">
      <c r="B1052" s="2" t="s">
        <v>1676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13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19</v>
      </c>
      <c r="D1055" s="2" t="s">
        <v>631</v>
      </c>
      <c r="E1055" s="2"/>
      <c r="F1055" s="2"/>
      <c r="G1055" s="2"/>
      <c r="H1055" s="2"/>
    </row>
    <row r="1056" spans="2:8">
      <c r="B1056" s="2" t="s">
        <v>1680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40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41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51</v>
      </c>
      <c r="D1060" s="2" t="s">
        <v>631</v>
      </c>
      <c r="E1060" s="2"/>
      <c r="F1060" s="2"/>
      <c r="G1060" s="2"/>
      <c r="H1060" s="2"/>
    </row>
    <row r="1061" spans="2:8">
      <c r="B1061" s="2" t="s">
        <v>1685</v>
      </c>
      <c r="C1061" s="2">
        <v>49</v>
      </c>
      <c r="D1061" s="2" t="s">
        <v>631</v>
      </c>
      <c r="E1061" s="2"/>
      <c r="F1061" s="2"/>
      <c r="G1061" s="2"/>
      <c r="H1061" s="2"/>
    </row>
    <row r="1062" spans="2:8">
      <c r="B1062" s="2" t="s">
        <v>1686</v>
      </c>
      <c r="C1062" s="2">
        <v>47</v>
      </c>
      <c r="D1062" s="2" t="s">
        <v>631</v>
      </c>
      <c r="E1062" s="2"/>
      <c r="F1062" s="2"/>
      <c r="G1062" s="2"/>
      <c r="H1062" s="2"/>
    </row>
    <row r="1063" spans="2:8">
      <c r="B1063" s="2" t="s">
        <v>1687</v>
      </c>
      <c r="C1063" s="2">
        <v>45</v>
      </c>
      <c r="D1063" s="2" t="s">
        <v>631</v>
      </c>
      <c r="E1063" s="2"/>
      <c r="F1063" s="2"/>
      <c r="G1063" s="2"/>
      <c r="H1063" s="2"/>
    </row>
    <row r="1064" spans="2:8">
      <c r="B1064" s="2" t="s">
        <v>1688</v>
      </c>
      <c r="C1064" s="2">
        <v>37</v>
      </c>
      <c r="D1064" s="2" t="s">
        <v>631</v>
      </c>
      <c r="E1064" s="2"/>
      <c r="F1064" s="2"/>
      <c r="G1064" s="2"/>
      <c r="H1064" s="2"/>
    </row>
    <row r="1065" spans="2:8">
      <c r="B1065" s="2" t="s">
        <v>1689</v>
      </c>
      <c r="C1065" s="2">
        <v>33</v>
      </c>
      <c r="D1065" s="2" t="s">
        <v>631</v>
      </c>
      <c r="E1065" s="2"/>
      <c r="F1065" s="2"/>
      <c r="G1065" s="2"/>
      <c r="H1065" s="2"/>
    </row>
    <row r="1066" spans="2:8">
      <c r="B1066" s="2" t="s">
        <v>1690</v>
      </c>
      <c r="C1066" s="2">
        <v>30</v>
      </c>
      <c r="D1066" s="2" t="s">
        <v>631</v>
      </c>
      <c r="E1066" s="2"/>
      <c r="F1066" s="2"/>
      <c r="G1066" s="2"/>
      <c r="H1066" s="2"/>
    </row>
    <row r="1067" spans="2:8">
      <c r="B1067" s="2" t="s">
        <v>1691</v>
      </c>
      <c r="C1067" s="2">
        <v>30</v>
      </c>
      <c r="D1067" s="2" t="s">
        <v>631</v>
      </c>
      <c r="E1067" s="2"/>
      <c r="F1067" s="2"/>
      <c r="G1067" s="2"/>
      <c r="H1067" s="2"/>
    </row>
    <row r="1068" spans="2:8">
      <c r="B1068" s="2" t="s">
        <v>1692</v>
      </c>
      <c r="C1068" s="2">
        <v>15</v>
      </c>
      <c r="D1068" s="2" t="s">
        <v>631</v>
      </c>
      <c r="E1068" s="2"/>
      <c r="F1068" s="2"/>
      <c r="G1068" s="2"/>
      <c r="H1068" s="2"/>
    </row>
    <row r="1069" spans="2:8">
      <c r="B1069" s="2" t="s">
        <v>1693</v>
      </c>
      <c r="C1069" s="2">
        <v>16</v>
      </c>
      <c r="D1069" s="2" t="s">
        <v>631</v>
      </c>
      <c r="E1069" s="2"/>
      <c r="F1069" s="2"/>
      <c r="G1069" s="2"/>
      <c r="H1069" s="2"/>
    </row>
    <row r="1070" spans="2:8">
      <c r="B1070" s="2" t="s">
        <v>1694</v>
      </c>
      <c r="C1070" s="2">
        <v>14</v>
      </c>
      <c r="D1070" s="2" t="s">
        <v>631</v>
      </c>
      <c r="E1070" s="2"/>
      <c r="F1070" s="2"/>
      <c r="G1070" s="2"/>
      <c r="H1070" s="2"/>
    </row>
    <row r="1071" spans="2:8">
      <c r="B1071" s="2" t="s">
        <v>1695</v>
      </c>
      <c r="C1071" s="2">
        <v>13</v>
      </c>
      <c r="D1071" s="2" t="s">
        <v>631</v>
      </c>
      <c r="E1071" s="2"/>
      <c r="F1071" s="2"/>
      <c r="G1071" s="2"/>
      <c r="H1071" s="2"/>
    </row>
    <row r="1072" spans="2:8">
      <c r="B1072" s="2" t="s">
        <v>1696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42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50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51</v>
      </c>
      <c r="D1089" s="2" t="s">
        <v>631</v>
      </c>
      <c r="E1089" s="2"/>
      <c r="F1089" s="2"/>
      <c r="G1089" s="2"/>
      <c r="H1089" s="2"/>
    </row>
    <row r="1090" spans="2:8">
      <c r="B1090" s="2" t="s">
        <v>1714</v>
      </c>
      <c r="C1090" s="2">
        <v>50</v>
      </c>
      <c r="D1090" s="2" t="s">
        <v>631</v>
      </c>
      <c r="E1090" s="2"/>
      <c r="F1090" s="2"/>
      <c r="G1090" s="2"/>
      <c r="H1090" s="2"/>
    </row>
    <row r="1091" spans="2:8">
      <c r="B1091" s="2" t="s">
        <v>1715</v>
      </c>
      <c r="C1091" s="2">
        <v>50</v>
      </c>
      <c r="D1091" s="2" t="s">
        <v>631</v>
      </c>
      <c r="E1091" s="2"/>
      <c r="F1091" s="2"/>
      <c r="G1091" s="2"/>
      <c r="H1091" s="2"/>
    </row>
    <row r="1092" spans="2:8">
      <c r="B1092" s="2" t="s">
        <v>1716</v>
      </c>
      <c r="C1092" s="2">
        <v>53</v>
      </c>
      <c r="D1092" s="2" t="s">
        <v>631</v>
      </c>
      <c r="E1092" s="2"/>
      <c r="F1092" s="2"/>
      <c r="G1092" s="2"/>
      <c r="H1092" s="2"/>
    </row>
    <row r="1093" spans="2:8">
      <c r="B1093" s="2" t="s">
        <v>1717</v>
      </c>
      <c r="C1093" s="2">
        <v>43</v>
      </c>
      <c r="D1093" s="2" t="s">
        <v>631</v>
      </c>
      <c r="E1093" s="2"/>
      <c r="F1093" s="2"/>
      <c r="G1093" s="2"/>
      <c r="H1093" s="2"/>
    </row>
    <row r="1094" spans="2:8">
      <c r="B1094" s="2" t="s">
        <v>1718</v>
      </c>
      <c r="C1094" s="2">
        <v>39</v>
      </c>
      <c r="D1094" s="2" t="s">
        <v>631</v>
      </c>
      <c r="E1094" s="2"/>
      <c r="F1094" s="2"/>
      <c r="G1094" s="2"/>
      <c r="H1094" s="2"/>
    </row>
    <row r="1095" spans="2:8">
      <c r="B1095" s="2" t="s">
        <v>1719</v>
      </c>
      <c r="C1095" s="2">
        <v>35</v>
      </c>
      <c r="D1095" s="2" t="s">
        <v>631</v>
      </c>
      <c r="E1095" s="2"/>
      <c r="F1095" s="2"/>
      <c r="G1095" s="2"/>
      <c r="H1095" s="2"/>
    </row>
    <row r="1096" spans="2:8">
      <c r="B1096" s="2" t="s">
        <v>1720</v>
      </c>
      <c r="C1096" s="2">
        <v>15</v>
      </c>
      <c r="D1096" s="2" t="s">
        <v>631</v>
      </c>
      <c r="E1096" s="2"/>
      <c r="F1096" s="2"/>
      <c r="G1096" s="2"/>
      <c r="H1096" s="2"/>
    </row>
    <row r="1097" spans="2:8">
      <c r="B1097" s="2" t="s">
        <v>1721</v>
      </c>
      <c r="C1097" s="2">
        <v>23</v>
      </c>
      <c r="D1097" s="2" t="s">
        <v>631</v>
      </c>
      <c r="E1097" s="2"/>
      <c r="F1097" s="2"/>
      <c r="G1097" s="2"/>
      <c r="H1097" s="2"/>
    </row>
    <row r="1098" spans="2:8">
      <c r="B1098" s="2" t="s">
        <v>1722</v>
      </c>
      <c r="C1098" s="2">
        <v>48</v>
      </c>
      <c r="D1098" s="2" t="s">
        <v>631</v>
      </c>
      <c r="E1098" s="2"/>
      <c r="F1098" s="2"/>
      <c r="G1098" s="2"/>
      <c r="H1098" s="2"/>
    </row>
    <row r="1099" spans="2:8">
      <c r="B1099" s="2" t="s">
        <v>1723</v>
      </c>
      <c r="C1099" s="2">
        <v>41</v>
      </c>
      <c r="D1099" s="2" t="s">
        <v>631</v>
      </c>
      <c r="E1099" s="2"/>
      <c r="F1099" s="2"/>
      <c r="G1099" s="2"/>
      <c r="H1099" s="2"/>
    </row>
    <row r="1100" spans="2:8">
      <c r="B1100" s="2" t="s">
        <v>1724</v>
      </c>
      <c r="C1100" s="2">
        <v>38</v>
      </c>
      <c r="D1100" s="2" t="s">
        <v>631</v>
      </c>
      <c r="E1100" s="2"/>
      <c r="F1100" s="2"/>
      <c r="G1100" s="2"/>
      <c r="H1100" s="2"/>
    </row>
    <row r="1101" spans="2:8">
      <c r="B1101" s="2" t="s">
        <v>1725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10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49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55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14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12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42</v>
      </c>
      <c r="D1111" s="2" t="s">
        <v>631</v>
      </c>
      <c r="E1111" s="2"/>
      <c r="F1111" s="2"/>
      <c r="G1111" s="2"/>
      <c r="H1111" s="2"/>
    </row>
    <row r="1112" spans="2:8">
      <c r="B1112" s="2" t="s">
        <v>1736</v>
      </c>
      <c r="C1112" s="2">
        <v>36</v>
      </c>
      <c r="D1112" s="2" t="s">
        <v>631</v>
      </c>
      <c r="E1112" s="2"/>
      <c r="F1112" s="2"/>
      <c r="G1112" s="2"/>
      <c r="H1112" s="2"/>
    </row>
    <row r="1113" spans="2:8">
      <c r="B1113" s="2" t="s">
        <v>1737</v>
      </c>
      <c r="C1113" s="2">
        <v>27</v>
      </c>
      <c r="D1113" s="2" t="s">
        <v>631</v>
      </c>
      <c r="E1113" s="2"/>
      <c r="F1113" s="2"/>
      <c r="G1113" s="2"/>
      <c r="H1113" s="2"/>
    </row>
    <row r="1114" spans="2:8">
      <c r="B1114" s="2" t="s">
        <v>1738</v>
      </c>
      <c r="C1114" s="2">
        <v>25</v>
      </c>
      <c r="D1114" s="2" t="s">
        <v>631</v>
      </c>
      <c r="E1114" s="2"/>
      <c r="F1114" s="2"/>
      <c r="G1114" s="2"/>
      <c r="H1114" s="2"/>
    </row>
    <row r="1115" spans="2:8">
      <c r="B1115" s="2" t="s">
        <v>1739</v>
      </c>
      <c r="C1115" s="2">
        <v>28</v>
      </c>
      <c r="D1115" s="2" t="s">
        <v>631</v>
      </c>
      <c r="E1115" s="2"/>
      <c r="F1115" s="2"/>
      <c r="G1115" s="2"/>
      <c r="H1115" s="2"/>
    </row>
    <row r="1116" spans="2:8">
      <c r="B1116" s="2" t="s">
        <v>1740</v>
      </c>
      <c r="C1116" s="2">
        <v>30</v>
      </c>
      <c r="D1116" s="2" t="s">
        <v>631</v>
      </c>
      <c r="E1116" s="2"/>
      <c r="F1116" s="2"/>
      <c r="G1116" s="2"/>
      <c r="H1116" s="2"/>
    </row>
    <row r="1117" spans="2:8">
      <c r="B1117" s="2" t="s">
        <v>1741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46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40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52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11</v>
      </c>
      <c r="D1127" s="2" t="s">
        <v>631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631</v>
      </c>
      <c r="E1128" s="2"/>
      <c r="F1128" s="2"/>
      <c r="G1128" s="2"/>
      <c r="H1128" s="2"/>
    </row>
    <row r="1129" spans="2:8">
      <c r="B1129" s="2" t="s">
        <v>1753</v>
      </c>
      <c r="C1129" s="2">
        <v>25</v>
      </c>
      <c r="D1129" s="2" t="s">
        <v>631</v>
      </c>
      <c r="E1129" s="2"/>
      <c r="F1129" s="2"/>
      <c r="G1129" s="2"/>
      <c r="H1129" s="2"/>
    </row>
    <row r="1130" spans="2:8">
      <c r="B1130" s="2" t="s">
        <v>1754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11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39</v>
      </c>
      <c r="D1132" s="2" t="s">
        <v>631</v>
      </c>
      <c r="E1132" s="2"/>
      <c r="F1132" s="2"/>
      <c r="G1132" s="2"/>
      <c r="H1132" s="2"/>
    </row>
    <row r="1133" spans="2:8">
      <c r="B1133" s="2" t="s">
        <v>1757</v>
      </c>
      <c r="C1133" s="2">
        <v>39</v>
      </c>
      <c r="D1133" s="2" t="s">
        <v>631</v>
      </c>
      <c r="E1133" s="2"/>
      <c r="F1133" s="2"/>
      <c r="G1133" s="2"/>
      <c r="H1133" s="2"/>
    </row>
    <row r="1134" spans="2:8">
      <c r="B1134" s="2" t="s">
        <v>1758</v>
      </c>
      <c r="C1134" s="2">
        <v>39</v>
      </c>
      <c r="D1134" s="2" t="s">
        <v>631</v>
      </c>
      <c r="E1134" s="2"/>
      <c r="F1134" s="2"/>
      <c r="G1134" s="2"/>
      <c r="H1134" s="2"/>
    </row>
    <row r="1135" spans="2:8">
      <c r="B1135" s="2" t="s">
        <v>1759</v>
      </c>
      <c r="C1135" s="2">
        <v>30</v>
      </c>
      <c r="D1135" s="2" t="s">
        <v>631</v>
      </c>
      <c r="E1135" s="2"/>
      <c r="F1135" s="2"/>
      <c r="G1135" s="2"/>
      <c r="H1135" s="2"/>
    </row>
    <row r="1136" spans="2:8">
      <c r="B1136" s="2" t="s">
        <v>1760</v>
      </c>
      <c r="C1136" s="2">
        <v>44</v>
      </c>
      <c r="D1136" s="2" t="s">
        <v>631</v>
      </c>
      <c r="E1136" s="2"/>
      <c r="F1136" s="2"/>
      <c r="G1136" s="2"/>
      <c r="H1136" s="2"/>
    </row>
    <row r="1137" spans="2:8">
      <c r="B1137" s="2" t="s">
        <v>1761</v>
      </c>
      <c r="C1137" s="2">
        <v>39</v>
      </c>
      <c r="D1137" s="2" t="s">
        <v>631</v>
      </c>
      <c r="E1137" s="2"/>
      <c r="F1137" s="2"/>
      <c r="G1137" s="2"/>
      <c r="H1137" s="2"/>
    </row>
    <row r="1138" spans="2:8">
      <c r="B1138" s="2" t="s">
        <v>1762</v>
      </c>
      <c r="C1138" s="2">
        <v>48</v>
      </c>
      <c r="D1138" s="2" t="s">
        <v>631</v>
      </c>
      <c r="E1138" s="2"/>
      <c r="F1138" s="2"/>
      <c r="G1138" s="2"/>
      <c r="H1138" s="2"/>
    </row>
    <row r="1139" spans="2:8">
      <c r="B1139" s="2" t="s">
        <v>1763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38</v>
      </c>
      <c r="D1140" s="2" t="s">
        <v>631</v>
      </c>
      <c r="E1140" s="2"/>
      <c r="F1140" s="2"/>
      <c r="G1140" s="2"/>
      <c r="H1140" s="2"/>
    </row>
    <row r="1141" spans="2:8">
      <c r="B1141" s="2" t="s">
        <v>1765</v>
      </c>
      <c r="C1141" s="2">
        <v>37</v>
      </c>
      <c r="D1141" s="2" t="s">
        <v>631</v>
      </c>
      <c r="E1141" s="2"/>
      <c r="F1141" s="2"/>
      <c r="G1141" s="2"/>
      <c r="H1141" s="2"/>
    </row>
    <row r="1142" spans="2:8">
      <c r="B1142" s="2" t="s">
        <v>1766</v>
      </c>
      <c r="C1142" s="2">
        <v>41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10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45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62</v>
      </c>
      <c r="D1151" s="2" t="s">
        <v>631</v>
      </c>
      <c r="E1151" s="2"/>
      <c r="F1151" s="2"/>
      <c r="G1151" s="2"/>
      <c r="H1151" s="2"/>
    </row>
    <row r="1152" spans="2:8">
      <c r="B1152" s="2" t="s">
        <v>1776</v>
      </c>
      <c r="C1152" s="2">
        <v>60</v>
      </c>
      <c r="D1152" s="2" t="s">
        <v>631</v>
      </c>
      <c r="E1152" s="2"/>
      <c r="F1152" s="2"/>
      <c r="G1152" s="2"/>
      <c r="H1152" s="2"/>
    </row>
    <row r="1153" spans="2:8">
      <c r="B1153" s="2" t="s">
        <v>1777</v>
      </c>
      <c r="C1153" s="2">
        <v>53</v>
      </c>
      <c r="D1153" s="2" t="s">
        <v>631</v>
      </c>
      <c r="E1153" s="2"/>
      <c r="F1153" s="2"/>
      <c r="G1153" s="2"/>
      <c r="H1153" s="2"/>
    </row>
    <row r="1154" spans="2:8">
      <c r="B1154" s="2" t="s">
        <v>1778</v>
      </c>
      <c r="C1154" s="2">
        <v>36</v>
      </c>
      <c r="D1154" s="2" t="s">
        <v>631</v>
      </c>
      <c r="E1154" s="2"/>
      <c r="F1154" s="2"/>
      <c r="G1154" s="2"/>
      <c r="H1154" s="2"/>
    </row>
    <row r="1155" spans="2:8">
      <c r="B1155" s="2" t="s">
        <v>1779</v>
      </c>
      <c r="C1155" s="2">
        <v>27</v>
      </c>
      <c r="D1155" s="2" t="s">
        <v>631</v>
      </c>
      <c r="E1155" s="2"/>
      <c r="F1155" s="2"/>
      <c r="G1155" s="2"/>
      <c r="H1155" s="2"/>
    </row>
    <row r="1156" spans="2:8">
      <c r="B1156" s="2" t="s">
        <v>1780</v>
      </c>
      <c r="C1156" s="2">
        <v>24</v>
      </c>
      <c r="D1156" s="2" t="s">
        <v>631</v>
      </c>
      <c r="E1156" s="2"/>
      <c r="F1156" s="2"/>
      <c r="G1156" s="2"/>
      <c r="H1156" s="2"/>
    </row>
    <row r="1157" spans="2:8">
      <c r="B1157" s="2" t="s">
        <v>1781</v>
      </c>
      <c r="C1157" s="2">
        <v>24</v>
      </c>
      <c r="D1157" s="2" t="s">
        <v>631</v>
      </c>
      <c r="E1157" s="2"/>
      <c r="F1157" s="2"/>
      <c r="G1157" s="2"/>
      <c r="H1157" s="2"/>
    </row>
    <row r="1158" spans="2:8">
      <c r="B1158" s="2" t="s">
        <v>1782</v>
      </c>
      <c r="C1158" s="2">
        <v>26</v>
      </c>
      <c r="D1158" s="2" t="s">
        <v>631</v>
      </c>
      <c r="E1158" s="2"/>
      <c r="F1158" s="2"/>
      <c r="G1158" s="2"/>
      <c r="H1158" s="2"/>
    </row>
    <row r="1159" spans="2:8">
      <c r="B1159" s="2" t="s">
        <v>1783</v>
      </c>
      <c r="C1159" s="2">
        <v>33</v>
      </c>
      <c r="D1159" s="2" t="s">
        <v>631</v>
      </c>
      <c r="E1159" s="2"/>
      <c r="F1159" s="2"/>
      <c r="G1159" s="2"/>
      <c r="H1159" s="2"/>
    </row>
    <row r="1160" spans="2:8">
      <c r="B1160" s="2" t="s">
        <v>1784</v>
      </c>
      <c r="C1160" s="2">
        <v>30</v>
      </c>
      <c r="D1160" s="2" t="s">
        <v>631</v>
      </c>
      <c r="E1160" s="2"/>
      <c r="F1160" s="2"/>
      <c r="G1160" s="2"/>
      <c r="H1160" s="2"/>
    </row>
    <row r="1161" spans="2:8">
      <c r="B1161" s="2" t="s">
        <v>1785</v>
      </c>
      <c r="C1161" s="2">
        <v>24</v>
      </c>
      <c r="D1161" s="2" t="s">
        <v>631</v>
      </c>
      <c r="E1161" s="2"/>
      <c r="F1161" s="2"/>
      <c r="G1161" s="2"/>
      <c r="H1161" s="2"/>
    </row>
    <row r="1162" spans="2:8">
      <c r="B1162" s="2" t="s">
        <v>1786</v>
      </c>
      <c r="C1162" s="2">
        <v>24</v>
      </c>
      <c r="D1162" s="2" t="s">
        <v>631</v>
      </c>
      <c r="E1162" s="2"/>
      <c r="F1162" s="2"/>
      <c r="G1162" s="2"/>
      <c r="H1162" s="2"/>
    </row>
    <row r="1163" spans="2:8">
      <c r="B1163" s="2" t="s">
        <v>1787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41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43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14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30</v>
      </c>
      <c r="D1169" s="2" t="s">
        <v>631</v>
      </c>
      <c r="E1169" s="2"/>
      <c r="F1169" s="2"/>
      <c r="G1169" s="2"/>
      <c r="H1169" s="2"/>
    </row>
    <row r="1170" spans="2:8">
      <c r="B1170" s="2" t="s">
        <v>1794</v>
      </c>
      <c r="C1170" s="2">
        <v>13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16</v>
      </c>
      <c r="D1171" s="2" t="s">
        <v>631</v>
      </c>
      <c r="E1171" s="2"/>
      <c r="F1171" s="2"/>
      <c r="G1171" s="2"/>
      <c r="H1171" s="2"/>
    </row>
    <row r="1172" spans="2:8">
      <c r="B1172" s="2" t="s">
        <v>1796</v>
      </c>
      <c r="C1172" s="2">
        <v>17</v>
      </c>
      <c r="D1172" s="2" t="s">
        <v>631</v>
      </c>
      <c r="E1172" s="2"/>
      <c r="F1172" s="2"/>
      <c r="G1172" s="2"/>
      <c r="H1172" s="2"/>
    </row>
    <row r="1173" spans="2:8">
      <c r="B1173" s="2" t="s">
        <v>1797</v>
      </c>
      <c r="C1173" s="2">
        <v>22</v>
      </c>
      <c r="D1173" s="2" t="s">
        <v>631</v>
      </c>
      <c r="E1173" s="2"/>
      <c r="F1173" s="2"/>
      <c r="G1173" s="2"/>
      <c r="H1173" s="2"/>
    </row>
    <row r="1174" spans="2:8">
      <c r="B1174" s="2" t="s">
        <v>1798</v>
      </c>
      <c r="C1174" s="2">
        <v>30</v>
      </c>
      <c r="D1174" s="2" t="s">
        <v>631</v>
      </c>
      <c r="E1174" s="2"/>
      <c r="F1174" s="2"/>
      <c r="G1174" s="2"/>
      <c r="H1174" s="2"/>
    </row>
    <row r="1175" spans="2:8">
      <c r="B1175" s="2" t="s">
        <v>1799</v>
      </c>
      <c r="C1175" s="2">
        <v>26</v>
      </c>
      <c r="D1175" s="2" t="s">
        <v>631</v>
      </c>
      <c r="E1175" s="2"/>
      <c r="F1175" s="2"/>
      <c r="G1175" s="2"/>
      <c r="H1175" s="2"/>
    </row>
    <row r="1176" spans="2:8">
      <c r="B1176" s="2" t="s">
        <v>1800</v>
      </c>
      <c r="C1176" s="2">
        <v>32</v>
      </c>
      <c r="D1176" s="2" t="s">
        <v>631</v>
      </c>
      <c r="E1176" s="2"/>
      <c r="F1176" s="2"/>
      <c r="G1176" s="2"/>
      <c r="H1176" s="2"/>
    </row>
    <row r="1177" spans="2:8">
      <c r="B1177" s="2" t="s">
        <v>1801</v>
      </c>
      <c r="C1177" s="2">
        <v>33</v>
      </c>
      <c r="D1177" s="2" t="s">
        <v>631</v>
      </c>
      <c r="E1177" s="2"/>
      <c r="F1177" s="2"/>
      <c r="G1177" s="2"/>
      <c r="H1177" s="2"/>
    </row>
    <row r="1178" spans="2:8">
      <c r="B1178" s="2" t="s">
        <v>1802</v>
      </c>
      <c r="C1178" s="2">
        <v>29</v>
      </c>
      <c r="D1178" s="2" t="s">
        <v>631</v>
      </c>
      <c r="E1178" s="2"/>
      <c r="F1178" s="2"/>
      <c r="G1178" s="2"/>
      <c r="H1178" s="2"/>
    </row>
    <row r="1179" spans="2:8">
      <c r="B1179" s="2" t="s">
        <v>1803</v>
      </c>
      <c r="C1179" s="2">
        <v>26</v>
      </c>
      <c r="D1179" s="2" t="s">
        <v>631</v>
      </c>
      <c r="E1179" s="2"/>
      <c r="F1179" s="2"/>
      <c r="G1179" s="2"/>
      <c r="H1179" s="2"/>
    </row>
    <row r="1180" spans="2:8">
      <c r="B1180" s="2" t="s">
        <v>1804</v>
      </c>
      <c r="C1180" s="2">
        <v>28</v>
      </c>
      <c r="D1180" s="2" t="s">
        <v>631</v>
      </c>
      <c r="E1180" s="2"/>
      <c r="F1180" s="2"/>
      <c r="G1180" s="2"/>
      <c r="H1180" s="2"/>
    </row>
    <row r="1181" spans="2:8">
      <c r="B1181" s="2" t="s">
        <v>1805</v>
      </c>
      <c r="C1181" s="2">
        <v>29</v>
      </c>
      <c r="D1181" s="2" t="s">
        <v>631</v>
      </c>
      <c r="E1181" s="2"/>
      <c r="F1181" s="2"/>
      <c r="G1181" s="2"/>
      <c r="H1181" s="2"/>
    </row>
    <row r="1182" spans="2:8">
      <c r="B1182" s="2" t="s">
        <v>1806</v>
      </c>
      <c r="C1182" s="2">
        <v>28</v>
      </c>
      <c r="D1182" s="2" t="s">
        <v>631</v>
      </c>
      <c r="E1182" s="2"/>
      <c r="F1182" s="2"/>
      <c r="G1182" s="2"/>
      <c r="H1182" s="2"/>
    </row>
    <row r="1183" spans="2:8">
      <c r="B1183" s="2" t="s">
        <v>1807</v>
      </c>
      <c r="C1183" s="2">
        <v>25</v>
      </c>
      <c r="D1183" s="2" t="s">
        <v>631</v>
      </c>
      <c r="E1183" s="2"/>
      <c r="F1183" s="2"/>
      <c r="G1183" s="2"/>
      <c r="H1183" s="2"/>
    </row>
    <row r="1184" spans="2:8">
      <c r="B1184" s="2" t="s">
        <v>1808</v>
      </c>
      <c r="C1184" s="2">
        <v>15</v>
      </c>
      <c r="D1184" s="2" t="s">
        <v>631</v>
      </c>
      <c r="E1184" s="2"/>
      <c r="F1184" s="2"/>
      <c r="G1184" s="2"/>
      <c r="H1184" s="2"/>
    </row>
    <row r="1185" spans="2:8">
      <c r="B1185" s="2" t="s">
        <v>1809</v>
      </c>
      <c r="C1185" s="2">
        <v>16</v>
      </c>
      <c r="D1185" s="2" t="s">
        <v>631</v>
      </c>
      <c r="E1185" s="2"/>
      <c r="F1185" s="2"/>
      <c r="G1185" s="2"/>
      <c r="H1185" s="2"/>
    </row>
    <row r="1186" spans="2:8">
      <c r="B1186" s="2" t="s">
        <v>1810</v>
      </c>
      <c r="C1186" s="2">
        <v>14</v>
      </c>
      <c r="D1186" s="2" t="s">
        <v>631</v>
      </c>
      <c r="E1186" s="2"/>
      <c r="F1186" s="2"/>
      <c r="G1186" s="2"/>
      <c r="H1186" s="2"/>
    </row>
    <row r="1187" spans="2:8">
      <c r="B1187" s="2" t="s">
        <v>1811</v>
      </c>
      <c r="C1187" s="2">
        <v>11</v>
      </c>
      <c r="D1187" s="2" t="s">
        <v>631</v>
      </c>
      <c r="E1187" s="2"/>
      <c r="F1187" s="2"/>
      <c r="G1187" s="2"/>
      <c r="H1187" s="2"/>
    </row>
    <row r="1188" spans="2:8">
      <c r="B1188" s="2" t="s">
        <v>1812</v>
      </c>
      <c r="C1188" s="2">
        <v>10</v>
      </c>
      <c r="D1188" s="2" t="s">
        <v>631</v>
      </c>
      <c r="E1188" s="2"/>
      <c r="F1188" s="2"/>
      <c r="G1188" s="2"/>
      <c r="H1188" s="2"/>
    </row>
    <row r="1189" spans="2:8">
      <c r="B1189" s="2" t="s">
        <v>1813</v>
      </c>
      <c r="C1189" s="2">
        <v>11</v>
      </c>
      <c r="D1189" s="2" t="s">
        <v>631</v>
      </c>
      <c r="E1189" s="2"/>
      <c r="F1189" s="2"/>
      <c r="G1189" s="2"/>
      <c r="H1189" s="2"/>
    </row>
    <row r="1190" spans="2:8">
      <c r="B1190" s="2" t="s">
        <v>1814</v>
      </c>
      <c r="C1190" s="2">
        <v>8</v>
      </c>
      <c r="D1190" s="2" t="s">
        <v>631</v>
      </c>
      <c r="E1190" s="2"/>
      <c r="F1190" s="2"/>
      <c r="G1190" s="2"/>
      <c r="H1190" s="2"/>
    </row>
    <row r="1191" spans="2:8">
      <c r="B1191" s="2" t="s">
        <v>1815</v>
      </c>
      <c r="C1191" s="2">
        <v>10</v>
      </c>
      <c r="D1191" s="2" t="s">
        <v>631</v>
      </c>
      <c r="E1191" s="2"/>
      <c r="F1191" s="2"/>
      <c r="G1191" s="2"/>
      <c r="H1191" s="2"/>
    </row>
    <row r="1192" spans="2:8">
      <c r="B1192" s="2" t="s">
        <v>1816</v>
      </c>
      <c r="C1192" s="2">
        <v>12</v>
      </c>
      <c r="D1192" s="2" t="s">
        <v>631</v>
      </c>
      <c r="E1192" s="2"/>
      <c r="F1192" s="2"/>
      <c r="G1192" s="2"/>
      <c r="H1192" s="2"/>
    </row>
    <row r="1193" spans="2:8">
      <c r="B1193" s="2" t="s">
        <v>1817</v>
      </c>
      <c r="C1193" s="2">
        <v>11</v>
      </c>
      <c r="D1193" s="2" t="s">
        <v>631</v>
      </c>
      <c r="E1193" s="2"/>
      <c r="F1193" s="2"/>
      <c r="G1193" s="2"/>
      <c r="H1193" s="2"/>
    </row>
    <row r="1194" spans="2:8">
      <c r="B1194" s="2" t="s">
        <v>1818</v>
      </c>
      <c r="C1194" s="2">
        <v>56</v>
      </c>
      <c r="D1194" s="2" t="s">
        <v>631</v>
      </c>
      <c r="E1194" s="2"/>
      <c r="F1194" s="2"/>
      <c r="G1194" s="2"/>
      <c r="H1194" s="2"/>
    </row>
    <row r="1195" spans="2:8">
      <c r="B1195" s="2" t="s">
        <v>1819</v>
      </c>
      <c r="C1195" s="2">
        <v>52</v>
      </c>
      <c r="D1195" s="2" t="s">
        <v>631</v>
      </c>
      <c r="E1195" s="2"/>
      <c r="F1195" s="2"/>
      <c r="G1195" s="2"/>
      <c r="H1195" s="2"/>
    </row>
    <row r="1196" spans="2:8">
      <c r="B1196" s="2" t="s">
        <v>1820</v>
      </c>
      <c r="C1196" s="2">
        <v>48</v>
      </c>
      <c r="D1196" s="2" t="s">
        <v>631</v>
      </c>
      <c r="E1196" s="2"/>
      <c r="F1196" s="2"/>
      <c r="G1196" s="2"/>
      <c r="H1196" s="2"/>
    </row>
    <row r="1197" spans="2:8">
      <c r="B1197" s="2" t="s">
        <v>1821</v>
      </c>
      <c r="C1197" s="2">
        <v>46</v>
      </c>
      <c r="D1197" s="2" t="s">
        <v>631</v>
      </c>
      <c r="E1197" s="2"/>
      <c r="F1197" s="2"/>
      <c r="G1197" s="2"/>
      <c r="H1197" s="2"/>
    </row>
    <row r="1198" spans="2:8">
      <c r="B1198" s="2" t="s">
        <v>1822</v>
      </c>
      <c r="C1198" s="2">
        <v>32</v>
      </c>
      <c r="D1198" s="2" t="s">
        <v>631</v>
      </c>
      <c r="E1198" s="2"/>
      <c r="F1198" s="2"/>
      <c r="G1198" s="2"/>
      <c r="H1198" s="2"/>
    </row>
    <row r="1199" spans="2:8">
      <c r="B1199" s="2" t="s">
        <v>1823</v>
      </c>
      <c r="C1199" s="2">
        <v>26</v>
      </c>
      <c r="D1199" s="2" t="s">
        <v>631</v>
      </c>
      <c r="E1199" s="2"/>
      <c r="F1199" s="2"/>
      <c r="G1199" s="2"/>
      <c r="H1199" s="2"/>
    </row>
    <row r="1200" spans="2:8">
      <c r="B1200" s="2" t="s">
        <v>1824</v>
      </c>
      <c r="C1200" s="2">
        <v>21</v>
      </c>
      <c r="D1200" s="2" t="s">
        <v>631</v>
      </c>
      <c r="E1200" s="2"/>
      <c r="F1200" s="2"/>
      <c r="G1200" s="2"/>
      <c r="H1200" s="2"/>
    </row>
    <row r="1201" spans="2:8">
      <c r="B1201" s="2" t="s">
        <v>1825</v>
      </c>
      <c r="C1201" s="2">
        <v>25</v>
      </c>
      <c r="D1201" s="2" t="s">
        <v>631</v>
      </c>
      <c r="E1201" s="2"/>
      <c r="F1201" s="2"/>
      <c r="G1201" s="2"/>
      <c r="H1201" s="2"/>
    </row>
    <row r="1202" spans="2:8">
      <c r="B1202" s="2" t="s">
        <v>1826</v>
      </c>
      <c r="C1202" s="2">
        <v>29</v>
      </c>
      <c r="D1202" s="2" t="s">
        <v>631</v>
      </c>
      <c r="E1202" s="2"/>
      <c r="F1202" s="2"/>
      <c r="G1202" s="2"/>
      <c r="H1202" s="2"/>
    </row>
    <row r="1203" spans="2:8">
      <c r="B1203" s="2" t="s">
        <v>1827</v>
      </c>
      <c r="C1203" s="2">
        <v>34</v>
      </c>
      <c r="D1203" s="2" t="s">
        <v>631</v>
      </c>
      <c r="E1203" s="2"/>
      <c r="F1203" s="2"/>
      <c r="G1203" s="2"/>
      <c r="H1203" s="2"/>
    </row>
    <row r="1204" spans="2:8">
      <c r="B1204" s="2" t="s">
        <v>1828</v>
      </c>
      <c r="C1204" s="2">
        <v>29</v>
      </c>
      <c r="D1204" s="2" t="s">
        <v>631</v>
      </c>
      <c r="E1204" s="2"/>
      <c r="F1204" s="2"/>
      <c r="G1204" s="2"/>
      <c r="H1204" s="2"/>
    </row>
    <row r="1205" spans="2:8">
      <c r="B1205" s="2" t="s">
        <v>1829</v>
      </c>
      <c r="C1205" s="2">
        <v>20</v>
      </c>
      <c r="D1205" s="2" t="s">
        <v>631</v>
      </c>
      <c r="E1205" s="2"/>
      <c r="F1205" s="2"/>
      <c r="G1205" s="2"/>
      <c r="H1205" s="2"/>
    </row>
    <row r="1206" spans="2:8">
      <c r="B1206" s="2" t="s">
        <v>1830</v>
      </c>
      <c r="C1206" s="2">
        <v>11</v>
      </c>
      <c r="D1206" s="2" t="s">
        <v>631</v>
      </c>
      <c r="E1206" s="2"/>
      <c r="F1206" s="2"/>
      <c r="G1206" s="2"/>
      <c r="H1206" s="2"/>
    </row>
    <row r="1207" spans="2:8">
      <c r="B1207" s="2" t="s">
        <v>1831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15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11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16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32</v>
      </c>
      <c r="D1213" s="2" t="s">
        <v>631</v>
      </c>
      <c r="E1213" s="2"/>
      <c r="F1213" s="2"/>
      <c r="G1213" s="2"/>
      <c r="H1213" s="2"/>
    </row>
    <row r="1214" spans="2:8">
      <c r="B1214" s="2" t="s">
        <v>1838</v>
      </c>
      <c r="C1214" s="2">
        <v>29</v>
      </c>
      <c r="D1214" s="2" t="s">
        <v>631</v>
      </c>
      <c r="E1214" s="2"/>
      <c r="F1214" s="2"/>
      <c r="G1214" s="2"/>
      <c r="H1214" s="2"/>
    </row>
    <row r="1215" spans="2:8">
      <c r="B1215" s="2" t="s">
        <v>1839</v>
      </c>
      <c r="C1215" s="2">
        <v>31</v>
      </c>
      <c r="D1215" s="2" t="s">
        <v>631</v>
      </c>
      <c r="E1215" s="2"/>
      <c r="F1215" s="2"/>
      <c r="G1215" s="2"/>
      <c r="H1215" s="2"/>
    </row>
    <row r="1216" spans="2:8">
      <c r="B1216" s="2" t="s">
        <v>1840</v>
      </c>
      <c r="C1216" s="2">
        <v>33</v>
      </c>
      <c r="D1216" s="2" t="s">
        <v>631</v>
      </c>
      <c r="E1216" s="2"/>
      <c r="F1216" s="2"/>
      <c r="G1216" s="2"/>
      <c r="H1216" s="2"/>
    </row>
    <row r="1217" spans="2:8">
      <c r="B1217" s="2" t="s">
        <v>1841</v>
      </c>
      <c r="C1217" s="2">
        <v>55</v>
      </c>
      <c r="D1217" s="2" t="s">
        <v>631</v>
      </c>
      <c r="E1217" s="2"/>
      <c r="F1217" s="2"/>
      <c r="G1217" s="2"/>
      <c r="H1217" s="2"/>
    </row>
    <row r="1218" spans="2:8">
      <c r="B1218" s="2" t="s">
        <v>1842</v>
      </c>
      <c r="C1218" s="2">
        <v>52</v>
      </c>
      <c r="D1218" s="2" t="s">
        <v>631</v>
      </c>
      <c r="E1218" s="2"/>
      <c r="F1218" s="2"/>
      <c r="G1218" s="2"/>
      <c r="H1218" s="2"/>
    </row>
    <row r="1219" spans="2:8">
      <c r="B1219" s="2" t="s">
        <v>1843</v>
      </c>
      <c r="C1219" s="2">
        <v>51</v>
      </c>
      <c r="D1219" s="2" t="s">
        <v>631</v>
      </c>
      <c r="E1219" s="2"/>
      <c r="F1219" s="2"/>
      <c r="G1219" s="2"/>
      <c r="H1219" s="2"/>
    </row>
    <row r="1220" spans="2:8">
      <c r="B1220" s="2" t="s">
        <v>1844</v>
      </c>
      <c r="C1220" s="2">
        <v>58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40</v>
      </c>
      <c r="D1221" s="2" t="s">
        <v>631</v>
      </c>
      <c r="E1221" s="2"/>
      <c r="F1221" s="2"/>
      <c r="G1221" s="2"/>
      <c r="H1221" s="2"/>
    </row>
    <row r="1222" spans="2:8">
      <c r="B1222" s="2" t="s">
        <v>1846</v>
      </c>
      <c r="C1222" s="2">
        <v>38</v>
      </c>
      <c r="D1222" s="2" t="s">
        <v>631</v>
      </c>
      <c r="E1222" s="2"/>
      <c r="F1222" s="2"/>
      <c r="G1222" s="2"/>
      <c r="H1222" s="2"/>
    </row>
    <row r="1223" spans="2:8">
      <c r="B1223" s="2" t="s">
        <v>1847</v>
      </c>
      <c r="C1223" s="2">
        <v>37</v>
      </c>
      <c r="D1223" s="2" t="s">
        <v>631</v>
      </c>
      <c r="E1223" s="2"/>
      <c r="F1223" s="2"/>
      <c r="G1223" s="2"/>
      <c r="H1223" s="2"/>
    </row>
    <row r="1224" spans="2:8">
      <c r="B1224" s="2" t="s">
        <v>1848</v>
      </c>
      <c r="C1224" s="2">
        <v>34</v>
      </c>
      <c r="D1224" s="2" t="s">
        <v>631</v>
      </c>
      <c r="E1224" s="2"/>
      <c r="F1224" s="2"/>
      <c r="G1224" s="2"/>
      <c r="H1224" s="2"/>
    </row>
    <row r="1225" spans="2:8">
      <c r="B1225" s="2" t="s">
        <v>1849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14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16</v>
      </c>
      <c r="D1230" s="2" t="s">
        <v>631</v>
      </c>
      <c r="E1230" s="2"/>
      <c r="F1230" s="2"/>
      <c r="G1230" s="2"/>
      <c r="H1230" s="2"/>
    </row>
    <row r="1231" spans="2:8">
      <c r="B1231" s="2" t="s">
        <v>1855</v>
      </c>
      <c r="C1231" s="2">
        <v>17</v>
      </c>
      <c r="D1231" s="2" t="s">
        <v>631</v>
      </c>
      <c r="E1231" s="2"/>
      <c r="F1231" s="2"/>
      <c r="G1231" s="2"/>
      <c r="H1231" s="2"/>
    </row>
    <row r="1232" spans="2:8">
      <c r="B1232" s="2" t="s">
        <v>1856</v>
      </c>
      <c r="C1232" s="2">
        <v>12</v>
      </c>
      <c r="D1232" s="2" t="s">
        <v>631</v>
      </c>
      <c r="E1232" s="2"/>
      <c r="F1232" s="2"/>
      <c r="G1232" s="2"/>
      <c r="H1232" s="2"/>
    </row>
    <row r="1233" spans="2:8">
      <c r="B1233" s="2" t="s">
        <v>1857</v>
      </c>
      <c r="C1233" s="2">
        <v>16</v>
      </c>
      <c r="D1233" s="2" t="s">
        <v>631</v>
      </c>
      <c r="E1233" s="2"/>
      <c r="F1233" s="2"/>
      <c r="G1233" s="2"/>
      <c r="H1233" s="2"/>
    </row>
    <row r="1234" spans="2:8">
      <c r="B1234" s="2" t="s">
        <v>1858</v>
      </c>
      <c r="C1234" s="2">
        <v>44</v>
      </c>
      <c r="D1234" s="2" t="s">
        <v>631</v>
      </c>
      <c r="E1234" s="2"/>
      <c r="F1234" s="2"/>
      <c r="G1234" s="2"/>
      <c r="H1234" s="2"/>
    </row>
    <row r="1235" spans="2:8">
      <c r="B1235" s="2" t="s">
        <v>1859</v>
      </c>
      <c r="C1235" s="2">
        <v>33</v>
      </c>
      <c r="D1235" s="2" t="s">
        <v>631</v>
      </c>
      <c r="E1235" s="2"/>
      <c r="F1235" s="2"/>
      <c r="G1235" s="2"/>
      <c r="H1235" s="2"/>
    </row>
    <row r="1236" spans="2:8">
      <c r="B1236" s="2" t="s">
        <v>1860</v>
      </c>
      <c r="C1236" s="2">
        <v>26</v>
      </c>
      <c r="D1236" s="2" t="s">
        <v>631</v>
      </c>
      <c r="E1236" s="2"/>
      <c r="F1236" s="2"/>
      <c r="G1236" s="2"/>
      <c r="H1236" s="2"/>
    </row>
    <row r="1237" spans="2:8">
      <c r="B1237" s="2" t="s">
        <v>1861</v>
      </c>
      <c r="C1237" s="2">
        <v>27</v>
      </c>
      <c r="D1237" s="2" t="s">
        <v>631</v>
      </c>
      <c r="E1237" s="2"/>
      <c r="F1237" s="2"/>
      <c r="G1237" s="2"/>
      <c r="H1237" s="2"/>
    </row>
    <row r="1238" spans="2:8">
      <c r="B1238" s="2" t="s">
        <v>1862</v>
      </c>
      <c r="C1238" s="2">
        <v>32</v>
      </c>
      <c r="D1238" s="2" t="s">
        <v>631</v>
      </c>
      <c r="E1238" s="2"/>
      <c r="F1238" s="2"/>
      <c r="G1238" s="2"/>
      <c r="H1238" s="2"/>
    </row>
    <row r="1239" spans="2:8">
      <c r="B1239" s="2" t="s">
        <v>1863</v>
      </c>
      <c r="C1239" s="2">
        <v>40</v>
      </c>
      <c r="D1239" s="2" t="s">
        <v>631</v>
      </c>
      <c r="E1239" s="2"/>
      <c r="F1239" s="2"/>
      <c r="G1239" s="2"/>
      <c r="H1239" s="2"/>
    </row>
    <row r="1240" spans="2:8">
      <c r="B1240" s="2" t="s">
        <v>1864</v>
      </c>
      <c r="C1240" s="2">
        <v>40</v>
      </c>
      <c r="D1240" s="2" t="s">
        <v>631</v>
      </c>
      <c r="E1240" s="2"/>
      <c r="F1240" s="2"/>
      <c r="G1240" s="2"/>
      <c r="H1240" s="2"/>
    </row>
    <row r="1241" spans="2:8">
      <c r="B1241" s="2" t="s">
        <v>1865</v>
      </c>
      <c r="C1241" s="2">
        <v>16</v>
      </c>
      <c r="D1241" s="2" t="s">
        <v>631</v>
      </c>
      <c r="E1241" s="2"/>
      <c r="F1241" s="2"/>
      <c r="G1241" s="2"/>
      <c r="H1241" s="2"/>
    </row>
    <row r="1242" spans="2:8">
      <c r="B1242" s="2" t="s">
        <v>1866</v>
      </c>
      <c r="C1242" s="2">
        <v>23</v>
      </c>
      <c r="D1242" s="2" t="s">
        <v>631</v>
      </c>
      <c r="E1242" s="2"/>
      <c r="F1242" s="2"/>
      <c r="G1242" s="2"/>
      <c r="H1242" s="2"/>
    </row>
    <row r="1243" spans="2:8">
      <c r="B1243" s="2" t="s">
        <v>1867</v>
      </c>
      <c r="C1243" s="2">
        <v>10</v>
      </c>
      <c r="D1243" s="2" t="s">
        <v>631</v>
      </c>
      <c r="E1243" s="2"/>
      <c r="F1243" s="2"/>
      <c r="G1243" s="2"/>
      <c r="H1243" s="2"/>
    </row>
    <row r="1244" spans="2:8">
      <c r="B1244" s="2" t="s">
        <v>1868</v>
      </c>
      <c r="C1244" s="2">
        <v>14</v>
      </c>
      <c r="D1244" s="2" t="s">
        <v>631</v>
      </c>
      <c r="E1244" s="2"/>
      <c r="F1244" s="2"/>
      <c r="G1244" s="2"/>
      <c r="H1244" s="2"/>
    </row>
    <row r="1245" spans="2:8">
      <c r="B1245" s="2" t="s">
        <v>1869</v>
      </c>
      <c r="C1245" s="2">
        <v>18</v>
      </c>
      <c r="D1245" s="2" t="s">
        <v>631</v>
      </c>
      <c r="E1245" s="2"/>
      <c r="F1245" s="2"/>
      <c r="G1245" s="2"/>
      <c r="H1245" s="2"/>
    </row>
    <row r="1246" spans="2:8">
      <c r="B1246" s="2" t="s">
        <v>1870</v>
      </c>
      <c r="C1246" s="2">
        <v>44</v>
      </c>
      <c r="D1246" s="2" t="s">
        <v>631</v>
      </c>
      <c r="E1246" s="2"/>
      <c r="F1246" s="2"/>
      <c r="G1246" s="2"/>
      <c r="H1246" s="2"/>
    </row>
    <row r="1247" spans="2:8">
      <c r="B1247" s="2" t="s">
        <v>1871</v>
      </c>
      <c r="C1247" s="2">
        <v>44</v>
      </c>
      <c r="D1247" s="2" t="s">
        <v>631</v>
      </c>
      <c r="E1247" s="2"/>
      <c r="F1247" s="2"/>
      <c r="G1247" s="2"/>
      <c r="H1247" s="2"/>
    </row>
    <row r="1248" spans="2:8">
      <c r="B1248" s="2" t="s">
        <v>1872</v>
      </c>
      <c r="C1248" s="2">
        <v>41</v>
      </c>
      <c r="D1248" s="2" t="s">
        <v>631</v>
      </c>
      <c r="E1248" s="2"/>
      <c r="F1248" s="2"/>
      <c r="G1248" s="2"/>
      <c r="H1248" s="2"/>
    </row>
    <row r="1249" spans="2:8">
      <c r="B1249" s="2" t="s">
        <v>1873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11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32</v>
      </c>
      <c r="D1253" s="2" t="s">
        <v>631</v>
      </c>
      <c r="E1253" s="2"/>
      <c r="F1253" s="2"/>
      <c r="G1253" s="2"/>
      <c r="H1253" s="2"/>
    </row>
    <row r="1254" spans="2:8">
      <c r="B1254" s="2" t="s">
        <v>1878</v>
      </c>
      <c r="C1254" s="2">
        <v>31</v>
      </c>
      <c r="D1254" s="2" t="s">
        <v>631</v>
      </c>
      <c r="E1254" s="2"/>
      <c r="F1254" s="2"/>
      <c r="G1254" s="2"/>
      <c r="H1254" s="2"/>
    </row>
    <row r="1255" spans="2:8">
      <c r="B1255" s="2" t="s">
        <v>1879</v>
      </c>
      <c r="C1255" s="2">
        <v>28</v>
      </c>
      <c r="D1255" s="2" t="s">
        <v>631</v>
      </c>
      <c r="E1255" s="2"/>
      <c r="F1255" s="2"/>
      <c r="G1255" s="2"/>
      <c r="H1255" s="2"/>
    </row>
    <row r="1256" spans="2:8">
      <c r="B1256" s="2" t="s">
        <v>1880</v>
      </c>
      <c r="C1256" s="2">
        <v>26</v>
      </c>
      <c r="D1256" s="2" t="s">
        <v>631</v>
      </c>
      <c r="E1256" s="2"/>
      <c r="F1256" s="2"/>
      <c r="G1256" s="2"/>
      <c r="H1256" s="2"/>
    </row>
    <row r="1257" spans="2:8">
      <c r="B1257" s="2" t="s">
        <v>1881</v>
      </c>
      <c r="C1257" s="2">
        <v>52</v>
      </c>
      <c r="D1257" s="2" t="s">
        <v>631</v>
      </c>
      <c r="E1257" s="2"/>
      <c r="F1257" s="2"/>
      <c r="G1257" s="2"/>
      <c r="H1257" s="2"/>
    </row>
    <row r="1258" spans="2:8">
      <c r="B1258" s="2" t="s">
        <v>1882</v>
      </c>
      <c r="C1258" s="2">
        <v>42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45</v>
      </c>
      <c r="D1259" s="2" t="s">
        <v>631</v>
      </c>
      <c r="E1259" s="2"/>
      <c r="F1259" s="2"/>
      <c r="G1259" s="2"/>
      <c r="H1259" s="2"/>
    </row>
    <row r="1260" spans="2:8">
      <c r="B1260" s="2" t="s">
        <v>1884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11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18</v>
      </c>
      <c r="D1266" s="2" t="s">
        <v>631</v>
      </c>
      <c r="E1266" s="2"/>
      <c r="F1266" s="2"/>
      <c r="G1266" s="2"/>
      <c r="H1266" s="2"/>
    </row>
    <row r="1267" spans="2:8">
      <c r="B1267" s="2" t="s">
        <v>1891</v>
      </c>
      <c r="C1267" s="2">
        <v>20</v>
      </c>
      <c r="D1267" s="2" t="s">
        <v>631</v>
      </c>
      <c r="E1267" s="2"/>
      <c r="F1267" s="2"/>
      <c r="G1267" s="2"/>
      <c r="H1267" s="2"/>
    </row>
    <row r="1268" spans="2:8">
      <c r="B1268" s="2" t="s">
        <v>1892</v>
      </c>
      <c r="C1268" s="2">
        <v>40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41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43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14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6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7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9</v>
      </c>
      <c r="D1277" s="2" t="s">
        <v>631</v>
      </c>
      <c r="E1277" s="2"/>
      <c r="F1277" s="2"/>
      <c r="G1277" s="2"/>
      <c r="H1277" s="2"/>
    </row>
    <row r="1278" spans="2:8">
      <c r="B1278" s="2" t="s">
        <v>1902</v>
      </c>
      <c r="C1278" s="2">
        <v>13</v>
      </c>
      <c r="D1278" s="2" t="s">
        <v>631</v>
      </c>
      <c r="E1278" s="2"/>
      <c r="F1278" s="2"/>
      <c r="G1278" s="2"/>
      <c r="H1278" s="2"/>
    </row>
    <row r="1279" spans="2:8">
      <c r="B1279" s="2" t="s">
        <v>1903</v>
      </c>
      <c r="C1279" s="2">
        <v>17</v>
      </c>
      <c r="D1279" s="2" t="s">
        <v>631</v>
      </c>
      <c r="E1279" s="2"/>
      <c r="F1279" s="2"/>
      <c r="G1279" s="2"/>
      <c r="H1279" s="2"/>
    </row>
    <row r="1280" spans="2:8">
      <c r="B1280" s="2" t="s">
        <v>1904</v>
      </c>
      <c r="C1280" s="2">
        <v>20</v>
      </c>
      <c r="D1280" s="2" t="s">
        <v>631</v>
      </c>
      <c r="E1280" s="2"/>
      <c r="F1280" s="2"/>
      <c r="G1280" s="2"/>
      <c r="H1280" s="2"/>
    </row>
    <row r="1281" spans="2:8">
      <c r="B1281" s="2" t="s">
        <v>1905</v>
      </c>
      <c r="C1281" s="2">
        <v>38</v>
      </c>
      <c r="D1281" s="2" t="s">
        <v>631</v>
      </c>
      <c r="E1281" s="2"/>
      <c r="F1281" s="2"/>
      <c r="G1281" s="2"/>
      <c r="H1281" s="2"/>
    </row>
    <row r="1282" spans="2:8">
      <c r="B1282" s="2" t="s">
        <v>1906</v>
      </c>
      <c r="C1282" s="2">
        <v>28</v>
      </c>
      <c r="D1282" s="2" t="s">
        <v>631</v>
      </c>
      <c r="E1282" s="2"/>
      <c r="F1282" s="2"/>
      <c r="G1282" s="2"/>
      <c r="H1282" s="2"/>
    </row>
    <row r="1283" spans="2:8">
      <c r="B1283" s="2" t="s">
        <v>1907</v>
      </c>
      <c r="C1283" s="2">
        <v>43</v>
      </c>
      <c r="D1283" s="2" t="s">
        <v>631</v>
      </c>
      <c r="E1283" s="2"/>
      <c r="F1283" s="2"/>
      <c r="G1283" s="2"/>
      <c r="H1283" s="2"/>
    </row>
    <row r="1284" spans="2:8">
      <c r="B1284" s="2" t="s">
        <v>1908</v>
      </c>
      <c r="C1284" s="2">
        <v>42</v>
      </c>
      <c r="D1284" s="2" t="s">
        <v>631</v>
      </c>
      <c r="E1284" s="2"/>
      <c r="F1284" s="2"/>
      <c r="G1284" s="2"/>
      <c r="H1284" s="2"/>
    </row>
    <row r="1285" spans="2:8">
      <c r="B1285" s="2" t="s">
        <v>1909</v>
      </c>
      <c r="C1285" s="2">
        <v>38</v>
      </c>
      <c r="D1285" s="2" t="s">
        <v>631</v>
      </c>
      <c r="E1285" s="2"/>
      <c r="F1285" s="2"/>
      <c r="G1285" s="2"/>
      <c r="H1285" s="2"/>
    </row>
    <row r="1286" spans="2:8">
      <c r="B1286" s="2" t="s">
        <v>1910</v>
      </c>
      <c r="C1286" s="2">
        <v>30</v>
      </c>
      <c r="D1286" s="2" t="s">
        <v>631</v>
      </c>
      <c r="E1286" s="2"/>
      <c r="F1286" s="2"/>
      <c r="G1286" s="2"/>
      <c r="H1286" s="2"/>
    </row>
    <row r="1287" spans="2:8">
      <c r="B1287" s="2" t="s">
        <v>1911</v>
      </c>
      <c r="C1287" s="2">
        <v>23</v>
      </c>
      <c r="D1287" s="2" t="s">
        <v>631</v>
      </c>
      <c r="E1287" s="2"/>
      <c r="F1287" s="2"/>
      <c r="G1287" s="2"/>
      <c r="H1287" s="2"/>
    </row>
    <row r="1288" spans="2:8">
      <c r="B1288" s="2" t="s">
        <v>1912</v>
      </c>
      <c r="C1288" s="2">
        <v>15</v>
      </c>
      <c r="D1288" s="2" t="s">
        <v>631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38</v>
      </c>
      <c r="D1291" s="2" t="s">
        <v>631</v>
      </c>
      <c r="E1291" s="2"/>
      <c r="F1291" s="2"/>
      <c r="G1291" s="2"/>
      <c r="H1291" s="2"/>
    </row>
    <row r="1292" spans="2:8">
      <c r="B1292" s="2" t="s">
        <v>1916</v>
      </c>
      <c r="C1292" s="2">
        <v>36</v>
      </c>
      <c r="D1292" s="2" t="s">
        <v>631</v>
      </c>
      <c r="E1292" s="2"/>
      <c r="F1292" s="2"/>
      <c r="G1292" s="2"/>
      <c r="H1292" s="2"/>
    </row>
    <row r="1293" spans="2:8">
      <c r="B1293" s="2" t="s">
        <v>1917</v>
      </c>
      <c r="C1293" s="2">
        <v>37</v>
      </c>
      <c r="D1293" s="2" t="s">
        <v>631</v>
      </c>
      <c r="E1293" s="2"/>
      <c r="F1293" s="2"/>
      <c r="G1293" s="2"/>
      <c r="H1293" s="2"/>
    </row>
    <row r="1294" spans="2:8">
      <c r="B1294" s="2" t="s">
        <v>1918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10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9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51</v>
      </c>
      <c r="D1305" s="2" t="s">
        <v>631</v>
      </c>
      <c r="E1305" s="2"/>
      <c r="F1305" s="2"/>
      <c r="G1305" s="2"/>
      <c r="H1305" s="2"/>
    </row>
    <row r="1306" spans="2:8">
      <c r="B1306" s="2" t="s">
        <v>1930</v>
      </c>
      <c r="C1306" s="2">
        <v>50</v>
      </c>
      <c r="D1306" s="2" t="s">
        <v>631</v>
      </c>
      <c r="E1306" s="2"/>
      <c r="F1306" s="2"/>
      <c r="G1306" s="2"/>
      <c r="H1306" s="2"/>
    </row>
    <row r="1307" spans="2:8">
      <c r="B1307" s="2" t="s">
        <v>1931</v>
      </c>
      <c r="C1307" s="2">
        <v>50</v>
      </c>
      <c r="D1307" s="2" t="s">
        <v>631</v>
      </c>
      <c r="E1307" s="2"/>
      <c r="F1307" s="2"/>
      <c r="G1307" s="2"/>
      <c r="H1307" s="2"/>
    </row>
    <row r="1308" spans="2:8">
      <c r="B1308" s="2" t="s">
        <v>1932</v>
      </c>
      <c r="C1308" s="2">
        <v>47</v>
      </c>
      <c r="D1308" s="2" t="s">
        <v>631</v>
      </c>
      <c r="E1308" s="2"/>
      <c r="F1308" s="2"/>
      <c r="G1308" s="2"/>
      <c r="H1308" s="2"/>
    </row>
    <row r="1309" spans="2:8">
      <c r="B1309" s="2" t="s">
        <v>1933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41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40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42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45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45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48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50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43</v>
      </c>
      <c r="D1318" s="2" t="s">
        <v>631</v>
      </c>
      <c r="E1318" s="2"/>
      <c r="F1318" s="2"/>
      <c r="G1318" s="2"/>
      <c r="H1318" s="2"/>
    </row>
    <row r="1319" spans="2:8">
      <c r="B1319" s="2" t="s">
        <v>1943</v>
      </c>
      <c r="C1319" s="2">
        <v>43</v>
      </c>
      <c r="D1319" s="2" t="s">
        <v>631</v>
      </c>
      <c r="E1319" s="2"/>
      <c r="F1319" s="2"/>
      <c r="G1319" s="2"/>
      <c r="H1319" s="2"/>
    </row>
    <row r="1320" spans="2:8">
      <c r="B1320" s="2" t="s">
        <v>1944</v>
      </c>
      <c r="C1320" s="2">
        <v>43</v>
      </c>
      <c r="D1320" s="2" t="s">
        <v>631</v>
      </c>
      <c r="E1320" s="2"/>
      <c r="F1320" s="2"/>
      <c r="G1320" s="2"/>
      <c r="H1320" s="2"/>
    </row>
    <row r="1321" spans="2:8">
      <c r="B1321" s="2" t="s">
        <v>1945</v>
      </c>
      <c r="C1321" s="2">
        <v>41</v>
      </c>
      <c r="D1321" s="2" t="s">
        <v>631</v>
      </c>
      <c r="E1321" s="2"/>
      <c r="F1321" s="2"/>
      <c r="G1321" s="2"/>
      <c r="H1321" s="2"/>
    </row>
    <row r="1322" spans="2:8">
      <c r="B1322" s="2" t="s">
        <v>1946</v>
      </c>
      <c r="C1322" s="2">
        <v>40</v>
      </c>
      <c r="D1322" s="2" t="s">
        <v>631</v>
      </c>
      <c r="E1322" s="2"/>
      <c r="F1322" s="2"/>
      <c r="G1322" s="2"/>
      <c r="H1322" s="2"/>
    </row>
    <row r="1323" spans="2:8">
      <c r="B1323" s="2" t="s">
        <v>1947</v>
      </c>
      <c r="C1323" s="2">
        <v>55</v>
      </c>
      <c r="D1323" s="2" t="s">
        <v>631</v>
      </c>
      <c r="E1323" s="2"/>
      <c r="F1323" s="2"/>
      <c r="G1323" s="2"/>
      <c r="H1323" s="2"/>
    </row>
    <row r="1324" spans="2:8">
      <c r="B1324" s="2" t="s">
        <v>1948</v>
      </c>
      <c r="C1324" s="2">
        <v>50</v>
      </c>
      <c r="D1324" s="2" t="s">
        <v>631</v>
      </c>
      <c r="E1324" s="2"/>
      <c r="F1324" s="2"/>
      <c r="G1324" s="2"/>
      <c r="H1324" s="2"/>
    </row>
    <row r="1325" spans="2:8">
      <c r="B1325" s="2" t="s">
        <v>1949</v>
      </c>
      <c r="C1325" s="2">
        <v>42</v>
      </c>
      <c r="D1325" s="2" t="s">
        <v>631</v>
      </c>
      <c r="E1325" s="2"/>
      <c r="F1325" s="2"/>
      <c r="G1325" s="2"/>
      <c r="H1325" s="2"/>
    </row>
    <row r="1326" spans="2:8">
      <c r="B1326" s="2" t="s">
        <v>1950</v>
      </c>
      <c r="C1326" s="2">
        <v>37</v>
      </c>
      <c r="D1326" s="2" t="s">
        <v>631</v>
      </c>
      <c r="E1326" s="2"/>
      <c r="F1326" s="2"/>
      <c r="G1326" s="2"/>
      <c r="H1326" s="2"/>
    </row>
    <row r="1327" spans="2:8">
      <c r="B1327" s="2" t="s">
        <v>1951</v>
      </c>
      <c r="C1327" s="2">
        <v>34</v>
      </c>
      <c r="D1327" s="2" t="s">
        <v>631</v>
      </c>
      <c r="E1327" s="2"/>
      <c r="F1327" s="2"/>
      <c r="G1327" s="2"/>
      <c r="H1327" s="2"/>
    </row>
    <row r="1328" spans="2:8">
      <c r="B1328" s="2" t="s">
        <v>1952</v>
      </c>
      <c r="C1328" s="2">
        <v>30</v>
      </c>
      <c r="D1328" s="2" t="s">
        <v>631</v>
      </c>
      <c r="E1328" s="2"/>
      <c r="F1328" s="2"/>
      <c r="G1328" s="2"/>
      <c r="H1328" s="2"/>
    </row>
    <row r="1329" spans="2:8">
      <c r="B1329" s="2" t="s">
        <v>1953</v>
      </c>
      <c r="C1329" s="2">
        <v>26</v>
      </c>
      <c r="D1329" s="2" t="s">
        <v>631</v>
      </c>
      <c r="E1329" s="2"/>
      <c r="F1329" s="2"/>
      <c r="G1329" s="2"/>
      <c r="H1329" s="2"/>
    </row>
    <row r="1330" spans="2:8">
      <c r="B1330" s="2" t="s">
        <v>1954</v>
      </c>
      <c r="C1330" s="2">
        <v>18</v>
      </c>
      <c r="D1330" s="2" t="s">
        <v>631</v>
      </c>
      <c r="E1330" s="2"/>
      <c r="F1330" s="2"/>
      <c r="G1330" s="2"/>
      <c r="H1330" s="2"/>
    </row>
    <row r="1331" spans="2:8">
      <c r="B1331" s="2" t="s">
        <v>1955</v>
      </c>
      <c r="C1331" s="2">
        <v>10</v>
      </c>
      <c r="D1331" s="2" t="s">
        <v>631</v>
      </c>
      <c r="E1331" s="2"/>
      <c r="F1331" s="2"/>
      <c r="G1331" s="2"/>
      <c r="H1331" s="2"/>
    </row>
    <row r="1332" spans="2:8">
      <c r="B1332" s="2" t="s">
        <v>1956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13</v>
      </c>
      <c r="D1334" s="2" t="s">
        <v>631</v>
      </c>
      <c r="E1334" s="2"/>
      <c r="F1334" s="2"/>
      <c r="G1334" s="2"/>
      <c r="H1334" s="2"/>
    </row>
    <row r="1335" spans="2:8">
      <c r="B1335" s="2" t="s">
        <v>1959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51</v>
      </c>
      <c r="D1337" s="2" t="s">
        <v>631</v>
      </c>
      <c r="E1337" s="2"/>
      <c r="F1337" s="2"/>
      <c r="G1337" s="2"/>
      <c r="H1337" s="2"/>
    </row>
    <row r="1338" spans="2:8">
      <c r="B1338" s="2" t="s">
        <v>1962</v>
      </c>
      <c r="C1338" s="2">
        <v>49</v>
      </c>
      <c r="D1338" s="2" t="s">
        <v>631</v>
      </c>
      <c r="E1338" s="2"/>
      <c r="F1338" s="2"/>
      <c r="G1338" s="2"/>
      <c r="H1338" s="2"/>
    </row>
    <row r="1339" spans="2:8">
      <c r="B1339" s="2" t="s">
        <v>1963</v>
      </c>
      <c r="C1339" s="2">
        <v>59</v>
      </c>
      <c r="D1339" s="2" t="s">
        <v>631</v>
      </c>
      <c r="E1339" s="2"/>
      <c r="F1339" s="2"/>
      <c r="G1339" s="2"/>
      <c r="H1339" s="2"/>
    </row>
    <row r="1340" spans="2:8">
      <c r="B1340" s="2" t="s">
        <v>1964</v>
      </c>
      <c r="C1340" s="2">
        <v>54</v>
      </c>
      <c r="D1340" s="2" t="s">
        <v>631</v>
      </c>
      <c r="E1340" s="2"/>
      <c r="F1340" s="2"/>
      <c r="G1340" s="2"/>
      <c r="H1340" s="2"/>
    </row>
    <row r="1341" spans="2:8">
      <c r="B1341" s="2" t="s">
        <v>1965</v>
      </c>
      <c r="C1341" s="2">
        <v>50</v>
      </c>
      <c r="D1341" s="2" t="s">
        <v>631</v>
      </c>
      <c r="E1341" s="2"/>
      <c r="F1341" s="2"/>
      <c r="G1341" s="2"/>
      <c r="H1341" s="2"/>
    </row>
    <row r="1342" spans="2:8">
      <c r="B1342" s="2" t="s">
        <v>1966</v>
      </c>
      <c r="C1342" s="2">
        <v>39</v>
      </c>
      <c r="D1342" s="2" t="s">
        <v>631</v>
      </c>
      <c r="E1342" s="2"/>
      <c r="F1342" s="2"/>
      <c r="G1342" s="2"/>
      <c r="H1342" s="2"/>
    </row>
    <row r="1343" spans="2:8">
      <c r="B1343" s="2" t="s">
        <v>1967</v>
      </c>
      <c r="C1343" s="2">
        <v>38</v>
      </c>
      <c r="D1343" s="2" t="s">
        <v>631</v>
      </c>
      <c r="E1343" s="2"/>
      <c r="F1343" s="2"/>
      <c r="G1343" s="2"/>
      <c r="H1343" s="2"/>
    </row>
    <row r="1344" spans="2:8">
      <c r="B1344" s="2" t="s">
        <v>1968</v>
      </c>
      <c r="C1344" s="2">
        <v>36</v>
      </c>
      <c r="D1344" s="2" t="s">
        <v>631</v>
      </c>
      <c r="E1344" s="2"/>
      <c r="F1344" s="2"/>
      <c r="G1344" s="2"/>
      <c r="H1344" s="2"/>
    </row>
    <row r="1345" spans="2:8">
      <c r="B1345" s="2" t="s">
        <v>1969</v>
      </c>
      <c r="C1345" s="2">
        <v>32</v>
      </c>
      <c r="D1345" s="2" t="s">
        <v>631</v>
      </c>
      <c r="E1345" s="2"/>
      <c r="F1345" s="2"/>
      <c r="G1345" s="2"/>
      <c r="H1345" s="2"/>
    </row>
    <row r="1346" spans="2:8">
      <c r="B1346" s="2" t="s">
        <v>1970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42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45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50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54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53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60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46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49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16</v>
      </c>
      <c r="D1355" s="2" t="s">
        <v>631</v>
      </c>
      <c r="E1355" s="2"/>
      <c r="F1355" s="2"/>
      <c r="G1355" s="2"/>
      <c r="H1355" s="2"/>
    </row>
    <row r="1356" spans="2:8">
      <c r="B1356" s="2" t="s">
        <v>1980</v>
      </c>
      <c r="C1356" s="2">
        <v>20</v>
      </c>
      <c r="D1356" s="2" t="s">
        <v>631</v>
      </c>
      <c r="E1356" s="2"/>
      <c r="F1356" s="2"/>
      <c r="G1356" s="2"/>
      <c r="H1356" s="2"/>
    </row>
    <row r="1357" spans="2:8">
      <c r="B1357" s="2" t="s">
        <v>1981</v>
      </c>
      <c r="C1357" s="2">
        <v>49</v>
      </c>
      <c r="D1357" s="2" t="s">
        <v>631</v>
      </c>
      <c r="E1357" s="2"/>
      <c r="F1357" s="2"/>
      <c r="G1357" s="2"/>
      <c r="H1357" s="2"/>
    </row>
    <row r="1358" spans="2:8">
      <c r="B1358" s="2" t="s">
        <v>1982</v>
      </c>
      <c r="C1358" s="2">
        <v>46</v>
      </c>
      <c r="D1358" s="2" t="s">
        <v>631</v>
      </c>
      <c r="E1358" s="2"/>
      <c r="F1358" s="2"/>
      <c r="G1358" s="2"/>
      <c r="H1358" s="2"/>
    </row>
    <row r="1359" spans="2:8">
      <c r="B1359" s="2" t="s">
        <v>1983</v>
      </c>
      <c r="C1359" s="2">
        <v>45</v>
      </c>
      <c r="D1359" s="2" t="s">
        <v>631</v>
      </c>
      <c r="E1359" s="2"/>
      <c r="F1359" s="2"/>
      <c r="G1359" s="2"/>
      <c r="H1359" s="2"/>
    </row>
    <row r="1360" spans="2:8">
      <c r="B1360" s="2" t="s">
        <v>1984</v>
      </c>
      <c r="C1360" s="2">
        <v>45</v>
      </c>
      <c r="D1360" s="2" t="s">
        <v>631</v>
      </c>
      <c r="E1360" s="2"/>
      <c r="F1360" s="2"/>
      <c r="G1360" s="2"/>
      <c r="H1360" s="2"/>
    </row>
    <row r="1361" spans="2:8">
      <c r="B1361" s="2" t="s">
        <v>1985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17</v>
      </c>
      <c r="D1364" s="2" t="s">
        <v>631</v>
      </c>
      <c r="E1364" s="2"/>
      <c r="F1364" s="2"/>
      <c r="G1364" s="2"/>
      <c r="H1364" s="2"/>
    </row>
    <row r="1365" spans="2:8">
      <c r="B1365" s="2" t="s">
        <v>1989</v>
      </c>
      <c r="C1365" s="2">
        <v>22</v>
      </c>
      <c r="D1365" s="2" t="s">
        <v>631</v>
      </c>
      <c r="E1365" s="2"/>
      <c r="F1365" s="2"/>
      <c r="G1365" s="2"/>
      <c r="H1365" s="2"/>
    </row>
    <row r="1366" spans="2:8">
      <c r="B1366" s="2" t="s">
        <v>1990</v>
      </c>
      <c r="C1366" s="2">
        <v>47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54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39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41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14</v>
      </c>
      <c r="D1371" s="2" t="s">
        <v>631</v>
      </c>
      <c r="E1371" s="2"/>
      <c r="F1371" s="2"/>
      <c r="G1371" s="2"/>
      <c r="H1371" s="2"/>
    </row>
    <row r="1372" spans="2:8">
      <c r="B1372" s="2" t="s">
        <v>1996</v>
      </c>
      <c r="C1372" s="2">
        <v>19</v>
      </c>
      <c r="D1372" s="2" t="s">
        <v>631</v>
      </c>
      <c r="E1372" s="2"/>
      <c r="F1372" s="2"/>
      <c r="G1372" s="2"/>
      <c r="H1372" s="2"/>
    </row>
    <row r="1373" spans="2:8">
      <c r="B1373" s="2" t="s">
        <v>1997</v>
      </c>
      <c r="C1373" s="2">
        <v>26</v>
      </c>
      <c r="D1373" s="2" t="s">
        <v>631</v>
      </c>
      <c r="E1373" s="2"/>
      <c r="F1373" s="2"/>
      <c r="G1373" s="2"/>
      <c r="H1373" s="2"/>
    </row>
    <row r="1374" spans="2:8">
      <c r="B1374" s="2" t="s">
        <v>1998</v>
      </c>
      <c r="C1374" s="2">
        <v>54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57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45</v>
      </c>
      <c r="D1376" s="2" t="s">
        <v>631</v>
      </c>
      <c r="E1376" s="2"/>
      <c r="F1376" s="2"/>
      <c r="G1376" s="2"/>
      <c r="H1376" s="2"/>
    </row>
    <row r="1377" spans="2:8">
      <c r="B1377" s="2" t="s">
        <v>2001</v>
      </c>
      <c r="C1377" s="2">
        <v>33</v>
      </c>
      <c r="D1377" s="2" t="s">
        <v>631</v>
      </c>
      <c r="E1377" s="2"/>
      <c r="F1377" s="2"/>
      <c r="G1377" s="2"/>
      <c r="H1377" s="2"/>
    </row>
    <row r="1378" spans="2:8">
      <c r="B1378" s="2" t="s">
        <v>2002</v>
      </c>
      <c r="C1378" s="2">
        <v>31</v>
      </c>
      <c r="D1378" s="2" t="s">
        <v>631</v>
      </c>
      <c r="E1378" s="2"/>
      <c r="F1378" s="2"/>
      <c r="G1378" s="2"/>
      <c r="H1378" s="2"/>
    </row>
    <row r="1379" spans="2:8">
      <c r="B1379" s="2" t="s">
        <v>2003</v>
      </c>
      <c r="C1379" s="2">
        <v>32</v>
      </c>
      <c r="D1379" s="2" t="s">
        <v>631</v>
      </c>
      <c r="E1379" s="2"/>
      <c r="F1379" s="2"/>
      <c r="G1379" s="2"/>
      <c r="H1379" s="2"/>
    </row>
    <row r="1380" spans="2:8">
      <c r="B1380" s="2" t="s">
        <v>2004</v>
      </c>
      <c r="C1380" s="2">
        <v>32</v>
      </c>
      <c r="D1380" s="2" t="s">
        <v>631</v>
      </c>
      <c r="E1380" s="2"/>
      <c r="F1380" s="2"/>
      <c r="G1380" s="2"/>
      <c r="H1380" s="2"/>
    </row>
    <row r="1381" spans="2:8">
      <c r="B1381" s="2" t="s">
        <v>2005</v>
      </c>
      <c r="C1381" s="2">
        <v>40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46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48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58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48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51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48</v>
      </c>
      <c r="D1387" s="2" t="s">
        <v>631</v>
      </c>
      <c r="E1387" s="2"/>
      <c r="F1387" s="2"/>
      <c r="G1387" s="2"/>
      <c r="H1387" s="2"/>
    </row>
    <row r="1388" spans="2:8">
      <c r="B1388" s="2" t="s">
        <v>2012</v>
      </c>
      <c r="C1388" s="2">
        <v>42</v>
      </c>
      <c r="D1388" s="2" t="s">
        <v>631</v>
      </c>
      <c r="E1388" s="2"/>
      <c r="F1388" s="2"/>
      <c r="G1388" s="2"/>
      <c r="H1388" s="2"/>
    </row>
    <row r="1389" spans="2:8">
      <c r="B1389" s="2" t="s">
        <v>2013</v>
      </c>
      <c r="C1389" s="2">
        <v>40</v>
      </c>
      <c r="D1389" s="2" t="s">
        <v>631</v>
      </c>
      <c r="E1389" s="2"/>
      <c r="F1389" s="2"/>
      <c r="G1389" s="2"/>
      <c r="H1389" s="2"/>
    </row>
    <row r="1390" spans="2:8">
      <c r="B1390" s="2" t="s">
        <v>2014</v>
      </c>
      <c r="C1390" s="2">
        <v>40</v>
      </c>
      <c r="D1390" s="2" t="s">
        <v>631</v>
      </c>
      <c r="E1390" s="2"/>
      <c r="F1390" s="2"/>
      <c r="G1390" s="2"/>
      <c r="H1390" s="2"/>
    </row>
    <row r="1391" spans="2:8">
      <c r="B1391" s="2" t="s">
        <v>2015</v>
      </c>
      <c r="C1391" s="2">
        <v>39</v>
      </c>
      <c r="D1391" s="2" t="s">
        <v>631</v>
      </c>
      <c r="E1391" s="2"/>
      <c r="F1391" s="2"/>
      <c r="G1391" s="2"/>
      <c r="H1391" s="2"/>
    </row>
    <row r="1392" spans="2:8">
      <c r="B1392" s="2" t="s">
        <v>2016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49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53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60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17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11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14</v>
      </c>
      <c r="D1400" s="2" t="s">
        <v>631</v>
      </c>
      <c r="E1400" s="2"/>
      <c r="F1400" s="2"/>
      <c r="G1400" s="2"/>
      <c r="H1400" s="2"/>
    </row>
    <row r="1401" spans="2:8">
      <c r="B1401" s="2" t="s">
        <v>2025</v>
      </c>
      <c r="C1401" s="2">
        <v>19</v>
      </c>
      <c r="D1401" s="2" t="s">
        <v>631</v>
      </c>
      <c r="E1401" s="2"/>
      <c r="F1401" s="2"/>
      <c r="G1401" s="2"/>
      <c r="H1401" s="2"/>
    </row>
    <row r="1402" spans="2:8">
      <c r="B1402" s="2" t="s">
        <v>2026</v>
      </c>
      <c r="C1402" s="2">
        <v>24</v>
      </c>
      <c r="D1402" s="2" t="s">
        <v>631</v>
      </c>
      <c r="E1402" s="2"/>
      <c r="F1402" s="2"/>
      <c r="G1402" s="2"/>
      <c r="H1402" s="2"/>
    </row>
    <row r="1403" spans="2:8">
      <c r="B1403" s="2" t="s">
        <v>2027</v>
      </c>
      <c r="C1403" s="2">
        <v>10</v>
      </c>
      <c r="D1403" s="2" t="s">
        <v>631</v>
      </c>
      <c r="E1403" s="2"/>
      <c r="F1403" s="2"/>
      <c r="G1403" s="2"/>
      <c r="H1403" s="2"/>
    </row>
    <row r="1404" spans="2:8">
      <c r="B1404" s="2" t="s">
        <v>2028</v>
      </c>
      <c r="C1404" s="2">
        <v>14</v>
      </c>
      <c r="D1404" s="2" t="s">
        <v>631</v>
      </c>
      <c r="E1404" s="2"/>
      <c r="F1404" s="2"/>
      <c r="G1404" s="2"/>
      <c r="H1404" s="2"/>
    </row>
    <row r="1405" spans="2:8">
      <c r="B1405" s="2" t="s">
        <v>2029</v>
      </c>
      <c r="C1405" s="2">
        <v>17</v>
      </c>
      <c r="D1405" s="2" t="s">
        <v>631</v>
      </c>
      <c r="E1405" s="2"/>
      <c r="F1405" s="2"/>
      <c r="G1405" s="2"/>
      <c r="H1405" s="2"/>
    </row>
    <row r="1406" spans="2:8">
      <c r="B1406" s="2" t="s">
        <v>2030</v>
      </c>
      <c r="C1406" s="2">
        <v>40</v>
      </c>
      <c r="D1406" s="2" t="s">
        <v>631</v>
      </c>
      <c r="E1406" s="2"/>
      <c r="F1406" s="2"/>
      <c r="G1406" s="2"/>
      <c r="H1406" s="2"/>
    </row>
    <row r="1407" spans="2:8">
      <c r="B1407" s="2" t="s">
        <v>2031</v>
      </c>
      <c r="C1407" s="2">
        <v>41</v>
      </c>
      <c r="D1407" s="2" t="s">
        <v>631</v>
      </c>
      <c r="E1407" s="2"/>
      <c r="F1407" s="2"/>
      <c r="G1407" s="2"/>
      <c r="H1407" s="2"/>
    </row>
    <row r="1408" spans="2:8">
      <c r="B1408" s="2" t="s">
        <v>2032</v>
      </c>
      <c r="C1408" s="2">
        <v>42</v>
      </c>
      <c r="D1408" s="2" t="s">
        <v>631</v>
      </c>
      <c r="E1408" s="2"/>
      <c r="F1408" s="2"/>
      <c r="G1408" s="2"/>
      <c r="H1408" s="2"/>
    </row>
    <row r="1409" spans="2:8">
      <c r="B1409" s="2" t="s">
        <v>2033</v>
      </c>
      <c r="C1409" s="2">
        <v>41</v>
      </c>
      <c r="D1409" s="2" t="s">
        <v>631</v>
      </c>
      <c r="E1409" s="2"/>
      <c r="F1409" s="2"/>
      <c r="G1409" s="2"/>
      <c r="H1409" s="2"/>
    </row>
    <row r="1410" spans="2:8">
      <c r="B1410" s="2" t="s">
        <v>2034</v>
      </c>
      <c r="C1410" s="2">
        <v>39</v>
      </c>
      <c r="D1410" s="2" t="s">
        <v>631</v>
      </c>
      <c r="E1410" s="2"/>
      <c r="F1410" s="2"/>
      <c r="G1410" s="2"/>
      <c r="H1410" s="2"/>
    </row>
    <row r="1411" spans="2:8">
      <c r="B1411" s="2" t="s">
        <v>2035</v>
      </c>
      <c r="C1411" s="2">
        <v>38</v>
      </c>
      <c r="D1411" s="2" t="s">
        <v>631</v>
      </c>
      <c r="E1411" s="2"/>
      <c r="F1411" s="2"/>
      <c r="G1411" s="2"/>
      <c r="H1411" s="2"/>
    </row>
    <row r="1412" spans="2:8">
      <c r="B1412" s="2" t="s">
        <v>2036</v>
      </c>
      <c r="C1412" s="2">
        <v>37</v>
      </c>
      <c r="D1412" s="2" t="s">
        <v>631</v>
      </c>
      <c r="E1412" s="2"/>
      <c r="F1412" s="2"/>
      <c r="G1412" s="2"/>
      <c r="H1412" s="2"/>
    </row>
    <row r="1413" spans="2:8">
      <c r="B1413" s="2" t="s">
        <v>2037</v>
      </c>
      <c r="C1413" s="2">
        <v>37</v>
      </c>
      <c r="D1413" s="2" t="s">
        <v>631</v>
      </c>
      <c r="E1413" s="2"/>
      <c r="F1413" s="2"/>
      <c r="G1413" s="2"/>
      <c r="H1413" s="2"/>
    </row>
    <row r="1414" spans="2:8">
      <c r="B1414" s="2" t="s">
        <v>2038</v>
      </c>
      <c r="C1414" s="2">
        <v>36</v>
      </c>
      <c r="D1414" s="2" t="s">
        <v>631</v>
      </c>
      <c r="E1414" s="2"/>
      <c r="F1414" s="2"/>
      <c r="G1414" s="2"/>
      <c r="H1414" s="2"/>
    </row>
    <row r="1415" spans="2:8">
      <c r="B1415" s="2" t="s">
        <v>2039</v>
      </c>
      <c r="C1415" s="2">
        <v>34</v>
      </c>
      <c r="D1415" s="2" t="s">
        <v>631</v>
      </c>
      <c r="E1415" s="2"/>
      <c r="F1415" s="2"/>
      <c r="G1415" s="2"/>
      <c r="H1415" s="2"/>
    </row>
    <row r="1416" spans="2:8">
      <c r="B1416" s="2" t="s">
        <v>2040</v>
      </c>
      <c r="C1416" s="2">
        <v>52</v>
      </c>
      <c r="D1416" s="2" t="s">
        <v>631</v>
      </c>
      <c r="E1416" s="2"/>
      <c r="F1416" s="2"/>
      <c r="G1416" s="2"/>
      <c r="H1416" s="2"/>
    </row>
    <row r="1417" spans="2:8">
      <c r="B1417" s="2" t="s">
        <v>2041</v>
      </c>
      <c r="C1417" s="2">
        <v>50</v>
      </c>
      <c r="D1417" s="2" t="s">
        <v>631</v>
      </c>
      <c r="E1417" s="2"/>
      <c r="F1417" s="2"/>
      <c r="G1417" s="2"/>
      <c r="H1417" s="2"/>
    </row>
    <row r="1418" spans="2:8">
      <c r="B1418" s="2" t="s">
        <v>2042</v>
      </c>
      <c r="C1418" s="2">
        <v>48</v>
      </c>
      <c r="D1418" s="2" t="s">
        <v>631</v>
      </c>
      <c r="E1418" s="2"/>
      <c r="F1418" s="2"/>
      <c r="G1418" s="2"/>
      <c r="H1418" s="2"/>
    </row>
    <row r="1419" spans="2:8">
      <c r="B1419" s="2" t="s">
        <v>2043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37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28</v>
      </c>
      <c r="D1424" s="2" t="s">
        <v>631</v>
      </c>
      <c r="E1424" s="2"/>
      <c r="F1424" s="2"/>
      <c r="G1424" s="2"/>
      <c r="H1424" s="2"/>
    </row>
    <row r="1425" spans="2:8">
      <c r="B1425" s="2" t="s">
        <v>2049</v>
      </c>
      <c r="C1425" s="2">
        <v>23</v>
      </c>
      <c r="D1425" s="2" t="s">
        <v>631</v>
      </c>
      <c r="E1425" s="2"/>
      <c r="F1425" s="2"/>
      <c r="G1425" s="2"/>
      <c r="H1425" s="2"/>
    </row>
    <row r="1426" spans="2:8">
      <c r="B1426" s="2" t="s">
        <v>2050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50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56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60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42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45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50</v>
      </c>
      <c r="D1436" s="2" t="s">
        <v>631</v>
      </c>
      <c r="E1436" s="2"/>
      <c r="F1436" s="2"/>
      <c r="G1436" s="2"/>
      <c r="H1436" s="2"/>
    </row>
    <row r="1437" spans="2:8">
      <c r="B1437" s="2" t="s">
        <v>2061</v>
      </c>
      <c r="C1437" s="2">
        <v>46</v>
      </c>
      <c r="D1437" s="2" t="s">
        <v>631</v>
      </c>
      <c r="E1437" s="2"/>
      <c r="F1437" s="2"/>
      <c r="G1437" s="2"/>
      <c r="H1437" s="2"/>
    </row>
    <row r="1438" spans="2:8">
      <c r="B1438" s="2" t="s">
        <v>2062</v>
      </c>
      <c r="C1438" s="2">
        <v>43</v>
      </c>
      <c r="D1438" s="2" t="s">
        <v>631</v>
      </c>
      <c r="E1438" s="2"/>
      <c r="F1438" s="2"/>
      <c r="G1438" s="2"/>
      <c r="H1438" s="2"/>
    </row>
    <row r="1439" spans="2:8">
      <c r="B1439" s="2" t="s">
        <v>2063</v>
      </c>
      <c r="C1439" s="2">
        <v>42</v>
      </c>
      <c r="D1439" s="2" t="s">
        <v>631</v>
      </c>
      <c r="E1439" s="2"/>
      <c r="F1439" s="2"/>
      <c r="G1439" s="2"/>
      <c r="H1439" s="2"/>
    </row>
    <row r="1440" spans="2:8">
      <c r="B1440" s="2" t="s">
        <v>2064</v>
      </c>
      <c r="C1440" s="2">
        <v>38</v>
      </c>
      <c r="D1440" s="2" t="s">
        <v>631</v>
      </c>
      <c r="E1440" s="2"/>
      <c r="F1440" s="2"/>
      <c r="G1440" s="2"/>
      <c r="H1440" s="2"/>
    </row>
    <row r="1441" spans="2:8">
      <c r="B1441" s="2" t="s">
        <v>2065</v>
      </c>
      <c r="C1441" s="2">
        <v>40</v>
      </c>
      <c r="D1441" s="2" t="s">
        <v>631</v>
      </c>
      <c r="E1441" s="2"/>
      <c r="F1441" s="2"/>
      <c r="G1441" s="2"/>
      <c r="H1441" s="2"/>
    </row>
    <row r="1442" spans="2:8">
      <c r="B1442" s="2" t="s">
        <v>2066</v>
      </c>
      <c r="C1442" s="2">
        <v>39</v>
      </c>
      <c r="D1442" s="2" t="s">
        <v>631</v>
      </c>
      <c r="E1442" s="2"/>
      <c r="F1442" s="2"/>
      <c r="G1442" s="2"/>
      <c r="H1442" s="2"/>
    </row>
    <row r="1443" spans="2:8">
      <c r="B1443" s="2" t="s">
        <v>2067</v>
      </c>
      <c r="C1443" s="2">
        <v>36</v>
      </c>
      <c r="D1443" s="2" t="s">
        <v>631</v>
      </c>
      <c r="E1443" s="2"/>
      <c r="F1443" s="2"/>
      <c r="G1443" s="2"/>
      <c r="H1443" s="2"/>
    </row>
    <row r="1444" spans="2:8">
      <c r="B1444" s="2" t="s">
        <v>2068</v>
      </c>
      <c r="C1444" s="2">
        <v>35</v>
      </c>
      <c r="D1444" s="2" t="s">
        <v>631</v>
      </c>
      <c r="E1444" s="2"/>
      <c r="F1444" s="2"/>
      <c r="G1444" s="2"/>
      <c r="H1444" s="2"/>
    </row>
    <row r="1445" spans="2:8">
      <c r="B1445" s="2" t="s">
        <v>2069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12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43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49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33</v>
      </c>
      <c r="D1452" s="2" t="s">
        <v>631</v>
      </c>
      <c r="E1452" s="2"/>
      <c r="F1452" s="2"/>
      <c r="G1452" s="2"/>
      <c r="H1452" s="2"/>
    </row>
    <row r="1453" spans="2:8">
      <c r="B1453" s="2" t="s">
        <v>2077</v>
      </c>
      <c r="C1453" s="2">
        <v>30</v>
      </c>
      <c r="D1453" s="2" t="s">
        <v>631</v>
      </c>
      <c r="E1453" s="2"/>
      <c r="F1453" s="2"/>
      <c r="G1453" s="2"/>
      <c r="H1453" s="2"/>
    </row>
    <row r="1454" spans="2:8">
      <c r="B1454" s="2" t="s">
        <v>2078</v>
      </c>
      <c r="C1454" s="2">
        <v>26</v>
      </c>
      <c r="D1454" s="2" t="s">
        <v>631</v>
      </c>
      <c r="E1454" s="2"/>
      <c r="F1454" s="2"/>
      <c r="G1454" s="2"/>
      <c r="H1454" s="2"/>
    </row>
    <row r="1455" spans="2:8">
      <c r="B1455" s="2" t="s">
        <v>2079</v>
      </c>
      <c r="C1455" s="2">
        <v>19</v>
      </c>
      <c r="D1455" s="2" t="s">
        <v>631</v>
      </c>
      <c r="E1455" s="2"/>
      <c r="F1455" s="2"/>
      <c r="G1455" s="2"/>
      <c r="H1455" s="2"/>
    </row>
    <row r="1456" spans="2:8">
      <c r="B1456" s="2" t="s">
        <v>2080</v>
      </c>
      <c r="C1456" s="2">
        <v>55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63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37</v>
      </c>
      <c r="D1458" s="2" t="s">
        <v>631</v>
      </c>
      <c r="E1458" s="2"/>
      <c r="F1458" s="2"/>
      <c r="G1458" s="2"/>
      <c r="H1458" s="2"/>
    </row>
    <row r="1459" spans="2:8">
      <c r="B1459" s="2" t="s">
        <v>2083</v>
      </c>
      <c r="C1459" s="2">
        <v>17</v>
      </c>
      <c r="D1459" s="2" t="s">
        <v>631</v>
      </c>
      <c r="E1459" s="2"/>
      <c r="F1459" s="2"/>
      <c r="G1459" s="2"/>
      <c r="H1459" s="2"/>
    </row>
    <row r="1460" spans="2:8">
      <c r="B1460" s="2" t="s">
        <v>2084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44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46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48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49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53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70</v>
      </c>
      <c r="D1472" s="2" t="s">
        <v>631</v>
      </c>
      <c r="E1472" s="2"/>
      <c r="F1472" s="2"/>
      <c r="G1472" s="2"/>
      <c r="H1472" s="2"/>
    </row>
    <row r="1473" spans="2:8">
      <c r="B1473" s="2" t="s">
        <v>2097</v>
      </c>
      <c r="C1473" s="2">
        <v>62</v>
      </c>
      <c r="D1473" s="2" t="s">
        <v>631</v>
      </c>
      <c r="E1473" s="2"/>
      <c r="F1473" s="2"/>
      <c r="G1473" s="2"/>
      <c r="H1473" s="2"/>
    </row>
    <row r="1474" spans="2:8">
      <c r="B1474" s="2" t="s">
        <v>2098</v>
      </c>
      <c r="C1474" s="2">
        <v>52</v>
      </c>
      <c r="D1474" s="2" t="s">
        <v>631</v>
      </c>
      <c r="E1474" s="2"/>
      <c r="F1474" s="2"/>
      <c r="G1474" s="2"/>
      <c r="H1474" s="2"/>
    </row>
    <row r="1475" spans="2:8">
      <c r="B1475" s="2" t="s">
        <v>2099</v>
      </c>
      <c r="C1475" s="2">
        <v>45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53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59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64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46</v>
      </c>
      <c r="D1481" s="2" t="s">
        <v>631</v>
      </c>
      <c r="E1481" s="2"/>
      <c r="F1481" s="2"/>
      <c r="G1481" s="2"/>
      <c r="H1481" s="2"/>
    </row>
    <row r="1482" spans="2:8">
      <c r="B1482" s="2" t="s">
        <v>2106</v>
      </c>
      <c r="C1482" s="2">
        <v>46</v>
      </c>
      <c r="D1482" s="2" t="s">
        <v>631</v>
      </c>
      <c r="E1482" s="2"/>
      <c r="F1482" s="2"/>
      <c r="G1482" s="2"/>
      <c r="H1482" s="2"/>
    </row>
    <row r="1483" spans="2:8">
      <c r="B1483" s="2" t="s">
        <v>2107</v>
      </c>
      <c r="C1483" s="2">
        <v>45</v>
      </c>
      <c r="D1483" s="2" t="s">
        <v>631</v>
      </c>
      <c r="E1483" s="2"/>
      <c r="F1483" s="2"/>
      <c r="G1483" s="2"/>
      <c r="H1483" s="2"/>
    </row>
    <row r="1484" spans="2:8">
      <c r="B1484" s="2" t="s">
        <v>2108</v>
      </c>
      <c r="C1484" s="2">
        <v>44</v>
      </c>
      <c r="D1484" s="2" t="s">
        <v>631</v>
      </c>
      <c r="E1484" s="2"/>
      <c r="F1484" s="2"/>
      <c r="G1484" s="2"/>
      <c r="H1484" s="2"/>
    </row>
    <row r="1485" spans="2:8">
      <c r="B1485" s="2" t="s">
        <v>2109</v>
      </c>
      <c r="C1485" s="2">
        <v>42</v>
      </c>
      <c r="D1485" s="2" t="s">
        <v>631</v>
      </c>
      <c r="E1485" s="2"/>
      <c r="F1485" s="2"/>
      <c r="G1485" s="2"/>
      <c r="H1485" s="2"/>
    </row>
    <row r="1486" spans="2:8">
      <c r="B1486" s="2" t="s">
        <v>2110</v>
      </c>
      <c r="C1486" s="2">
        <v>48</v>
      </c>
      <c r="D1486" s="2" t="s">
        <v>631</v>
      </c>
      <c r="E1486" s="2"/>
      <c r="F1486" s="2"/>
      <c r="G1486" s="2"/>
      <c r="H1486" s="2"/>
    </row>
    <row r="1487" spans="2:8">
      <c r="B1487" s="2" t="s">
        <v>2111</v>
      </c>
      <c r="C1487" s="2">
        <v>44</v>
      </c>
      <c r="D1487" s="2" t="s">
        <v>631</v>
      </c>
      <c r="E1487" s="2"/>
      <c r="F1487" s="2"/>
      <c r="G1487" s="2"/>
      <c r="H1487" s="2"/>
    </row>
    <row r="1488" spans="2:8">
      <c r="B1488" s="2" t="s">
        <v>2112</v>
      </c>
      <c r="C1488" s="2">
        <v>42</v>
      </c>
      <c r="D1488" s="2" t="s">
        <v>631</v>
      </c>
      <c r="E1488" s="2"/>
      <c r="F1488" s="2"/>
      <c r="G1488" s="2"/>
      <c r="H1488" s="2"/>
    </row>
    <row r="1489" spans="2:8">
      <c r="B1489" s="2" t="s">
        <v>2113</v>
      </c>
      <c r="C1489" s="2">
        <v>39</v>
      </c>
      <c r="D1489" s="2" t="s">
        <v>631</v>
      </c>
      <c r="E1489" s="2"/>
      <c r="F1489" s="2"/>
      <c r="G1489" s="2"/>
      <c r="H1489" s="2"/>
    </row>
    <row r="1490" spans="2:8">
      <c r="B1490" s="2" t="s">
        <v>2114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19</v>
      </c>
      <c r="D1492" s="2" t="s">
        <v>631</v>
      </c>
      <c r="E1492" s="2"/>
      <c r="F1492" s="2"/>
      <c r="G1492" s="2"/>
      <c r="H1492" s="2"/>
    </row>
    <row r="1493" spans="2:8">
      <c r="B1493" s="2" t="s">
        <v>2117</v>
      </c>
      <c r="C1493" s="2">
        <v>26</v>
      </c>
      <c r="D1493" s="2" t="s">
        <v>631</v>
      </c>
      <c r="E1493" s="2"/>
      <c r="F1493" s="2"/>
      <c r="G1493" s="2"/>
      <c r="H1493" s="2"/>
    </row>
    <row r="1494" spans="2:8">
      <c r="B1494" s="2" t="s">
        <v>2118</v>
      </c>
      <c r="C1494" s="2">
        <v>23</v>
      </c>
      <c r="D1494" s="2" t="s">
        <v>631</v>
      </c>
      <c r="E1494" s="2"/>
      <c r="F1494" s="2"/>
      <c r="G1494" s="2"/>
      <c r="H1494" s="2"/>
    </row>
    <row r="1495" spans="2:8">
      <c r="B1495" s="2" t="s">
        <v>2119</v>
      </c>
      <c r="C1495" s="2">
        <v>15</v>
      </c>
      <c r="D1495" s="2" t="s">
        <v>631</v>
      </c>
      <c r="E1495" s="2"/>
      <c r="F1495" s="2"/>
      <c r="G1495" s="2"/>
      <c r="H1495" s="2"/>
    </row>
    <row r="1496" spans="2:8">
      <c r="B1496" s="2" t="s">
        <v>2120</v>
      </c>
      <c r="C1496" s="2">
        <v>23</v>
      </c>
      <c r="D1496" s="2" t="s">
        <v>631</v>
      </c>
      <c r="E1496" s="2"/>
      <c r="F1496" s="2"/>
      <c r="G1496" s="2"/>
      <c r="H1496" s="2"/>
    </row>
    <row r="1497" spans="2:8">
      <c r="B1497" s="2" t="s">
        <v>2121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39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42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49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45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48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50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45</v>
      </c>
      <c r="D1509" s="2" t="s">
        <v>631</v>
      </c>
      <c r="E1509" s="2"/>
      <c r="F1509" s="2"/>
      <c r="G1509" s="2"/>
      <c r="H1509" s="2"/>
    </row>
    <row r="1510" spans="2:8">
      <c r="B1510" s="2" t="s">
        <v>2134</v>
      </c>
      <c r="C1510" s="2">
        <v>43</v>
      </c>
      <c r="D1510" s="2" t="s">
        <v>631</v>
      </c>
      <c r="E1510" s="2"/>
      <c r="F1510" s="2"/>
      <c r="G1510" s="2"/>
      <c r="H1510" s="2"/>
    </row>
    <row r="1511" spans="2:8">
      <c r="B1511" s="2" t="s">
        <v>2135</v>
      </c>
      <c r="C1511" s="2">
        <v>40</v>
      </c>
      <c r="D1511" s="2" t="s">
        <v>631</v>
      </c>
      <c r="E1511" s="2"/>
      <c r="F1511" s="2"/>
      <c r="G1511" s="2"/>
      <c r="H1511" s="2"/>
    </row>
    <row r="1512" spans="2:8">
      <c r="B1512" s="2" t="s">
        <v>2136</v>
      </c>
      <c r="C1512" s="2">
        <v>38</v>
      </c>
      <c r="D1512" s="2" t="s">
        <v>631</v>
      </c>
      <c r="E1512" s="2"/>
      <c r="F1512" s="2"/>
      <c r="G1512" s="2"/>
      <c r="H1512" s="2"/>
    </row>
    <row r="1513" spans="2:8">
      <c r="B1513" s="2" t="s">
        <v>2137</v>
      </c>
      <c r="C1513" s="2">
        <v>15</v>
      </c>
      <c r="D1513" s="2" t="s">
        <v>631</v>
      </c>
      <c r="E1513" s="2"/>
      <c r="F1513" s="2"/>
      <c r="G1513" s="2"/>
      <c r="H1513" s="2"/>
    </row>
    <row r="1514" spans="2:8">
      <c r="B1514" s="2" t="s">
        <v>2138</v>
      </c>
      <c r="C1514" s="2">
        <v>16</v>
      </c>
      <c r="D1514" s="2" t="s">
        <v>631</v>
      </c>
      <c r="E1514" s="2"/>
      <c r="F1514" s="2"/>
      <c r="G1514" s="2"/>
      <c r="H1514" s="2"/>
    </row>
    <row r="1515" spans="2:8">
      <c r="B1515" s="2" t="s">
        <v>2139</v>
      </c>
      <c r="C1515" s="2">
        <v>47</v>
      </c>
      <c r="D1515" s="2" t="s">
        <v>631</v>
      </c>
      <c r="E1515" s="2"/>
      <c r="F1515" s="2"/>
      <c r="G1515" s="2"/>
      <c r="H1515" s="2"/>
    </row>
    <row r="1516" spans="2:8">
      <c r="B1516" s="2" t="s">
        <v>2140</v>
      </c>
      <c r="C1516" s="2">
        <v>42</v>
      </c>
      <c r="D1516" s="2" t="s">
        <v>631</v>
      </c>
      <c r="E1516" s="2"/>
      <c r="F1516" s="2"/>
      <c r="G1516" s="2"/>
      <c r="H1516" s="2"/>
    </row>
    <row r="1517" spans="2:8">
      <c r="B1517" s="2" t="s">
        <v>2141</v>
      </c>
      <c r="C1517" s="2">
        <v>17</v>
      </c>
      <c r="D1517" s="2" t="s">
        <v>631</v>
      </c>
      <c r="E1517" s="2"/>
      <c r="F1517" s="2"/>
      <c r="G1517" s="2"/>
      <c r="H1517" s="2"/>
    </row>
    <row r="1518" spans="2:8">
      <c r="B1518" s="2" t="s">
        <v>2142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51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56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62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48</v>
      </c>
      <c r="D1531" s="2" t="s">
        <v>631</v>
      </c>
      <c r="E1531" s="2"/>
      <c r="F1531" s="2"/>
      <c r="G1531" s="2"/>
      <c r="H1531" s="2"/>
    </row>
    <row r="1532" spans="2:8">
      <c r="B1532" s="2" t="s">
        <v>2156</v>
      </c>
      <c r="C1532" s="2">
        <v>48</v>
      </c>
      <c r="D1532" s="2" t="s">
        <v>631</v>
      </c>
      <c r="E1532" s="2"/>
      <c r="F1532" s="2"/>
      <c r="G1532" s="2"/>
      <c r="H1532" s="2"/>
    </row>
    <row r="1533" spans="2:8">
      <c r="B1533" s="2" t="s">
        <v>2157</v>
      </c>
      <c r="C1533" s="2">
        <v>47</v>
      </c>
      <c r="D1533" s="2" t="s">
        <v>631</v>
      </c>
      <c r="E1533" s="2"/>
      <c r="F1533" s="2"/>
      <c r="G1533" s="2"/>
      <c r="H1533" s="2"/>
    </row>
    <row r="1534" spans="2:8">
      <c r="B1534" s="2" t="s">
        <v>2158</v>
      </c>
      <c r="C1534" s="2">
        <v>46</v>
      </c>
      <c r="D1534" s="2" t="s">
        <v>631</v>
      </c>
      <c r="E1534" s="2"/>
      <c r="F1534" s="2"/>
      <c r="G1534" s="2"/>
      <c r="H1534" s="2"/>
    </row>
    <row r="1535" spans="2:8">
      <c r="B1535" s="2" t="s">
        <v>2159</v>
      </c>
      <c r="C1535" s="2">
        <v>43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12</v>
      </c>
      <c r="D1536" s="2" t="s">
        <v>631</v>
      </c>
      <c r="E1536" s="2"/>
      <c r="F1536" s="2"/>
      <c r="G1536" s="2"/>
      <c r="H1536" s="2"/>
    </row>
    <row r="1537" spans="2:8">
      <c r="B1537" s="2" t="s">
        <v>2161</v>
      </c>
      <c r="C1537" s="2">
        <v>14</v>
      </c>
      <c r="D1537" s="2" t="s">
        <v>631</v>
      </c>
      <c r="E1537" s="2"/>
      <c r="F1537" s="2"/>
      <c r="G1537" s="2"/>
      <c r="H1537" s="2"/>
    </row>
    <row r="1538" spans="2:8">
      <c r="B1538" s="2" t="s">
        <v>2162</v>
      </c>
      <c r="C1538" s="2">
        <v>83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42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45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49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53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57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18</v>
      </c>
      <c r="D1544" s="2" t="s">
        <v>631</v>
      </c>
      <c r="E1544" s="2"/>
      <c r="F1544" s="2"/>
      <c r="G1544" s="2"/>
      <c r="H1544" s="2"/>
    </row>
    <row r="1545" spans="2:8">
      <c r="B1545" s="2" t="s">
        <v>2169</v>
      </c>
      <c r="C1545" s="2">
        <v>21</v>
      </c>
      <c r="D1545" s="2" t="s">
        <v>631</v>
      </c>
      <c r="E1545" s="2"/>
      <c r="F1545" s="2"/>
      <c r="G1545" s="2"/>
      <c r="H1545" s="2"/>
    </row>
    <row r="1546" spans="2:8">
      <c r="B1546" s="2" t="s">
        <v>2170</v>
      </c>
      <c r="C1546" s="2">
        <v>41</v>
      </c>
      <c r="D1546" s="2" t="s">
        <v>631</v>
      </c>
      <c r="E1546" s="2"/>
      <c r="F1546" s="2"/>
      <c r="G1546" s="2"/>
      <c r="H1546" s="2"/>
    </row>
    <row r="1547" spans="2:8">
      <c r="B1547" s="2" t="s">
        <v>2171</v>
      </c>
      <c r="C1547" s="2">
        <v>39</v>
      </c>
      <c r="D1547" s="2" t="s">
        <v>631</v>
      </c>
      <c r="E1547" s="2"/>
      <c r="F1547" s="2"/>
      <c r="G1547" s="2"/>
      <c r="H1547" s="2"/>
    </row>
    <row r="1548" spans="2:8">
      <c r="B1548" s="2" t="s">
        <v>2172</v>
      </c>
      <c r="C1548" s="2">
        <v>37</v>
      </c>
      <c r="D1548" s="2" t="s">
        <v>631</v>
      </c>
      <c r="E1548" s="2"/>
      <c r="F1548" s="2"/>
      <c r="G1548" s="2"/>
      <c r="H1548" s="2"/>
    </row>
    <row r="1549" spans="2:8">
      <c r="B1549" s="2" t="s">
        <v>2173</v>
      </c>
      <c r="C1549" s="2">
        <v>36</v>
      </c>
      <c r="D1549" s="2" t="s">
        <v>631</v>
      </c>
      <c r="E1549" s="2"/>
      <c r="F1549" s="2"/>
      <c r="G1549" s="2"/>
      <c r="H1549" s="2"/>
    </row>
    <row r="1550" spans="2:8">
      <c r="B1550" s="2" t="s">
        <v>2174</v>
      </c>
      <c r="C1550" s="2">
        <v>35</v>
      </c>
      <c r="D1550" s="2" t="s">
        <v>631</v>
      </c>
      <c r="E1550" s="2"/>
      <c r="F1550" s="2"/>
      <c r="G1550" s="2"/>
      <c r="H1550" s="2"/>
    </row>
    <row r="1551" spans="2:8">
      <c r="B1551" s="2" t="s">
        <v>2175</v>
      </c>
      <c r="C1551" s="2">
        <v>34</v>
      </c>
      <c r="D1551" s="2" t="s">
        <v>631</v>
      </c>
      <c r="E1551" s="2"/>
      <c r="F1551" s="2"/>
      <c r="G1551" s="2"/>
      <c r="H1551" s="2"/>
    </row>
    <row r="1552" spans="2:8">
      <c r="B1552" s="2" t="s">
        <v>2176</v>
      </c>
      <c r="C1552" s="2">
        <v>35</v>
      </c>
      <c r="D1552" s="2" t="s">
        <v>631</v>
      </c>
      <c r="E1552" s="2"/>
      <c r="F1552" s="2"/>
      <c r="G1552" s="2"/>
      <c r="H1552" s="2"/>
    </row>
    <row r="1553" spans="2:8">
      <c r="B1553" s="2" t="s">
        <v>2177</v>
      </c>
      <c r="C1553" s="2">
        <v>34</v>
      </c>
      <c r="D1553" s="2" t="s">
        <v>631</v>
      </c>
      <c r="E1553" s="2"/>
      <c r="F1553" s="2"/>
      <c r="G1553" s="2"/>
      <c r="H1553" s="2"/>
    </row>
    <row r="1554" spans="2:8">
      <c r="B1554" s="2" t="s">
        <v>2178</v>
      </c>
      <c r="C1554" s="2">
        <v>28</v>
      </c>
      <c r="D1554" s="2" t="s">
        <v>631</v>
      </c>
      <c r="E1554" s="2"/>
      <c r="F1554" s="2"/>
      <c r="G1554" s="2"/>
      <c r="H1554" s="2"/>
    </row>
    <row r="1555" spans="2:8">
      <c r="B1555" s="2" t="s">
        <v>2179</v>
      </c>
      <c r="C1555" s="2">
        <v>24</v>
      </c>
      <c r="D1555" s="2" t="s">
        <v>631</v>
      </c>
      <c r="E1555" s="2"/>
      <c r="F1555" s="2"/>
      <c r="G1555" s="2"/>
      <c r="H1555" s="2"/>
    </row>
    <row r="1556" spans="2:8">
      <c r="B1556" s="2" t="s">
        <v>2180</v>
      </c>
      <c r="C1556" s="2">
        <v>15</v>
      </c>
      <c r="D1556" s="2" t="s">
        <v>631</v>
      </c>
      <c r="E1556" s="2"/>
      <c r="F1556" s="2"/>
      <c r="G1556" s="2"/>
      <c r="H1556" s="2"/>
    </row>
    <row r="1557" spans="2:8">
      <c r="B1557" s="2" t="s">
        <v>2181</v>
      </c>
      <c r="C1557" s="2">
        <v>35</v>
      </c>
      <c r="D1557" s="2" t="s">
        <v>631</v>
      </c>
      <c r="E1557" s="2"/>
      <c r="F1557" s="2"/>
      <c r="G1557" s="2"/>
      <c r="H1557" s="2"/>
    </row>
    <row r="1558" spans="2:8">
      <c r="B1558" s="2" t="s">
        <v>2182</v>
      </c>
      <c r="C1558" s="2">
        <v>31</v>
      </c>
      <c r="D1558" s="2" t="s">
        <v>631</v>
      </c>
      <c r="E1558" s="2"/>
      <c r="F1558" s="2"/>
      <c r="G1558" s="2"/>
      <c r="H1558" s="2"/>
    </row>
    <row r="1559" spans="2:8">
      <c r="B1559" s="2" t="s">
        <v>2183</v>
      </c>
      <c r="C1559" s="2">
        <v>30</v>
      </c>
      <c r="D1559" s="2" t="s">
        <v>631</v>
      </c>
      <c r="E1559" s="2"/>
      <c r="F1559" s="2"/>
      <c r="G1559" s="2"/>
      <c r="H1559" s="2"/>
    </row>
    <row r="1560" spans="2:8">
      <c r="B1560" s="2" t="s">
        <v>2184</v>
      </c>
      <c r="C1560" s="2">
        <v>28</v>
      </c>
      <c r="D1560" s="2" t="s">
        <v>631</v>
      </c>
      <c r="E1560" s="2"/>
      <c r="F1560" s="2"/>
      <c r="G1560" s="2"/>
      <c r="H1560" s="2"/>
    </row>
    <row r="1561" spans="2:8">
      <c r="B1561" s="2" t="s">
        <v>2185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15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10</v>
      </c>
      <c r="D1564" s="2" t="s">
        <v>631</v>
      </c>
      <c r="E1564" s="2"/>
      <c r="F1564" s="2"/>
      <c r="G1564" s="2"/>
      <c r="H1564" s="2"/>
    </row>
    <row r="1565" spans="2:8">
      <c r="B1565" s="2" t="s">
        <v>2189</v>
      </c>
      <c r="C1565" s="2">
        <v>11</v>
      </c>
      <c r="D1565" s="2" t="s">
        <v>631</v>
      </c>
      <c r="E1565" s="2"/>
      <c r="F1565" s="2"/>
      <c r="G1565" s="2"/>
      <c r="H1565" s="2"/>
    </row>
    <row r="1566" spans="2:8">
      <c r="B1566" s="2" t="s">
        <v>2190</v>
      </c>
      <c r="C1566" s="2">
        <v>12</v>
      </c>
      <c r="D1566" s="2" t="s">
        <v>631</v>
      </c>
      <c r="E1566" s="2"/>
      <c r="F1566" s="2"/>
      <c r="G1566" s="2"/>
      <c r="H1566" s="2"/>
    </row>
    <row r="1567" spans="2:8">
      <c r="B1567" s="2" t="s">
        <v>2191</v>
      </c>
      <c r="C1567" s="2">
        <v>18</v>
      </c>
      <c r="D1567" s="2" t="s">
        <v>631</v>
      </c>
      <c r="E1567" s="2"/>
      <c r="F1567" s="2"/>
      <c r="G1567" s="2"/>
      <c r="H1567" s="2"/>
    </row>
    <row r="1568" spans="2:8">
      <c r="B1568" s="2" t="s">
        <v>2192</v>
      </c>
      <c r="C1568" s="2">
        <v>20</v>
      </c>
      <c r="D1568" s="2" t="s">
        <v>631</v>
      </c>
      <c r="E1568" s="2"/>
      <c r="F1568" s="2"/>
      <c r="G1568" s="2"/>
      <c r="H1568" s="2"/>
    </row>
    <row r="1569" spans="2:8">
      <c r="B1569" s="2" t="s">
        <v>2193</v>
      </c>
      <c r="C1569" s="2">
        <v>43</v>
      </c>
      <c r="D1569" s="2" t="s">
        <v>631</v>
      </c>
      <c r="E1569" s="2"/>
      <c r="F1569" s="2"/>
      <c r="G1569" s="2"/>
      <c r="H1569" s="2"/>
    </row>
    <row r="1570" spans="2:8">
      <c r="B1570" s="2" t="s">
        <v>2194</v>
      </c>
      <c r="C1570" s="2">
        <v>41</v>
      </c>
      <c r="D1570" s="2" t="s">
        <v>631</v>
      </c>
      <c r="E1570" s="2"/>
      <c r="F1570" s="2"/>
      <c r="G1570" s="2"/>
      <c r="H1570" s="2"/>
    </row>
    <row r="1571" spans="2:8">
      <c r="B1571" s="2" t="s">
        <v>2195</v>
      </c>
      <c r="C1571" s="2">
        <v>39</v>
      </c>
      <c r="D1571" s="2" t="s">
        <v>631</v>
      </c>
      <c r="E1571" s="2"/>
      <c r="F1571" s="2"/>
      <c r="G1571" s="2"/>
      <c r="H1571" s="2"/>
    </row>
    <row r="1572" spans="2:8">
      <c r="B1572" s="2" t="s">
        <v>2196</v>
      </c>
      <c r="C1572" s="2">
        <v>39</v>
      </c>
      <c r="D1572" s="2" t="s">
        <v>631</v>
      </c>
      <c r="E1572" s="2"/>
      <c r="F1572" s="2"/>
      <c r="G1572" s="2"/>
      <c r="H1572" s="2"/>
    </row>
    <row r="1573" spans="2:8">
      <c r="B1573" s="2" t="s">
        <v>2197</v>
      </c>
      <c r="C1573" s="2">
        <v>43</v>
      </c>
      <c r="D1573" s="2" t="s">
        <v>631</v>
      </c>
      <c r="E1573" s="2"/>
      <c r="F1573" s="2"/>
      <c r="G1573" s="2"/>
      <c r="H1573" s="2"/>
    </row>
    <row r="1574" spans="2:8">
      <c r="B1574" s="2" t="s">
        <v>2198</v>
      </c>
      <c r="C1574" s="2">
        <v>36</v>
      </c>
      <c r="D1574" s="2" t="s">
        <v>631</v>
      </c>
      <c r="E1574" s="2"/>
      <c r="F1574" s="2"/>
      <c r="G1574" s="2"/>
      <c r="H1574" s="2"/>
    </row>
    <row r="1575" spans="2:8">
      <c r="B1575" s="2" t="s">
        <v>2199</v>
      </c>
      <c r="C1575" s="2">
        <v>27</v>
      </c>
      <c r="D1575" s="2" t="s">
        <v>631</v>
      </c>
      <c r="E1575" s="2"/>
      <c r="F1575" s="2"/>
      <c r="G1575" s="2"/>
      <c r="H1575" s="2"/>
    </row>
    <row r="1576" spans="2:8">
      <c r="B1576" s="2" t="s">
        <v>2200</v>
      </c>
      <c r="C1576" s="2">
        <v>11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11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39</v>
      </c>
      <c r="D1578" s="2" t="s">
        <v>631</v>
      </c>
      <c r="E1578" s="2"/>
      <c r="F1578" s="2"/>
      <c r="G1578" s="2"/>
      <c r="H1578" s="2"/>
    </row>
    <row r="1579" spans="2:8">
      <c r="B1579" s="2" t="s">
        <v>2203</v>
      </c>
      <c r="C1579" s="2">
        <v>34</v>
      </c>
      <c r="D1579" s="2" t="s">
        <v>631</v>
      </c>
      <c r="E1579" s="2"/>
      <c r="F1579" s="2"/>
      <c r="G1579" s="2"/>
      <c r="H1579" s="2"/>
    </row>
    <row r="1580" spans="2:8">
      <c r="B1580" s="2" t="s">
        <v>2204</v>
      </c>
      <c r="C1580" s="2">
        <v>28</v>
      </c>
      <c r="D1580" s="2" t="s">
        <v>631</v>
      </c>
      <c r="E1580" s="2"/>
      <c r="F1580" s="2"/>
      <c r="G1580" s="2"/>
      <c r="H1580" s="2"/>
    </row>
    <row r="1581" spans="2:8">
      <c r="B1581" s="2" t="s">
        <v>2205</v>
      </c>
      <c r="C1581" s="2">
        <v>23</v>
      </c>
      <c r="D1581" s="2" t="s">
        <v>631</v>
      </c>
      <c r="E1581" s="2"/>
      <c r="F1581" s="2"/>
      <c r="G1581" s="2"/>
      <c r="H1581" s="2"/>
    </row>
    <row r="1582" spans="2:8">
      <c r="B1582" s="2" t="s">
        <v>2206</v>
      </c>
      <c r="C1582" s="2">
        <v>17</v>
      </c>
      <c r="D1582" s="2" t="s">
        <v>631</v>
      </c>
      <c r="E1582" s="2"/>
      <c r="F1582" s="2"/>
      <c r="G1582" s="2"/>
      <c r="H1582" s="2"/>
    </row>
    <row r="1583" spans="2:8">
      <c r="B1583" s="2" t="s">
        <v>2207</v>
      </c>
      <c r="C1583" s="2">
        <v>12</v>
      </c>
      <c r="D1583" s="2" t="s">
        <v>631</v>
      </c>
      <c r="E1583" s="2"/>
      <c r="F1583" s="2"/>
      <c r="G1583" s="2"/>
      <c r="H1583" s="2"/>
    </row>
    <row r="1584" spans="2:8">
      <c r="B1584" s="2" t="s">
        <v>2208</v>
      </c>
      <c r="C1584" s="2">
        <v>13</v>
      </c>
      <c r="D1584" s="2" t="s">
        <v>631</v>
      </c>
      <c r="E1584" s="2"/>
      <c r="F1584" s="2"/>
      <c r="G1584" s="2"/>
      <c r="H1584" s="2"/>
    </row>
    <row r="1585" spans="2:8">
      <c r="B1585" s="2" t="s">
        <v>2209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52</v>
      </c>
      <c r="D1588" s="2" t="s">
        <v>631</v>
      </c>
      <c r="E1588" s="2"/>
      <c r="F1588" s="2"/>
      <c r="G1588" s="2"/>
      <c r="H1588" s="2"/>
    </row>
    <row r="1589" spans="2:8">
      <c r="B1589" s="2" t="s">
        <v>2213</v>
      </c>
      <c r="C1589" s="2">
        <v>50</v>
      </c>
      <c r="D1589" s="2" t="s">
        <v>631</v>
      </c>
      <c r="E1589" s="2"/>
      <c r="F1589" s="2"/>
      <c r="G1589" s="2"/>
      <c r="H1589" s="2"/>
    </row>
    <row r="1590" spans="2:8">
      <c r="B1590" s="2" t="s">
        <v>2214</v>
      </c>
      <c r="C1590" s="2">
        <v>49</v>
      </c>
      <c r="D1590" s="2" t="s">
        <v>631</v>
      </c>
      <c r="E1590" s="2"/>
      <c r="F1590" s="2"/>
      <c r="G1590" s="2"/>
      <c r="H1590" s="2"/>
    </row>
    <row r="1591" spans="2:8">
      <c r="B1591" s="2" t="s">
        <v>2215</v>
      </c>
      <c r="C1591" s="2">
        <v>44</v>
      </c>
      <c r="D1591" s="2" t="s">
        <v>631</v>
      </c>
      <c r="E1591" s="2"/>
      <c r="F1591" s="2"/>
      <c r="G1591" s="2"/>
      <c r="H1591" s="2"/>
    </row>
    <row r="1592" spans="2:8">
      <c r="B1592" s="2" t="s">
        <v>2216</v>
      </c>
      <c r="C1592" s="2">
        <v>11</v>
      </c>
      <c r="D1592" s="2" t="s">
        <v>631</v>
      </c>
      <c r="E1592" s="2"/>
      <c r="F1592" s="2"/>
      <c r="G1592" s="2"/>
      <c r="H1592" s="2"/>
    </row>
    <row r="1593" spans="2:8">
      <c r="B1593" s="2" t="s">
        <v>2217</v>
      </c>
      <c r="C1593" s="2">
        <v>18</v>
      </c>
      <c r="D1593" s="2" t="s">
        <v>631</v>
      </c>
      <c r="E1593" s="2"/>
      <c r="F1593" s="2"/>
      <c r="G1593" s="2"/>
      <c r="H1593" s="2"/>
    </row>
    <row r="1594" spans="2:8">
      <c r="B1594" s="2" t="s">
        <v>2218</v>
      </c>
      <c r="C1594" s="2">
        <v>23</v>
      </c>
      <c r="D1594" s="2" t="s">
        <v>631</v>
      </c>
      <c r="E1594" s="2"/>
      <c r="F1594" s="2"/>
      <c r="G1594" s="2"/>
      <c r="H1594" s="2"/>
    </row>
    <row r="1595" spans="2:8">
      <c r="B1595" s="2" t="s">
        <v>2219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43</v>
      </c>
      <c r="D1596" s="2" t="s">
        <v>631</v>
      </c>
      <c r="E1596" s="2"/>
      <c r="F1596" s="2"/>
      <c r="G1596" s="2"/>
      <c r="H1596" s="2"/>
    </row>
    <row r="1597" spans="2:8">
      <c r="B1597" s="2" t="s">
        <v>2221</v>
      </c>
      <c r="C1597" s="2">
        <v>38</v>
      </c>
      <c r="D1597" s="2" t="s">
        <v>631</v>
      </c>
      <c r="E1597" s="2"/>
      <c r="F1597" s="2"/>
      <c r="G1597" s="2"/>
      <c r="H1597" s="2"/>
    </row>
    <row r="1598" spans="2:8">
      <c r="B1598" s="2" t="s">
        <v>2222</v>
      </c>
      <c r="C1598" s="2">
        <v>32</v>
      </c>
      <c r="D1598" s="2" t="s">
        <v>631</v>
      </c>
      <c r="E1598" s="2"/>
      <c r="F1598" s="2"/>
      <c r="G1598" s="2"/>
      <c r="H1598" s="2"/>
    </row>
    <row r="1599" spans="2:8">
      <c r="B1599" s="2" t="s">
        <v>2223</v>
      </c>
      <c r="C1599" s="2">
        <v>33</v>
      </c>
      <c r="D1599" s="2" t="s">
        <v>631</v>
      </c>
      <c r="E1599" s="2"/>
      <c r="F1599" s="2"/>
      <c r="G1599" s="2"/>
      <c r="H1599" s="2"/>
    </row>
    <row r="1600" spans="2:8">
      <c r="B1600" s="2" t="s">
        <v>2224</v>
      </c>
      <c r="C1600" s="2">
        <v>15</v>
      </c>
      <c r="D1600" s="2" t="s">
        <v>631</v>
      </c>
      <c r="E1600" s="2"/>
      <c r="F1600" s="2"/>
      <c r="G1600" s="2"/>
      <c r="H1600" s="2"/>
    </row>
    <row r="1601" spans="2:8">
      <c r="B1601" s="2" t="s">
        <v>2225</v>
      </c>
      <c r="C1601" s="2">
        <v>23</v>
      </c>
      <c r="D1601" s="2" t="s">
        <v>631</v>
      </c>
      <c r="E1601" s="2"/>
      <c r="F1601" s="2"/>
      <c r="G1601" s="2"/>
      <c r="H1601" s="2"/>
    </row>
    <row r="1602" spans="2:8">
      <c r="B1602" s="2" t="s">
        <v>2226</v>
      </c>
      <c r="C1602" s="2">
        <v>28</v>
      </c>
      <c r="D1602" s="2" t="s">
        <v>631</v>
      </c>
      <c r="E1602" s="2"/>
      <c r="F1602" s="2"/>
      <c r="G1602" s="2"/>
      <c r="H1602" s="2"/>
    </row>
    <row r="1603" spans="2:8">
      <c r="B1603" s="2" t="s">
        <v>2227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39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31</v>
      </c>
      <c r="D1608" s="2" t="s">
        <v>631</v>
      </c>
      <c r="E1608" s="2"/>
      <c r="F1608" s="2"/>
      <c r="G1608" s="2"/>
      <c r="H1608" s="2"/>
    </row>
    <row r="1609" spans="2:8">
      <c r="B1609" s="2" t="s">
        <v>2233</v>
      </c>
      <c r="C1609" s="2">
        <v>24</v>
      </c>
      <c r="D1609" s="2" t="s">
        <v>631</v>
      </c>
      <c r="E1609" s="2"/>
      <c r="F1609" s="2"/>
      <c r="G1609" s="2"/>
      <c r="H1609" s="2"/>
    </row>
    <row r="1610" spans="2:8">
      <c r="B1610" s="2" t="s">
        <v>2234</v>
      </c>
      <c r="C1610" s="2">
        <v>16</v>
      </c>
      <c r="D1610" s="2" t="s">
        <v>631</v>
      </c>
      <c r="E1610" s="2"/>
      <c r="F1610" s="2"/>
      <c r="G1610" s="2"/>
      <c r="H1610" s="2"/>
    </row>
    <row r="1611" spans="2:8">
      <c r="B1611" s="2" t="s">
        <v>2235</v>
      </c>
      <c r="C1611" s="2">
        <v>54</v>
      </c>
      <c r="D1611" s="2" t="s">
        <v>631</v>
      </c>
      <c r="E1611" s="2"/>
      <c r="F1611" s="2"/>
      <c r="G1611" s="2"/>
      <c r="H1611" s="2"/>
    </row>
    <row r="1612" spans="2:8">
      <c r="B1612" s="2" t="s">
        <v>2236</v>
      </c>
      <c r="C1612" s="2">
        <v>51</v>
      </c>
      <c r="D1612" s="2" t="s">
        <v>631</v>
      </c>
      <c r="E1612" s="2"/>
      <c r="F1612" s="2"/>
      <c r="G1612" s="2"/>
      <c r="H1612" s="2"/>
    </row>
    <row r="1613" spans="2:8">
      <c r="B1613" s="2" t="s">
        <v>2237</v>
      </c>
      <c r="C1613" s="2">
        <v>48</v>
      </c>
      <c r="D1613" s="2" t="s">
        <v>631</v>
      </c>
      <c r="E1613" s="2"/>
      <c r="F1613" s="2"/>
      <c r="G1613" s="2"/>
      <c r="H1613" s="2"/>
    </row>
    <row r="1614" spans="2:8">
      <c r="B1614" s="2" t="s">
        <v>2238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9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9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44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34</v>
      </c>
      <c r="D1629" s="2" t="s">
        <v>631</v>
      </c>
      <c r="E1629" s="2"/>
      <c r="F1629" s="2"/>
      <c r="G1629" s="2"/>
      <c r="H1629" s="2"/>
    </row>
    <row r="1630" spans="2:8">
      <c r="B1630" s="2" t="s">
        <v>2254</v>
      </c>
      <c r="C1630" s="2">
        <v>34</v>
      </c>
      <c r="D1630" s="2" t="s">
        <v>631</v>
      </c>
      <c r="E1630" s="2"/>
      <c r="F1630" s="2"/>
      <c r="G1630" s="2"/>
      <c r="H1630" s="2"/>
    </row>
    <row r="1631" spans="2:8">
      <c r="B1631" s="2" t="s">
        <v>2255</v>
      </c>
      <c r="C1631" s="2">
        <v>33</v>
      </c>
      <c r="D1631" s="2" t="s">
        <v>631</v>
      </c>
      <c r="E1631" s="2"/>
      <c r="F1631" s="2"/>
      <c r="G1631" s="2"/>
      <c r="H1631" s="2"/>
    </row>
    <row r="1632" spans="2:8">
      <c r="B1632" s="2" t="s">
        <v>2256</v>
      </c>
      <c r="C1632" s="2">
        <v>32</v>
      </c>
      <c r="D1632" s="2" t="s">
        <v>631</v>
      </c>
      <c r="E1632" s="2"/>
      <c r="F1632" s="2"/>
      <c r="G1632" s="2"/>
      <c r="H1632" s="2"/>
    </row>
    <row r="1633" spans="2:8">
      <c r="B1633" s="2" t="s">
        <v>2257</v>
      </c>
      <c r="C1633" s="2">
        <v>30</v>
      </c>
      <c r="D1633" s="2" t="s">
        <v>631</v>
      </c>
      <c r="E1633" s="2"/>
      <c r="F1633" s="2"/>
      <c r="G1633" s="2"/>
      <c r="H1633" s="2"/>
    </row>
    <row r="1634" spans="2:8">
      <c r="B1634" s="2" t="s">
        <v>2258</v>
      </c>
      <c r="C1634" s="2">
        <v>43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49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57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46</v>
      </c>
      <c r="D1637" s="2" t="s">
        <v>631</v>
      </c>
      <c r="E1637" s="2"/>
      <c r="F1637" s="2"/>
      <c r="G1637" s="2"/>
      <c r="H1637" s="2"/>
    </row>
    <row r="1638" spans="2:8">
      <c r="B1638" s="2" t="s">
        <v>2262</v>
      </c>
      <c r="C1638" s="2">
        <v>40</v>
      </c>
      <c r="D1638" s="2" t="s">
        <v>631</v>
      </c>
      <c r="E1638" s="2"/>
      <c r="F1638" s="2"/>
      <c r="G1638" s="2"/>
      <c r="H1638" s="2"/>
    </row>
    <row r="1639" spans="2:8">
      <c r="B1639" s="2" t="s">
        <v>2263</v>
      </c>
      <c r="C1639" s="2">
        <v>34</v>
      </c>
      <c r="D1639" s="2" t="s">
        <v>631</v>
      </c>
      <c r="E1639" s="2"/>
      <c r="F1639" s="2"/>
      <c r="G1639" s="2"/>
      <c r="H1639" s="2"/>
    </row>
    <row r="1640" spans="2:8">
      <c r="B1640" s="2" t="s">
        <v>2264</v>
      </c>
      <c r="C1640" s="2">
        <v>27</v>
      </c>
      <c r="D1640" s="2" t="s">
        <v>631</v>
      </c>
      <c r="E1640" s="2"/>
      <c r="F1640" s="2"/>
      <c r="G1640" s="2"/>
      <c r="H1640" s="2"/>
    </row>
    <row r="1641" spans="2:8">
      <c r="B1641" s="2" t="s">
        <v>2265</v>
      </c>
      <c r="C1641" s="2">
        <v>15</v>
      </c>
      <c r="D1641" s="2" t="s">
        <v>631</v>
      </c>
      <c r="E1641" s="2"/>
      <c r="F1641" s="2"/>
      <c r="G1641" s="2"/>
      <c r="H1641" s="2"/>
    </row>
    <row r="1642" spans="2:8">
      <c r="B1642" s="2" t="s">
        <v>2266</v>
      </c>
      <c r="C1642" s="2">
        <v>54</v>
      </c>
      <c r="D1642" s="2" t="s">
        <v>631</v>
      </c>
      <c r="E1642" s="2"/>
      <c r="F1642" s="2"/>
      <c r="G1642" s="2"/>
      <c r="H1642" s="2"/>
    </row>
    <row r="1643" spans="2:8">
      <c r="B1643" s="2" t="s">
        <v>2267</v>
      </c>
      <c r="C1643" s="2">
        <v>49</v>
      </c>
      <c r="D1643" s="2" t="s">
        <v>631</v>
      </c>
      <c r="E1643" s="2"/>
      <c r="F1643" s="2"/>
      <c r="G1643" s="2"/>
      <c r="H1643" s="2"/>
    </row>
    <row r="1644" spans="2:8">
      <c r="B1644" s="2" t="s">
        <v>2268</v>
      </c>
      <c r="C1644" s="2">
        <v>49</v>
      </c>
      <c r="D1644" s="2" t="s">
        <v>631</v>
      </c>
      <c r="E1644" s="2"/>
      <c r="F1644" s="2"/>
      <c r="G1644" s="2"/>
      <c r="H1644" s="2"/>
    </row>
    <row r="1645" spans="2:8">
      <c r="B1645" s="2" t="s">
        <v>2269</v>
      </c>
      <c r="C1645" s="2">
        <v>45</v>
      </c>
      <c r="D1645" s="2" t="s">
        <v>631</v>
      </c>
      <c r="E1645" s="2"/>
      <c r="F1645" s="2"/>
      <c r="G1645" s="2"/>
      <c r="H1645" s="2"/>
    </row>
    <row r="1646" spans="2:8">
      <c r="B1646" s="2" t="s">
        <v>2270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11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58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69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46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72</v>
      </c>
      <c r="D1657" s="2" t="s">
        <v>631</v>
      </c>
      <c r="E1657" s="2"/>
      <c r="F1657" s="2"/>
      <c r="G1657" s="2"/>
      <c r="H1657" s="2"/>
    </row>
    <row r="1658" spans="2:8">
      <c r="B1658" s="2" t="s">
        <v>2282</v>
      </c>
      <c r="C1658" s="2">
        <v>51</v>
      </c>
      <c r="D1658" s="2" t="s">
        <v>631</v>
      </c>
      <c r="E1658" s="2"/>
      <c r="F1658" s="2"/>
      <c r="G1658" s="2"/>
      <c r="H1658" s="2"/>
    </row>
    <row r="1659" spans="2:8">
      <c r="B1659" s="2" t="s">
        <v>2283</v>
      </c>
      <c r="C1659" s="2">
        <v>45</v>
      </c>
      <c r="D1659" s="2" t="s">
        <v>631</v>
      </c>
      <c r="E1659" s="2"/>
      <c r="F1659" s="2"/>
      <c r="G1659" s="2"/>
      <c r="H1659" s="2"/>
    </row>
    <row r="1660" spans="2:8">
      <c r="B1660" s="2" t="s">
        <v>2284</v>
      </c>
      <c r="C1660" s="2">
        <v>38</v>
      </c>
      <c r="D1660" s="2" t="s">
        <v>631</v>
      </c>
      <c r="E1660" s="2"/>
      <c r="F1660" s="2"/>
      <c r="G1660" s="2"/>
      <c r="H1660" s="2"/>
    </row>
    <row r="1661" spans="2:8">
      <c r="B1661" s="2" t="s">
        <v>2285</v>
      </c>
      <c r="C1661" s="2">
        <v>27</v>
      </c>
      <c r="D1661" s="2" t="s">
        <v>631</v>
      </c>
      <c r="E1661" s="2"/>
      <c r="F1661" s="2"/>
      <c r="G1661" s="2"/>
      <c r="H1661" s="2"/>
    </row>
    <row r="1662" spans="2:8">
      <c r="B1662" s="2" t="s">
        <v>2286</v>
      </c>
      <c r="C1662" s="2">
        <v>16</v>
      </c>
      <c r="D1662" s="2" t="s">
        <v>631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11</v>
      </c>
      <c r="D1666" s="2" t="s">
        <v>631</v>
      </c>
      <c r="E1666" s="2"/>
      <c r="F1666" s="2"/>
      <c r="G1666" s="2"/>
      <c r="H1666" s="2"/>
    </row>
    <row r="1667" spans="2:8">
      <c r="B1667" s="2" t="s">
        <v>2291</v>
      </c>
      <c r="C1667" s="2">
        <v>8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15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15</v>
      </c>
      <c r="D1672" s="2" t="s">
        <v>631</v>
      </c>
      <c r="E1672" s="2"/>
      <c r="F1672" s="2"/>
      <c r="G1672" s="2"/>
      <c r="H1672" s="2"/>
    </row>
    <row r="1673" spans="2:8">
      <c r="B1673" s="2" t="s">
        <v>2297</v>
      </c>
      <c r="C1673" s="2">
        <v>37</v>
      </c>
      <c r="D1673" s="2" t="s">
        <v>631</v>
      </c>
      <c r="E1673" s="2"/>
      <c r="F1673" s="2"/>
      <c r="G1673" s="2"/>
      <c r="H1673" s="2"/>
    </row>
    <row r="1674" spans="2:8">
      <c r="B1674" s="2" t="s">
        <v>2298</v>
      </c>
      <c r="C1674" s="2">
        <v>30</v>
      </c>
      <c r="D1674" s="2" t="s">
        <v>631</v>
      </c>
      <c r="E1674" s="2"/>
      <c r="F1674" s="2"/>
      <c r="G1674" s="2"/>
      <c r="H1674" s="2"/>
    </row>
    <row r="1675" spans="2:8">
      <c r="B1675" s="2" t="s">
        <v>2299</v>
      </c>
      <c r="C1675" s="2">
        <v>25</v>
      </c>
      <c r="D1675" s="2" t="s">
        <v>631</v>
      </c>
      <c r="E1675" s="2"/>
      <c r="F1675" s="2"/>
      <c r="G1675" s="2"/>
      <c r="H1675" s="2"/>
    </row>
    <row r="1676" spans="2:8">
      <c r="B1676" s="2" t="s">
        <v>2300</v>
      </c>
      <c r="C1676" s="2">
        <v>26</v>
      </c>
      <c r="D1676" s="2" t="s">
        <v>631</v>
      </c>
      <c r="E1676" s="2"/>
      <c r="F1676" s="2"/>
      <c r="G1676" s="2"/>
      <c r="H1676" s="2"/>
    </row>
    <row r="1677" spans="2:8">
      <c r="B1677" s="2" t="s">
        <v>2301</v>
      </c>
      <c r="C1677" s="2">
        <v>27</v>
      </c>
      <c r="D1677" s="2" t="s">
        <v>631</v>
      </c>
      <c r="E1677" s="2"/>
      <c r="F1677" s="2"/>
      <c r="G1677" s="2"/>
      <c r="H1677" s="2"/>
    </row>
    <row r="1678" spans="2:8">
      <c r="B1678" s="2" t="s">
        <v>2302</v>
      </c>
      <c r="C1678" s="2">
        <v>52</v>
      </c>
      <c r="D1678" s="2" t="s">
        <v>631</v>
      </c>
      <c r="E1678" s="2"/>
      <c r="F1678" s="2"/>
      <c r="G1678" s="2"/>
      <c r="H1678" s="2"/>
    </row>
    <row r="1679" spans="2:8">
      <c r="B1679" s="2" t="s">
        <v>2303</v>
      </c>
      <c r="C1679" s="2">
        <v>41</v>
      </c>
      <c r="D1679" s="2" t="s">
        <v>631</v>
      </c>
      <c r="E1679" s="2"/>
      <c r="F1679" s="2"/>
      <c r="G1679" s="2"/>
      <c r="H1679" s="2"/>
    </row>
    <row r="1680" spans="2:8">
      <c r="B1680" s="2" t="s">
        <v>2304</v>
      </c>
      <c r="C1680" s="2">
        <v>31</v>
      </c>
      <c r="D1680" s="2" t="s">
        <v>631</v>
      </c>
      <c r="E1680" s="2"/>
      <c r="F1680" s="2"/>
      <c r="G1680" s="2"/>
      <c r="H1680" s="2"/>
    </row>
    <row r="1681" spans="2:8">
      <c r="B1681" s="2" t="s">
        <v>2305</v>
      </c>
      <c r="C1681" s="2">
        <v>24</v>
      </c>
      <c r="D1681" s="2" t="s">
        <v>631</v>
      </c>
      <c r="E1681" s="2"/>
      <c r="F1681" s="2"/>
      <c r="G1681" s="2"/>
      <c r="H1681" s="2"/>
    </row>
    <row r="1682" spans="2:8">
      <c r="B1682" s="2" t="s">
        <v>2306</v>
      </c>
      <c r="C1682" s="2">
        <v>15</v>
      </c>
      <c r="D1682" s="2" t="s">
        <v>631</v>
      </c>
      <c r="E1682" s="2"/>
      <c r="F1682" s="2"/>
      <c r="G1682" s="2"/>
      <c r="H1682" s="2"/>
    </row>
    <row r="1683" spans="2:8">
      <c r="B1683" s="2" t="s">
        <v>2307</v>
      </c>
      <c r="C1683" s="2">
        <v>40</v>
      </c>
      <c r="D1683" s="2" t="s">
        <v>631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631</v>
      </c>
      <c r="E1684" s="2"/>
      <c r="F1684" s="2"/>
      <c r="G1684" s="2"/>
      <c r="H1684" s="2"/>
    </row>
    <row r="1685" spans="2:8">
      <c r="B1685" s="2" t="s">
        <v>2309</v>
      </c>
      <c r="C1685" s="2">
        <v>19</v>
      </c>
      <c r="D1685" s="2" t="s">
        <v>631</v>
      </c>
      <c r="E1685" s="2"/>
      <c r="F1685" s="2"/>
      <c r="G1685" s="2"/>
      <c r="H1685" s="2"/>
    </row>
    <row r="1686" spans="2:8">
      <c r="B1686" s="2" t="s">
        <v>2310</v>
      </c>
      <c r="C1686" s="2">
        <v>37</v>
      </c>
      <c r="D1686" s="2" t="s">
        <v>631</v>
      </c>
      <c r="E1686" s="2"/>
      <c r="F1686" s="2"/>
      <c r="G1686" s="2"/>
      <c r="H1686" s="2"/>
    </row>
    <row r="1687" spans="2:8">
      <c r="B1687" s="2" t="s">
        <v>2311</v>
      </c>
      <c r="C1687" s="2">
        <v>26</v>
      </c>
      <c r="D1687" s="2" t="s">
        <v>631</v>
      </c>
      <c r="E1687" s="2"/>
      <c r="F1687" s="2"/>
      <c r="G1687" s="2"/>
      <c r="H1687" s="2"/>
    </row>
    <row r="1688" spans="2:8">
      <c r="B1688" s="2" t="s">
        <v>2312</v>
      </c>
      <c r="C1688" s="2">
        <v>14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11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11</v>
      </c>
      <c r="D1694" s="2" t="s">
        <v>631</v>
      </c>
      <c r="E1694" s="2"/>
      <c r="F1694" s="2"/>
      <c r="G1694" s="2"/>
      <c r="H1694" s="2"/>
    </row>
    <row r="1695" spans="2:8">
      <c r="B1695" s="2" t="s">
        <v>2319</v>
      </c>
      <c r="C1695" s="2">
        <v>17</v>
      </c>
      <c r="D1695" s="2" t="s">
        <v>631</v>
      </c>
      <c r="E1695" s="2"/>
      <c r="F1695" s="2"/>
      <c r="G1695" s="2"/>
      <c r="H1695" s="2"/>
    </row>
    <row r="1696" spans="2:8">
      <c r="B1696" s="2" t="s">
        <v>2320</v>
      </c>
      <c r="C1696" s="2">
        <v>18</v>
      </c>
      <c r="D1696" s="2" t="s">
        <v>631</v>
      </c>
      <c r="E1696" s="2"/>
      <c r="F1696" s="2"/>
      <c r="G1696" s="2"/>
      <c r="H1696" s="2"/>
    </row>
    <row r="1697" spans="2:8">
      <c r="B1697" s="2" t="s">
        <v>2321</v>
      </c>
      <c r="C1697" s="2">
        <v>25</v>
      </c>
      <c r="D1697" s="2" t="s">
        <v>631</v>
      </c>
      <c r="E1697" s="2"/>
      <c r="F1697" s="2"/>
      <c r="G1697" s="2"/>
      <c r="H1697" s="2"/>
    </row>
    <row r="1698" spans="2:8">
      <c r="B1698" s="2" t="s">
        <v>2322</v>
      </c>
      <c r="C1698" s="2">
        <v>48</v>
      </c>
      <c r="D1698" s="2" t="s">
        <v>631</v>
      </c>
      <c r="E1698" s="2"/>
      <c r="F1698" s="2"/>
      <c r="G1698" s="2"/>
      <c r="H1698" s="2"/>
    </row>
    <row r="1699" spans="2:8">
      <c r="B1699" s="2" t="s">
        <v>2323</v>
      </c>
      <c r="C1699" s="2">
        <v>46</v>
      </c>
      <c r="D1699" s="2" t="s">
        <v>631</v>
      </c>
      <c r="E1699" s="2"/>
      <c r="F1699" s="2"/>
      <c r="G1699" s="2"/>
      <c r="H1699" s="2"/>
    </row>
    <row r="1700" spans="2:8">
      <c r="B1700" s="2" t="s">
        <v>2324</v>
      </c>
      <c r="C1700" s="2">
        <v>43</v>
      </c>
      <c r="D1700" s="2" t="s">
        <v>631</v>
      </c>
      <c r="E1700" s="2"/>
      <c r="F1700" s="2"/>
      <c r="G1700" s="2"/>
      <c r="H1700" s="2"/>
    </row>
    <row r="1701" spans="2:8">
      <c r="B1701" s="2" t="s">
        <v>2325</v>
      </c>
      <c r="C1701" s="2">
        <v>41</v>
      </c>
      <c r="D1701" s="2" t="s">
        <v>631</v>
      </c>
      <c r="E1701" s="2"/>
      <c r="F1701" s="2"/>
      <c r="G1701" s="2"/>
      <c r="H1701" s="2"/>
    </row>
    <row r="1702" spans="2:8">
      <c r="B1702" s="2" t="s">
        <v>2326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32</v>
      </c>
      <c r="D1705" s="2" t="s">
        <v>631</v>
      </c>
      <c r="E1705" s="2"/>
      <c r="F1705" s="2"/>
      <c r="G1705" s="2"/>
      <c r="H1705" s="2"/>
    </row>
    <row r="1706" spans="2:8">
      <c r="B1706" s="2" t="s">
        <v>2330</v>
      </c>
      <c r="C1706" s="2">
        <v>32</v>
      </c>
      <c r="D1706" s="2" t="s">
        <v>631</v>
      </c>
      <c r="E1706" s="2"/>
      <c r="F1706" s="2"/>
      <c r="G1706" s="2"/>
      <c r="H1706" s="2"/>
    </row>
    <row r="1707" spans="2:8">
      <c r="B1707" s="2" t="s">
        <v>2331</v>
      </c>
      <c r="C1707" s="2">
        <v>30</v>
      </c>
      <c r="D1707" s="2" t="s">
        <v>631</v>
      </c>
      <c r="E1707" s="2"/>
      <c r="F1707" s="2"/>
      <c r="G1707" s="2"/>
      <c r="H1707" s="2"/>
    </row>
    <row r="1708" spans="2:8">
      <c r="B1708" s="2" t="s">
        <v>2332</v>
      </c>
      <c r="C1708" s="2">
        <v>29</v>
      </c>
      <c r="D1708" s="2" t="s">
        <v>631</v>
      </c>
      <c r="E1708" s="2"/>
      <c r="F1708" s="2"/>
      <c r="G1708" s="2"/>
      <c r="H1708" s="2"/>
    </row>
    <row r="1709" spans="2:8">
      <c r="B1709" s="2" t="s">
        <v>2333</v>
      </c>
      <c r="C1709" s="2">
        <v>30</v>
      </c>
      <c r="D1709" s="2" t="s">
        <v>631</v>
      </c>
      <c r="E1709" s="2"/>
      <c r="F1709" s="2"/>
      <c r="G1709" s="2"/>
      <c r="H1709" s="2"/>
    </row>
    <row r="1710" spans="2:8">
      <c r="B1710" s="2" t="s">
        <v>2334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41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42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44</v>
      </c>
      <c r="D1716" s="2" t="s">
        <v>631</v>
      </c>
      <c r="E1716" s="2"/>
      <c r="F1716" s="2"/>
      <c r="G1716" s="2"/>
      <c r="H1716" s="2"/>
    </row>
    <row r="1717" spans="2:8">
      <c r="B1717" s="2" t="s">
        <v>2341</v>
      </c>
      <c r="C1717" s="2">
        <v>31</v>
      </c>
      <c r="D1717" s="2" t="s">
        <v>631</v>
      </c>
      <c r="E1717" s="2"/>
      <c r="F1717" s="2"/>
      <c r="G1717" s="2"/>
      <c r="H1717" s="2"/>
    </row>
    <row r="1718" spans="2:8">
      <c r="B1718" s="2" t="s">
        <v>2342</v>
      </c>
      <c r="C1718" s="2">
        <v>18</v>
      </c>
      <c r="D1718" s="2" t="s">
        <v>631</v>
      </c>
      <c r="E1718" s="2"/>
      <c r="F1718" s="2"/>
      <c r="G1718" s="2"/>
      <c r="H1718" s="2"/>
    </row>
    <row r="1719" spans="2:8">
      <c r="B1719" s="2" t="s">
        <v>2343</v>
      </c>
      <c r="C1719" s="2">
        <v>10</v>
      </c>
      <c r="D1719" s="2" t="s">
        <v>631</v>
      </c>
      <c r="E1719" s="2"/>
      <c r="F1719" s="2"/>
      <c r="G1719" s="2"/>
      <c r="H1719" s="2"/>
    </row>
    <row r="1720" spans="2:8">
      <c r="B1720" s="2" t="s">
        <v>2344</v>
      </c>
      <c r="C1720" s="2">
        <v>46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46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43</v>
      </c>
      <c r="D1722" s="2" t="s">
        <v>631</v>
      </c>
      <c r="E1722" s="2"/>
      <c r="F1722" s="2"/>
      <c r="G1722" s="2"/>
      <c r="H1722" s="2"/>
    </row>
    <row r="1723" spans="2:8">
      <c r="B1723" s="2" t="s">
        <v>2347</v>
      </c>
      <c r="C1723" s="2">
        <v>38</v>
      </c>
      <c r="D1723" s="2" t="s">
        <v>631</v>
      </c>
      <c r="E1723" s="2"/>
      <c r="F1723" s="2"/>
      <c r="G1723" s="2"/>
      <c r="H1723" s="2"/>
    </row>
    <row r="1724" spans="2:8">
      <c r="B1724" s="2" t="s">
        <v>2348</v>
      </c>
      <c r="C1724" s="2">
        <v>31</v>
      </c>
      <c r="D1724" s="2" t="s">
        <v>631</v>
      </c>
      <c r="E1724" s="2"/>
      <c r="F1724" s="2"/>
      <c r="G1724" s="2"/>
      <c r="H1724" s="2"/>
    </row>
    <row r="1725" spans="2:8">
      <c r="B1725" s="2" t="s">
        <v>2349</v>
      </c>
      <c r="C1725" s="2">
        <v>23</v>
      </c>
      <c r="D1725" s="2" t="s">
        <v>631</v>
      </c>
      <c r="E1725" s="2"/>
      <c r="F1725" s="2"/>
      <c r="G1725" s="2"/>
      <c r="H1725" s="2"/>
    </row>
    <row r="1726" spans="2:8">
      <c r="B1726" s="2" t="s">
        <v>2350</v>
      </c>
      <c r="C1726" s="2">
        <v>21</v>
      </c>
      <c r="D1726" s="2" t="s">
        <v>631</v>
      </c>
      <c r="E1726" s="2"/>
      <c r="F1726" s="2"/>
      <c r="G1726" s="2"/>
      <c r="H1726" s="2"/>
    </row>
    <row r="1727" spans="2:8">
      <c r="B1727" s="2" t="s">
        <v>2351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52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54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14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10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10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10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52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54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18</v>
      </c>
      <c r="D1739" s="2" t="s">
        <v>631</v>
      </c>
      <c r="E1739" s="2"/>
      <c r="F1739" s="2"/>
      <c r="G1739" s="2"/>
      <c r="H1739" s="2"/>
    </row>
    <row r="1740" spans="2:8">
      <c r="B1740" s="2" t="s">
        <v>2364</v>
      </c>
      <c r="C1740" s="2">
        <v>22</v>
      </c>
      <c r="D1740" s="2" t="s">
        <v>631</v>
      </c>
      <c r="E1740" s="2"/>
      <c r="F1740" s="2"/>
      <c r="G1740" s="2"/>
      <c r="H1740" s="2"/>
    </row>
    <row r="1741" spans="2:8">
      <c r="B1741" s="2" t="s">
        <v>2365</v>
      </c>
      <c r="C1741" s="2">
        <v>40</v>
      </c>
      <c r="D1741" s="2" t="s">
        <v>631</v>
      </c>
      <c r="E1741" s="2"/>
      <c r="F1741" s="2"/>
      <c r="G1741" s="2"/>
      <c r="H1741" s="2"/>
    </row>
    <row r="1742" spans="2:8">
      <c r="B1742" s="2" t="s">
        <v>2366</v>
      </c>
      <c r="C1742" s="2">
        <v>38</v>
      </c>
      <c r="D1742" s="2" t="s">
        <v>631</v>
      </c>
      <c r="E1742" s="2"/>
      <c r="F1742" s="2"/>
      <c r="G1742" s="2"/>
      <c r="H1742" s="2"/>
    </row>
    <row r="1743" spans="2:8">
      <c r="B1743" s="2" t="s">
        <v>2367</v>
      </c>
      <c r="C1743" s="2">
        <v>38</v>
      </c>
      <c r="D1743" s="2" t="s">
        <v>631</v>
      </c>
      <c r="E1743" s="2"/>
      <c r="F1743" s="2"/>
      <c r="G1743" s="2"/>
      <c r="H1743" s="2"/>
    </row>
    <row r="1744" spans="2:8">
      <c r="B1744" s="2" t="s">
        <v>2368</v>
      </c>
      <c r="C1744" s="2">
        <v>39</v>
      </c>
      <c r="D1744" s="2" t="s">
        <v>631</v>
      </c>
      <c r="E1744" s="2"/>
      <c r="F1744" s="2"/>
      <c r="G1744" s="2"/>
      <c r="H1744" s="2"/>
    </row>
    <row r="1745" spans="2:8">
      <c r="B1745" s="2" t="s">
        <v>2369</v>
      </c>
      <c r="C1745" s="2">
        <v>43</v>
      </c>
      <c r="D1745" s="2" t="s">
        <v>631</v>
      </c>
      <c r="E1745" s="2"/>
      <c r="F1745" s="2"/>
      <c r="G1745" s="2"/>
      <c r="H1745" s="2"/>
    </row>
    <row r="1746" spans="2:8">
      <c r="B1746" s="2" t="s">
        <v>2370</v>
      </c>
      <c r="C1746" s="2">
        <v>42</v>
      </c>
      <c r="D1746" s="2" t="s">
        <v>631</v>
      </c>
      <c r="E1746" s="2"/>
      <c r="F1746" s="2"/>
      <c r="G1746" s="2"/>
      <c r="H1746" s="2"/>
    </row>
    <row r="1747" spans="2:8">
      <c r="B1747" s="2" t="s">
        <v>2371</v>
      </c>
      <c r="C1747" s="2">
        <v>41</v>
      </c>
      <c r="D1747" s="2" t="s">
        <v>631</v>
      </c>
      <c r="E1747" s="2"/>
      <c r="F1747" s="2"/>
      <c r="G1747" s="2"/>
      <c r="H1747" s="2"/>
    </row>
    <row r="1748" spans="2:8">
      <c r="B1748" s="2" t="s">
        <v>2372</v>
      </c>
      <c r="C1748" s="2">
        <v>54</v>
      </c>
      <c r="D1748" s="2" t="s">
        <v>631</v>
      </c>
      <c r="E1748" s="2"/>
      <c r="F1748" s="2"/>
      <c r="G1748" s="2"/>
      <c r="H1748" s="2"/>
    </row>
    <row r="1749" spans="2:8">
      <c r="B1749" s="2" t="s">
        <v>2373</v>
      </c>
      <c r="C1749" s="2">
        <v>52</v>
      </c>
      <c r="D1749" s="2" t="s">
        <v>631</v>
      </c>
      <c r="E1749" s="2"/>
      <c r="F1749" s="2"/>
      <c r="G1749" s="2"/>
      <c r="H1749" s="2"/>
    </row>
    <row r="1750" spans="2:8">
      <c r="B1750" s="2" t="s">
        <v>2374</v>
      </c>
      <c r="C1750" s="2">
        <v>49</v>
      </c>
      <c r="D1750" s="2" t="s">
        <v>631</v>
      </c>
      <c r="E1750" s="2"/>
      <c r="F1750" s="2"/>
      <c r="G1750" s="2"/>
      <c r="H1750" s="2"/>
    </row>
    <row r="1751" spans="2:8">
      <c r="B1751" s="2" t="s">
        <v>2375</v>
      </c>
      <c r="C1751" s="2">
        <v>47</v>
      </c>
      <c r="D1751" s="2" t="s">
        <v>631</v>
      </c>
      <c r="E1751" s="2"/>
      <c r="F1751" s="2"/>
      <c r="G1751" s="2"/>
      <c r="H1751" s="2"/>
    </row>
    <row r="1752" spans="2:8">
      <c r="B1752" s="2" t="s">
        <v>2376</v>
      </c>
      <c r="C1752" s="2">
        <v>40</v>
      </c>
      <c r="D1752" s="2" t="s">
        <v>631</v>
      </c>
      <c r="E1752" s="2"/>
      <c r="F1752" s="2"/>
      <c r="G1752" s="2"/>
      <c r="H1752" s="2"/>
    </row>
    <row r="1753" spans="2:8">
      <c r="B1753" s="2" t="s">
        <v>2377</v>
      </c>
      <c r="C1753" s="2">
        <v>33</v>
      </c>
      <c r="D1753" s="2" t="s">
        <v>631</v>
      </c>
      <c r="E1753" s="2"/>
      <c r="F1753" s="2"/>
      <c r="G1753" s="2"/>
      <c r="H1753" s="2"/>
    </row>
    <row r="1754" spans="2:8">
      <c r="B1754" s="2" t="s">
        <v>2378</v>
      </c>
      <c r="C1754" s="2">
        <v>26</v>
      </c>
      <c r="D1754" s="2" t="s">
        <v>631</v>
      </c>
      <c r="E1754" s="2"/>
      <c r="F1754" s="2"/>
      <c r="G1754" s="2"/>
      <c r="H1754" s="2"/>
    </row>
    <row r="1755" spans="2:8">
      <c r="B1755" s="2" t="s">
        <v>2379</v>
      </c>
      <c r="C1755" s="2">
        <v>18</v>
      </c>
      <c r="D1755" s="2" t="s">
        <v>631</v>
      </c>
      <c r="E1755" s="2"/>
      <c r="F1755" s="2"/>
      <c r="G1755" s="2"/>
      <c r="H1755" s="2"/>
    </row>
    <row r="1756" spans="2:8">
      <c r="B1756" s="2" t="s">
        <v>2380</v>
      </c>
      <c r="C1756" s="2">
        <v>20</v>
      </c>
      <c r="D1756" s="2" t="s">
        <v>631</v>
      </c>
      <c r="E1756" s="2"/>
      <c r="F1756" s="2"/>
      <c r="G1756" s="2"/>
      <c r="H1756" s="2"/>
    </row>
    <row r="1757" spans="2:8">
      <c r="B1757" s="2" t="s">
        <v>2381</v>
      </c>
      <c r="C1757" s="2">
        <v>21</v>
      </c>
      <c r="D1757" s="2" t="s">
        <v>631</v>
      </c>
      <c r="E1757" s="2"/>
      <c r="F1757" s="2"/>
      <c r="G1757" s="2"/>
      <c r="H1757" s="2"/>
    </row>
    <row r="1758" spans="2:8">
      <c r="B1758" s="2" t="s">
        <v>2382</v>
      </c>
      <c r="C1758" s="2">
        <v>51</v>
      </c>
      <c r="D1758" s="2" t="s">
        <v>631</v>
      </c>
      <c r="E1758" s="2"/>
      <c r="F1758" s="2"/>
      <c r="G1758" s="2"/>
      <c r="H1758" s="2"/>
    </row>
    <row r="1759" spans="2:8">
      <c r="B1759" s="2" t="s">
        <v>2383</v>
      </c>
      <c r="C1759" s="2">
        <v>30</v>
      </c>
      <c r="D1759" s="2" t="s">
        <v>631</v>
      </c>
      <c r="E1759" s="2"/>
      <c r="F1759" s="2"/>
      <c r="G1759" s="2"/>
      <c r="H1759" s="2"/>
    </row>
    <row r="1760" spans="2:8">
      <c r="B1760" s="2" t="s">
        <v>2384</v>
      </c>
      <c r="C1760" s="2">
        <v>23</v>
      </c>
      <c r="D1760" s="2" t="s">
        <v>631</v>
      </c>
      <c r="E1760" s="2"/>
      <c r="F1760" s="2"/>
      <c r="G1760" s="2"/>
      <c r="H1760" s="2"/>
    </row>
    <row r="1761" spans="2:8">
      <c r="B1761" s="2" t="s">
        <v>2385</v>
      </c>
      <c r="C1761" s="2">
        <v>42</v>
      </c>
      <c r="D1761" s="2" t="s">
        <v>631</v>
      </c>
      <c r="E1761" s="2"/>
      <c r="F1761" s="2"/>
      <c r="G1761" s="2"/>
      <c r="H1761" s="2"/>
    </row>
    <row r="1762" spans="2:8">
      <c r="B1762" s="2" t="s">
        <v>2386</v>
      </c>
      <c r="C1762" s="2">
        <v>41</v>
      </c>
      <c r="D1762" s="2" t="s">
        <v>631</v>
      </c>
      <c r="E1762" s="2"/>
      <c r="F1762" s="2"/>
      <c r="G1762" s="2"/>
      <c r="H1762" s="2"/>
    </row>
    <row r="1763" spans="2:8">
      <c r="B1763" s="2" t="s">
        <v>2387</v>
      </c>
      <c r="C1763" s="2">
        <v>39</v>
      </c>
      <c r="D1763" s="2" t="s">
        <v>631</v>
      </c>
      <c r="E1763" s="2"/>
      <c r="F1763" s="2"/>
      <c r="G1763" s="2"/>
      <c r="H1763" s="2"/>
    </row>
    <row r="1764" spans="2:8">
      <c r="B1764" s="2" t="s">
        <v>2388</v>
      </c>
      <c r="C1764" s="2">
        <v>54</v>
      </c>
      <c r="D1764" s="2" t="s">
        <v>631</v>
      </c>
      <c r="E1764" s="2"/>
      <c r="F1764" s="2"/>
      <c r="G1764" s="2"/>
      <c r="H1764" s="2"/>
    </row>
    <row r="1765" spans="2:8">
      <c r="B1765" s="2" t="s">
        <v>2389</v>
      </c>
      <c r="C1765" s="2">
        <v>51</v>
      </c>
      <c r="D1765" s="2" t="s">
        <v>631</v>
      </c>
      <c r="E1765" s="2"/>
      <c r="F1765" s="2"/>
      <c r="G1765" s="2"/>
      <c r="H1765" s="2"/>
    </row>
    <row r="1766" spans="2:8">
      <c r="B1766" s="2" t="s">
        <v>2390</v>
      </c>
      <c r="C1766" s="2">
        <v>48</v>
      </c>
      <c r="D1766" s="2" t="s">
        <v>631</v>
      </c>
      <c r="E1766" s="2"/>
      <c r="F1766" s="2"/>
      <c r="G1766" s="2"/>
      <c r="H1766" s="2"/>
    </row>
    <row r="1767" spans="2:8">
      <c r="B1767" s="2" t="s">
        <v>2391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43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46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48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15</v>
      </c>
      <c r="D1780" s="2" t="s">
        <v>631</v>
      </c>
      <c r="E1780" s="2"/>
      <c r="F1780" s="2"/>
      <c r="G1780" s="2"/>
      <c r="H1780" s="2"/>
    </row>
    <row r="1781" spans="2:8">
      <c r="B1781" s="2" t="s">
        <v>2405</v>
      </c>
      <c r="C1781" s="2">
        <v>23</v>
      </c>
      <c r="D1781" s="2" t="s">
        <v>631</v>
      </c>
      <c r="E1781" s="2"/>
      <c r="F1781" s="2"/>
      <c r="G1781" s="2"/>
      <c r="H1781" s="2"/>
    </row>
    <row r="1782" spans="2:8">
      <c r="B1782" s="2" t="s">
        <v>2406</v>
      </c>
      <c r="C1782" s="2">
        <v>23</v>
      </c>
      <c r="D1782" s="2" t="s">
        <v>631</v>
      </c>
      <c r="E1782" s="2"/>
      <c r="F1782" s="2"/>
      <c r="G1782" s="2"/>
      <c r="H1782" s="2"/>
    </row>
    <row r="1783" spans="2:8">
      <c r="B1783" s="2" t="s">
        <v>2407</v>
      </c>
      <c r="C1783" s="2">
        <v>35</v>
      </c>
      <c r="D1783" s="2" t="s">
        <v>631</v>
      </c>
      <c r="E1783" s="2"/>
      <c r="F1783" s="2"/>
      <c r="G1783" s="2"/>
      <c r="H1783" s="2"/>
    </row>
    <row r="1784" spans="2:8">
      <c r="B1784" s="2" t="s">
        <v>2408</v>
      </c>
      <c r="C1784" s="2">
        <v>29</v>
      </c>
      <c r="D1784" s="2" t="s">
        <v>631</v>
      </c>
      <c r="E1784" s="2"/>
      <c r="F1784" s="2"/>
      <c r="G1784" s="2"/>
      <c r="H1784" s="2"/>
    </row>
    <row r="1785" spans="2:8">
      <c r="B1785" s="2" t="s">
        <v>2409</v>
      </c>
      <c r="C1785" s="2">
        <v>21</v>
      </c>
      <c r="D1785" s="2" t="s">
        <v>631</v>
      </c>
      <c r="E1785" s="2"/>
      <c r="F1785" s="2"/>
      <c r="G1785" s="2"/>
      <c r="H1785" s="2"/>
    </row>
    <row r="1786" spans="2:8">
      <c r="B1786" s="2" t="s">
        <v>2410</v>
      </c>
      <c r="C1786" s="2">
        <v>17</v>
      </c>
      <c r="D1786" s="2" t="s">
        <v>631</v>
      </c>
      <c r="E1786" s="2"/>
      <c r="F1786" s="2"/>
      <c r="G1786" s="2"/>
      <c r="H1786" s="2"/>
    </row>
    <row r="1787" spans="2:8">
      <c r="B1787" s="2" t="s">
        <v>2411</v>
      </c>
      <c r="C1787" s="2">
        <v>16</v>
      </c>
      <c r="D1787" s="2" t="s">
        <v>631</v>
      </c>
      <c r="E1787" s="2"/>
      <c r="F1787" s="2"/>
      <c r="G1787" s="2"/>
      <c r="H1787" s="2"/>
    </row>
    <row r="1788" spans="2:8">
      <c r="B1788" s="2" t="s">
        <v>2412</v>
      </c>
      <c r="C1788" s="2">
        <v>43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12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42</v>
      </c>
      <c r="D1794" s="2" t="s">
        <v>631</v>
      </c>
      <c r="E1794" s="2"/>
      <c r="F1794" s="2"/>
      <c r="G1794" s="2"/>
      <c r="H1794" s="2"/>
    </row>
    <row r="1795" spans="2:8">
      <c r="B1795" s="2" t="s">
        <v>2419</v>
      </c>
      <c r="C1795" s="2">
        <v>42</v>
      </c>
      <c r="D1795" s="2" t="s">
        <v>631</v>
      </c>
      <c r="E1795" s="2"/>
      <c r="F1795" s="2"/>
      <c r="G1795" s="2"/>
      <c r="H1795" s="2"/>
    </row>
    <row r="1796" spans="2:8">
      <c r="B1796" s="2" t="s">
        <v>2420</v>
      </c>
      <c r="C1796" s="2">
        <v>43</v>
      </c>
      <c r="D1796" s="2" t="s">
        <v>631</v>
      </c>
      <c r="E1796" s="2"/>
      <c r="F1796" s="2"/>
      <c r="G1796" s="2"/>
      <c r="H1796" s="2"/>
    </row>
    <row r="1797" spans="2:8">
      <c r="B1797" s="2" t="s">
        <v>2421</v>
      </c>
      <c r="C1797" s="2">
        <v>41</v>
      </c>
      <c r="D1797" s="2" t="s">
        <v>631</v>
      </c>
      <c r="E1797" s="2"/>
      <c r="F1797" s="2"/>
      <c r="G1797" s="2"/>
      <c r="H1797" s="2"/>
    </row>
    <row r="1798" spans="2:8">
      <c r="B1798" s="2" t="s">
        <v>2422</v>
      </c>
      <c r="C1798" s="2">
        <v>16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16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15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16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17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44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48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18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14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43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16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11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39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43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43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38</v>
      </c>
      <c r="D1828" s="2" t="s">
        <v>631</v>
      </c>
      <c r="E1828" s="2"/>
      <c r="F1828" s="2"/>
      <c r="G1828" s="2"/>
      <c r="H1828" s="2"/>
    </row>
    <row r="1829" spans="2:8">
      <c r="B1829" s="2" t="s">
        <v>2453</v>
      </c>
      <c r="C1829" s="2">
        <v>36</v>
      </c>
      <c r="D1829" s="2" t="s">
        <v>631</v>
      </c>
      <c r="E1829" s="2"/>
      <c r="F1829" s="2"/>
      <c r="G1829" s="2"/>
      <c r="H1829" s="2"/>
    </row>
    <row r="1830" spans="2:8">
      <c r="B1830" s="2" t="s">
        <v>2454</v>
      </c>
      <c r="C1830" s="2">
        <v>34</v>
      </c>
      <c r="D1830" s="2" t="s">
        <v>631</v>
      </c>
      <c r="E1830" s="2"/>
      <c r="F1830" s="2"/>
      <c r="G1830" s="2"/>
      <c r="H1830" s="2"/>
    </row>
    <row r="1831" spans="2:8">
      <c r="B1831" s="2" t="s">
        <v>2455</v>
      </c>
      <c r="C1831" s="2">
        <v>32</v>
      </c>
      <c r="D1831" s="2" t="s">
        <v>631</v>
      </c>
      <c r="E1831" s="2"/>
      <c r="F1831" s="2"/>
      <c r="G1831" s="2"/>
      <c r="H1831" s="2"/>
    </row>
    <row r="1832" spans="2:8">
      <c r="B1832" s="2" t="s">
        <v>2456</v>
      </c>
      <c r="C1832" s="2">
        <v>29</v>
      </c>
      <c r="D1832" s="2" t="s">
        <v>631</v>
      </c>
      <c r="E1832" s="2"/>
      <c r="F1832" s="2"/>
      <c r="G1832" s="2"/>
      <c r="H1832" s="2"/>
    </row>
    <row r="1833" spans="2:8">
      <c r="B1833" s="2" t="s">
        <v>2457</v>
      </c>
      <c r="C1833" s="2">
        <v>28</v>
      </c>
      <c r="D1833" s="2" t="s">
        <v>631</v>
      </c>
      <c r="E1833" s="2"/>
      <c r="F1833" s="2"/>
      <c r="G1833" s="2"/>
      <c r="H1833" s="2"/>
    </row>
    <row r="1834" spans="2:8">
      <c r="B1834" s="2" t="s">
        <v>2458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13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49</v>
      </c>
      <c r="D1842" s="2" t="s">
        <v>631</v>
      </c>
      <c r="E1842" s="2"/>
      <c r="F1842" s="2"/>
      <c r="G1842" s="2"/>
      <c r="H1842" s="2"/>
    </row>
    <row r="1843" spans="2:8">
      <c r="B1843" s="2" t="s">
        <v>2467</v>
      </c>
      <c r="C1843" s="2">
        <v>43</v>
      </c>
      <c r="D1843" s="2" t="s">
        <v>631</v>
      </c>
      <c r="E1843" s="2"/>
      <c r="F1843" s="2"/>
      <c r="G1843" s="2"/>
      <c r="H1843" s="2"/>
    </row>
    <row r="1844" spans="2:8">
      <c r="B1844" s="2" t="s">
        <v>2468</v>
      </c>
      <c r="C1844" s="2">
        <v>40</v>
      </c>
      <c r="D1844" s="2" t="s">
        <v>631</v>
      </c>
      <c r="E1844" s="2"/>
      <c r="F1844" s="2"/>
      <c r="G1844" s="2"/>
      <c r="H1844" s="2"/>
    </row>
    <row r="1845" spans="2:8">
      <c r="B1845" s="2" t="s">
        <v>2469</v>
      </c>
      <c r="C1845" s="2">
        <v>34</v>
      </c>
      <c r="D1845" s="2" t="s">
        <v>631</v>
      </c>
      <c r="E1845" s="2"/>
      <c r="F1845" s="2"/>
      <c r="G1845" s="2"/>
      <c r="H1845" s="2"/>
    </row>
    <row r="1846" spans="2:8">
      <c r="B1846" s="2" t="s">
        <v>2470</v>
      </c>
      <c r="C1846" s="2">
        <v>32</v>
      </c>
      <c r="D1846" s="2" t="s">
        <v>631</v>
      </c>
      <c r="E1846" s="2"/>
      <c r="F1846" s="2"/>
      <c r="G1846" s="2"/>
      <c r="H1846" s="2"/>
    </row>
    <row r="1847" spans="2:8">
      <c r="B1847" s="2" t="s">
        <v>2471</v>
      </c>
      <c r="C1847" s="2">
        <v>29</v>
      </c>
      <c r="D1847" s="2" t="s">
        <v>631</v>
      </c>
      <c r="E1847" s="2"/>
      <c r="F1847" s="2"/>
      <c r="G1847" s="2"/>
      <c r="H1847" s="2"/>
    </row>
    <row r="1848" spans="2:8">
      <c r="B1848" s="2" t="s">
        <v>2472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41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54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45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47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28</v>
      </c>
      <c r="D1854" s="2" t="s">
        <v>631</v>
      </c>
      <c r="E1854" s="2"/>
      <c r="F1854" s="2"/>
      <c r="G1854" s="2"/>
      <c r="H1854" s="2"/>
    </row>
    <row r="1855" spans="2:8">
      <c r="B1855" s="2" t="s">
        <v>2479</v>
      </c>
      <c r="C1855" s="2">
        <v>28</v>
      </c>
      <c r="D1855" s="2" t="s">
        <v>631</v>
      </c>
      <c r="E1855" s="2"/>
      <c r="F1855" s="2"/>
      <c r="G1855" s="2"/>
      <c r="H1855" s="2"/>
    </row>
    <row r="1856" spans="2:8">
      <c r="B1856" s="2" t="s">
        <v>2480</v>
      </c>
      <c r="C1856" s="2">
        <v>27</v>
      </c>
      <c r="D1856" s="2" t="s">
        <v>631</v>
      </c>
      <c r="E1856" s="2"/>
      <c r="F1856" s="2"/>
      <c r="G1856" s="2"/>
      <c r="H1856" s="2"/>
    </row>
    <row r="1857" spans="2:8">
      <c r="B1857" s="2" t="s">
        <v>2481</v>
      </c>
      <c r="C1857" s="2">
        <v>28</v>
      </c>
      <c r="D1857" s="2" t="s">
        <v>631</v>
      </c>
      <c r="E1857" s="2"/>
      <c r="F1857" s="2"/>
      <c r="G1857" s="2"/>
      <c r="H1857" s="2"/>
    </row>
    <row r="1858" spans="2:8">
      <c r="B1858" s="2" t="s">
        <v>2482</v>
      </c>
      <c r="C1858" s="2">
        <v>29</v>
      </c>
      <c r="D1858" s="2" t="s">
        <v>631</v>
      </c>
      <c r="E1858" s="2"/>
      <c r="F1858" s="2"/>
      <c r="G1858" s="2"/>
      <c r="H1858" s="2"/>
    </row>
    <row r="1859" spans="2:8">
      <c r="B1859" s="2" t="s">
        <v>2483</v>
      </c>
      <c r="C1859" s="2">
        <v>28</v>
      </c>
      <c r="D1859" s="2" t="s">
        <v>631</v>
      </c>
      <c r="E1859" s="2"/>
      <c r="F1859" s="2"/>
      <c r="G1859" s="2"/>
      <c r="H1859" s="2"/>
    </row>
    <row r="1860" spans="2:8">
      <c r="B1860" s="2" t="s">
        <v>2484</v>
      </c>
      <c r="C1860" s="2">
        <v>29</v>
      </c>
      <c r="D1860" s="2" t="s">
        <v>631</v>
      </c>
      <c r="E1860" s="2"/>
      <c r="F1860" s="2"/>
      <c r="G1860" s="2"/>
      <c r="H1860" s="2"/>
    </row>
    <row r="1861" spans="2:8">
      <c r="B1861" s="2" t="s">
        <v>2485</v>
      </c>
      <c r="C1861" s="2">
        <v>46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53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32</v>
      </c>
      <c r="D1863" s="2" t="s">
        <v>631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631</v>
      </c>
      <c r="E1864" s="2"/>
      <c r="F1864" s="2"/>
      <c r="G1864" s="2"/>
      <c r="H1864" s="2"/>
    </row>
    <row r="1865" spans="2:8">
      <c r="B1865" s="2" t="s">
        <v>2489</v>
      </c>
      <c r="C1865" s="2">
        <v>21</v>
      </c>
      <c r="D1865" s="2" t="s">
        <v>631</v>
      </c>
      <c r="E1865" s="2"/>
      <c r="F1865" s="2"/>
      <c r="G1865" s="2"/>
      <c r="H1865" s="2"/>
    </row>
    <row r="1866" spans="2:8">
      <c r="B1866" s="2" t="s">
        <v>2490</v>
      </c>
      <c r="C1866" s="2">
        <v>18</v>
      </c>
      <c r="D1866" s="2" t="s">
        <v>631</v>
      </c>
      <c r="E1866" s="2"/>
      <c r="F1866" s="2"/>
      <c r="G1866" s="2"/>
      <c r="H1866" s="2"/>
    </row>
    <row r="1867" spans="2:8">
      <c r="B1867" s="2" t="s">
        <v>2491</v>
      </c>
      <c r="C1867" s="2">
        <v>37</v>
      </c>
      <c r="D1867" s="2" t="s">
        <v>631</v>
      </c>
      <c r="E1867" s="2"/>
      <c r="F1867" s="2"/>
      <c r="G1867" s="2"/>
      <c r="H1867" s="2"/>
    </row>
    <row r="1868" spans="2:8">
      <c r="B1868" s="2" t="s">
        <v>2492</v>
      </c>
      <c r="C1868" s="2">
        <v>35</v>
      </c>
      <c r="D1868" s="2" t="s">
        <v>631</v>
      </c>
      <c r="E1868" s="2"/>
      <c r="F1868" s="2"/>
      <c r="G1868" s="2"/>
      <c r="H1868" s="2"/>
    </row>
    <row r="1869" spans="2:8">
      <c r="B1869" s="2" t="s">
        <v>2493</v>
      </c>
      <c r="C1869" s="2">
        <v>29</v>
      </c>
      <c r="D1869" s="2" t="s">
        <v>631</v>
      </c>
      <c r="E1869" s="2"/>
      <c r="F1869" s="2"/>
      <c r="G1869" s="2"/>
      <c r="H1869" s="2"/>
    </row>
    <row r="1870" spans="2:8">
      <c r="B1870" s="2" t="s">
        <v>2494</v>
      </c>
      <c r="C1870" s="2">
        <v>26</v>
      </c>
      <c r="D1870" s="2" t="s">
        <v>631</v>
      </c>
      <c r="E1870" s="2"/>
      <c r="F1870" s="2"/>
      <c r="G1870" s="2"/>
      <c r="H1870" s="2"/>
    </row>
    <row r="1871" spans="2:8">
      <c r="B1871" s="2" t="s">
        <v>2495</v>
      </c>
      <c r="C1871" s="2">
        <v>17</v>
      </c>
      <c r="D1871" s="2" t="s">
        <v>631</v>
      </c>
      <c r="E1871" s="2"/>
      <c r="F1871" s="2"/>
      <c r="G1871" s="2"/>
      <c r="H1871" s="2"/>
    </row>
    <row r="1872" spans="2:8">
      <c r="B1872" s="2" t="s">
        <v>2496</v>
      </c>
      <c r="C1872" s="2">
        <v>10</v>
      </c>
      <c r="D1872" s="2" t="s">
        <v>631</v>
      </c>
      <c r="E1872" s="2"/>
      <c r="F1872" s="2"/>
      <c r="G1872" s="2"/>
      <c r="H1872" s="2"/>
    </row>
    <row r="1873" spans="2:8">
      <c r="B1873" s="2" t="s">
        <v>2497</v>
      </c>
      <c r="C1873" s="2">
        <v>47</v>
      </c>
      <c r="D1873" s="2" t="s">
        <v>631</v>
      </c>
      <c r="E1873" s="2"/>
      <c r="F1873" s="2"/>
      <c r="G1873" s="2"/>
      <c r="H1873" s="2"/>
    </row>
    <row r="1874" spans="2:8">
      <c r="B1874" s="2" t="s">
        <v>2498</v>
      </c>
      <c r="C1874" s="2">
        <v>46</v>
      </c>
      <c r="D1874" s="2" t="s">
        <v>631</v>
      </c>
      <c r="E1874" s="2"/>
      <c r="F1874" s="2"/>
      <c r="G1874" s="2"/>
      <c r="H1874" s="2"/>
    </row>
    <row r="1875" spans="2:8">
      <c r="B1875" s="2" t="s">
        <v>2499</v>
      </c>
      <c r="C1875" s="2">
        <v>42</v>
      </c>
      <c r="D1875" s="2" t="s">
        <v>631</v>
      </c>
      <c r="E1875" s="2"/>
      <c r="F1875" s="2"/>
      <c r="G1875" s="2"/>
      <c r="H1875" s="2"/>
    </row>
    <row r="1876" spans="2:8">
      <c r="B1876" s="2" t="s">
        <v>2500</v>
      </c>
      <c r="C1876" s="2">
        <v>15</v>
      </c>
      <c r="D1876" s="2" t="s">
        <v>631</v>
      </c>
      <c r="E1876" s="2"/>
      <c r="F1876" s="2"/>
      <c r="G1876" s="2"/>
      <c r="H1876" s="2"/>
    </row>
    <row r="1877" spans="2:8">
      <c r="B1877" s="2" t="s">
        <v>2501</v>
      </c>
      <c r="C1877" s="2">
        <v>16</v>
      </c>
      <c r="D1877" s="2" t="s">
        <v>631</v>
      </c>
      <c r="E1877" s="2"/>
      <c r="F1877" s="2"/>
      <c r="G1877" s="2"/>
      <c r="H1877" s="2"/>
    </row>
    <row r="1878" spans="2:8">
      <c r="B1878" s="2" t="s">
        <v>2502</v>
      </c>
      <c r="C1878" s="2">
        <v>18</v>
      </c>
      <c r="D1878" s="2" t="s">
        <v>631</v>
      </c>
      <c r="E1878" s="2"/>
      <c r="F1878" s="2"/>
      <c r="G1878" s="2"/>
      <c r="H1878" s="2"/>
    </row>
    <row r="1879" spans="2:8">
      <c r="B1879" s="2" t="s">
        <v>2503</v>
      </c>
      <c r="C1879" s="2">
        <v>23</v>
      </c>
      <c r="D1879" s="2" t="s">
        <v>631</v>
      </c>
      <c r="E1879" s="2"/>
      <c r="F1879" s="2"/>
      <c r="G1879" s="2"/>
      <c r="H1879" s="2"/>
    </row>
    <row r="1880" spans="2:8">
      <c r="B1880" s="2" t="s">
        <v>2504</v>
      </c>
      <c r="C1880" s="2">
        <v>15</v>
      </c>
      <c r="D1880" s="2" t="s">
        <v>631</v>
      </c>
      <c r="E1880" s="2"/>
      <c r="F1880" s="2"/>
      <c r="G1880" s="2"/>
      <c r="H1880" s="2"/>
    </row>
    <row r="1881" spans="2:8">
      <c r="B1881" s="2" t="s">
        <v>2505</v>
      </c>
      <c r="C1881" s="2">
        <v>15</v>
      </c>
      <c r="D1881" s="2" t="s">
        <v>631</v>
      </c>
      <c r="E1881" s="2"/>
      <c r="F1881" s="2"/>
      <c r="G1881" s="2"/>
      <c r="H1881" s="2"/>
    </row>
    <row r="1882" spans="2:8">
      <c r="B1882" s="2" t="s">
        <v>2506</v>
      </c>
      <c r="C1882" s="2">
        <v>16</v>
      </c>
      <c r="D1882" s="2" t="s">
        <v>631</v>
      </c>
      <c r="E1882" s="2"/>
      <c r="F1882" s="2"/>
      <c r="G1882" s="2"/>
      <c r="H1882" s="2"/>
    </row>
    <row r="1883" spans="2:8">
      <c r="B1883" s="2" t="s">
        <v>2507</v>
      </c>
      <c r="C1883" s="2">
        <v>16</v>
      </c>
      <c r="D1883" s="2" t="s">
        <v>631</v>
      </c>
      <c r="E1883" s="2"/>
      <c r="F1883" s="2"/>
      <c r="G1883" s="2"/>
      <c r="H1883" s="2"/>
    </row>
    <row r="1884" spans="2:8">
      <c r="B1884" s="2" t="s">
        <v>2508</v>
      </c>
      <c r="C1884" s="2">
        <v>16</v>
      </c>
      <c r="D1884" s="2" t="s">
        <v>631</v>
      </c>
      <c r="E1884" s="2"/>
      <c r="F1884" s="2"/>
      <c r="G1884" s="2"/>
      <c r="H1884" s="2"/>
    </row>
    <row r="1885" spans="2:8">
      <c r="B1885" s="2" t="s">
        <v>2509</v>
      </c>
      <c r="C1885" s="2">
        <v>16</v>
      </c>
      <c r="D1885" s="2" t="s">
        <v>631</v>
      </c>
      <c r="E1885" s="2"/>
      <c r="F1885" s="2"/>
      <c r="G1885" s="2"/>
      <c r="H1885" s="2"/>
    </row>
    <row r="1886" spans="2:8">
      <c r="B1886" s="2" t="s">
        <v>2510</v>
      </c>
      <c r="C1886" s="2">
        <v>16</v>
      </c>
      <c r="D1886" s="2" t="s">
        <v>631</v>
      </c>
      <c r="E1886" s="2"/>
      <c r="F1886" s="2"/>
      <c r="G1886" s="2"/>
      <c r="H1886" s="2"/>
    </row>
    <row r="1887" spans="2:8">
      <c r="B1887" s="2" t="s">
        <v>2511</v>
      </c>
      <c r="C1887" s="2">
        <v>17</v>
      </c>
      <c r="D1887" s="2" t="s">
        <v>631</v>
      </c>
      <c r="E1887" s="2"/>
      <c r="F1887" s="2"/>
      <c r="G1887" s="2"/>
      <c r="H1887" s="2"/>
    </row>
    <row r="1888" spans="2:8">
      <c r="B1888" s="2" t="s">
        <v>2512</v>
      </c>
      <c r="C1888" s="2">
        <v>16</v>
      </c>
      <c r="D1888" s="2" t="s">
        <v>631</v>
      </c>
      <c r="E1888" s="2"/>
      <c r="F1888" s="2"/>
      <c r="G1888" s="2"/>
      <c r="H1888" s="2"/>
    </row>
    <row r="1889" spans="2:8">
      <c r="B1889" s="2" t="s">
        <v>2513</v>
      </c>
      <c r="C1889" s="2">
        <v>14</v>
      </c>
      <c r="D1889" s="2" t="s">
        <v>631</v>
      </c>
      <c r="E1889" s="2"/>
      <c r="F1889" s="2"/>
      <c r="G1889" s="2"/>
      <c r="H1889" s="2"/>
    </row>
    <row r="1890" spans="2:8">
      <c r="B1890" s="2" t="s">
        <v>2514</v>
      </c>
      <c r="C1890" s="2">
        <v>18</v>
      </c>
      <c r="D1890" s="2" t="s">
        <v>631</v>
      </c>
      <c r="E1890" s="2"/>
      <c r="F1890" s="2"/>
      <c r="G1890" s="2"/>
      <c r="H1890" s="2"/>
    </row>
    <row r="1891" spans="2:8">
      <c r="B1891" s="2" t="s">
        <v>2515</v>
      </c>
      <c r="C1891" s="2">
        <v>16</v>
      </c>
      <c r="D1891" s="2" t="s">
        <v>631</v>
      </c>
      <c r="E1891" s="2"/>
      <c r="F1891" s="2"/>
      <c r="G1891" s="2"/>
      <c r="H1891" s="2"/>
    </row>
    <row r="1892" spans="2:8">
      <c r="B1892" s="2" t="s">
        <v>2516</v>
      </c>
      <c r="C1892" s="2">
        <v>37</v>
      </c>
      <c r="D1892" s="2" t="s">
        <v>631</v>
      </c>
      <c r="E1892" s="2"/>
      <c r="F1892" s="2"/>
      <c r="G1892" s="2"/>
      <c r="H1892" s="2"/>
    </row>
    <row r="1893" spans="2:8">
      <c r="B1893" s="2" t="s">
        <v>2517</v>
      </c>
      <c r="C1893" s="2">
        <v>33</v>
      </c>
      <c r="D1893" s="2" t="s">
        <v>631</v>
      </c>
      <c r="E1893" s="2"/>
      <c r="F1893" s="2"/>
      <c r="G1893" s="2"/>
      <c r="H1893" s="2"/>
    </row>
    <row r="1894" spans="2:8">
      <c r="B1894" s="2" t="s">
        <v>2518</v>
      </c>
      <c r="C1894" s="2">
        <v>34</v>
      </c>
      <c r="D1894" s="2" t="s">
        <v>631</v>
      </c>
      <c r="E1894" s="2"/>
      <c r="F1894" s="2"/>
      <c r="G1894" s="2"/>
      <c r="H1894" s="2"/>
    </row>
    <row r="1895" spans="2:8">
      <c r="B1895" s="2" t="s">
        <v>2519</v>
      </c>
      <c r="C1895" s="2">
        <v>32</v>
      </c>
      <c r="D1895" s="2" t="s">
        <v>631</v>
      </c>
      <c r="E1895" s="2"/>
      <c r="F1895" s="2"/>
      <c r="G1895" s="2"/>
      <c r="H1895" s="2"/>
    </row>
    <row r="1896" spans="2:8">
      <c r="B1896" s="2" t="s">
        <v>2520</v>
      </c>
      <c r="C1896" s="2">
        <v>23</v>
      </c>
      <c r="D1896" s="2" t="s">
        <v>631</v>
      </c>
      <c r="E1896" s="2"/>
      <c r="F1896" s="2"/>
      <c r="G1896" s="2"/>
      <c r="H1896" s="2"/>
    </row>
    <row r="1897" spans="2:8">
      <c r="B1897" s="2" t="s">
        <v>2521</v>
      </c>
      <c r="C1897" s="2">
        <v>16</v>
      </c>
      <c r="D1897" s="2" t="s">
        <v>631</v>
      </c>
      <c r="E1897" s="2"/>
      <c r="F1897" s="2"/>
      <c r="G1897" s="2"/>
      <c r="H1897" s="2"/>
    </row>
    <row r="1898" spans="2:8">
      <c r="B1898" s="2" t="s">
        <v>2522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14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53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56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49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52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44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49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16</v>
      </c>
      <c r="D1912" s="2" t="s">
        <v>631</v>
      </c>
      <c r="E1912" s="2"/>
      <c r="F1912" s="2"/>
      <c r="G1912" s="2"/>
      <c r="H1912" s="2"/>
    </row>
    <row r="1913" spans="2:8">
      <c r="B1913" s="2" t="s">
        <v>2537</v>
      </c>
      <c r="C1913" s="2">
        <v>22</v>
      </c>
      <c r="D1913" s="2" t="s">
        <v>631</v>
      </c>
      <c r="E1913" s="2"/>
      <c r="F1913" s="2"/>
      <c r="G1913" s="2"/>
      <c r="H1913" s="2"/>
    </row>
    <row r="1914" spans="2:8">
      <c r="B1914" s="2" t="s">
        <v>2538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45</v>
      </c>
      <c r="D1917" s="2" t="s">
        <v>631</v>
      </c>
      <c r="E1917" s="2"/>
      <c r="F1917" s="2"/>
      <c r="G1917" s="2"/>
      <c r="H1917" s="2"/>
    </row>
    <row r="1918" spans="2:8">
      <c r="B1918" s="2" t="s">
        <v>2542</v>
      </c>
      <c r="C1918" s="2">
        <v>43</v>
      </c>
      <c r="D1918" s="2" t="s">
        <v>631</v>
      </c>
      <c r="E1918" s="2"/>
      <c r="F1918" s="2"/>
      <c r="G1918" s="2"/>
      <c r="H1918" s="2"/>
    </row>
    <row r="1919" spans="2:8">
      <c r="B1919" s="2" t="s">
        <v>2543</v>
      </c>
      <c r="C1919" s="2">
        <v>34</v>
      </c>
      <c r="D1919" s="2" t="s">
        <v>631</v>
      </c>
      <c r="E1919" s="2"/>
      <c r="F1919" s="2"/>
      <c r="G1919" s="2"/>
      <c r="H1919" s="2"/>
    </row>
    <row r="1920" spans="2:8">
      <c r="B1920" s="2" t="s">
        <v>2544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44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12</v>
      </c>
      <c r="D1924" s="2" t="s">
        <v>631</v>
      </c>
      <c r="E1924" s="2"/>
      <c r="F1924" s="2"/>
      <c r="G1924" s="2"/>
      <c r="H1924" s="2"/>
    </row>
    <row r="1925" spans="2:8">
      <c r="B1925" s="2" t="s">
        <v>2549</v>
      </c>
      <c r="C1925" s="2">
        <v>20</v>
      </c>
      <c r="D1925" s="2" t="s">
        <v>631</v>
      </c>
      <c r="E1925" s="2"/>
      <c r="F1925" s="2"/>
      <c r="G1925" s="2"/>
      <c r="H1925" s="2"/>
    </row>
    <row r="1926" spans="2:8">
      <c r="B1926" s="2" t="s">
        <v>2550</v>
      </c>
      <c r="C1926" s="2">
        <v>25</v>
      </c>
      <c r="D1926" s="2" t="s">
        <v>631</v>
      </c>
      <c r="E1926" s="2"/>
      <c r="F1926" s="2"/>
      <c r="G1926" s="2"/>
      <c r="H1926" s="2"/>
    </row>
    <row r="1927" spans="2:8">
      <c r="B1927" s="2" t="s">
        <v>2551</v>
      </c>
      <c r="C1927" s="2">
        <v>59</v>
      </c>
      <c r="D1927" s="2" t="s">
        <v>631</v>
      </c>
      <c r="E1927" s="2"/>
      <c r="F1927" s="2"/>
      <c r="G1927" s="2"/>
      <c r="H1927" s="2"/>
    </row>
    <row r="1928" spans="2:8">
      <c r="B1928" s="2" t="s">
        <v>2552</v>
      </c>
      <c r="C1928" s="2">
        <v>56</v>
      </c>
      <c r="D1928" s="2" t="s">
        <v>631</v>
      </c>
      <c r="E1928" s="2"/>
      <c r="F1928" s="2"/>
      <c r="G1928" s="2"/>
      <c r="H1928" s="2"/>
    </row>
    <row r="1929" spans="2:8">
      <c r="B1929" s="2" t="s">
        <v>2553</v>
      </c>
      <c r="C1929" s="2">
        <v>49</v>
      </c>
      <c r="D1929" s="2" t="s">
        <v>631</v>
      </c>
      <c r="E1929" s="2"/>
      <c r="F1929" s="2"/>
      <c r="G1929" s="2"/>
      <c r="H1929" s="2"/>
    </row>
    <row r="1930" spans="2:8">
      <c r="B1930" s="2" t="s">
        <v>2554</v>
      </c>
      <c r="C1930" s="2">
        <v>47</v>
      </c>
      <c r="D1930" s="2" t="s">
        <v>631</v>
      </c>
      <c r="E1930" s="2"/>
      <c r="F1930" s="2"/>
      <c r="G1930" s="2"/>
      <c r="H1930" s="2"/>
    </row>
    <row r="1931" spans="2:8">
      <c r="B1931" s="2" t="s">
        <v>2555</v>
      </c>
      <c r="C1931" s="2">
        <v>53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58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61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63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34</v>
      </c>
      <c r="D1935" s="2" t="s">
        <v>631</v>
      </c>
      <c r="E1935" s="2"/>
      <c r="F1935" s="2"/>
      <c r="G1935" s="2"/>
      <c r="H1935" s="2"/>
    </row>
    <row r="1936" spans="2:8">
      <c r="B1936" s="2" t="s">
        <v>2560</v>
      </c>
      <c r="C1936" s="2">
        <v>43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45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46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50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56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50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56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44</v>
      </c>
      <c r="D1943" s="2" t="s">
        <v>631</v>
      </c>
      <c r="E1943" s="2"/>
      <c r="F1943" s="2"/>
      <c r="G1943" s="2"/>
      <c r="H1943" s="2"/>
    </row>
    <row r="1944" spans="2:8">
      <c r="B1944" s="2" t="s">
        <v>2568</v>
      </c>
      <c r="C1944" s="2">
        <v>44</v>
      </c>
      <c r="D1944" s="2" t="s">
        <v>631</v>
      </c>
      <c r="E1944" s="2"/>
      <c r="F1944" s="2"/>
      <c r="G1944" s="2"/>
      <c r="H1944" s="2"/>
    </row>
    <row r="1945" spans="2:8">
      <c r="B1945" s="2" t="s">
        <v>2569</v>
      </c>
      <c r="C1945" s="2">
        <v>47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50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52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45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50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22</v>
      </c>
      <c r="D1953" s="2" t="s">
        <v>631</v>
      </c>
      <c r="E1953" s="2"/>
      <c r="F1953" s="2"/>
      <c r="G1953" s="2"/>
      <c r="H1953" s="2"/>
    </row>
    <row r="1954" spans="2:8">
      <c r="B1954" s="2" t="s">
        <v>2578</v>
      </c>
      <c r="C1954" s="2">
        <v>40</v>
      </c>
      <c r="D1954" s="2" t="s">
        <v>631</v>
      </c>
      <c r="E1954" s="2"/>
      <c r="F1954" s="2"/>
      <c r="G1954" s="2"/>
      <c r="H1954" s="2"/>
    </row>
    <row r="1955" spans="2:8">
      <c r="B1955" s="2" t="s">
        <v>2579</v>
      </c>
      <c r="C1955" s="2">
        <v>37</v>
      </c>
      <c r="D1955" s="2" t="s">
        <v>631</v>
      </c>
      <c r="E1955" s="2"/>
      <c r="F1955" s="2"/>
      <c r="G1955" s="2"/>
      <c r="H1955" s="2"/>
    </row>
    <row r="1956" spans="2:8">
      <c r="B1956" s="2" t="s">
        <v>2580</v>
      </c>
      <c r="C1956" s="2">
        <v>37</v>
      </c>
      <c r="D1956" s="2" t="s">
        <v>631</v>
      </c>
      <c r="E1956" s="2"/>
      <c r="F1956" s="2"/>
      <c r="G1956" s="2"/>
      <c r="H1956" s="2"/>
    </row>
    <row r="1957" spans="2:8">
      <c r="B1957" s="2" t="s">
        <v>2581</v>
      </c>
      <c r="C1957" s="2">
        <v>36</v>
      </c>
      <c r="D1957" s="2" t="s">
        <v>631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631</v>
      </c>
      <c r="E1958" s="2"/>
      <c r="F1958" s="2"/>
      <c r="G1958" s="2"/>
      <c r="H1958" s="2"/>
    </row>
    <row r="1959" spans="2:8">
      <c r="B1959" s="2" t="s">
        <v>2583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13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6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11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45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48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46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48</v>
      </c>
      <c r="D1977" s="2" t="s">
        <v>631</v>
      </c>
      <c r="E1977" s="2"/>
      <c r="F1977" s="2"/>
      <c r="G1977" s="2"/>
      <c r="H1977" s="2"/>
    </row>
    <row r="1978" spans="2:8">
      <c r="B1978" s="2" t="s">
        <v>2602</v>
      </c>
      <c r="C1978" s="2">
        <v>50</v>
      </c>
      <c r="D1978" s="2" t="s">
        <v>631</v>
      </c>
      <c r="E1978" s="2"/>
      <c r="F1978" s="2"/>
      <c r="G1978" s="2"/>
      <c r="H1978" s="2"/>
    </row>
    <row r="1979" spans="2:8">
      <c r="B1979" s="2" t="s">
        <v>2603</v>
      </c>
      <c r="C1979" s="2">
        <v>45</v>
      </c>
      <c r="D1979" s="2" t="s">
        <v>631</v>
      </c>
      <c r="E1979" s="2"/>
      <c r="F1979" s="2"/>
      <c r="G1979" s="2"/>
      <c r="H1979" s="2"/>
    </row>
    <row r="1980" spans="2:8">
      <c r="B1980" s="2" t="s">
        <v>2604</v>
      </c>
      <c r="C1980" s="2">
        <v>39</v>
      </c>
      <c r="D1980" s="2" t="s">
        <v>631</v>
      </c>
      <c r="E1980" s="2"/>
      <c r="F1980" s="2"/>
      <c r="G1980" s="2"/>
      <c r="H1980" s="2"/>
    </row>
    <row r="1981" spans="2:8">
      <c r="B1981" s="2" t="s">
        <v>2605</v>
      </c>
      <c r="C1981" s="2">
        <v>32</v>
      </c>
      <c r="D1981" s="2" t="s">
        <v>631</v>
      </c>
      <c r="E1981" s="2"/>
      <c r="F1981" s="2"/>
      <c r="G1981" s="2"/>
      <c r="H1981" s="2"/>
    </row>
    <row r="1982" spans="2:8">
      <c r="B1982" s="2" t="s">
        <v>2606</v>
      </c>
      <c r="C1982" s="2">
        <v>27</v>
      </c>
      <c r="D1982" s="2" t="s">
        <v>631</v>
      </c>
      <c r="E1982" s="2"/>
      <c r="F1982" s="2"/>
      <c r="G1982" s="2"/>
      <c r="H1982" s="2"/>
    </row>
    <row r="1983" spans="2:8">
      <c r="B1983" s="2" t="s">
        <v>2607</v>
      </c>
      <c r="C1983" s="2">
        <v>21</v>
      </c>
      <c r="D1983" s="2" t="s">
        <v>631</v>
      </c>
      <c r="E1983" s="2"/>
      <c r="F1983" s="2"/>
      <c r="G1983" s="2"/>
      <c r="H1983" s="2"/>
    </row>
    <row r="1984" spans="2:8">
      <c r="B1984" s="2" t="s">
        <v>2608</v>
      </c>
      <c r="C1984" s="2">
        <v>16</v>
      </c>
      <c r="D1984" s="2" t="s">
        <v>631</v>
      </c>
      <c r="E1984" s="2"/>
      <c r="F1984" s="2"/>
      <c r="G1984" s="2"/>
      <c r="H1984" s="2"/>
    </row>
    <row r="1985" spans="2:8">
      <c r="B1985" s="2" t="s">
        <v>2609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11</v>
      </c>
      <c r="D1988" s="2" t="s">
        <v>631</v>
      </c>
      <c r="E1988" s="2"/>
      <c r="F1988" s="2"/>
      <c r="G1988" s="2"/>
      <c r="H1988" s="2"/>
    </row>
    <row r="1989" spans="2:8">
      <c r="B1989" s="2" t="s">
        <v>2613</v>
      </c>
      <c r="C1989" s="2">
        <v>17</v>
      </c>
      <c r="D1989" s="2" t="s">
        <v>631</v>
      </c>
      <c r="E1989" s="2"/>
      <c r="F1989" s="2"/>
      <c r="G1989" s="2"/>
      <c r="H1989" s="2"/>
    </row>
    <row r="1990" spans="2:8">
      <c r="B1990" s="2" t="s">
        <v>2614</v>
      </c>
      <c r="C1990" s="2">
        <v>34</v>
      </c>
      <c r="D1990" s="2" t="s">
        <v>631</v>
      </c>
      <c r="E1990" s="2"/>
      <c r="F1990" s="2"/>
      <c r="G1990" s="2"/>
      <c r="H1990" s="2"/>
    </row>
    <row r="1991" spans="2:8">
      <c r="B1991" s="2" t="s">
        <v>2615</v>
      </c>
      <c r="C1991" s="2">
        <v>34</v>
      </c>
      <c r="D1991" s="2" t="s">
        <v>631</v>
      </c>
      <c r="E1991" s="2"/>
      <c r="F1991" s="2"/>
      <c r="G1991" s="2"/>
      <c r="H1991" s="2"/>
    </row>
    <row r="1992" spans="2:8">
      <c r="B1992" s="2" t="s">
        <v>2616</v>
      </c>
      <c r="C1992" s="2">
        <v>33</v>
      </c>
      <c r="D1992" s="2" t="s">
        <v>631</v>
      </c>
      <c r="E1992" s="2"/>
      <c r="F1992" s="2"/>
      <c r="G1992" s="2"/>
      <c r="H1992" s="2"/>
    </row>
    <row r="1993" spans="2:8">
      <c r="B1993" s="2" t="s">
        <v>2617</v>
      </c>
      <c r="C1993" s="2">
        <v>31</v>
      </c>
      <c r="D1993" s="2" t="s">
        <v>631</v>
      </c>
      <c r="E1993" s="2"/>
      <c r="F1993" s="2"/>
      <c r="G1993" s="2"/>
      <c r="H1993" s="2"/>
    </row>
    <row r="1994" spans="2:8">
      <c r="B1994" s="2" t="s">
        <v>2618</v>
      </c>
      <c r="C1994" s="2">
        <v>32</v>
      </c>
      <c r="D1994" s="2" t="s">
        <v>631</v>
      </c>
      <c r="E1994" s="2"/>
      <c r="F1994" s="2"/>
      <c r="G1994" s="2"/>
      <c r="H1994" s="2"/>
    </row>
    <row r="1995" spans="2:8">
      <c r="B1995" s="2" t="s">
        <v>2619</v>
      </c>
      <c r="C1995" s="2">
        <v>48</v>
      </c>
      <c r="D1995" s="2" t="s">
        <v>631</v>
      </c>
      <c r="E1995" s="2"/>
      <c r="F1995" s="2"/>
      <c r="G1995" s="2"/>
      <c r="H1995" s="2"/>
    </row>
    <row r="1996" spans="2:8">
      <c r="B1996" s="2" t="s">
        <v>2620</v>
      </c>
      <c r="C1996" s="2">
        <v>40</v>
      </c>
      <c r="D1996" s="2" t="s">
        <v>631</v>
      </c>
      <c r="E1996" s="2"/>
      <c r="F1996" s="2"/>
      <c r="G1996" s="2"/>
      <c r="H1996" s="2"/>
    </row>
    <row r="1997" spans="2:8">
      <c r="B1997" s="2" t="s">
        <v>2621</v>
      </c>
      <c r="C1997" s="2">
        <v>30</v>
      </c>
      <c r="D1997" s="2" t="s">
        <v>631</v>
      </c>
      <c r="E1997" s="2"/>
      <c r="F1997" s="2"/>
      <c r="G1997" s="2"/>
      <c r="H1997" s="2"/>
    </row>
    <row r="1998" spans="2:8">
      <c r="B1998" s="2" t="s">
        <v>2622</v>
      </c>
      <c r="C1998" s="2">
        <v>22</v>
      </c>
      <c r="D1998" s="2" t="s">
        <v>631</v>
      </c>
      <c r="E1998" s="2"/>
      <c r="F1998" s="2"/>
      <c r="G1998" s="2"/>
      <c r="H1998" s="2"/>
    </row>
    <row r="1999" spans="2:8">
      <c r="B1999" s="2" t="s">
        <v>2623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21</v>
      </c>
      <c r="D2002" s="2" t="s">
        <v>631</v>
      </c>
      <c r="E2002" s="2"/>
      <c r="F2002" s="2"/>
      <c r="G2002" s="2"/>
      <c r="H2002" s="2"/>
    </row>
    <row r="2003" spans="2:8">
      <c r="B2003" s="2" t="s">
        <v>2627</v>
      </c>
      <c r="C2003" s="2">
        <v>29</v>
      </c>
      <c r="D2003" s="2" t="s">
        <v>631</v>
      </c>
      <c r="E2003" s="2"/>
      <c r="F2003" s="2"/>
      <c r="G2003" s="2"/>
      <c r="H2003" s="2"/>
    </row>
    <row r="2004" spans="2:8">
      <c r="B2004" s="2" t="s">
        <v>2628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44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39</v>
      </c>
      <c r="D2007" s="2" t="s">
        <v>631</v>
      </c>
      <c r="E2007" s="2"/>
      <c r="F2007" s="2"/>
      <c r="G2007" s="2"/>
      <c r="H2007" s="2"/>
    </row>
    <row r="2008" spans="2:8">
      <c r="B2008" s="2" t="s">
        <v>2632</v>
      </c>
      <c r="C2008" s="2">
        <v>33</v>
      </c>
      <c r="D2008" s="2" t="s">
        <v>631</v>
      </c>
      <c r="E2008" s="2"/>
      <c r="F2008" s="2"/>
      <c r="G2008" s="2"/>
      <c r="H2008" s="2"/>
    </row>
    <row r="2009" spans="2:8">
      <c r="B2009" s="2" t="s">
        <v>2633</v>
      </c>
      <c r="C2009" s="2">
        <v>30</v>
      </c>
      <c r="D2009" s="2" t="s">
        <v>631</v>
      </c>
      <c r="E2009" s="2"/>
      <c r="F2009" s="2"/>
      <c r="G2009" s="2"/>
      <c r="H2009" s="2"/>
    </row>
    <row r="2010" spans="2:8">
      <c r="B2010" s="2" t="s">
        <v>2634</v>
      </c>
      <c r="C2010" s="2">
        <v>23</v>
      </c>
      <c r="D2010" s="2" t="s">
        <v>631</v>
      </c>
      <c r="E2010" s="2"/>
      <c r="F2010" s="2"/>
      <c r="G2010" s="2"/>
      <c r="H2010" s="2"/>
    </row>
    <row r="2011" spans="2:8">
      <c r="B2011" s="2" t="s">
        <v>2635</v>
      </c>
      <c r="C2011" s="2">
        <v>38</v>
      </c>
      <c r="D2011" s="2" t="s">
        <v>631</v>
      </c>
      <c r="E2011" s="2"/>
      <c r="F2011" s="2"/>
      <c r="G2011" s="2"/>
      <c r="H2011" s="2"/>
    </row>
    <row r="2012" spans="2:8">
      <c r="B2012" s="2" t="s">
        <v>2636</v>
      </c>
      <c r="C2012" s="2">
        <v>38</v>
      </c>
      <c r="D2012" s="2" t="s">
        <v>631</v>
      </c>
      <c r="E2012" s="2"/>
      <c r="F2012" s="2"/>
      <c r="G2012" s="2"/>
      <c r="H2012" s="2"/>
    </row>
    <row r="2013" spans="2:8">
      <c r="B2013" s="2" t="s">
        <v>2637</v>
      </c>
      <c r="C2013" s="2">
        <v>37</v>
      </c>
      <c r="D2013" s="2" t="s">
        <v>631</v>
      </c>
      <c r="E2013" s="2"/>
      <c r="F2013" s="2"/>
      <c r="G2013" s="2"/>
      <c r="H2013" s="2"/>
    </row>
    <row r="2014" spans="2:8">
      <c r="B2014" s="2" t="s">
        <v>2638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37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41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42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44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50</v>
      </c>
      <c r="D2026" s="2" t="s">
        <v>631</v>
      </c>
      <c r="E2026" s="2"/>
      <c r="F2026" s="2"/>
      <c r="G2026" s="2"/>
      <c r="H2026" s="2"/>
    </row>
    <row r="2027" spans="2:8">
      <c r="B2027" s="2" t="s">
        <v>2651</v>
      </c>
      <c r="C2027" s="2">
        <v>44</v>
      </c>
      <c r="D2027" s="2" t="s">
        <v>631</v>
      </c>
      <c r="E2027" s="2"/>
      <c r="F2027" s="2"/>
      <c r="G2027" s="2"/>
      <c r="H2027" s="2"/>
    </row>
    <row r="2028" spans="2:8">
      <c r="B2028" s="2" t="s">
        <v>2652</v>
      </c>
      <c r="C2028" s="2">
        <v>40</v>
      </c>
      <c r="D2028" s="2" t="s">
        <v>631</v>
      </c>
      <c r="E2028" s="2"/>
      <c r="F2028" s="2"/>
      <c r="G2028" s="2"/>
      <c r="H2028" s="2"/>
    </row>
    <row r="2029" spans="2:8">
      <c r="B2029" s="2" t="s">
        <v>2653</v>
      </c>
      <c r="C2029" s="2">
        <v>39</v>
      </c>
      <c r="D2029" s="2" t="s">
        <v>631</v>
      </c>
      <c r="E2029" s="2"/>
      <c r="F2029" s="2"/>
      <c r="G2029" s="2"/>
      <c r="H2029" s="2"/>
    </row>
    <row r="2030" spans="2:8">
      <c r="B2030" s="2" t="s">
        <v>2654</v>
      </c>
      <c r="C2030" s="2">
        <v>36</v>
      </c>
      <c r="D2030" s="2" t="s">
        <v>631</v>
      </c>
      <c r="E2030" s="2"/>
      <c r="F2030" s="2"/>
      <c r="G2030" s="2"/>
      <c r="H2030" s="2"/>
    </row>
    <row r="2031" spans="2:8">
      <c r="B2031" s="2" t="s">
        <v>2655</v>
      </c>
      <c r="C2031" s="2">
        <v>55</v>
      </c>
      <c r="D2031" s="2" t="s">
        <v>631</v>
      </c>
      <c r="E2031" s="2"/>
      <c r="F2031" s="2"/>
      <c r="G2031" s="2"/>
      <c r="H2031" s="2"/>
    </row>
    <row r="2032" spans="2:8">
      <c r="B2032" s="2" t="s">
        <v>2656</v>
      </c>
      <c r="C2032" s="2">
        <v>53</v>
      </c>
      <c r="D2032" s="2" t="s">
        <v>631</v>
      </c>
      <c r="E2032" s="2"/>
      <c r="F2032" s="2"/>
      <c r="G2032" s="2"/>
      <c r="H2032" s="2"/>
    </row>
    <row r="2033" spans="2:8">
      <c r="B2033" s="2" t="s">
        <v>2657</v>
      </c>
      <c r="C2033" s="2">
        <v>50</v>
      </c>
      <c r="D2033" s="2" t="s">
        <v>631</v>
      </c>
      <c r="E2033" s="2"/>
      <c r="F2033" s="2"/>
      <c r="G2033" s="2"/>
      <c r="H2033" s="2"/>
    </row>
    <row r="2034" spans="2:8">
      <c r="B2034" s="2" t="s">
        <v>2658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37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45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46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41</v>
      </c>
      <c r="D2039" s="2" t="s">
        <v>631</v>
      </c>
      <c r="E2039" s="2"/>
      <c r="F2039" s="2"/>
      <c r="G2039" s="2"/>
      <c r="H2039" s="2"/>
    </row>
    <row r="2040" spans="2:8">
      <c r="B2040" s="2" t="s">
        <v>2664</v>
      </c>
      <c r="C2040" s="2">
        <v>34</v>
      </c>
      <c r="D2040" s="2" t="s">
        <v>631</v>
      </c>
      <c r="E2040" s="2"/>
      <c r="F2040" s="2"/>
      <c r="G2040" s="2"/>
      <c r="H2040" s="2"/>
    </row>
    <row r="2041" spans="2:8">
      <c r="B2041" s="2" t="s">
        <v>2665</v>
      </c>
      <c r="C2041" s="2">
        <v>31</v>
      </c>
      <c r="D2041" s="2" t="s">
        <v>631</v>
      </c>
      <c r="E2041" s="2"/>
      <c r="F2041" s="2"/>
      <c r="G2041" s="2"/>
      <c r="H2041" s="2"/>
    </row>
    <row r="2042" spans="2:8">
      <c r="B2042" s="2" t="s">
        <v>2666</v>
      </c>
      <c r="C2042" s="2">
        <v>31</v>
      </c>
      <c r="D2042" s="2" t="s">
        <v>631</v>
      </c>
      <c r="E2042" s="2"/>
      <c r="F2042" s="2"/>
      <c r="G2042" s="2"/>
      <c r="H2042" s="2"/>
    </row>
    <row r="2043" spans="2:8">
      <c r="B2043" s="2" t="s">
        <v>2667</v>
      </c>
      <c r="C2043" s="2">
        <v>28</v>
      </c>
      <c r="D2043" s="2" t="s">
        <v>631</v>
      </c>
      <c r="E2043" s="2"/>
      <c r="F2043" s="2"/>
      <c r="G2043" s="2"/>
      <c r="H2043" s="2"/>
    </row>
    <row r="2044" spans="2:8">
      <c r="B2044" s="2" t="s">
        <v>2668</v>
      </c>
      <c r="C2044" s="2">
        <v>26</v>
      </c>
      <c r="D2044" s="2" t="s">
        <v>631</v>
      </c>
      <c r="E2044" s="2"/>
      <c r="F2044" s="2"/>
      <c r="G2044" s="2"/>
      <c r="H2044" s="2"/>
    </row>
    <row r="2045" spans="2:8">
      <c r="B2045" s="2" t="s">
        <v>2669</v>
      </c>
      <c r="C2045" s="2">
        <v>26</v>
      </c>
      <c r="D2045" s="2" t="s">
        <v>631</v>
      </c>
      <c r="E2045" s="2"/>
      <c r="F2045" s="2"/>
      <c r="G2045" s="2"/>
      <c r="H2045" s="2"/>
    </row>
    <row r="2046" spans="2:8">
      <c r="B2046" s="2" t="s">
        <v>2670</v>
      </c>
      <c r="C2046" s="2">
        <v>26</v>
      </c>
      <c r="D2046" s="2" t="s">
        <v>631</v>
      </c>
      <c r="E2046" s="2"/>
      <c r="F2046" s="2"/>
      <c r="G2046" s="2"/>
      <c r="H2046" s="2"/>
    </row>
    <row r="2047" spans="2:8">
      <c r="B2047" s="2" t="s">
        <v>2671</v>
      </c>
      <c r="C2047" s="2">
        <v>27</v>
      </c>
      <c r="D2047" s="2" t="s">
        <v>631</v>
      </c>
      <c r="E2047" s="2"/>
      <c r="F2047" s="2"/>
      <c r="G2047" s="2"/>
      <c r="H2047" s="2"/>
    </row>
    <row r="2048" spans="2:8">
      <c r="B2048" s="2" t="s">
        <v>2672</v>
      </c>
      <c r="C2048" s="2">
        <v>27</v>
      </c>
      <c r="D2048" s="2" t="s">
        <v>631</v>
      </c>
      <c r="E2048" s="2"/>
      <c r="F2048" s="2"/>
      <c r="G2048" s="2"/>
      <c r="H2048" s="2"/>
    </row>
    <row r="2049" spans="2:8">
      <c r="B2049" s="2" t="s">
        <v>2673</v>
      </c>
      <c r="C2049" s="2">
        <v>26</v>
      </c>
      <c r="D2049" s="2" t="s">
        <v>631</v>
      </c>
      <c r="E2049" s="2"/>
      <c r="F2049" s="2"/>
      <c r="G2049" s="2"/>
      <c r="H2049" s="2"/>
    </row>
    <row r="2050" spans="2:8">
      <c r="B2050" s="2" t="s">
        <v>2674</v>
      </c>
      <c r="C2050" s="2">
        <v>24</v>
      </c>
      <c r="D2050" s="2" t="s">
        <v>631</v>
      </c>
      <c r="E2050" s="2"/>
      <c r="F2050" s="2"/>
      <c r="G2050" s="2"/>
      <c r="H2050" s="2"/>
    </row>
    <row r="2051" spans="2:8">
      <c r="B2051" s="2" t="s">
        <v>2675</v>
      </c>
      <c r="C2051" s="2">
        <v>39</v>
      </c>
      <c r="D2051" s="2" t="s">
        <v>631</v>
      </c>
      <c r="E2051" s="2"/>
      <c r="F2051" s="2"/>
      <c r="G2051" s="2"/>
      <c r="H2051" s="2"/>
    </row>
    <row r="2052" spans="2:8">
      <c r="B2052" s="2" t="s">
        <v>2676</v>
      </c>
      <c r="C2052" s="2">
        <v>39</v>
      </c>
      <c r="D2052" s="2" t="s">
        <v>631</v>
      </c>
      <c r="E2052" s="2"/>
      <c r="F2052" s="2"/>
      <c r="G2052" s="2"/>
      <c r="H2052" s="2"/>
    </row>
    <row r="2053" spans="2:8">
      <c r="B2053" s="2" t="s">
        <v>2677</v>
      </c>
      <c r="C2053" s="2">
        <v>37</v>
      </c>
      <c r="D2053" s="2" t="s">
        <v>631</v>
      </c>
      <c r="E2053" s="2"/>
      <c r="F2053" s="2"/>
      <c r="G2053" s="2"/>
      <c r="H2053" s="2"/>
    </row>
    <row r="2054" spans="2:8">
      <c r="B2054" s="2" t="s">
        <v>2678</v>
      </c>
      <c r="C2054" s="2">
        <v>36</v>
      </c>
      <c r="D2054" s="2" t="s">
        <v>631</v>
      </c>
      <c r="E2054" s="2"/>
      <c r="F2054" s="2"/>
      <c r="G2054" s="2"/>
      <c r="H2054" s="2"/>
    </row>
    <row r="2055" spans="2:8">
      <c r="B2055" s="2" t="s">
        <v>2679</v>
      </c>
      <c r="C2055" s="2">
        <v>37</v>
      </c>
      <c r="D2055" s="2" t="s">
        <v>631</v>
      </c>
      <c r="E2055" s="2"/>
      <c r="F2055" s="2"/>
      <c r="G2055" s="2"/>
      <c r="H2055" s="2"/>
    </row>
    <row r="2056" spans="2:8">
      <c r="B2056" s="2" t="s">
        <v>2680</v>
      </c>
      <c r="C2056" s="2">
        <v>15</v>
      </c>
      <c r="D2056" s="2" t="s">
        <v>631</v>
      </c>
      <c r="E2056" s="2"/>
      <c r="F2056" s="2"/>
      <c r="G2056" s="2"/>
      <c r="H2056" s="2"/>
    </row>
    <row r="2057" spans="2:8">
      <c r="B2057" s="2" t="s">
        <v>2681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12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46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29</v>
      </c>
      <c r="D2063" s="2" t="s">
        <v>631</v>
      </c>
      <c r="E2063" s="2"/>
      <c r="F2063" s="2"/>
      <c r="G2063" s="2"/>
      <c r="H2063" s="2"/>
    </row>
    <row r="2064" spans="2:8">
      <c r="B2064" s="2" t="s">
        <v>2688</v>
      </c>
      <c r="C2064" s="2">
        <v>29</v>
      </c>
      <c r="D2064" s="2" t="s">
        <v>631</v>
      </c>
      <c r="E2064" s="2"/>
      <c r="F2064" s="2"/>
      <c r="G2064" s="2"/>
      <c r="H2064" s="2"/>
    </row>
    <row r="2065" spans="2:8">
      <c r="B2065" s="2" t="s">
        <v>2689</v>
      </c>
      <c r="C2065" s="2">
        <v>28</v>
      </c>
      <c r="D2065" s="2" t="s">
        <v>631</v>
      </c>
      <c r="E2065" s="2"/>
      <c r="F2065" s="2"/>
      <c r="G2065" s="2"/>
      <c r="H2065" s="2"/>
    </row>
    <row r="2066" spans="2:8">
      <c r="B2066" s="2" t="s">
        <v>2690</v>
      </c>
      <c r="C2066" s="2">
        <v>30</v>
      </c>
      <c r="D2066" s="2" t="s">
        <v>631</v>
      </c>
      <c r="E2066" s="2"/>
      <c r="F2066" s="2"/>
      <c r="G2066" s="2"/>
      <c r="H2066" s="2"/>
    </row>
    <row r="2067" spans="2:8">
      <c r="B2067" s="2" t="s">
        <v>2691</v>
      </c>
      <c r="C2067" s="2">
        <v>30</v>
      </c>
      <c r="D2067" s="2" t="s">
        <v>631</v>
      </c>
      <c r="E2067" s="2"/>
      <c r="F2067" s="2"/>
      <c r="G2067" s="2"/>
      <c r="H2067" s="2"/>
    </row>
    <row r="2068" spans="2:8">
      <c r="B2068" s="2" t="s">
        <v>2692</v>
      </c>
      <c r="C2068" s="2">
        <v>36</v>
      </c>
      <c r="D2068" s="2" t="s">
        <v>631</v>
      </c>
      <c r="E2068" s="2"/>
      <c r="F2068" s="2"/>
      <c r="G2068" s="2"/>
      <c r="H2068" s="2"/>
    </row>
    <row r="2069" spans="2:8">
      <c r="B2069" s="2" t="s">
        <v>2693</v>
      </c>
      <c r="C2069" s="2">
        <v>42</v>
      </c>
      <c r="D2069" s="2" t="s">
        <v>631</v>
      </c>
      <c r="E2069" s="2"/>
      <c r="F2069" s="2"/>
      <c r="G2069" s="2"/>
      <c r="H2069" s="2"/>
    </row>
    <row r="2070" spans="2:8">
      <c r="B2070" s="2" t="s">
        <v>2694</v>
      </c>
      <c r="C2070" s="2">
        <v>31</v>
      </c>
      <c r="D2070" s="2" t="s">
        <v>631</v>
      </c>
      <c r="E2070" s="2"/>
      <c r="F2070" s="2"/>
      <c r="G2070" s="2"/>
      <c r="H2070" s="2"/>
    </row>
    <row r="2071" spans="2:8">
      <c r="B2071" s="2" t="s">
        <v>2695</v>
      </c>
      <c r="C2071" s="2">
        <v>24</v>
      </c>
      <c r="D2071" s="2" t="s">
        <v>631</v>
      </c>
      <c r="E2071" s="2"/>
      <c r="F2071" s="2"/>
      <c r="G2071" s="2"/>
      <c r="H2071" s="2"/>
    </row>
    <row r="2072" spans="2:8">
      <c r="B2072" s="2" t="s">
        <v>2696</v>
      </c>
      <c r="C2072" s="2">
        <v>14</v>
      </c>
      <c r="D2072" s="2" t="s">
        <v>631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631</v>
      </c>
      <c r="E2073" s="2"/>
      <c r="F2073" s="2"/>
      <c r="G2073" s="2"/>
      <c r="H2073" s="2"/>
    </row>
    <row r="2074" spans="2:8">
      <c r="B2074" s="2" t="s">
        <v>2698</v>
      </c>
      <c r="C2074" s="2">
        <v>16</v>
      </c>
      <c r="D2074" s="2" t="s">
        <v>631</v>
      </c>
      <c r="E2074" s="2"/>
      <c r="F2074" s="2"/>
      <c r="G2074" s="2"/>
      <c r="H2074" s="2"/>
    </row>
    <row r="2075" spans="2:8">
      <c r="B2075" s="2" t="s">
        <v>2699</v>
      </c>
      <c r="C2075" s="2">
        <v>20</v>
      </c>
      <c r="D2075" s="2" t="s">
        <v>631</v>
      </c>
      <c r="E2075" s="2"/>
      <c r="F2075" s="2"/>
      <c r="G2075" s="2"/>
      <c r="H2075" s="2"/>
    </row>
    <row r="2076" spans="2:8">
      <c r="B2076" s="2" t="s">
        <v>2700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39</v>
      </c>
      <c r="D2078" s="2" t="s">
        <v>631</v>
      </c>
      <c r="E2078" s="2"/>
      <c r="F2078" s="2"/>
      <c r="G2078" s="2"/>
      <c r="H2078" s="2"/>
    </row>
    <row r="2079" spans="2:8">
      <c r="B2079" s="2" t="s">
        <v>2703</v>
      </c>
      <c r="C2079" s="2">
        <v>35</v>
      </c>
      <c r="D2079" s="2" t="s">
        <v>631</v>
      </c>
      <c r="E2079" s="2"/>
      <c r="F2079" s="2"/>
      <c r="G2079" s="2"/>
      <c r="H2079" s="2"/>
    </row>
    <row r="2080" spans="2:8">
      <c r="B2080" s="2" t="s">
        <v>2704</v>
      </c>
      <c r="C2080" s="2">
        <v>35</v>
      </c>
      <c r="D2080" s="2" t="s">
        <v>631</v>
      </c>
      <c r="E2080" s="2"/>
      <c r="F2080" s="2"/>
      <c r="G2080" s="2"/>
      <c r="H2080" s="2"/>
    </row>
    <row r="2081" spans="2:8">
      <c r="B2081" s="2" t="s">
        <v>2705</v>
      </c>
      <c r="C2081" s="2">
        <v>31</v>
      </c>
      <c r="D2081" s="2" t="s">
        <v>631</v>
      </c>
      <c r="E2081" s="2"/>
      <c r="F2081" s="2"/>
      <c r="G2081" s="2"/>
      <c r="H2081" s="2"/>
    </row>
    <row r="2082" spans="2:8">
      <c r="B2082" s="2" t="s">
        <v>2706</v>
      </c>
      <c r="C2082" s="2">
        <v>27</v>
      </c>
      <c r="D2082" s="2" t="s">
        <v>631</v>
      </c>
      <c r="E2082" s="2"/>
      <c r="F2082" s="2"/>
      <c r="G2082" s="2"/>
      <c r="H2082" s="2"/>
    </row>
    <row r="2083" spans="2:8">
      <c r="B2083" s="2" t="s">
        <v>2707</v>
      </c>
      <c r="C2083" s="2">
        <v>26</v>
      </c>
      <c r="D2083" s="2" t="s">
        <v>631</v>
      </c>
      <c r="E2083" s="2"/>
      <c r="F2083" s="2"/>
      <c r="G2083" s="2"/>
      <c r="H2083" s="2"/>
    </row>
    <row r="2084" spans="2:8">
      <c r="B2084" s="2" t="s">
        <v>2708</v>
      </c>
      <c r="C2084" s="2">
        <v>25</v>
      </c>
      <c r="D2084" s="2" t="s">
        <v>631</v>
      </c>
      <c r="E2084" s="2"/>
      <c r="F2084" s="2"/>
      <c r="G2084" s="2"/>
      <c r="H2084" s="2"/>
    </row>
    <row r="2085" spans="2:8">
      <c r="B2085" s="2" t="s">
        <v>2709</v>
      </c>
      <c r="C2085" s="2">
        <v>25</v>
      </c>
      <c r="D2085" s="2" t="s">
        <v>631</v>
      </c>
      <c r="E2085" s="2"/>
      <c r="F2085" s="2"/>
      <c r="G2085" s="2"/>
      <c r="H2085" s="2"/>
    </row>
    <row r="2086" spans="2:8">
      <c r="B2086" s="2" t="s">
        <v>2710</v>
      </c>
      <c r="C2086" s="2">
        <v>25</v>
      </c>
      <c r="D2086" s="2" t="s">
        <v>631</v>
      </c>
      <c r="E2086" s="2"/>
      <c r="F2086" s="2"/>
      <c r="G2086" s="2"/>
      <c r="H2086" s="2"/>
    </row>
    <row r="2087" spans="2:8">
      <c r="B2087" s="2" t="s">
        <v>2711</v>
      </c>
      <c r="C2087" s="2">
        <v>24</v>
      </c>
      <c r="D2087" s="2" t="s">
        <v>631</v>
      </c>
      <c r="E2087" s="2"/>
      <c r="F2087" s="2"/>
      <c r="G2087" s="2"/>
      <c r="H2087" s="2"/>
    </row>
    <row r="2088" spans="2:8">
      <c r="B2088" s="2" t="s">
        <v>2712</v>
      </c>
      <c r="C2088" s="2">
        <v>23</v>
      </c>
      <c r="D2088" s="2" t="s">
        <v>631</v>
      </c>
      <c r="E2088" s="2"/>
      <c r="F2088" s="2"/>
      <c r="G2088" s="2"/>
      <c r="H2088" s="2"/>
    </row>
    <row r="2089" spans="2:8">
      <c r="B2089" s="2" t="s">
        <v>2713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50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52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38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13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11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15</v>
      </c>
      <c r="D2100" s="2" t="s">
        <v>631</v>
      </c>
      <c r="E2100" s="2"/>
      <c r="F2100" s="2"/>
      <c r="G2100" s="2"/>
      <c r="H2100" s="2"/>
    </row>
    <row r="2101" spans="2:8">
      <c r="B2101" s="2" t="s">
        <v>2725</v>
      </c>
      <c r="C2101" s="2">
        <v>19</v>
      </c>
      <c r="D2101" s="2" t="s">
        <v>631</v>
      </c>
      <c r="E2101" s="2"/>
      <c r="F2101" s="2"/>
      <c r="G2101" s="2"/>
      <c r="H2101" s="2"/>
    </row>
    <row r="2102" spans="2:8">
      <c r="B2102" s="2" t="s">
        <v>2726</v>
      </c>
      <c r="C2102" s="2">
        <v>33</v>
      </c>
      <c r="D2102" s="2" t="s">
        <v>631</v>
      </c>
      <c r="E2102" s="2"/>
      <c r="F2102" s="2"/>
      <c r="G2102" s="2"/>
      <c r="H2102" s="2"/>
    </row>
    <row r="2103" spans="2:8">
      <c r="B2103" s="2" t="s">
        <v>2727</v>
      </c>
      <c r="C2103" s="2">
        <v>34</v>
      </c>
      <c r="D2103" s="2" t="s">
        <v>631</v>
      </c>
      <c r="E2103" s="2"/>
      <c r="F2103" s="2"/>
      <c r="G2103" s="2"/>
      <c r="H2103" s="2"/>
    </row>
    <row r="2104" spans="2:8">
      <c r="B2104" s="2" t="s">
        <v>2728</v>
      </c>
      <c r="C2104" s="2">
        <v>34</v>
      </c>
      <c r="D2104" s="2" t="s">
        <v>631</v>
      </c>
      <c r="E2104" s="2"/>
      <c r="F2104" s="2"/>
      <c r="G2104" s="2"/>
      <c r="H2104" s="2"/>
    </row>
    <row r="2105" spans="2:8">
      <c r="B2105" s="2" t="s">
        <v>2729</v>
      </c>
      <c r="C2105" s="2">
        <v>33</v>
      </c>
      <c r="D2105" s="2" t="s">
        <v>631</v>
      </c>
      <c r="E2105" s="2"/>
      <c r="F2105" s="2"/>
      <c r="G2105" s="2"/>
      <c r="H2105" s="2"/>
    </row>
    <row r="2106" spans="2:8">
      <c r="B2106" s="2" t="s">
        <v>2730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43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43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50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40</v>
      </c>
      <c r="D2110" s="2" t="s">
        <v>631</v>
      </c>
      <c r="E2110" s="2"/>
      <c r="F2110" s="2"/>
      <c r="G2110" s="2"/>
      <c r="H2110" s="2"/>
    </row>
    <row r="2111" spans="2:8">
      <c r="B2111" s="2" t="s">
        <v>2735</v>
      </c>
      <c r="C2111" s="2">
        <v>37</v>
      </c>
      <c r="D2111" s="2" t="s">
        <v>631</v>
      </c>
      <c r="E2111" s="2"/>
      <c r="F2111" s="2"/>
      <c r="G2111" s="2"/>
      <c r="H2111" s="2"/>
    </row>
    <row r="2112" spans="2:8">
      <c r="B2112" s="2" t="s">
        <v>2736</v>
      </c>
      <c r="C2112" s="2">
        <v>38</v>
      </c>
      <c r="D2112" s="2" t="s">
        <v>631</v>
      </c>
      <c r="E2112" s="2"/>
      <c r="F2112" s="2"/>
      <c r="G2112" s="2"/>
      <c r="H2112" s="2"/>
    </row>
    <row r="2113" spans="2:8">
      <c r="B2113" s="2" t="s">
        <v>2737</v>
      </c>
      <c r="C2113" s="2">
        <v>39</v>
      </c>
      <c r="D2113" s="2" t="s">
        <v>631</v>
      </c>
      <c r="E2113" s="2"/>
      <c r="F2113" s="2"/>
      <c r="G2113" s="2"/>
      <c r="H2113" s="2"/>
    </row>
    <row r="2114" spans="2:8">
      <c r="B2114" s="2" t="s">
        <v>2738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13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45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14</v>
      </c>
      <c r="D2123" s="2" t="s">
        <v>631</v>
      </c>
      <c r="E2123" s="2"/>
      <c r="F2123" s="2"/>
      <c r="G2123" s="2"/>
      <c r="H2123" s="2"/>
    </row>
    <row r="2124" spans="2:8">
      <c r="B2124" s="2" t="s">
        <v>2748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14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14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38</v>
      </c>
      <c r="D2129" s="2" t="s">
        <v>631</v>
      </c>
      <c r="E2129" s="2"/>
      <c r="F2129" s="2"/>
      <c r="G2129" s="2"/>
      <c r="H2129" s="2"/>
    </row>
    <row r="2130" spans="2:8">
      <c r="B2130" s="2" t="s">
        <v>2754</v>
      </c>
      <c r="C2130" s="2">
        <v>29</v>
      </c>
      <c r="D2130" s="2" t="s">
        <v>631</v>
      </c>
      <c r="E2130" s="2"/>
      <c r="F2130" s="2"/>
      <c r="G2130" s="2"/>
      <c r="H2130" s="2"/>
    </row>
    <row r="2131" spans="2:8">
      <c r="B2131" s="2" t="s">
        <v>2755</v>
      </c>
      <c r="C2131" s="2">
        <v>30</v>
      </c>
      <c r="D2131" s="2" t="s">
        <v>631</v>
      </c>
      <c r="E2131" s="2"/>
      <c r="F2131" s="2"/>
      <c r="G2131" s="2"/>
      <c r="H2131" s="2"/>
    </row>
    <row r="2132" spans="2:8">
      <c r="B2132" s="2" t="s">
        <v>2756</v>
      </c>
      <c r="C2132" s="2">
        <v>22</v>
      </c>
      <c r="D2132" s="2" t="s">
        <v>631</v>
      </c>
      <c r="E2132" s="2"/>
      <c r="F2132" s="2"/>
      <c r="G2132" s="2"/>
      <c r="H2132" s="2"/>
    </row>
    <row r="2133" spans="2:8">
      <c r="B2133" s="2" t="s">
        <v>2757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40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42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42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45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42</v>
      </c>
      <c r="D2142" s="2" t="s">
        <v>631</v>
      </c>
      <c r="E2142" s="2"/>
      <c r="F2142" s="2"/>
      <c r="G2142" s="2"/>
      <c r="H2142" s="2"/>
    </row>
    <row r="2143" spans="2:8">
      <c r="B2143" s="2" t="s">
        <v>2767</v>
      </c>
      <c r="C2143" s="2">
        <v>30</v>
      </c>
      <c r="D2143" s="2" t="s">
        <v>631</v>
      </c>
      <c r="E2143" s="2"/>
      <c r="F2143" s="2"/>
      <c r="G2143" s="2"/>
      <c r="H2143" s="2"/>
    </row>
    <row r="2144" spans="2:8">
      <c r="B2144" s="2" t="s">
        <v>2768</v>
      </c>
      <c r="C2144" s="2">
        <v>49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58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63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52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55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58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41</v>
      </c>
      <c r="D2150" s="2" t="s">
        <v>631</v>
      </c>
      <c r="E2150" s="2"/>
      <c r="F2150" s="2"/>
      <c r="G2150" s="2"/>
      <c r="H2150" s="2"/>
    </row>
    <row r="2151" spans="2:8">
      <c r="B2151" s="2" t="s">
        <v>2775</v>
      </c>
      <c r="C2151" s="2">
        <v>30</v>
      </c>
      <c r="D2151" s="2" t="s">
        <v>631</v>
      </c>
      <c r="E2151" s="2"/>
      <c r="F2151" s="2"/>
      <c r="G2151" s="2"/>
      <c r="H2151" s="2"/>
    </row>
    <row r="2152" spans="2:8">
      <c r="B2152" s="2" t="s">
        <v>2776</v>
      </c>
      <c r="C2152" s="2">
        <v>25</v>
      </c>
      <c r="D2152" s="2" t="s">
        <v>631</v>
      </c>
      <c r="E2152" s="2"/>
      <c r="F2152" s="2"/>
      <c r="G2152" s="2"/>
      <c r="H2152" s="2"/>
    </row>
    <row r="2153" spans="2:8">
      <c r="B2153" s="2" t="s">
        <v>2777</v>
      </c>
      <c r="C2153" s="2">
        <v>17</v>
      </c>
      <c r="D2153" s="2" t="s">
        <v>631</v>
      </c>
      <c r="E2153" s="2"/>
      <c r="F2153" s="2"/>
      <c r="G2153" s="2"/>
      <c r="H2153" s="2"/>
    </row>
    <row r="2154" spans="2:8">
      <c r="B2154" s="2" t="s">
        <v>2778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39</v>
      </c>
      <c r="D2157" s="2" t="s">
        <v>631</v>
      </c>
      <c r="E2157" s="2"/>
      <c r="F2157" s="2"/>
      <c r="G2157" s="2"/>
      <c r="H2157" s="2"/>
    </row>
    <row r="2158" spans="2:8">
      <c r="B2158" s="2" t="s">
        <v>2782</v>
      </c>
      <c r="C2158" s="2">
        <v>31</v>
      </c>
      <c r="D2158" s="2" t="s">
        <v>631</v>
      </c>
      <c r="E2158" s="2"/>
      <c r="F2158" s="2"/>
      <c r="G2158" s="2"/>
      <c r="H2158" s="2"/>
    </row>
    <row r="2159" spans="2:8">
      <c r="B2159" s="2" t="s">
        <v>2783</v>
      </c>
      <c r="C2159" s="2">
        <v>33</v>
      </c>
      <c r="D2159" s="2" t="s">
        <v>631</v>
      </c>
      <c r="E2159" s="2"/>
      <c r="F2159" s="2"/>
      <c r="G2159" s="2"/>
      <c r="H2159" s="2"/>
    </row>
    <row r="2160" spans="2:8">
      <c r="B2160" s="2" t="s">
        <v>2784</v>
      </c>
      <c r="C2160" s="2">
        <v>32</v>
      </c>
      <c r="D2160" s="2" t="s">
        <v>631</v>
      </c>
      <c r="E2160" s="2"/>
      <c r="F2160" s="2"/>
      <c r="G2160" s="2"/>
      <c r="H2160" s="2"/>
    </row>
    <row r="2161" spans="2:8">
      <c r="B2161" s="2" t="s">
        <v>2785</v>
      </c>
      <c r="C2161" s="2">
        <v>31</v>
      </c>
      <c r="D2161" s="2" t="s">
        <v>631</v>
      </c>
      <c r="E2161" s="2"/>
      <c r="F2161" s="2"/>
      <c r="G2161" s="2"/>
      <c r="H2161" s="2"/>
    </row>
    <row r="2162" spans="2:8">
      <c r="B2162" s="2" t="s">
        <v>2786</v>
      </c>
      <c r="C2162" s="2">
        <v>29</v>
      </c>
      <c r="D2162" s="2" t="s">
        <v>631</v>
      </c>
      <c r="E2162" s="2"/>
      <c r="F2162" s="2"/>
      <c r="G2162" s="2"/>
      <c r="H2162" s="2"/>
    </row>
    <row r="2163" spans="2:8">
      <c r="B2163" s="2" t="s">
        <v>2787</v>
      </c>
      <c r="C2163" s="2">
        <v>27</v>
      </c>
      <c r="D2163" s="2" t="s">
        <v>631</v>
      </c>
      <c r="E2163" s="2"/>
      <c r="F2163" s="2"/>
      <c r="G2163" s="2"/>
      <c r="H2163" s="2"/>
    </row>
    <row r="2164" spans="2:8">
      <c r="B2164" s="2" t="s">
        <v>2788</v>
      </c>
      <c r="C2164" s="2">
        <v>10</v>
      </c>
      <c r="D2164" s="2" t="s">
        <v>631</v>
      </c>
      <c r="E2164" s="2"/>
      <c r="F2164" s="2"/>
      <c r="G2164" s="2"/>
      <c r="H2164" s="2"/>
    </row>
    <row r="2165" spans="2:8">
      <c r="B2165" s="2" t="s">
        <v>2789</v>
      </c>
      <c r="C2165" s="2">
        <v>13</v>
      </c>
      <c r="D2165" s="2" t="s">
        <v>631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631</v>
      </c>
      <c r="E2166" s="2"/>
      <c r="F2166" s="2"/>
      <c r="G2166" s="2"/>
      <c r="H2166" s="2"/>
    </row>
    <row r="2167" spans="2:8">
      <c r="B2167" s="2" t="s">
        <v>2791</v>
      </c>
      <c r="C2167" s="2">
        <v>31</v>
      </c>
      <c r="D2167" s="2" t="s">
        <v>631</v>
      </c>
      <c r="E2167" s="2"/>
      <c r="F2167" s="2"/>
      <c r="G2167" s="2"/>
      <c r="H2167" s="2"/>
    </row>
    <row r="2168" spans="2:8">
      <c r="B2168" s="2" t="s">
        <v>2792</v>
      </c>
      <c r="C2168" s="2">
        <v>30</v>
      </c>
      <c r="D2168" s="2" t="s">
        <v>631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631</v>
      </c>
      <c r="E2169" s="2"/>
      <c r="F2169" s="2"/>
      <c r="G2169" s="2"/>
      <c r="H2169" s="2"/>
    </row>
    <row r="2170" spans="2:8">
      <c r="B2170" s="2" t="s">
        <v>2794</v>
      </c>
      <c r="C2170" s="2">
        <v>30</v>
      </c>
      <c r="D2170" s="2" t="s">
        <v>631</v>
      </c>
      <c r="E2170" s="2"/>
      <c r="F2170" s="2"/>
      <c r="G2170" s="2"/>
      <c r="H2170" s="2"/>
    </row>
    <row r="2171" spans="2:8">
      <c r="B2171" s="2" t="s">
        <v>2795</v>
      </c>
      <c r="C2171" s="2">
        <v>30</v>
      </c>
      <c r="D2171" s="2" t="s">
        <v>631</v>
      </c>
      <c r="E2171" s="2"/>
      <c r="F2171" s="2"/>
      <c r="G2171" s="2"/>
      <c r="H2171" s="2"/>
    </row>
    <row r="2172" spans="2:8">
      <c r="B2172" s="2" t="s">
        <v>2796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11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42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14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59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63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70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40</v>
      </c>
      <c r="D2181" s="2" t="s">
        <v>631</v>
      </c>
      <c r="E2181" s="2"/>
      <c r="F2181" s="2"/>
      <c r="G2181" s="2"/>
      <c r="H2181" s="2"/>
    </row>
    <row r="2182" spans="2:8">
      <c r="B2182" s="2" t="s">
        <v>2806</v>
      </c>
      <c r="C2182" s="2">
        <v>34</v>
      </c>
      <c r="D2182" s="2" t="s">
        <v>631</v>
      </c>
      <c r="E2182" s="2"/>
      <c r="F2182" s="2"/>
      <c r="G2182" s="2"/>
      <c r="H2182" s="2"/>
    </row>
    <row r="2183" spans="2:8">
      <c r="B2183" s="2" t="s">
        <v>2807</v>
      </c>
      <c r="C2183" s="2">
        <v>27</v>
      </c>
      <c r="D2183" s="2" t="s">
        <v>631</v>
      </c>
      <c r="E2183" s="2"/>
      <c r="F2183" s="2"/>
      <c r="G2183" s="2"/>
      <c r="H2183" s="2"/>
    </row>
    <row r="2184" spans="2:8">
      <c r="B2184" s="2" t="s">
        <v>2808</v>
      </c>
      <c r="C2184" s="2">
        <v>19</v>
      </c>
      <c r="D2184" s="2" t="s">
        <v>631</v>
      </c>
      <c r="E2184" s="2"/>
      <c r="F2184" s="2"/>
      <c r="G2184" s="2"/>
      <c r="H2184" s="2"/>
    </row>
    <row r="2185" spans="2:8">
      <c r="B2185" s="2" t="s">
        <v>2809</v>
      </c>
      <c r="C2185" s="2">
        <v>51</v>
      </c>
      <c r="D2185" s="2" t="s">
        <v>631</v>
      </c>
      <c r="E2185" s="2"/>
      <c r="F2185" s="2"/>
      <c r="G2185" s="2"/>
      <c r="H2185" s="2"/>
    </row>
    <row r="2186" spans="2:8">
      <c r="B2186" s="2" t="s">
        <v>2810</v>
      </c>
      <c r="C2186" s="2">
        <v>42</v>
      </c>
      <c r="D2186" s="2" t="s">
        <v>631</v>
      </c>
      <c r="E2186" s="2"/>
      <c r="F2186" s="2"/>
      <c r="G2186" s="2"/>
      <c r="H2186" s="2"/>
    </row>
    <row r="2187" spans="2:8">
      <c r="B2187" s="2" t="s">
        <v>2811</v>
      </c>
      <c r="C2187" s="2">
        <v>30</v>
      </c>
      <c r="D2187" s="2" t="s">
        <v>631</v>
      </c>
      <c r="E2187" s="2"/>
      <c r="F2187" s="2"/>
      <c r="G2187" s="2"/>
      <c r="H2187" s="2"/>
    </row>
    <row r="2188" spans="2:8">
      <c r="B2188" s="2" t="s">
        <v>2812</v>
      </c>
      <c r="C2188" s="2">
        <v>17</v>
      </c>
      <c r="D2188" s="2" t="s">
        <v>631</v>
      </c>
      <c r="E2188" s="2"/>
      <c r="F2188" s="2"/>
      <c r="G2188" s="2"/>
      <c r="H2188" s="2"/>
    </row>
    <row r="2189" spans="2:8">
      <c r="B2189" s="2" t="s">
        <v>2813</v>
      </c>
      <c r="C2189" s="2">
        <v>46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49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56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42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45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19</v>
      </c>
      <c r="D2195" s="2" t="s">
        <v>631</v>
      </c>
      <c r="E2195" s="2"/>
      <c r="F2195" s="2"/>
      <c r="G2195" s="2"/>
      <c r="H2195" s="2"/>
    </row>
    <row r="2196" spans="2:8">
      <c r="B2196" s="2" t="s">
        <v>2820</v>
      </c>
      <c r="C2196" s="2">
        <v>19</v>
      </c>
      <c r="D2196" s="2" t="s">
        <v>631</v>
      </c>
      <c r="E2196" s="2"/>
      <c r="F2196" s="2"/>
      <c r="G2196" s="2"/>
      <c r="H2196" s="2"/>
    </row>
    <row r="2197" spans="2:8">
      <c r="B2197" s="2" t="s">
        <v>2821</v>
      </c>
      <c r="C2197" s="2">
        <v>20</v>
      </c>
      <c r="D2197" s="2" t="s">
        <v>631</v>
      </c>
      <c r="E2197" s="2"/>
      <c r="F2197" s="2"/>
      <c r="G2197" s="2"/>
      <c r="H2197" s="2"/>
    </row>
    <row r="2198" spans="2:8">
      <c r="B2198" s="2" t="s">
        <v>2822</v>
      </c>
      <c r="C2198" s="2">
        <v>20</v>
      </c>
      <c r="D2198" s="2" t="s">
        <v>631</v>
      </c>
      <c r="E2198" s="2"/>
      <c r="F2198" s="2"/>
      <c r="G2198" s="2"/>
      <c r="H2198" s="2"/>
    </row>
    <row r="2199" spans="2:8">
      <c r="B2199" s="2" t="s">
        <v>2823</v>
      </c>
      <c r="C2199" s="2">
        <v>22</v>
      </c>
      <c r="D2199" s="2" t="s">
        <v>631</v>
      </c>
      <c r="E2199" s="2"/>
      <c r="F2199" s="2"/>
      <c r="G2199" s="2"/>
      <c r="H2199" s="2"/>
    </row>
    <row r="2200" spans="2:8">
      <c r="B2200" s="2" t="s">
        <v>2824</v>
      </c>
      <c r="C2200" s="2">
        <v>23</v>
      </c>
      <c r="D2200" s="2" t="s">
        <v>631</v>
      </c>
      <c r="E2200" s="2"/>
      <c r="F2200" s="2"/>
      <c r="G2200" s="2"/>
      <c r="H2200" s="2"/>
    </row>
    <row r="2201" spans="2:8">
      <c r="B2201" s="2" t="s">
        <v>2825</v>
      </c>
      <c r="C2201" s="2">
        <v>23</v>
      </c>
      <c r="D2201" s="2" t="s">
        <v>631</v>
      </c>
      <c r="E2201" s="2"/>
      <c r="F2201" s="2"/>
      <c r="G2201" s="2"/>
      <c r="H2201" s="2"/>
    </row>
    <row r="2202" spans="2:8">
      <c r="B2202" s="2" t="s">
        <v>2826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35</v>
      </c>
      <c r="D2205" s="2" t="s">
        <v>631</v>
      </c>
      <c r="E2205" s="2"/>
      <c r="F2205" s="2"/>
      <c r="G2205" s="2"/>
      <c r="H2205" s="2"/>
    </row>
    <row r="2206" spans="2:8">
      <c r="B2206" s="2" t="s">
        <v>2830</v>
      </c>
      <c r="C2206" s="2">
        <v>34</v>
      </c>
      <c r="D2206" s="2" t="s">
        <v>631</v>
      </c>
      <c r="E2206" s="2"/>
      <c r="F2206" s="2"/>
      <c r="G2206" s="2"/>
      <c r="H2206" s="2"/>
    </row>
    <row r="2207" spans="2:8">
      <c r="B2207" s="2" t="s">
        <v>2831</v>
      </c>
      <c r="C2207" s="2">
        <v>28</v>
      </c>
      <c r="D2207" s="2" t="s">
        <v>631</v>
      </c>
      <c r="E2207" s="2"/>
      <c r="F2207" s="2"/>
      <c r="G2207" s="2"/>
      <c r="H2207" s="2"/>
    </row>
    <row r="2208" spans="2:8">
      <c r="B2208" s="2" t="s">
        <v>2832</v>
      </c>
      <c r="C2208" s="2">
        <v>20</v>
      </c>
      <c r="D2208" s="2" t="s">
        <v>631</v>
      </c>
      <c r="E2208" s="2"/>
      <c r="F2208" s="2"/>
      <c r="G2208" s="2"/>
      <c r="H2208" s="2"/>
    </row>
    <row r="2209" spans="2:8">
      <c r="B2209" s="2" t="s">
        <v>2833</v>
      </c>
      <c r="C2209" s="2">
        <v>52</v>
      </c>
      <c r="D2209" s="2" t="s">
        <v>631</v>
      </c>
      <c r="E2209" s="2"/>
      <c r="F2209" s="2"/>
      <c r="G2209" s="2"/>
      <c r="H2209" s="2"/>
    </row>
    <row r="2210" spans="2:8">
      <c r="B2210" s="2" t="s">
        <v>2834</v>
      </c>
      <c r="C2210" s="2">
        <v>50</v>
      </c>
      <c r="D2210" s="2" t="s">
        <v>631</v>
      </c>
      <c r="E2210" s="2"/>
      <c r="F2210" s="2"/>
      <c r="G2210" s="2"/>
      <c r="H2210" s="2"/>
    </row>
    <row r="2211" spans="2:8">
      <c r="B2211" s="2" t="s">
        <v>2835</v>
      </c>
      <c r="C2211" s="2">
        <v>48</v>
      </c>
      <c r="D2211" s="2" t="s">
        <v>631</v>
      </c>
      <c r="E2211" s="2"/>
      <c r="F2211" s="2"/>
      <c r="G2211" s="2"/>
      <c r="H2211" s="2"/>
    </row>
    <row r="2212" spans="2:8">
      <c r="B2212" s="2" t="s">
        <v>2836</v>
      </c>
      <c r="C2212" s="2">
        <v>43</v>
      </c>
      <c r="D2212" s="2" t="s">
        <v>631</v>
      </c>
      <c r="E2212" s="2"/>
      <c r="F2212" s="2"/>
      <c r="G2212" s="2"/>
      <c r="H2212" s="2"/>
    </row>
    <row r="2213" spans="2:8">
      <c r="B2213" s="2" t="s">
        <v>2837</v>
      </c>
      <c r="C2213" s="2">
        <v>40</v>
      </c>
      <c r="D2213" s="2" t="s">
        <v>631</v>
      </c>
      <c r="E2213" s="2"/>
      <c r="F2213" s="2"/>
      <c r="G2213" s="2"/>
      <c r="H2213" s="2"/>
    </row>
    <row r="2214" spans="2:8">
      <c r="B2214" s="2" t="s">
        <v>2838</v>
      </c>
      <c r="C2214" s="2">
        <v>33</v>
      </c>
      <c r="D2214" s="2" t="s">
        <v>631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631</v>
      </c>
      <c r="E2215" s="2"/>
      <c r="F2215" s="2"/>
      <c r="G2215" s="2"/>
      <c r="H2215" s="2"/>
    </row>
    <row r="2216" spans="2:8">
      <c r="B2216" s="2" t="s">
        <v>2840</v>
      </c>
      <c r="C2216" s="2">
        <v>17</v>
      </c>
      <c r="D2216" s="2" t="s">
        <v>631</v>
      </c>
      <c r="E2216" s="2"/>
      <c r="F2216" s="2"/>
      <c r="G2216" s="2"/>
      <c r="H2216" s="2"/>
    </row>
    <row r="2217" spans="2:8">
      <c r="B2217" s="2" t="s">
        <v>2841</v>
      </c>
      <c r="C2217" s="2">
        <v>26</v>
      </c>
      <c r="D2217" s="2" t="s">
        <v>631</v>
      </c>
      <c r="E2217" s="2"/>
      <c r="F2217" s="2"/>
      <c r="G2217" s="2"/>
      <c r="H2217" s="2"/>
    </row>
    <row r="2218" spans="2:8">
      <c r="B2218" s="2" t="s">
        <v>2842</v>
      </c>
      <c r="C2218" s="2">
        <v>39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44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45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52</v>
      </c>
      <c r="D2221" s="2" t="s">
        <v>631</v>
      </c>
      <c r="E2221" s="2"/>
      <c r="F2221" s="2"/>
      <c r="G2221" s="2"/>
      <c r="H2221" s="2"/>
    </row>
    <row r="2222" spans="2:8">
      <c r="B2222" s="2" t="s">
        <v>2846</v>
      </c>
      <c r="C2222" s="2">
        <v>42</v>
      </c>
      <c r="D2222" s="2" t="s">
        <v>631</v>
      </c>
      <c r="E2222" s="2"/>
      <c r="F2222" s="2"/>
      <c r="G2222" s="2"/>
      <c r="H2222" s="2"/>
    </row>
    <row r="2223" spans="2:8">
      <c r="B2223" s="2" t="s">
        <v>2847</v>
      </c>
      <c r="C2223" s="2">
        <v>31</v>
      </c>
      <c r="D2223" s="2" t="s">
        <v>631</v>
      </c>
      <c r="E2223" s="2"/>
      <c r="F2223" s="2"/>
      <c r="G2223" s="2"/>
      <c r="H2223" s="2"/>
    </row>
    <row r="2224" spans="2:8">
      <c r="B2224" s="2" t="s">
        <v>2848</v>
      </c>
      <c r="C2224" s="2">
        <v>21</v>
      </c>
      <c r="D2224" s="2" t="s">
        <v>631</v>
      </c>
      <c r="E2224" s="2"/>
      <c r="F2224" s="2"/>
      <c r="G2224" s="2"/>
      <c r="H2224" s="2"/>
    </row>
    <row r="2225" spans="2:8">
      <c r="B2225" s="2" t="s">
        <v>2849</v>
      </c>
      <c r="C2225" s="2">
        <v>50</v>
      </c>
      <c r="D2225" s="2" t="s">
        <v>631</v>
      </c>
      <c r="E2225" s="2"/>
      <c r="F2225" s="2"/>
      <c r="G2225" s="2"/>
      <c r="H2225" s="2"/>
    </row>
    <row r="2226" spans="2:8">
      <c r="B2226" s="2" t="s">
        <v>2850</v>
      </c>
      <c r="C2226" s="2">
        <v>50</v>
      </c>
      <c r="D2226" s="2" t="s">
        <v>631</v>
      </c>
      <c r="E2226" s="2"/>
      <c r="F2226" s="2"/>
      <c r="G2226" s="2"/>
      <c r="H2226" s="2"/>
    </row>
    <row r="2227" spans="2:8">
      <c r="B2227" s="2" t="s">
        <v>2851</v>
      </c>
      <c r="C2227" s="2">
        <v>48</v>
      </c>
      <c r="D2227" s="2" t="s">
        <v>631</v>
      </c>
      <c r="E2227" s="2"/>
      <c r="F2227" s="2"/>
      <c r="G2227" s="2"/>
      <c r="H2227" s="2"/>
    </row>
    <row r="2228" spans="2:8">
      <c r="B2228" s="2" t="s">
        <v>2852</v>
      </c>
      <c r="C2228" s="2">
        <v>44</v>
      </c>
      <c r="D2228" s="2" t="s">
        <v>631</v>
      </c>
      <c r="E2228" s="2"/>
      <c r="F2228" s="2"/>
      <c r="G2228" s="2"/>
      <c r="H2228" s="2"/>
    </row>
    <row r="2229" spans="2:8">
      <c r="B2229" s="2" t="s">
        <v>2853</v>
      </c>
      <c r="C2229" s="2">
        <v>35</v>
      </c>
      <c r="D2229" s="2" t="s">
        <v>631</v>
      </c>
      <c r="E2229" s="2"/>
      <c r="F2229" s="2"/>
      <c r="G2229" s="2"/>
      <c r="H2229" s="2"/>
    </row>
    <row r="2230" spans="2:8">
      <c r="B2230" s="2" t="s">
        <v>2854</v>
      </c>
      <c r="C2230" s="2">
        <v>31</v>
      </c>
      <c r="D2230" s="2" t="s">
        <v>631</v>
      </c>
      <c r="E2230" s="2"/>
      <c r="F2230" s="2"/>
      <c r="G2230" s="2"/>
      <c r="H2230" s="2"/>
    </row>
    <row r="2231" spans="2:8">
      <c r="B2231" s="2" t="s">
        <v>2855</v>
      </c>
      <c r="C2231" s="2">
        <v>25</v>
      </c>
      <c r="D2231" s="2" t="s">
        <v>631</v>
      </c>
      <c r="E2231" s="2"/>
      <c r="F2231" s="2"/>
      <c r="G2231" s="2"/>
      <c r="H2231" s="2"/>
    </row>
    <row r="2232" spans="2:8">
      <c r="B2232" s="2" t="s">
        <v>2856</v>
      </c>
      <c r="C2232" s="2">
        <v>22</v>
      </c>
      <c r="D2232" s="2" t="s">
        <v>631</v>
      </c>
      <c r="E2232" s="2"/>
      <c r="F2232" s="2"/>
      <c r="G2232" s="2"/>
      <c r="H2232" s="2"/>
    </row>
    <row r="2233" spans="2:8">
      <c r="B2233" s="2" t="s">
        <v>2857</v>
      </c>
      <c r="C2233" s="2">
        <v>17</v>
      </c>
      <c r="D2233" s="2" t="s">
        <v>631</v>
      </c>
      <c r="E2233" s="2"/>
      <c r="F2233" s="2"/>
      <c r="G2233" s="2"/>
      <c r="H2233" s="2"/>
    </row>
    <row r="2234" spans="2:8">
      <c r="B2234" s="2" t="s">
        <v>2858</v>
      </c>
      <c r="C2234" s="2">
        <v>40</v>
      </c>
      <c r="D2234" s="2" t="s">
        <v>631</v>
      </c>
      <c r="E2234" s="2"/>
      <c r="F2234" s="2"/>
      <c r="G2234" s="2"/>
      <c r="H2234" s="2"/>
    </row>
    <row r="2235" spans="2:8">
      <c r="B2235" s="2" t="s">
        <v>2859</v>
      </c>
      <c r="C2235" s="2">
        <v>38</v>
      </c>
      <c r="D2235" s="2" t="s">
        <v>631</v>
      </c>
      <c r="E2235" s="2"/>
      <c r="F2235" s="2"/>
      <c r="G2235" s="2"/>
      <c r="H2235" s="2"/>
    </row>
    <row r="2236" spans="2:8">
      <c r="B2236" s="2" t="s">
        <v>2860</v>
      </c>
      <c r="C2236" s="2">
        <v>37</v>
      </c>
      <c r="D2236" s="2" t="s">
        <v>631</v>
      </c>
      <c r="E2236" s="2"/>
      <c r="F2236" s="2"/>
      <c r="G2236" s="2"/>
      <c r="H2236" s="2"/>
    </row>
    <row r="2237" spans="2:8">
      <c r="B2237" s="2" t="s">
        <v>2861</v>
      </c>
      <c r="C2237" s="2">
        <v>36</v>
      </c>
      <c r="D2237" s="2" t="s">
        <v>631</v>
      </c>
      <c r="E2237" s="2"/>
      <c r="F2237" s="2"/>
      <c r="G2237" s="2"/>
      <c r="H2237" s="2"/>
    </row>
    <row r="2238" spans="2:8">
      <c r="B2238" s="2" t="s">
        <v>2862</v>
      </c>
      <c r="C2238" s="2">
        <v>41</v>
      </c>
      <c r="D2238" s="2" t="s">
        <v>631</v>
      </c>
      <c r="E2238" s="2"/>
      <c r="F2238" s="2"/>
      <c r="G2238" s="2"/>
      <c r="H2238" s="2"/>
    </row>
    <row r="2239" spans="2:8">
      <c r="B2239" s="2" t="s">
        <v>2863</v>
      </c>
      <c r="C2239" s="2">
        <v>40</v>
      </c>
      <c r="D2239" s="2" t="s">
        <v>631</v>
      </c>
      <c r="E2239" s="2"/>
      <c r="F2239" s="2"/>
      <c r="G2239" s="2"/>
      <c r="H2239" s="2"/>
    </row>
    <row r="2240" spans="2:8">
      <c r="B2240" s="2" t="s">
        <v>2864</v>
      </c>
      <c r="C2240" s="2">
        <v>40</v>
      </c>
      <c r="D2240" s="2" t="s">
        <v>631</v>
      </c>
      <c r="E2240" s="2"/>
      <c r="F2240" s="2"/>
      <c r="G2240" s="2"/>
      <c r="H2240" s="2"/>
    </row>
    <row r="2241" spans="2:8">
      <c r="B2241" s="2" t="s">
        <v>2865</v>
      </c>
      <c r="C2241" s="2">
        <v>47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47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50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34</v>
      </c>
      <c r="D2247" s="2" t="s">
        <v>631</v>
      </c>
      <c r="E2247" s="2"/>
      <c r="F2247" s="2"/>
      <c r="G2247" s="2"/>
      <c r="H2247" s="2"/>
    </row>
    <row r="2248" spans="2:8">
      <c r="B2248" s="2" t="s">
        <v>2872</v>
      </c>
      <c r="C2248" s="2">
        <v>33</v>
      </c>
      <c r="D2248" s="2" t="s">
        <v>631</v>
      </c>
      <c r="E2248" s="2"/>
      <c r="F2248" s="2"/>
      <c r="G2248" s="2"/>
      <c r="H2248" s="2"/>
    </row>
    <row r="2249" spans="2:8">
      <c r="B2249" s="2" t="s">
        <v>2873</v>
      </c>
      <c r="C2249" s="2">
        <v>33</v>
      </c>
      <c r="D2249" s="2" t="s">
        <v>631</v>
      </c>
      <c r="E2249" s="2"/>
      <c r="F2249" s="2"/>
      <c r="G2249" s="2"/>
      <c r="H2249" s="2"/>
    </row>
    <row r="2250" spans="2:8">
      <c r="B2250" s="2" t="s">
        <v>2874</v>
      </c>
      <c r="C2250" s="2">
        <v>32</v>
      </c>
      <c r="D2250" s="2" t="s">
        <v>631</v>
      </c>
      <c r="E2250" s="2"/>
      <c r="F2250" s="2"/>
      <c r="G2250" s="2"/>
      <c r="H2250" s="2"/>
    </row>
    <row r="2251" spans="2:8">
      <c r="B2251" s="2" t="s">
        <v>2875</v>
      </c>
      <c r="C2251" s="2">
        <v>31</v>
      </c>
      <c r="D2251" s="2" t="s">
        <v>631</v>
      </c>
      <c r="E2251" s="2"/>
      <c r="F2251" s="2"/>
      <c r="G2251" s="2"/>
      <c r="H2251" s="2"/>
    </row>
    <row r="2252" spans="2:8">
      <c r="B2252" s="2" t="s">
        <v>2876</v>
      </c>
      <c r="C2252" s="2">
        <v>44</v>
      </c>
      <c r="D2252" s="2" t="s">
        <v>631</v>
      </c>
      <c r="E2252" s="2"/>
      <c r="F2252" s="2"/>
      <c r="G2252" s="2"/>
      <c r="H2252" s="2"/>
    </row>
    <row r="2253" spans="2:8">
      <c r="B2253" s="2" t="s">
        <v>2877</v>
      </c>
      <c r="C2253" s="2">
        <v>42</v>
      </c>
      <c r="D2253" s="2" t="s">
        <v>631</v>
      </c>
      <c r="E2253" s="2"/>
      <c r="F2253" s="2"/>
      <c r="G2253" s="2"/>
      <c r="H2253" s="2"/>
    </row>
    <row r="2254" spans="2:8">
      <c r="B2254" s="2" t="s">
        <v>2878</v>
      </c>
      <c r="C2254" s="2">
        <v>41</v>
      </c>
      <c r="D2254" s="2" t="s">
        <v>631</v>
      </c>
      <c r="E2254" s="2"/>
      <c r="F2254" s="2"/>
      <c r="G2254" s="2"/>
      <c r="H2254" s="2"/>
    </row>
    <row r="2255" spans="2:8">
      <c r="B2255" s="2" t="s">
        <v>2879</v>
      </c>
      <c r="C2255" s="2">
        <v>40</v>
      </c>
      <c r="D2255" s="2" t="s">
        <v>631</v>
      </c>
      <c r="E2255" s="2"/>
      <c r="F2255" s="2"/>
      <c r="G2255" s="2"/>
      <c r="H2255" s="2"/>
    </row>
    <row r="2256" spans="2:8">
      <c r="B2256" s="2" t="s">
        <v>2880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43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45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23</v>
      </c>
      <c r="D2259" s="2" t="s">
        <v>631</v>
      </c>
      <c r="E2259" s="2"/>
      <c r="F2259" s="2"/>
      <c r="G2259" s="2"/>
      <c r="H2259" s="2"/>
    </row>
    <row r="2260" spans="2:8">
      <c r="B2260" s="2" t="s">
        <v>2884</v>
      </c>
      <c r="C2260" s="2">
        <v>24</v>
      </c>
      <c r="D2260" s="2" t="s">
        <v>631</v>
      </c>
      <c r="E2260" s="2"/>
      <c r="F2260" s="2"/>
      <c r="G2260" s="2"/>
      <c r="H2260" s="2"/>
    </row>
    <row r="2261" spans="2:8">
      <c r="B2261" s="2" t="s">
        <v>2885</v>
      </c>
      <c r="C2261" s="2">
        <v>25</v>
      </c>
      <c r="D2261" s="2" t="s">
        <v>631</v>
      </c>
      <c r="E2261" s="2"/>
      <c r="F2261" s="2"/>
      <c r="G2261" s="2"/>
      <c r="H2261" s="2"/>
    </row>
    <row r="2262" spans="2:8">
      <c r="B2262" s="2" t="s">
        <v>2886</v>
      </c>
      <c r="C2262" s="2">
        <v>26</v>
      </c>
      <c r="D2262" s="2" t="s">
        <v>631</v>
      </c>
      <c r="E2262" s="2"/>
      <c r="F2262" s="2"/>
      <c r="G2262" s="2"/>
      <c r="H2262" s="2"/>
    </row>
    <row r="2263" spans="2:8">
      <c r="B2263" s="2" t="s">
        <v>2887</v>
      </c>
      <c r="C2263" s="2">
        <v>26</v>
      </c>
      <c r="D2263" s="2" t="s">
        <v>631</v>
      </c>
      <c r="E2263" s="2"/>
      <c r="F2263" s="2"/>
      <c r="G2263" s="2"/>
      <c r="H2263" s="2"/>
    </row>
    <row r="2264" spans="2:8">
      <c r="B2264" s="2" t="s">
        <v>2888</v>
      </c>
      <c r="C2264" s="2">
        <v>25</v>
      </c>
      <c r="D2264" s="2" t="s">
        <v>631</v>
      </c>
      <c r="E2264" s="2"/>
      <c r="F2264" s="2"/>
      <c r="G2264" s="2"/>
      <c r="H2264" s="2"/>
    </row>
    <row r="2265" spans="2:8">
      <c r="B2265" s="2" t="s">
        <v>2889</v>
      </c>
      <c r="C2265" s="2">
        <v>25</v>
      </c>
      <c r="D2265" s="2" t="s">
        <v>631</v>
      </c>
      <c r="E2265" s="2"/>
      <c r="F2265" s="2"/>
      <c r="G2265" s="2"/>
      <c r="H2265" s="2"/>
    </row>
    <row r="2266" spans="2:8">
      <c r="B2266" s="2" t="s">
        <v>2890</v>
      </c>
      <c r="C2266" s="2">
        <v>25</v>
      </c>
      <c r="D2266" s="2" t="s">
        <v>631</v>
      </c>
      <c r="E2266" s="2"/>
      <c r="F2266" s="2"/>
      <c r="G2266" s="2"/>
      <c r="H2266" s="2"/>
    </row>
    <row r="2267" spans="2:8">
      <c r="B2267" s="2" t="s">
        <v>2891</v>
      </c>
      <c r="C2267" s="2">
        <v>26</v>
      </c>
      <c r="D2267" s="2" t="s">
        <v>631</v>
      </c>
      <c r="E2267" s="2"/>
      <c r="F2267" s="2"/>
      <c r="G2267" s="2"/>
      <c r="H2267" s="2"/>
    </row>
    <row r="2268" spans="2:8">
      <c r="B2268" s="2" t="s">
        <v>2892</v>
      </c>
      <c r="C2268" s="2">
        <v>26</v>
      </c>
      <c r="D2268" s="2" t="s">
        <v>631</v>
      </c>
      <c r="E2268" s="2"/>
      <c r="F2268" s="2"/>
      <c r="G2268" s="2"/>
      <c r="H2268" s="2"/>
    </row>
    <row r="2269" spans="2:8">
      <c r="B2269" s="2" t="s">
        <v>2893</v>
      </c>
      <c r="C2269" s="2">
        <v>20</v>
      </c>
      <c r="D2269" s="2" t="s">
        <v>631</v>
      </c>
      <c r="E2269" s="2"/>
      <c r="F2269" s="2"/>
      <c r="G2269" s="2"/>
      <c r="H2269" s="2"/>
    </row>
    <row r="2270" spans="2:8">
      <c r="B2270" s="2" t="s">
        <v>2894</v>
      </c>
      <c r="C2270" s="2">
        <v>19</v>
      </c>
      <c r="D2270" s="2" t="s">
        <v>631</v>
      </c>
      <c r="E2270" s="2"/>
      <c r="F2270" s="2"/>
      <c r="G2270" s="2"/>
      <c r="H2270" s="2"/>
    </row>
    <row r="2271" spans="2:8">
      <c r="B2271" s="2" t="s">
        <v>2895</v>
      </c>
      <c r="C2271" s="2">
        <v>32</v>
      </c>
      <c r="D2271" s="2" t="s">
        <v>631</v>
      </c>
      <c r="E2271" s="2"/>
      <c r="F2271" s="2"/>
      <c r="G2271" s="2"/>
      <c r="H2271" s="2"/>
    </row>
    <row r="2272" spans="2:8">
      <c r="B2272" s="2" t="s">
        <v>2896</v>
      </c>
      <c r="C2272" s="2">
        <v>28</v>
      </c>
      <c r="D2272" s="2" t="s">
        <v>631</v>
      </c>
      <c r="E2272" s="2"/>
      <c r="F2272" s="2"/>
      <c r="G2272" s="2"/>
      <c r="H2272" s="2"/>
    </row>
    <row r="2273" spans="2:8">
      <c r="B2273" s="2" t="s">
        <v>2897</v>
      </c>
      <c r="C2273" s="2">
        <v>24</v>
      </c>
      <c r="D2273" s="2" t="s">
        <v>631</v>
      </c>
      <c r="E2273" s="2"/>
      <c r="F2273" s="2"/>
      <c r="G2273" s="2"/>
      <c r="H2273" s="2"/>
    </row>
    <row r="2274" spans="2:8">
      <c r="B2274" s="2" t="s">
        <v>2898</v>
      </c>
      <c r="C2274" s="2">
        <v>21</v>
      </c>
      <c r="D2274" s="2" t="s">
        <v>631</v>
      </c>
      <c r="E2274" s="2"/>
      <c r="F2274" s="2"/>
      <c r="G2274" s="2"/>
      <c r="H2274" s="2"/>
    </row>
    <row r="2275" spans="2:8">
      <c r="B2275" s="2" t="s">
        <v>2899</v>
      </c>
      <c r="C2275" s="2">
        <v>18</v>
      </c>
      <c r="D2275" s="2" t="s">
        <v>631</v>
      </c>
      <c r="E2275" s="2"/>
      <c r="F2275" s="2"/>
      <c r="G2275" s="2"/>
      <c r="H2275" s="2"/>
    </row>
    <row r="2276" spans="2:8">
      <c r="B2276" s="2" t="s">
        <v>2900</v>
      </c>
      <c r="C2276" s="2">
        <v>15</v>
      </c>
      <c r="D2276" s="2" t="s">
        <v>631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631</v>
      </c>
      <c r="E2277" s="2"/>
      <c r="F2277" s="2"/>
      <c r="G2277" s="2"/>
      <c r="H2277" s="2"/>
    </row>
    <row r="2278" spans="2:8">
      <c r="B2278" s="2" t="s">
        <v>2902</v>
      </c>
      <c r="C2278" s="2">
        <v>11</v>
      </c>
      <c r="D2278" s="2" t="s">
        <v>631</v>
      </c>
      <c r="E2278" s="2"/>
      <c r="F2278" s="2"/>
      <c r="G2278" s="2"/>
      <c r="H2278" s="2"/>
    </row>
    <row r="2279" spans="2:8">
      <c r="B2279" s="2" t="s">
        <v>2903</v>
      </c>
      <c r="C2279" s="2">
        <v>9</v>
      </c>
      <c r="D2279" s="2" t="s">
        <v>631</v>
      </c>
      <c r="E2279" s="2"/>
      <c r="F2279" s="2"/>
      <c r="G2279" s="2"/>
      <c r="H2279" s="2"/>
    </row>
    <row r="2280" spans="2:8">
      <c r="B2280" s="2" t="s">
        <v>2904</v>
      </c>
      <c r="C2280" s="2">
        <v>6</v>
      </c>
      <c r="D2280" s="2" t="s">
        <v>631</v>
      </c>
      <c r="E2280" s="2"/>
      <c r="F2280" s="2"/>
      <c r="G2280" s="2"/>
      <c r="H2280" s="2"/>
    </row>
    <row r="2281" spans="2:8">
      <c r="B2281" s="2" t="s">
        <v>2905</v>
      </c>
      <c r="C2281" s="2">
        <v>12</v>
      </c>
      <c r="D2281" s="2" t="s">
        <v>631</v>
      </c>
      <c r="E2281" s="2"/>
      <c r="F2281" s="2"/>
      <c r="G2281" s="2"/>
      <c r="H2281" s="2"/>
    </row>
    <row r="2282" spans="2:8">
      <c r="B2282" s="2" t="s">
        <v>2906</v>
      </c>
      <c r="C2282" s="2">
        <v>16</v>
      </c>
      <c r="D2282" s="2" t="s">
        <v>631</v>
      </c>
      <c r="E2282" s="2"/>
      <c r="F2282" s="2"/>
      <c r="G2282" s="2"/>
      <c r="H2282" s="2"/>
    </row>
    <row r="2283" spans="2:8">
      <c r="B2283" s="2" t="s">
        <v>2907</v>
      </c>
      <c r="C2283" s="2">
        <v>50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52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57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61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14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12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42</v>
      </c>
      <c r="D2300" s="2" t="s">
        <v>631</v>
      </c>
      <c r="E2300" s="2"/>
      <c r="F2300" s="2"/>
      <c r="G2300" s="2"/>
      <c r="H2300" s="2"/>
    </row>
    <row r="2301" spans="2:8">
      <c r="B2301" s="2" t="s">
        <v>2925</v>
      </c>
      <c r="C2301" s="2">
        <v>34</v>
      </c>
      <c r="D2301" s="2" t="s">
        <v>631</v>
      </c>
      <c r="E2301" s="2"/>
      <c r="F2301" s="2"/>
      <c r="G2301" s="2"/>
      <c r="H2301" s="2"/>
    </row>
    <row r="2302" spans="2:8">
      <c r="B2302" s="2" t="s">
        <v>2926</v>
      </c>
      <c r="C2302" s="2">
        <v>26</v>
      </c>
      <c r="D2302" s="2" t="s">
        <v>631</v>
      </c>
      <c r="E2302" s="2"/>
      <c r="F2302" s="2"/>
      <c r="G2302" s="2"/>
      <c r="H2302" s="2"/>
    </row>
    <row r="2303" spans="2:8">
      <c r="B2303" s="2" t="s">
        <v>2927</v>
      </c>
      <c r="C2303" s="2">
        <v>17</v>
      </c>
      <c r="D2303" s="2" t="s">
        <v>631</v>
      </c>
      <c r="E2303" s="2"/>
      <c r="F2303" s="2"/>
      <c r="G2303" s="2"/>
      <c r="H2303" s="2"/>
    </row>
    <row r="2304" spans="2:8">
      <c r="B2304" s="2" t="s">
        <v>2928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10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44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46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50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39</v>
      </c>
      <c r="D2315" s="2" t="s">
        <v>631</v>
      </c>
      <c r="E2315" s="2"/>
      <c r="F2315" s="2"/>
      <c r="G2315" s="2"/>
      <c r="H2315" s="2"/>
    </row>
    <row r="2316" spans="2:8">
      <c r="B2316" s="2" t="s">
        <v>2940</v>
      </c>
      <c r="C2316" s="2">
        <v>37</v>
      </c>
      <c r="D2316" s="2" t="s">
        <v>631</v>
      </c>
      <c r="E2316" s="2"/>
      <c r="F2316" s="2"/>
      <c r="G2316" s="2"/>
      <c r="H2316" s="2"/>
    </row>
    <row r="2317" spans="2:8">
      <c r="B2317" s="2" t="s">
        <v>2941</v>
      </c>
      <c r="C2317" s="2">
        <v>39</v>
      </c>
      <c r="D2317" s="2" t="s">
        <v>631</v>
      </c>
      <c r="E2317" s="2"/>
      <c r="F2317" s="2"/>
      <c r="G2317" s="2"/>
      <c r="H2317" s="2"/>
    </row>
    <row r="2318" spans="2:8">
      <c r="B2318" s="2" t="s">
        <v>2942</v>
      </c>
      <c r="C2318" s="2">
        <v>39</v>
      </c>
      <c r="D2318" s="2" t="s">
        <v>631</v>
      </c>
      <c r="E2318" s="2"/>
      <c r="F2318" s="2"/>
      <c r="G2318" s="2"/>
      <c r="H2318" s="2"/>
    </row>
    <row r="2319" spans="2:8">
      <c r="B2319" s="2" t="s">
        <v>2943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54</v>
      </c>
      <c r="D2324" s="2" t="s">
        <v>631</v>
      </c>
      <c r="E2324" s="2"/>
      <c r="F2324" s="2"/>
      <c r="G2324" s="2"/>
      <c r="H2324" s="2"/>
    </row>
    <row r="2325" spans="2:8">
      <c r="B2325" s="2" t="s">
        <v>2949</v>
      </c>
      <c r="C2325" s="2">
        <v>54</v>
      </c>
      <c r="D2325" s="2" t="s">
        <v>631</v>
      </c>
      <c r="E2325" s="2"/>
      <c r="F2325" s="2"/>
      <c r="G2325" s="2"/>
      <c r="H2325" s="2"/>
    </row>
    <row r="2326" spans="2:8">
      <c r="B2326" s="2" t="s">
        <v>2950</v>
      </c>
      <c r="C2326" s="2">
        <v>54</v>
      </c>
      <c r="D2326" s="2" t="s">
        <v>631</v>
      </c>
      <c r="E2326" s="2"/>
      <c r="F2326" s="2"/>
      <c r="G2326" s="2"/>
      <c r="H2326" s="2"/>
    </row>
    <row r="2327" spans="2:8">
      <c r="B2327" s="2" t="s">
        <v>2951</v>
      </c>
      <c r="C2327" s="2">
        <v>52</v>
      </c>
      <c r="D2327" s="2" t="s">
        <v>631</v>
      </c>
      <c r="E2327" s="2"/>
      <c r="F2327" s="2"/>
      <c r="G2327" s="2"/>
      <c r="H2327" s="2"/>
    </row>
    <row r="2328" spans="2:8">
      <c r="B2328" s="2" t="s">
        <v>2952</v>
      </c>
      <c r="C2328" s="2">
        <v>41</v>
      </c>
      <c r="D2328" s="2" t="s">
        <v>631</v>
      </c>
      <c r="E2328" s="2"/>
      <c r="F2328" s="2"/>
      <c r="G2328" s="2"/>
      <c r="H2328" s="2"/>
    </row>
    <row r="2329" spans="2:8">
      <c r="B2329" s="2" t="s">
        <v>2953</v>
      </c>
      <c r="C2329" s="2">
        <v>34</v>
      </c>
      <c r="D2329" s="2" t="s">
        <v>631</v>
      </c>
      <c r="E2329" s="2"/>
      <c r="F2329" s="2"/>
      <c r="G2329" s="2"/>
      <c r="H2329" s="2"/>
    </row>
    <row r="2330" spans="2:8">
      <c r="B2330" s="2" t="s">
        <v>2954</v>
      </c>
      <c r="C2330" s="2">
        <v>34</v>
      </c>
      <c r="D2330" s="2" t="s">
        <v>631</v>
      </c>
      <c r="E2330" s="2"/>
      <c r="F2330" s="2"/>
      <c r="G2330" s="2"/>
      <c r="H2330" s="2"/>
    </row>
    <row r="2331" spans="2:8">
      <c r="B2331" s="2" t="s">
        <v>2955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10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45</v>
      </c>
      <c r="D2333" s="2" t="s">
        <v>631</v>
      </c>
      <c r="E2333" s="2"/>
      <c r="F2333" s="2"/>
      <c r="G2333" s="2"/>
      <c r="H2333" s="2"/>
    </row>
    <row r="2334" spans="2:8">
      <c r="B2334" s="2" t="s">
        <v>2958</v>
      </c>
      <c r="C2334" s="2">
        <v>38</v>
      </c>
      <c r="D2334" s="2" t="s">
        <v>631</v>
      </c>
      <c r="E2334" s="2"/>
      <c r="F2334" s="2"/>
      <c r="G2334" s="2"/>
      <c r="H2334" s="2"/>
    </row>
    <row r="2335" spans="2:8">
      <c r="B2335" s="2" t="s">
        <v>2959</v>
      </c>
      <c r="C2335" s="2">
        <v>24</v>
      </c>
      <c r="D2335" s="2" t="s">
        <v>631</v>
      </c>
      <c r="E2335" s="2"/>
      <c r="F2335" s="2"/>
      <c r="G2335" s="2"/>
      <c r="H2335" s="2"/>
    </row>
    <row r="2336" spans="2:8">
      <c r="B2336" s="2" t="s">
        <v>2960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49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50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52</v>
      </c>
      <c r="D2341" s="2" t="s">
        <v>631</v>
      </c>
      <c r="E2341" s="2"/>
      <c r="F2341" s="2"/>
      <c r="G2341" s="2"/>
      <c r="H2341" s="2"/>
    </row>
    <row r="2342" spans="2:8">
      <c r="B2342" s="2" t="s">
        <v>2966</v>
      </c>
      <c r="C2342" s="2">
        <v>25</v>
      </c>
      <c r="D2342" s="2" t="s">
        <v>631</v>
      </c>
      <c r="E2342" s="2"/>
      <c r="F2342" s="2"/>
      <c r="G2342" s="2"/>
      <c r="H2342" s="2"/>
    </row>
    <row r="2343" spans="2:8">
      <c r="B2343" s="2" t="s">
        <v>2967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37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40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16</v>
      </c>
      <c r="D2348" s="2" t="s">
        <v>631</v>
      </c>
      <c r="E2348" s="2"/>
      <c r="F2348" s="2"/>
      <c r="G2348" s="2"/>
      <c r="H2348" s="2"/>
    </row>
    <row r="2349" spans="2:8">
      <c r="B2349" s="2" t="s">
        <v>2973</v>
      </c>
      <c r="C2349" s="2">
        <v>22</v>
      </c>
      <c r="D2349" s="2" t="s">
        <v>631</v>
      </c>
      <c r="E2349" s="2"/>
      <c r="F2349" s="2"/>
      <c r="G2349" s="2"/>
      <c r="H2349" s="2"/>
    </row>
    <row r="2350" spans="2:8">
      <c r="B2350" s="2" t="s">
        <v>2974</v>
      </c>
      <c r="C2350" s="2">
        <v>35</v>
      </c>
      <c r="D2350" s="2" t="s">
        <v>631</v>
      </c>
      <c r="E2350" s="2"/>
      <c r="F2350" s="2"/>
      <c r="G2350" s="2"/>
      <c r="H2350" s="2"/>
    </row>
    <row r="2351" spans="2:8">
      <c r="B2351" s="2" t="s">
        <v>2975</v>
      </c>
      <c r="C2351" s="2">
        <v>32</v>
      </c>
      <c r="D2351" s="2" t="s">
        <v>631</v>
      </c>
      <c r="E2351" s="2"/>
      <c r="F2351" s="2"/>
      <c r="G2351" s="2"/>
      <c r="H2351" s="2"/>
    </row>
    <row r="2352" spans="2:8">
      <c r="B2352" s="2" t="s">
        <v>2976</v>
      </c>
      <c r="C2352" s="2">
        <v>35</v>
      </c>
      <c r="D2352" s="2" t="s">
        <v>631</v>
      </c>
      <c r="E2352" s="2"/>
      <c r="F2352" s="2"/>
      <c r="G2352" s="2"/>
      <c r="H2352" s="2"/>
    </row>
    <row r="2353" spans="2:8">
      <c r="B2353" s="2" t="s">
        <v>2977</v>
      </c>
      <c r="C2353" s="2">
        <v>35</v>
      </c>
      <c r="D2353" s="2" t="s">
        <v>631</v>
      </c>
      <c r="E2353" s="2"/>
      <c r="F2353" s="2"/>
      <c r="G2353" s="2"/>
      <c r="H2353" s="2"/>
    </row>
    <row r="2354" spans="2:8">
      <c r="B2354" s="2" t="s">
        <v>2978</v>
      </c>
      <c r="C2354" s="2">
        <v>32</v>
      </c>
      <c r="D2354" s="2" t="s">
        <v>631</v>
      </c>
      <c r="E2354" s="2"/>
      <c r="F2354" s="2"/>
      <c r="G2354" s="2"/>
      <c r="H2354" s="2"/>
    </row>
    <row r="2355" spans="2:8">
      <c r="B2355" s="2" t="s">
        <v>2979</v>
      </c>
      <c r="C2355" s="2">
        <v>32</v>
      </c>
      <c r="D2355" s="2" t="s">
        <v>631</v>
      </c>
      <c r="E2355" s="2"/>
      <c r="F2355" s="2"/>
      <c r="G2355" s="2"/>
      <c r="H2355" s="2"/>
    </row>
    <row r="2356" spans="2:8">
      <c r="B2356" s="2" t="s">
        <v>2980</v>
      </c>
      <c r="C2356" s="2">
        <v>18</v>
      </c>
      <c r="D2356" s="2" t="s">
        <v>631</v>
      </c>
      <c r="E2356" s="2"/>
      <c r="F2356" s="2"/>
      <c r="G2356" s="2"/>
      <c r="H2356" s="2"/>
    </row>
    <row r="2357" spans="2:8">
      <c r="B2357" s="2" t="s">
        <v>2981</v>
      </c>
      <c r="C2357" s="2">
        <v>19</v>
      </c>
      <c r="D2357" s="2" t="s">
        <v>631</v>
      </c>
      <c r="E2357" s="2"/>
      <c r="F2357" s="2"/>
      <c r="G2357" s="2"/>
      <c r="H2357" s="2"/>
    </row>
    <row r="2358" spans="2:8">
      <c r="B2358" s="2" t="s">
        <v>2982</v>
      </c>
      <c r="C2358" s="2">
        <v>30</v>
      </c>
      <c r="D2358" s="2" t="s">
        <v>631</v>
      </c>
      <c r="E2358" s="2"/>
      <c r="F2358" s="2"/>
      <c r="G2358" s="2"/>
      <c r="H2358" s="2"/>
    </row>
    <row r="2359" spans="2:8">
      <c r="B2359" s="2" t="s">
        <v>2983</v>
      </c>
      <c r="C2359" s="2">
        <v>37</v>
      </c>
      <c r="D2359" s="2" t="s">
        <v>631</v>
      </c>
      <c r="E2359" s="2"/>
      <c r="F2359" s="2"/>
      <c r="G2359" s="2"/>
      <c r="H2359" s="2"/>
    </row>
    <row r="2360" spans="2:8">
      <c r="B2360" s="2" t="s">
        <v>2984</v>
      </c>
      <c r="C2360" s="2">
        <v>36</v>
      </c>
      <c r="D2360" s="2" t="s">
        <v>631</v>
      </c>
      <c r="E2360" s="2"/>
      <c r="F2360" s="2"/>
      <c r="G2360" s="2"/>
      <c r="H2360" s="2"/>
    </row>
    <row r="2361" spans="2:8">
      <c r="B2361" s="2" t="s">
        <v>2985</v>
      </c>
      <c r="C2361" s="2">
        <v>38</v>
      </c>
      <c r="D2361" s="2" t="s">
        <v>631</v>
      </c>
      <c r="E2361" s="2"/>
      <c r="F2361" s="2"/>
      <c r="G2361" s="2"/>
      <c r="H2361" s="2"/>
    </row>
    <row r="2362" spans="2:8">
      <c r="B2362" s="2" t="s">
        <v>2986</v>
      </c>
      <c r="C2362" s="2">
        <v>36</v>
      </c>
      <c r="D2362" s="2" t="s">
        <v>631</v>
      </c>
      <c r="E2362" s="2"/>
      <c r="F2362" s="2"/>
      <c r="G2362" s="2"/>
      <c r="H2362" s="2"/>
    </row>
    <row r="2363" spans="2:8">
      <c r="B2363" s="2" t="s">
        <v>2987</v>
      </c>
      <c r="C2363" s="2">
        <v>43</v>
      </c>
      <c r="D2363" s="2" t="s">
        <v>631</v>
      </c>
      <c r="E2363" s="2"/>
      <c r="F2363" s="2"/>
      <c r="G2363" s="2"/>
      <c r="H2363" s="2"/>
    </row>
    <row r="2364" spans="2:8">
      <c r="B2364" s="2" t="s">
        <v>2988</v>
      </c>
      <c r="C2364" s="2">
        <v>39</v>
      </c>
      <c r="D2364" s="2" t="s">
        <v>631</v>
      </c>
      <c r="E2364" s="2"/>
      <c r="F2364" s="2"/>
      <c r="G2364" s="2"/>
      <c r="H2364" s="2"/>
    </row>
    <row r="2365" spans="2:8">
      <c r="B2365" s="2" t="s">
        <v>2989</v>
      </c>
      <c r="C2365" s="2">
        <v>37</v>
      </c>
      <c r="D2365" s="2" t="s">
        <v>631</v>
      </c>
      <c r="E2365" s="2"/>
      <c r="F2365" s="2"/>
      <c r="G2365" s="2"/>
      <c r="H2365" s="2"/>
    </row>
    <row r="2366" spans="2:8">
      <c r="B2366" s="2" t="s">
        <v>2990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38</v>
      </c>
      <c r="D2367" s="2" t="s">
        <v>631</v>
      </c>
      <c r="E2367" s="2"/>
      <c r="F2367" s="2"/>
      <c r="G2367" s="2"/>
      <c r="H2367" s="2"/>
    </row>
    <row r="2368" spans="2:8">
      <c r="B2368" s="2" t="s">
        <v>2992</v>
      </c>
      <c r="C2368" s="2">
        <v>17</v>
      </c>
      <c r="D2368" s="2" t="s">
        <v>631</v>
      </c>
      <c r="E2368" s="2"/>
      <c r="F2368" s="2"/>
      <c r="G2368" s="2"/>
      <c r="H2368" s="2"/>
    </row>
    <row r="2369" spans="2:8">
      <c r="B2369" s="2" t="s">
        <v>2993</v>
      </c>
      <c r="C2369" s="2">
        <v>23</v>
      </c>
      <c r="D2369" s="2" t="s">
        <v>631</v>
      </c>
      <c r="E2369" s="2"/>
      <c r="F2369" s="2"/>
      <c r="G2369" s="2"/>
      <c r="H2369" s="2"/>
    </row>
    <row r="2370" spans="2:8">
      <c r="B2370" s="2" t="s">
        <v>2994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55</v>
      </c>
      <c r="D2374" s="2" t="s">
        <v>631</v>
      </c>
      <c r="E2374" s="2"/>
      <c r="F2374" s="2"/>
      <c r="G2374" s="2"/>
      <c r="H2374" s="2"/>
    </row>
    <row r="2375" spans="2:8">
      <c r="B2375" s="2" t="s">
        <v>2999</v>
      </c>
      <c r="C2375" s="2">
        <v>52</v>
      </c>
      <c r="D2375" s="2" t="s">
        <v>631</v>
      </c>
      <c r="E2375" s="2"/>
      <c r="F2375" s="2"/>
      <c r="G2375" s="2"/>
      <c r="H2375" s="2"/>
    </row>
    <row r="2376" spans="2:8">
      <c r="B2376" s="2" t="s">
        <v>3000</v>
      </c>
      <c r="C2376" s="2">
        <v>50</v>
      </c>
      <c r="D2376" s="2" t="s">
        <v>631</v>
      </c>
      <c r="E2376" s="2"/>
      <c r="F2376" s="2"/>
      <c r="G2376" s="2"/>
      <c r="H2376" s="2"/>
    </row>
    <row r="2377" spans="2:8">
      <c r="B2377" s="2" t="s">
        <v>3001</v>
      </c>
      <c r="C2377" s="2">
        <v>41</v>
      </c>
      <c r="D2377" s="2" t="s">
        <v>631</v>
      </c>
      <c r="E2377" s="2"/>
      <c r="F2377" s="2"/>
      <c r="G2377" s="2"/>
      <c r="H2377" s="2"/>
    </row>
    <row r="2378" spans="2:8">
      <c r="B2378" s="2" t="s">
        <v>3002</v>
      </c>
      <c r="C2378" s="2">
        <v>38</v>
      </c>
      <c r="D2378" s="2" t="s">
        <v>631</v>
      </c>
      <c r="E2378" s="2"/>
      <c r="F2378" s="2"/>
      <c r="G2378" s="2"/>
      <c r="H2378" s="2"/>
    </row>
    <row r="2379" spans="2:8">
      <c r="B2379" s="2" t="s">
        <v>3003</v>
      </c>
      <c r="C2379" s="2">
        <v>17</v>
      </c>
      <c r="D2379" s="2" t="s">
        <v>631</v>
      </c>
      <c r="E2379" s="2"/>
      <c r="F2379" s="2"/>
      <c r="G2379" s="2"/>
      <c r="H2379" s="2"/>
    </row>
    <row r="2380" spans="2:8">
      <c r="B2380" s="2" t="s">
        <v>3004</v>
      </c>
      <c r="C2380" s="2">
        <v>19</v>
      </c>
      <c r="D2380" s="2" t="s">
        <v>631</v>
      </c>
      <c r="E2380" s="2"/>
      <c r="F2380" s="2"/>
      <c r="G2380" s="2"/>
      <c r="H2380" s="2"/>
    </row>
    <row r="2381" spans="2:8">
      <c r="B2381" s="2" t="s">
        <v>3005</v>
      </c>
      <c r="C2381" s="2">
        <v>16</v>
      </c>
      <c r="D2381" s="2" t="s">
        <v>631</v>
      </c>
      <c r="E2381" s="2"/>
      <c r="F2381" s="2"/>
      <c r="G2381" s="2"/>
      <c r="H2381" s="2"/>
    </row>
    <row r="2382" spans="2:8">
      <c r="B2382" s="2" t="s">
        <v>3006</v>
      </c>
      <c r="C2382" s="2">
        <v>16</v>
      </c>
      <c r="D2382" s="2" t="s">
        <v>631</v>
      </c>
      <c r="E2382" s="2"/>
      <c r="F2382" s="2"/>
      <c r="G2382" s="2"/>
      <c r="H2382" s="2"/>
    </row>
    <row r="2383" spans="2:8">
      <c r="B2383" s="2" t="s">
        <v>3007</v>
      </c>
      <c r="C2383" s="2">
        <v>17</v>
      </c>
      <c r="D2383" s="2" t="s">
        <v>631</v>
      </c>
      <c r="E2383" s="2"/>
      <c r="F2383" s="2"/>
      <c r="G2383" s="2"/>
      <c r="H2383" s="2"/>
    </row>
    <row r="2384" spans="2:8">
      <c r="B2384" s="2" t="s">
        <v>3008</v>
      </c>
      <c r="C2384" s="2">
        <v>22</v>
      </c>
      <c r="D2384" s="2" t="s">
        <v>631</v>
      </c>
      <c r="E2384" s="2"/>
      <c r="F2384" s="2"/>
      <c r="G2384" s="2"/>
      <c r="H2384" s="2"/>
    </row>
    <row r="2385" spans="2:8">
      <c r="B2385" s="2" t="s">
        <v>3009</v>
      </c>
      <c r="C2385" s="2">
        <v>13</v>
      </c>
      <c r="D2385" s="2" t="s">
        <v>631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631</v>
      </c>
      <c r="E2386" s="2"/>
      <c r="F2386" s="2"/>
      <c r="G2386" s="2"/>
      <c r="H2386" s="2"/>
    </row>
    <row r="2387" spans="2:8">
      <c r="B2387" s="2" t="s">
        <v>3011</v>
      </c>
      <c r="C2387" s="2">
        <v>24</v>
      </c>
      <c r="D2387" s="2" t="s">
        <v>631</v>
      </c>
      <c r="E2387" s="2"/>
      <c r="F2387" s="2"/>
      <c r="G2387" s="2"/>
      <c r="H2387" s="2"/>
    </row>
    <row r="2388" spans="2:8">
      <c r="B2388" s="2" t="s">
        <v>3012</v>
      </c>
      <c r="C2388" s="2">
        <v>55</v>
      </c>
      <c r="D2388" s="2" t="s">
        <v>631</v>
      </c>
      <c r="E2388" s="2"/>
      <c r="F2388" s="2"/>
      <c r="G2388" s="2"/>
      <c r="H2388" s="2"/>
    </row>
    <row r="2389" spans="2:8">
      <c r="B2389" s="2" t="s">
        <v>3013</v>
      </c>
      <c r="C2389" s="2">
        <v>52</v>
      </c>
      <c r="D2389" s="2" t="s">
        <v>631</v>
      </c>
      <c r="E2389" s="2"/>
      <c r="F2389" s="2"/>
      <c r="G2389" s="2"/>
      <c r="H2389" s="2"/>
    </row>
    <row r="2390" spans="2:8">
      <c r="B2390" s="2" t="s">
        <v>3014</v>
      </c>
      <c r="C2390" s="2">
        <v>48</v>
      </c>
      <c r="D2390" s="2" t="s">
        <v>631</v>
      </c>
      <c r="E2390" s="2"/>
      <c r="F2390" s="2"/>
      <c r="G2390" s="2"/>
      <c r="H2390" s="2"/>
    </row>
    <row r="2391" spans="2:8">
      <c r="B2391" s="2" t="s">
        <v>3015</v>
      </c>
      <c r="C2391" s="2">
        <v>17</v>
      </c>
      <c r="D2391" s="2" t="s">
        <v>631</v>
      </c>
      <c r="E2391" s="2"/>
      <c r="F2391" s="2"/>
      <c r="G2391" s="2"/>
      <c r="H2391" s="2"/>
    </row>
    <row r="2392" spans="2:8">
      <c r="B2392" s="2" t="s">
        <v>3016</v>
      </c>
      <c r="C2392" s="2">
        <v>22</v>
      </c>
      <c r="D2392" s="2" t="s">
        <v>631</v>
      </c>
      <c r="E2392" s="2"/>
      <c r="F2392" s="2"/>
      <c r="G2392" s="2"/>
      <c r="H2392" s="2"/>
    </row>
    <row r="2393" spans="2:8">
      <c r="B2393" s="2" t="s">
        <v>3017</v>
      </c>
      <c r="C2393" s="2">
        <v>46</v>
      </c>
      <c r="D2393" s="2" t="s">
        <v>631</v>
      </c>
      <c r="E2393" s="2"/>
      <c r="F2393" s="2"/>
      <c r="G2393" s="2"/>
      <c r="H2393" s="2"/>
    </row>
    <row r="2394" spans="2:8">
      <c r="B2394" s="2" t="s">
        <v>3018</v>
      </c>
      <c r="C2394" s="2">
        <v>46</v>
      </c>
      <c r="D2394" s="2" t="s">
        <v>631</v>
      </c>
      <c r="E2394" s="2"/>
      <c r="F2394" s="2"/>
      <c r="G2394" s="2"/>
      <c r="H2394" s="2"/>
    </row>
    <row r="2395" spans="2:8">
      <c r="B2395" s="2" t="s">
        <v>3019</v>
      </c>
      <c r="C2395" s="2">
        <v>47</v>
      </c>
      <c r="D2395" s="2" t="s">
        <v>631</v>
      </c>
      <c r="E2395" s="2"/>
      <c r="F2395" s="2"/>
      <c r="G2395" s="2"/>
      <c r="H2395" s="2"/>
    </row>
    <row r="2396" spans="2:8">
      <c r="B2396" s="2" t="s">
        <v>3020</v>
      </c>
      <c r="C2396" s="2">
        <v>45</v>
      </c>
      <c r="D2396" s="2" t="s">
        <v>631</v>
      </c>
      <c r="E2396" s="2"/>
      <c r="F2396" s="2"/>
      <c r="G2396" s="2"/>
      <c r="H2396" s="2"/>
    </row>
    <row r="2397" spans="2:8">
      <c r="B2397" s="2" t="s">
        <v>3021</v>
      </c>
      <c r="C2397" s="2">
        <v>20</v>
      </c>
      <c r="D2397" s="2" t="s">
        <v>631</v>
      </c>
      <c r="E2397" s="2"/>
      <c r="F2397" s="2"/>
      <c r="G2397" s="2"/>
      <c r="H2397" s="2"/>
    </row>
    <row r="2398" spans="2:8">
      <c r="B2398" s="2" t="s">
        <v>3022</v>
      </c>
      <c r="C2398" s="2">
        <v>30</v>
      </c>
      <c r="D2398" s="2" t="s">
        <v>631</v>
      </c>
      <c r="E2398" s="2"/>
      <c r="F2398" s="2"/>
      <c r="G2398" s="2"/>
      <c r="H2398" s="2"/>
    </row>
    <row r="2399" spans="2:8">
      <c r="B2399" s="2" t="s">
        <v>3023</v>
      </c>
      <c r="C2399" s="2">
        <v>13</v>
      </c>
      <c r="D2399" s="2" t="s">
        <v>631</v>
      </c>
      <c r="E2399" s="2"/>
      <c r="F2399" s="2"/>
      <c r="G2399" s="2"/>
      <c r="H2399" s="2"/>
    </row>
    <row r="2400" spans="2:8">
      <c r="B2400" s="2" t="s">
        <v>3024</v>
      </c>
      <c r="C2400" s="2">
        <v>20</v>
      </c>
      <c r="D2400" s="2" t="s">
        <v>631</v>
      </c>
      <c r="E2400" s="2"/>
      <c r="F2400" s="2"/>
      <c r="G2400" s="2"/>
      <c r="H2400" s="2"/>
    </row>
    <row r="2401" spans="2:8">
      <c r="B2401" s="2" t="s">
        <v>3025</v>
      </c>
      <c r="C2401" s="2">
        <v>15</v>
      </c>
      <c r="D2401" s="2" t="s">
        <v>631</v>
      </c>
      <c r="E2401" s="2"/>
      <c r="F2401" s="2"/>
      <c r="G2401" s="2"/>
      <c r="H2401" s="2"/>
    </row>
    <row r="2402" spans="2:8">
      <c r="B2402" s="2" t="s">
        <v>3026</v>
      </c>
      <c r="C2402" s="2">
        <v>20</v>
      </c>
      <c r="D2402" s="2" t="s">
        <v>631</v>
      </c>
      <c r="E2402" s="2"/>
      <c r="F2402" s="2"/>
      <c r="G2402" s="2"/>
      <c r="H2402" s="2"/>
    </row>
    <row r="2403" spans="2:8">
      <c r="B2403" s="2" t="s">
        <v>3027</v>
      </c>
      <c r="C2403" s="2">
        <v>28</v>
      </c>
      <c r="D2403" s="2" t="s">
        <v>631</v>
      </c>
      <c r="E2403" s="2"/>
      <c r="F2403" s="2"/>
      <c r="G2403" s="2"/>
      <c r="H2403" s="2"/>
    </row>
    <row r="2404" spans="2:8">
      <c r="B2404" s="2" t="s">
        <v>3028</v>
      </c>
      <c r="C2404" s="2">
        <v>46</v>
      </c>
      <c r="D2404" s="2" t="s">
        <v>631</v>
      </c>
      <c r="E2404" s="2"/>
      <c r="F2404" s="2"/>
      <c r="G2404" s="2"/>
      <c r="H2404" s="2"/>
    </row>
    <row r="2405" spans="2:8">
      <c r="B2405" s="2" t="s">
        <v>3029</v>
      </c>
      <c r="C2405" s="2">
        <v>44</v>
      </c>
      <c r="D2405" s="2" t="s">
        <v>631</v>
      </c>
      <c r="E2405" s="2"/>
      <c r="F2405" s="2"/>
      <c r="G2405" s="2"/>
      <c r="H2405" s="2"/>
    </row>
    <row r="2406" spans="2:8">
      <c r="B2406" s="2" t="s">
        <v>3030</v>
      </c>
      <c r="C2406" s="2">
        <v>42</v>
      </c>
      <c r="D2406" s="2" t="s">
        <v>631</v>
      </c>
      <c r="E2406" s="2"/>
      <c r="F2406" s="2"/>
      <c r="G2406" s="2"/>
      <c r="H2406" s="2"/>
    </row>
    <row r="2407" spans="2:8">
      <c r="B2407" s="2" t="s">
        <v>3031</v>
      </c>
      <c r="C2407" s="2">
        <v>40</v>
      </c>
      <c r="D2407" s="2" t="s">
        <v>631</v>
      </c>
      <c r="E2407" s="2"/>
      <c r="F2407" s="2"/>
      <c r="G2407" s="2"/>
      <c r="H2407" s="2"/>
    </row>
    <row r="2408" spans="2:8">
      <c r="B2408" s="2" t="s">
        <v>3032</v>
      </c>
      <c r="C2408" s="2">
        <v>39</v>
      </c>
      <c r="D2408" s="2" t="s">
        <v>631</v>
      </c>
      <c r="E2408" s="2"/>
      <c r="F2408" s="2"/>
      <c r="G2408" s="2"/>
      <c r="H2408" s="2"/>
    </row>
    <row r="2409" spans="2:8">
      <c r="B2409" s="2" t="s">
        <v>3033</v>
      </c>
      <c r="C2409" s="2">
        <v>45</v>
      </c>
      <c r="D2409" s="2" t="s">
        <v>631</v>
      </c>
      <c r="E2409" s="2"/>
      <c r="F2409" s="2"/>
      <c r="G2409" s="2"/>
      <c r="H2409" s="2"/>
    </row>
    <row r="2410" spans="2:8">
      <c r="B2410" s="2" t="s">
        <v>3034</v>
      </c>
      <c r="C2410" s="2">
        <v>45</v>
      </c>
      <c r="D2410" s="2" t="s">
        <v>631</v>
      </c>
      <c r="E2410" s="2"/>
      <c r="F2410" s="2"/>
      <c r="G2410" s="2"/>
      <c r="H2410" s="2"/>
    </row>
    <row r="2411" spans="2:8">
      <c r="B2411" s="2" t="s">
        <v>3035</v>
      </c>
      <c r="C2411" s="2">
        <v>45</v>
      </c>
      <c r="D2411" s="2" t="s">
        <v>631</v>
      </c>
      <c r="E2411" s="2"/>
      <c r="F2411" s="2"/>
      <c r="G2411" s="2"/>
      <c r="H2411" s="2"/>
    </row>
    <row r="2412" spans="2:8">
      <c r="B2412" s="2" t="s">
        <v>3036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41</v>
      </c>
      <c r="D2414" s="2" t="s">
        <v>631</v>
      </c>
      <c r="E2414" s="2"/>
      <c r="F2414" s="2"/>
      <c r="G2414" s="2"/>
      <c r="H2414" s="2"/>
    </row>
    <row r="2415" spans="2:8">
      <c r="B2415" s="2" t="s">
        <v>3039</v>
      </c>
      <c r="C2415" s="2">
        <v>41</v>
      </c>
      <c r="D2415" s="2" t="s">
        <v>631</v>
      </c>
      <c r="E2415" s="2"/>
      <c r="F2415" s="2"/>
      <c r="G2415" s="2"/>
      <c r="H2415" s="2"/>
    </row>
    <row r="2416" spans="2:8">
      <c r="B2416" s="2" t="s">
        <v>3040</v>
      </c>
      <c r="C2416" s="2">
        <v>41</v>
      </c>
      <c r="D2416" s="2" t="s">
        <v>631</v>
      </c>
      <c r="E2416" s="2"/>
      <c r="F2416" s="2"/>
      <c r="G2416" s="2"/>
      <c r="H2416" s="2"/>
    </row>
    <row r="2417" spans="2:8">
      <c r="B2417" s="2" t="s">
        <v>3041</v>
      </c>
      <c r="C2417" s="2">
        <v>22</v>
      </c>
      <c r="D2417" s="2" t="s">
        <v>631</v>
      </c>
      <c r="E2417" s="2"/>
      <c r="F2417" s="2"/>
      <c r="G2417" s="2"/>
      <c r="H2417" s="2"/>
    </row>
    <row r="2418" spans="2:8">
      <c r="B2418" s="2" t="s">
        <v>3042</v>
      </c>
      <c r="C2418" s="2">
        <v>54</v>
      </c>
      <c r="D2418" s="2" t="s">
        <v>631</v>
      </c>
      <c r="E2418" s="2"/>
      <c r="F2418" s="2"/>
      <c r="G2418" s="2"/>
      <c r="H2418" s="2"/>
    </row>
    <row r="2419" spans="2:8">
      <c r="B2419" s="2" t="s">
        <v>3043</v>
      </c>
      <c r="C2419" s="2">
        <v>48</v>
      </c>
      <c r="D2419" s="2" t="s">
        <v>631</v>
      </c>
      <c r="E2419" s="2"/>
      <c r="F2419" s="2"/>
      <c r="G2419" s="2"/>
      <c r="H2419" s="2"/>
    </row>
    <row r="2420" spans="2:8">
      <c r="B2420" s="2" t="s">
        <v>3044</v>
      </c>
      <c r="C2420" s="2">
        <v>39</v>
      </c>
      <c r="D2420" s="2" t="s">
        <v>631</v>
      </c>
      <c r="E2420" s="2"/>
      <c r="F2420" s="2"/>
      <c r="G2420" s="2"/>
      <c r="H2420" s="2"/>
    </row>
    <row r="2421" spans="2:8">
      <c r="B2421" s="2" t="s">
        <v>3045</v>
      </c>
      <c r="C2421" s="2">
        <v>31</v>
      </c>
      <c r="D2421" s="2" t="s">
        <v>631</v>
      </c>
      <c r="E2421" s="2"/>
      <c r="F2421" s="2"/>
      <c r="G2421" s="2"/>
      <c r="H2421" s="2"/>
    </row>
    <row r="2422" spans="2:8">
      <c r="B2422" s="2" t="s">
        <v>3046</v>
      </c>
      <c r="C2422" s="2">
        <v>24</v>
      </c>
      <c r="D2422" s="2" t="s">
        <v>631</v>
      </c>
      <c r="E2422" s="2"/>
      <c r="F2422" s="2"/>
      <c r="G2422" s="2"/>
      <c r="H2422" s="2"/>
    </row>
    <row r="2423" spans="2:8">
      <c r="B2423" s="2" t="s">
        <v>3047</v>
      </c>
      <c r="C2423" s="2">
        <v>46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50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44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47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49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19</v>
      </c>
      <c r="D2429" s="2" t="s">
        <v>631</v>
      </c>
      <c r="E2429" s="2"/>
      <c r="F2429" s="2"/>
      <c r="G2429" s="2"/>
      <c r="H2429" s="2"/>
    </row>
    <row r="2430" spans="2:8">
      <c r="B2430" s="2" t="s">
        <v>3054</v>
      </c>
      <c r="C2430" s="2">
        <v>43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18</v>
      </c>
      <c r="D2432" s="2" t="s">
        <v>631</v>
      </c>
      <c r="E2432" s="2"/>
      <c r="F2432" s="2"/>
      <c r="G2432" s="2"/>
      <c r="H2432" s="2"/>
    </row>
    <row r="2433" spans="2:8">
      <c r="B2433" s="2" t="s">
        <v>3057</v>
      </c>
      <c r="C2433" s="2">
        <v>20</v>
      </c>
      <c r="D2433" s="2" t="s">
        <v>631</v>
      </c>
      <c r="E2433" s="2"/>
      <c r="F2433" s="2"/>
      <c r="G2433" s="2"/>
      <c r="H2433" s="2"/>
    </row>
    <row r="2434" spans="2:8">
      <c r="B2434" s="2" t="s">
        <v>3058</v>
      </c>
      <c r="C2434" s="2">
        <v>58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69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13</v>
      </c>
      <c r="D2436" s="2" t="s">
        <v>631</v>
      </c>
      <c r="E2436" s="2"/>
      <c r="F2436" s="2"/>
      <c r="G2436" s="2"/>
      <c r="H2436" s="2"/>
    </row>
    <row r="2437" spans="2:8">
      <c r="B2437" s="2" t="s">
        <v>3061</v>
      </c>
      <c r="C2437" s="2">
        <v>15</v>
      </c>
      <c r="D2437" s="2" t="s">
        <v>631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631</v>
      </c>
      <c r="E2438" s="2"/>
      <c r="F2438" s="2"/>
      <c r="G2438" s="2"/>
      <c r="H2438" s="2"/>
    </row>
    <row r="2439" spans="2:8">
      <c r="B2439" s="2" t="s">
        <v>3063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47</v>
      </c>
      <c r="D2440" s="2" t="s">
        <v>631</v>
      </c>
      <c r="E2440" s="2"/>
      <c r="F2440" s="2"/>
      <c r="G2440" s="2"/>
      <c r="H2440" s="2"/>
    </row>
    <row r="2441" spans="2:8">
      <c r="B2441" s="2" t="s">
        <v>3065</v>
      </c>
      <c r="C2441" s="2">
        <v>44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54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41</v>
      </c>
      <c r="D2443" s="2" t="s">
        <v>631</v>
      </c>
      <c r="E2443" s="2"/>
      <c r="F2443" s="2"/>
      <c r="G2443" s="2"/>
      <c r="H2443" s="2"/>
    </row>
    <row r="2444" spans="2:8">
      <c r="B2444" s="2" t="s">
        <v>3068</v>
      </c>
      <c r="C2444" s="2">
        <v>37</v>
      </c>
      <c r="D2444" s="2" t="s">
        <v>631</v>
      </c>
      <c r="E2444" s="2"/>
      <c r="F2444" s="2"/>
      <c r="G2444" s="2"/>
      <c r="H2444" s="2"/>
    </row>
    <row r="2445" spans="2:8">
      <c r="B2445" s="2" t="s">
        <v>3069</v>
      </c>
      <c r="C2445" s="2">
        <v>45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49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36</v>
      </c>
      <c r="D2447" s="2" t="s">
        <v>631</v>
      </c>
      <c r="E2447" s="2"/>
      <c r="F2447" s="2"/>
      <c r="G2447" s="2"/>
      <c r="H2447" s="2"/>
    </row>
    <row r="2448" spans="2:8">
      <c r="B2448" s="2" t="s">
        <v>3072</v>
      </c>
      <c r="C2448" s="2">
        <v>31</v>
      </c>
      <c r="D2448" s="2" t="s">
        <v>631</v>
      </c>
      <c r="E2448" s="2"/>
      <c r="F2448" s="2"/>
      <c r="G2448" s="2"/>
      <c r="H2448" s="2"/>
    </row>
    <row r="2449" spans="2:8">
      <c r="B2449" s="2" t="s">
        <v>3073</v>
      </c>
      <c r="C2449" s="2">
        <v>26</v>
      </c>
      <c r="D2449" s="2" t="s">
        <v>631</v>
      </c>
      <c r="E2449" s="2"/>
      <c r="F2449" s="2"/>
      <c r="G2449" s="2"/>
      <c r="H2449" s="2"/>
    </row>
    <row r="2450" spans="2:8">
      <c r="B2450" s="2" t="s">
        <v>3074</v>
      </c>
      <c r="C2450" s="2">
        <v>20</v>
      </c>
      <c r="D2450" s="2" t="s">
        <v>631</v>
      </c>
      <c r="E2450" s="2"/>
      <c r="F2450" s="2"/>
      <c r="G2450" s="2"/>
      <c r="H2450" s="2"/>
    </row>
    <row r="2451" spans="2:8">
      <c r="B2451" s="2" t="s">
        <v>3075</v>
      </c>
      <c r="C2451" s="2">
        <v>14</v>
      </c>
      <c r="D2451" s="2" t="s">
        <v>631</v>
      </c>
      <c r="E2451" s="2"/>
      <c r="F2451" s="2"/>
      <c r="G2451" s="2"/>
      <c r="H2451" s="2"/>
    </row>
    <row r="2452" spans="2:8">
      <c r="B2452" s="2" t="s">
        <v>3076</v>
      </c>
      <c r="C2452" s="2">
        <v>46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53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59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14</v>
      </c>
      <c r="D2455" s="2" t="s">
        <v>631</v>
      </c>
      <c r="E2455" s="2"/>
      <c r="F2455" s="2"/>
      <c r="G2455" s="2"/>
      <c r="H2455" s="2"/>
    </row>
    <row r="2456" spans="2:8">
      <c r="B2456" s="2" t="s">
        <v>3080</v>
      </c>
      <c r="C2456" s="2">
        <v>20</v>
      </c>
      <c r="D2456" s="2" t="s">
        <v>631</v>
      </c>
      <c r="E2456" s="2"/>
      <c r="F2456" s="2"/>
      <c r="G2456" s="2"/>
      <c r="H2456" s="2"/>
    </row>
    <row r="2457" spans="2:8">
      <c r="B2457" s="2" t="s">
        <v>3081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35</v>
      </c>
      <c r="D2461" s="2" t="s">
        <v>631</v>
      </c>
      <c r="E2461" s="2"/>
      <c r="F2461" s="2"/>
      <c r="G2461" s="2"/>
      <c r="H2461" s="2"/>
    </row>
    <row r="2462" spans="2:8">
      <c r="B2462" s="2" t="s">
        <v>3086</v>
      </c>
      <c r="C2462" s="2">
        <v>27</v>
      </c>
      <c r="D2462" s="2" t="s">
        <v>631</v>
      </c>
      <c r="E2462" s="2"/>
      <c r="F2462" s="2"/>
      <c r="G2462" s="2"/>
      <c r="H2462" s="2"/>
    </row>
    <row r="2463" spans="2:8">
      <c r="B2463" s="2" t="s">
        <v>3087</v>
      </c>
      <c r="C2463" s="2">
        <v>16</v>
      </c>
      <c r="D2463" s="2" t="s">
        <v>631</v>
      </c>
      <c r="E2463" s="2"/>
      <c r="F2463" s="2"/>
      <c r="G2463" s="2"/>
      <c r="H2463" s="2"/>
    </row>
    <row r="2464" spans="2:8">
      <c r="B2464" s="2" t="s">
        <v>3088</v>
      </c>
      <c r="C2464" s="2">
        <v>48</v>
      </c>
      <c r="D2464" s="2" t="s">
        <v>631</v>
      </c>
      <c r="E2464" s="2"/>
      <c r="F2464" s="2"/>
      <c r="G2464" s="2"/>
      <c r="H2464" s="2"/>
    </row>
    <row r="2465" spans="2:8">
      <c r="B2465" s="2" t="s">
        <v>3089</v>
      </c>
      <c r="C2465" s="2">
        <v>47</v>
      </c>
      <c r="D2465" s="2" t="s">
        <v>631</v>
      </c>
      <c r="E2465" s="2"/>
      <c r="F2465" s="2"/>
      <c r="G2465" s="2"/>
      <c r="H2465" s="2"/>
    </row>
    <row r="2466" spans="2:8">
      <c r="B2466" s="2" t="s">
        <v>3090</v>
      </c>
      <c r="C2466" s="2">
        <v>45</v>
      </c>
      <c r="D2466" s="2" t="s">
        <v>631</v>
      </c>
      <c r="E2466" s="2"/>
      <c r="F2466" s="2"/>
      <c r="G2466" s="2"/>
      <c r="H2466" s="2"/>
    </row>
    <row r="2467" spans="2:8">
      <c r="B2467" s="2" t="s">
        <v>3091</v>
      </c>
      <c r="C2467" s="2">
        <v>41</v>
      </c>
      <c r="D2467" s="2" t="s">
        <v>631</v>
      </c>
      <c r="E2467" s="2"/>
      <c r="F2467" s="2"/>
      <c r="G2467" s="2"/>
      <c r="H2467" s="2"/>
    </row>
    <row r="2468" spans="2:8">
      <c r="B2468" s="2" t="s">
        <v>3092</v>
      </c>
      <c r="C2468" s="2">
        <v>60</v>
      </c>
      <c r="D2468" s="2" t="s">
        <v>631</v>
      </c>
      <c r="E2468" s="2"/>
      <c r="F2468" s="2"/>
      <c r="G2468" s="2"/>
      <c r="H2468" s="2"/>
    </row>
    <row r="2469" spans="2:8">
      <c r="B2469" s="2" t="s">
        <v>3093</v>
      </c>
      <c r="C2469" s="2">
        <v>57</v>
      </c>
      <c r="D2469" s="2" t="s">
        <v>631</v>
      </c>
      <c r="E2469" s="2"/>
      <c r="F2469" s="2"/>
      <c r="G2469" s="2"/>
      <c r="H2469" s="2"/>
    </row>
    <row r="2470" spans="2:8">
      <c r="B2470" s="2" t="s">
        <v>3094</v>
      </c>
      <c r="C2470" s="2">
        <v>55</v>
      </c>
      <c r="D2470" s="2" t="s">
        <v>631</v>
      </c>
      <c r="E2470" s="2"/>
      <c r="F2470" s="2"/>
      <c r="G2470" s="2"/>
      <c r="H2470" s="2"/>
    </row>
    <row r="2471" spans="2:8">
      <c r="B2471" s="2" t="s">
        <v>3095</v>
      </c>
      <c r="C2471" s="2">
        <v>37</v>
      </c>
      <c r="D2471" s="2" t="s">
        <v>631</v>
      </c>
      <c r="E2471" s="2"/>
      <c r="F2471" s="2"/>
      <c r="G2471" s="2"/>
      <c r="H2471" s="2"/>
    </row>
    <row r="2472" spans="2:8">
      <c r="B2472" s="2" t="s">
        <v>3096</v>
      </c>
      <c r="C2472" s="2">
        <v>36</v>
      </c>
      <c r="D2472" s="2" t="s">
        <v>631</v>
      </c>
      <c r="E2472" s="2"/>
      <c r="F2472" s="2"/>
      <c r="G2472" s="2"/>
      <c r="H2472" s="2"/>
    </row>
    <row r="2473" spans="2:8">
      <c r="B2473" s="2" t="s">
        <v>3097</v>
      </c>
      <c r="C2473" s="2">
        <v>35</v>
      </c>
      <c r="D2473" s="2" t="s">
        <v>631</v>
      </c>
      <c r="E2473" s="2"/>
      <c r="F2473" s="2"/>
      <c r="G2473" s="2"/>
      <c r="H2473" s="2"/>
    </row>
    <row r="2474" spans="2:8">
      <c r="B2474" s="2" t="s">
        <v>3098</v>
      </c>
      <c r="C2474" s="2">
        <v>35</v>
      </c>
      <c r="D2474" s="2" t="s">
        <v>631</v>
      </c>
      <c r="E2474" s="2"/>
      <c r="F2474" s="2"/>
      <c r="G2474" s="2"/>
      <c r="H2474" s="2"/>
    </row>
    <row r="2475" spans="2:8">
      <c r="B2475" s="2" t="s">
        <v>3099</v>
      </c>
      <c r="C2475" s="2">
        <v>35</v>
      </c>
      <c r="D2475" s="2" t="s">
        <v>631</v>
      </c>
      <c r="E2475" s="2"/>
      <c r="F2475" s="2"/>
      <c r="G2475" s="2"/>
      <c r="H2475" s="2"/>
    </row>
    <row r="2476" spans="2:8">
      <c r="B2476" s="2" t="s">
        <v>3100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17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12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6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8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15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33</v>
      </c>
      <c r="D2484" s="2" t="s">
        <v>631</v>
      </c>
      <c r="E2484" s="2"/>
      <c r="F2484" s="2"/>
      <c r="G2484" s="2"/>
      <c r="H2484" s="2"/>
    </row>
    <row r="2485" spans="2:8">
      <c r="B2485" s="2" t="s">
        <v>3109</v>
      </c>
      <c r="C2485" s="2">
        <v>30</v>
      </c>
      <c r="D2485" s="2" t="s">
        <v>631</v>
      </c>
      <c r="E2485" s="2"/>
      <c r="F2485" s="2"/>
      <c r="G2485" s="2"/>
      <c r="H2485" s="2"/>
    </row>
    <row r="2486" spans="2:8">
      <c r="B2486" s="2" t="s">
        <v>3110</v>
      </c>
      <c r="C2486" s="2">
        <v>29</v>
      </c>
      <c r="D2486" s="2" t="s">
        <v>631</v>
      </c>
      <c r="E2486" s="2"/>
      <c r="F2486" s="2"/>
      <c r="G2486" s="2"/>
      <c r="H2486" s="2"/>
    </row>
    <row r="2487" spans="2:8">
      <c r="B2487" s="2" t="s">
        <v>3111</v>
      </c>
      <c r="C2487" s="2">
        <v>29</v>
      </c>
      <c r="D2487" s="2" t="s">
        <v>631</v>
      </c>
      <c r="E2487" s="2"/>
      <c r="F2487" s="2"/>
      <c r="G2487" s="2"/>
      <c r="H2487" s="2"/>
    </row>
    <row r="2488" spans="2:8">
      <c r="B2488" s="2" t="s">
        <v>3112</v>
      </c>
      <c r="C2488" s="2">
        <v>30</v>
      </c>
      <c r="D2488" s="2" t="s">
        <v>631</v>
      </c>
      <c r="E2488" s="2"/>
      <c r="F2488" s="2"/>
      <c r="G2488" s="2"/>
      <c r="H2488" s="2"/>
    </row>
    <row r="2489" spans="2:8">
      <c r="B2489" s="2" t="s">
        <v>3113</v>
      </c>
      <c r="C2489" s="2">
        <v>31</v>
      </c>
      <c r="D2489" s="2" t="s">
        <v>631</v>
      </c>
      <c r="E2489" s="2"/>
      <c r="F2489" s="2"/>
      <c r="G2489" s="2"/>
      <c r="H2489" s="2"/>
    </row>
    <row r="2490" spans="2:8">
      <c r="B2490" s="2" t="s">
        <v>3114</v>
      </c>
      <c r="C2490" s="2">
        <v>32</v>
      </c>
      <c r="D2490" s="2" t="s">
        <v>631</v>
      </c>
      <c r="E2490" s="2"/>
      <c r="F2490" s="2"/>
      <c r="G2490" s="2"/>
      <c r="H2490" s="2"/>
    </row>
    <row r="2491" spans="2:8">
      <c r="B2491" s="2" t="s">
        <v>3115</v>
      </c>
      <c r="C2491" s="2">
        <v>15</v>
      </c>
      <c r="D2491" s="2" t="s">
        <v>631</v>
      </c>
      <c r="E2491" s="2"/>
      <c r="F2491" s="2"/>
      <c r="G2491" s="2"/>
      <c r="H2491" s="2"/>
    </row>
    <row r="2492" spans="2:8">
      <c r="B2492" s="2" t="s">
        <v>3116</v>
      </c>
      <c r="C2492" s="2">
        <v>22</v>
      </c>
      <c r="D2492" s="2" t="s">
        <v>631</v>
      </c>
      <c r="E2492" s="2"/>
      <c r="F2492" s="2"/>
      <c r="G2492" s="2"/>
      <c r="H2492" s="2"/>
    </row>
    <row r="2493" spans="2:8">
      <c r="B2493" s="2" t="s">
        <v>3117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42</v>
      </c>
      <c r="D2495" s="2" t="s">
        <v>631</v>
      </c>
      <c r="E2495" s="2"/>
      <c r="F2495" s="2"/>
      <c r="G2495" s="2"/>
      <c r="H2495" s="2"/>
    </row>
    <row r="2496" spans="2:8">
      <c r="B2496" s="2" t="s">
        <v>3120</v>
      </c>
      <c r="C2496" s="2">
        <v>39</v>
      </c>
      <c r="D2496" s="2" t="s">
        <v>631</v>
      </c>
      <c r="E2496" s="2"/>
      <c r="F2496" s="2"/>
      <c r="G2496" s="2"/>
      <c r="H2496" s="2"/>
    </row>
    <row r="2497" spans="2:8">
      <c r="B2497" s="2" t="s">
        <v>3121</v>
      </c>
      <c r="C2497" s="2">
        <v>37</v>
      </c>
      <c r="D2497" s="2" t="s">
        <v>631</v>
      </c>
      <c r="E2497" s="2"/>
      <c r="F2497" s="2"/>
      <c r="G2497" s="2"/>
      <c r="H2497" s="2"/>
    </row>
    <row r="2498" spans="2:8">
      <c r="B2498" s="2" t="s">
        <v>3122</v>
      </c>
      <c r="C2498" s="2">
        <v>36</v>
      </c>
      <c r="D2498" s="2" t="s">
        <v>631</v>
      </c>
      <c r="E2498" s="2"/>
      <c r="F2498" s="2"/>
      <c r="G2498" s="2"/>
      <c r="H2498" s="2"/>
    </row>
    <row r="2499" spans="2:8">
      <c r="B2499" s="2" t="s">
        <v>3123</v>
      </c>
      <c r="C2499" s="2">
        <v>36</v>
      </c>
      <c r="D2499" s="2" t="s">
        <v>631</v>
      </c>
      <c r="E2499" s="2"/>
      <c r="F2499" s="2"/>
      <c r="G2499" s="2"/>
      <c r="H2499" s="2"/>
    </row>
    <row r="2500" spans="2:8">
      <c r="B2500" s="2" t="s">
        <v>3124</v>
      </c>
      <c r="C2500" s="2">
        <v>34</v>
      </c>
      <c r="D2500" s="2" t="s">
        <v>631</v>
      </c>
      <c r="E2500" s="2"/>
      <c r="F2500" s="2"/>
      <c r="G2500" s="2"/>
      <c r="H2500" s="2"/>
    </row>
    <row r="2501" spans="2:8">
      <c r="B2501" s="2" t="s">
        <v>3125</v>
      </c>
      <c r="C2501" s="2">
        <v>27</v>
      </c>
      <c r="D2501" s="2" t="s">
        <v>631</v>
      </c>
      <c r="E2501" s="2"/>
      <c r="F2501" s="2"/>
      <c r="G2501" s="2"/>
      <c r="H2501" s="2"/>
    </row>
    <row r="2502" spans="2:8">
      <c r="B2502" s="2" t="s">
        <v>3126</v>
      </c>
      <c r="C2502" s="2">
        <v>22</v>
      </c>
      <c r="D2502" s="2" t="s">
        <v>631</v>
      </c>
      <c r="E2502" s="2"/>
      <c r="F2502" s="2"/>
      <c r="G2502" s="2"/>
      <c r="H2502" s="2"/>
    </row>
    <row r="2503" spans="2:8">
      <c r="B2503" s="2" t="s">
        <v>3127</v>
      </c>
      <c r="C2503" s="2">
        <v>17</v>
      </c>
      <c r="D2503" s="2" t="s">
        <v>631</v>
      </c>
      <c r="E2503" s="2"/>
      <c r="F2503" s="2"/>
      <c r="G2503" s="2"/>
      <c r="H2503" s="2"/>
    </row>
    <row r="2504" spans="2:8">
      <c r="B2504" s="2" t="s">
        <v>3128</v>
      </c>
      <c r="C2504" s="2">
        <v>47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49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45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53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56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46</v>
      </c>
      <c r="D2509" s="2" t="s">
        <v>631</v>
      </c>
      <c r="E2509" s="2"/>
      <c r="F2509" s="2"/>
      <c r="G2509" s="2"/>
      <c r="H2509" s="2"/>
    </row>
    <row r="2510" spans="2:8">
      <c r="B2510" s="2" t="s">
        <v>3134</v>
      </c>
      <c r="C2510" s="2">
        <v>35</v>
      </c>
      <c r="D2510" s="2" t="s">
        <v>631</v>
      </c>
      <c r="E2510" s="2"/>
      <c r="F2510" s="2"/>
      <c r="G2510" s="2"/>
      <c r="H2510" s="2"/>
    </row>
    <row r="2511" spans="2:8">
      <c r="B2511" s="2" t="s">
        <v>3135</v>
      </c>
      <c r="C2511" s="2">
        <v>26</v>
      </c>
      <c r="D2511" s="2" t="s">
        <v>631</v>
      </c>
      <c r="E2511" s="2"/>
      <c r="F2511" s="2"/>
      <c r="G2511" s="2"/>
      <c r="H2511" s="2"/>
    </row>
    <row r="2512" spans="2:8">
      <c r="B2512" s="2" t="s">
        <v>3136</v>
      </c>
      <c r="C2512" s="2">
        <v>15</v>
      </c>
      <c r="D2512" s="2" t="s">
        <v>631</v>
      </c>
      <c r="E2512" s="2"/>
      <c r="F2512" s="2"/>
      <c r="G2512" s="2"/>
      <c r="H2512" s="2"/>
    </row>
    <row r="2513" spans="2:8">
      <c r="B2513" s="2" t="s">
        <v>3137</v>
      </c>
      <c r="C2513" s="2">
        <v>45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52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45</v>
      </c>
      <c r="D2515" s="2" t="s">
        <v>631</v>
      </c>
      <c r="E2515" s="2"/>
      <c r="F2515" s="2"/>
      <c r="G2515" s="2"/>
      <c r="H2515" s="2"/>
    </row>
    <row r="2516" spans="2:8">
      <c r="B2516" s="2" t="s">
        <v>3140</v>
      </c>
      <c r="C2516" s="2">
        <v>40</v>
      </c>
      <c r="D2516" s="2" t="s">
        <v>631</v>
      </c>
      <c r="E2516" s="2"/>
      <c r="F2516" s="2"/>
      <c r="G2516" s="2"/>
      <c r="H2516" s="2"/>
    </row>
    <row r="2517" spans="2:8">
      <c r="B2517" s="2" t="s">
        <v>3141</v>
      </c>
      <c r="C2517" s="2">
        <v>40</v>
      </c>
      <c r="D2517" s="2" t="s">
        <v>631</v>
      </c>
      <c r="E2517" s="2"/>
      <c r="F2517" s="2"/>
      <c r="G2517" s="2"/>
      <c r="H2517" s="2"/>
    </row>
    <row r="2518" spans="2:8">
      <c r="B2518" s="2" t="s">
        <v>3142</v>
      </c>
      <c r="C2518" s="2">
        <v>42</v>
      </c>
      <c r="D2518" s="2" t="s">
        <v>631</v>
      </c>
      <c r="E2518" s="2"/>
      <c r="F2518" s="2"/>
      <c r="G2518" s="2"/>
      <c r="H2518" s="2"/>
    </row>
    <row r="2519" spans="2:8">
      <c r="B2519" s="2" t="s">
        <v>3143</v>
      </c>
      <c r="C2519" s="2">
        <v>40</v>
      </c>
      <c r="D2519" s="2" t="s">
        <v>631</v>
      </c>
      <c r="E2519" s="2"/>
      <c r="F2519" s="2"/>
      <c r="G2519" s="2"/>
      <c r="H2519" s="2"/>
    </row>
    <row r="2520" spans="2:8">
      <c r="B2520" s="2" t="s">
        <v>3144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13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46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15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15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12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41</v>
      </c>
      <c r="D2532" s="2" t="s">
        <v>631</v>
      </c>
      <c r="E2532" s="2"/>
      <c r="F2532" s="2"/>
      <c r="G2532" s="2"/>
      <c r="H2532" s="2"/>
    </row>
    <row r="2533" spans="2:8">
      <c r="B2533" s="2" t="s">
        <v>3157</v>
      </c>
      <c r="C2533" s="2">
        <v>42</v>
      </c>
      <c r="D2533" s="2" t="s">
        <v>631</v>
      </c>
      <c r="E2533" s="2"/>
      <c r="F2533" s="2"/>
      <c r="G2533" s="2"/>
      <c r="H2533" s="2"/>
    </row>
    <row r="2534" spans="2:8">
      <c r="B2534" s="2" t="s">
        <v>3158</v>
      </c>
      <c r="C2534" s="2">
        <v>42</v>
      </c>
      <c r="D2534" s="2" t="s">
        <v>631</v>
      </c>
      <c r="E2534" s="2"/>
      <c r="F2534" s="2"/>
      <c r="G2534" s="2"/>
      <c r="H2534" s="2"/>
    </row>
    <row r="2535" spans="2:8">
      <c r="B2535" s="2" t="s">
        <v>3159</v>
      </c>
      <c r="C2535" s="2">
        <v>41</v>
      </c>
      <c r="D2535" s="2" t="s">
        <v>631</v>
      </c>
      <c r="E2535" s="2"/>
      <c r="F2535" s="2"/>
      <c r="G2535" s="2"/>
      <c r="H2535" s="2"/>
    </row>
    <row r="2536" spans="2:8">
      <c r="B2536" s="2" t="s">
        <v>3160</v>
      </c>
      <c r="C2536" s="2">
        <v>43</v>
      </c>
      <c r="D2536" s="2" t="s">
        <v>631</v>
      </c>
      <c r="E2536" s="2"/>
      <c r="F2536" s="2"/>
      <c r="G2536" s="2"/>
      <c r="H2536" s="2"/>
    </row>
    <row r="2537" spans="2:8">
      <c r="B2537" s="2" t="s">
        <v>3161</v>
      </c>
      <c r="C2537" s="2">
        <v>36</v>
      </c>
      <c r="D2537" s="2" t="s">
        <v>631</v>
      </c>
      <c r="E2537" s="2"/>
      <c r="F2537" s="2"/>
      <c r="G2537" s="2"/>
      <c r="H2537" s="2"/>
    </row>
    <row r="2538" spans="2:8">
      <c r="B2538" s="2" t="s">
        <v>3162</v>
      </c>
      <c r="C2538" s="2">
        <v>24</v>
      </c>
      <c r="D2538" s="2" t="s">
        <v>631</v>
      </c>
      <c r="E2538" s="2"/>
      <c r="F2538" s="2"/>
      <c r="G2538" s="2"/>
      <c r="H2538" s="2"/>
    </row>
    <row r="2539" spans="2:8">
      <c r="B2539" s="2" t="s">
        <v>3163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41</v>
      </c>
      <c r="D2541" s="2" t="s">
        <v>631</v>
      </c>
      <c r="E2541" s="2"/>
      <c r="F2541" s="2"/>
      <c r="G2541" s="2"/>
      <c r="H2541" s="2"/>
    </row>
    <row r="2542" spans="2:8">
      <c r="B2542" s="2" t="s">
        <v>3166</v>
      </c>
      <c r="C2542" s="2">
        <v>38</v>
      </c>
      <c r="D2542" s="2" t="s">
        <v>631</v>
      </c>
      <c r="E2542" s="2"/>
      <c r="F2542" s="2"/>
      <c r="G2542" s="2"/>
      <c r="H2542" s="2"/>
    </row>
    <row r="2543" spans="2:8">
      <c r="B2543" s="2" t="s">
        <v>3167</v>
      </c>
      <c r="C2543" s="2">
        <v>36</v>
      </c>
      <c r="D2543" s="2" t="s">
        <v>631</v>
      </c>
      <c r="E2543" s="2"/>
      <c r="F2543" s="2"/>
      <c r="G2543" s="2"/>
      <c r="H2543" s="2"/>
    </row>
    <row r="2544" spans="2:8">
      <c r="B2544" s="2" t="s">
        <v>3168</v>
      </c>
      <c r="C2544" s="2">
        <v>34</v>
      </c>
      <c r="D2544" s="2" t="s">
        <v>631</v>
      </c>
      <c r="E2544" s="2"/>
      <c r="F2544" s="2"/>
      <c r="G2544" s="2"/>
      <c r="H2544" s="2"/>
    </row>
    <row r="2545" spans="2:8">
      <c r="B2545" s="2" t="s">
        <v>3169</v>
      </c>
      <c r="C2545" s="2">
        <v>31</v>
      </c>
      <c r="D2545" s="2" t="s">
        <v>631</v>
      </c>
      <c r="E2545" s="2"/>
      <c r="F2545" s="2"/>
      <c r="G2545" s="2"/>
      <c r="H2545" s="2"/>
    </row>
    <row r="2546" spans="2:8">
      <c r="B2546" s="2" t="s">
        <v>3170</v>
      </c>
      <c r="C2546" s="2">
        <v>37</v>
      </c>
      <c r="D2546" s="2" t="s">
        <v>631</v>
      </c>
      <c r="E2546" s="2"/>
      <c r="F2546" s="2"/>
      <c r="G2546" s="2"/>
      <c r="H2546" s="2"/>
    </row>
    <row r="2547" spans="2:8">
      <c r="B2547" s="2" t="s">
        <v>3171</v>
      </c>
      <c r="C2547" s="2">
        <v>37</v>
      </c>
      <c r="D2547" s="2" t="s">
        <v>631</v>
      </c>
      <c r="E2547" s="2"/>
      <c r="F2547" s="2"/>
      <c r="G2547" s="2"/>
      <c r="H2547" s="2"/>
    </row>
    <row r="2548" spans="2:8">
      <c r="B2548" s="2" t="s">
        <v>3172</v>
      </c>
      <c r="C2548" s="2">
        <v>37</v>
      </c>
      <c r="D2548" s="2" t="s">
        <v>631</v>
      </c>
      <c r="E2548" s="2"/>
      <c r="F2548" s="2"/>
      <c r="G2548" s="2"/>
      <c r="H2548" s="2"/>
    </row>
    <row r="2549" spans="2:8">
      <c r="B2549" s="2" t="s">
        <v>3173</v>
      </c>
      <c r="C2549" s="2">
        <v>37</v>
      </c>
      <c r="D2549" s="2" t="s">
        <v>631</v>
      </c>
      <c r="E2549" s="2"/>
      <c r="F2549" s="2"/>
      <c r="G2549" s="2"/>
      <c r="H2549" s="2"/>
    </row>
    <row r="2550" spans="2:8">
      <c r="B2550" s="2" t="s">
        <v>3174</v>
      </c>
      <c r="C2550" s="2">
        <v>37</v>
      </c>
      <c r="D2550" s="2" t="s">
        <v>631</v>
      </c>
      <c r="E2550" s="2"/>
      <c r="F2550" s="2"/>
      <c r="G2550" s="2"/>
      <c r="H2550" s="2"/>
    </row>
    <row r="2551" spans="2:8">
      <c r="B2551" s="2" t="s">
        <v>3175</v>
      </c>
      <c r="C2551" s="2">
        <v>37</v>
      </c>
      <c r="D2551" s="2" t="s">
        <v>631</v>
      </c>
      <c r="E2551" s="2"/>
      <c r="F2551" s="2"/>
      <c r="G2551" s="2"/>
      <c r="H2551" s="2"/>
    </row>
    <row r="2552" spans="2:8">
      <c r="B2552" s="2" t="s">
        <v>3176</v>
      </c>
      <c r="C2552" s="2">
        <v>47</v>
      </c>
      <c r="D2552" s="2" t="s">
        <v>631</v>
      </c>
      <c r="E2552" s="2"/>
      <c r="F2552" s="2"/>
      <c r="G2552" s="2"/>
      <c r="H2552" s="2"/>
    </row>
    <row r="2553" spans="2:8">
      <c r="B2553" s="2" t="s">
        <v>3177</v>
      </c>
      <c r="C2553" s="2">
        <v>41</v>
      </c>
      <c r="D2553" s="2" t="s">
        <v>631</v>
      </c>
      <c r="E2553" s="2"/>
      <c r="F2553" s="2"/>
      <c r="G2553" s="2"/>
      <c r="H2553" s="2"/>
    </row>
    <row r="2554" spans="2:8">
      <c r="B2554" s="2" t="s">
        <v>3178</v>
      </c>
      <c r="C2554" s="2">
        <v>33</v>
      </c>
      <c r="D2554" s="2" t="s">
        <v>631</v>
      </c>
      <c r="E2554" s="2"/>
      <c r="F2554" s="2"/>
      <c r="G2554" s="2"/>
      <c r="H2554" s="2"/>
    </row>
    <row r="2555" spans="2:8">
      <c r="B2555" s="2" t="s">
        <v>3179</v>
      </c>
      <c r="C2555" s="2">
        <v>12</v>
      </c>
      <c r="D2555" s="2" t="s">
        <v>631</v>
      </c>
      <c r="E2555" s="2"/>
      <c r="F2555" s="2"/>
      <c r="G2555" s="2"/>
      <c r="H2555" s="2"/>
    </row>
    <row r="2556" spans="2:8">
      <c r="B2556" s="2" t="s">
        <v>3180</v>
      </c>
      <c r="C2556" s="2">
        <v>54</v>
      </c>
      <c r="D2556" s="2" t="s">
        <v>631</v>
      </c>
      <c r="E2556" s="2"/>
      <c r="F2556" s="2"/>
      <c r="G2556" s="2"/>
      <c r="H2556" s="2"/>
    </row>
    <row r="2557" spans="2:8">
      <c r="B2557" s="2" t="s">
        <v>3181</v>
      </c>
      <c r="C2557" s="2">
        <v>53</v>
      </c>
      <c r="D2557" s="2" t="s">
        <v>631</v>
      </c>
      <c r="E2557" s="2"/>
      <c r="F2557" s="2"/>
      <c r="G2557" s="2"/>
      <c r="H2557" s="2"/>
    </row>
    <row r="2558" spans="2:8">
      <c r="B2558" s="2" t="s">
        <v>3182</v>
      </c>
      <c r="C2558" s="2">
        <v>50</v>
      </c>
      <c r="D2558" s="2" t="s">
        <v>631</v>
      </c>
      <c r="E2558" s="2"/>
      <c r="F2558" s="2"/>
      <c r="G2558" s="2"/>
      <c r="H2558" s="2"/>
    </row>
    <row r="2559" spans="2:8">
      <c r="B2559" s="2" t="s">
        <v>3183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32</v>
      </c>
      <c r="D2560" s="2" t="s">
        <v>631</v>
      </c>
      <c r="E2560" s="2"/>
      <c r="F2560" s="2"/>
      <c r="G2560" s="2"/>
      <c r="H2560" s="2"/>
    </row>
    <row r="2561" spans="2:8">
      <c r="B2561" s="2" t="s">
        <v>3185</v>
      </c>
      <c r="C2561" s="2">
        <v>26</v>
      </c>
      <c r="D2561" s="2" t="s">
        <v>631</v>
      </c>
      <c r="E2561" s="2"/>
      <c r="F2561" s="2"/>
      <c r="G2561" s="2"/>
      <c r="H2561" s="2"/>
    </row>
    <row r="2562" spans="2:8">
      <c r="B2562" s="2" t="s">
        <v>3186</v>
      </c>
      <c r="C2562" s="2">
        <v>18</v>
      </c>
      <c r="D2562" s="2" t="s">
        <v>631</v>
      </c>
      <c r="E2562" s="2"/>
      <c r="F2562" s="2"/>
      <c r="G2562" s="2"/>
      <c r="H2562" s="2"/>
    </row>
    <row r="2563" spans="2:8">
      <c r="B2563" s="2" t="s">
        <v>3187</v>
      </c>
      <c r="C2563" s="2">
        <v>16</v>
      </c>
      <c r="D2563" s="2" t="s">
        <v>631</v>
      </c>
      <c r="E2563" s="2"/>
      <c r="F2563" s="2"/>
      <c r="G2563" s="2"/>
      <c r="H2563" s="2"/>
    </row>
    <row r="2564" spans="2:8">
      <c r="B2564" s="2" t="s">
        <v>3188</v>
      </c>
      <c r="C2564" s="2">
        <v>20</v>
      </c>
      <c r="D2564" s="2" t="s">
        <v>631</v>
      </c>
      <c r="E2564" s="2"/>
      <c r="F2564" s="2"/>
      <c r="G2564" s="2"/>
      <c r="H2564" s="2"/>
    </row>
    <row r="2565" spans="2:8">
      <c r="B2565" s="2" t="s">
        <v>3189</v>
      </c>
      <c r="C2565" s="2">
        <v>17</v>
      </c>
      <c r="D2565" s="2" t="s">
        <v>631</v>
      </c>
      <c r="E2565" s="2"/>
      <c r="F2565" s="2"/>
      <c r="G2565" s="2"/>
      <c r="H2565" s="2"/>
    </row>
    <row r="2566" spans="2:8">
      <c r="B2566" s="2" t="s">
        <v>3190</v>
      </c>
      <c r="C2566" s="2">
        <v>23</v>
      </c>
      <c r="D2566" s="2" t="s">
        <v>631</v>
      </c>
      <c r="E2566" s="2"/>
      <c r="F2566" s="2"/>
      <c r="G2566" s="2"/>
      <c r="H2566" s="2"/>
    </row>
    <row r="2567" spans="2:8">
      <c r="B2567" s="2" t="s">
        <v>3191</v>
      </c>
      <c r="C2567" s="2">
        <v>55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62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13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67</v>
      </c>
      <c r="D2572" s="2" t="s">
        <v>631</v>
      </c>
      <c r="E2572" s="2"/>
      <c r="F2572" s="2"/>
      <c r="G2572" s="2"/>
      <c r="H2572" s="2"/>
    </row>
    <row r="2573" spans="2:8">
      <c r="B2573" s="2" t="s">
        <v>3197</v>
      </c>
      <c r="C2573" s="2">
        <v>62</v>
      </c>
      <c r="D2573" s="2" t="s">
        <v>631</v>
      </c>
      <c r="E2573" s="2"/>
      <c r="F2573" s="2"/>
      <c r="G2573" s="2"/>
      <c r="H2573" s="2"/>
    </row>
    <row r="2574" spans="2:8">
      <c r="B2574" s="2" t="s">
        <v>3198</v>
      </c>
      <c r="C2574" s="2">
        <v>56</v>
      </c>
      <c r="D2574" s="2" t="s">
        <v>631</v>
      </c>
      <c r="E2574" s="2"/>
      <c r="F2574" s="2"/>
      <c r="G2574" s="2"/>
      <c r="H2574" s="2"/>
    </row>
    <row r="2575" spans="2:8">
      <c r="B2575" s="2" t="s">
        <v>3199</v>
      </c>
      <c r="C2575" s="2">
        <v>52</v>
      </c>
      <c r="D2575" s="2" t="s">
        <v>631</v>
      </c>
      <c r="E2575" s="2"/>
      <c r="F2575" s="2"/>
      <c r="G2575" s="2"/>
      <c r="H2575" s="2"/>
    </row>
    <row r="2576" spans="2:8">
      <c r="B2576" s="2" t="s">
        <v>3200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35</v>
      </c>
      <c r="D2578" s="2" t="s">
        <v>631</v>
      </c>
      <c r="E2578" s="2"/>
      <c r="F2578" s="2"/>
      <c r="G2578" s="2"/>
      <c r="H2578" s="2"/>
    </row>
    <row r="2579" spans="2:8">
      <c r="B2579" s="2" t="s">
        <v>3203</v>
      </c>
      <c r="C2579" s="2">
        <v>34</v>
      </c>
      <c r="D2579" s="2" t="s">
        <v>631</v>
      </c>
      <c r="E2579" s="2"/>
      <c r="F2579" s="2"/>
      <c r="G2579" s="2"/>
      <c r="H2579" s="2"/>
    </row>
    <row r="2580" spans="2:8">
      <c r="B2580" s="2" t="s">
        <v>3204</v>
      </c>
      <c r="C2580" s="2">
        <v>32</v>
      </c>
      <c r="D2580" s="2" t="s">
        <v>631</v>
      </c>
      <c r="E2580" s="2"/>
      <c r="F2580" s="2"/>
      <c r="G2580" s="2"/>
      <c r="H2580" s="2"/>
    </row>
    <row r="2581" spans="2:8">
      <c r="B2581" s="2" t="s">
        <v>3205</v>
      </c>
      <c r="C2581" s="2">
        <v>31</v>
      </c>
      <c r="D2581" s="2" t="s">
        <v>631</v>
      </c>
      <c r="E2581" s="2"/>
      <c r="F2581" s="2"/>
      <c r="G2581" s="2"/>
      <c r="H2581" s="2"/>
    </row>
    <row r="2582" spans="2:8">
      <c r="B2582" s="2" t="s">
        <v>3206</v>
      </c>
      <c r="C2582" s="2">
        <v>29</v>
      </c>
      <c r="D2582" s="2" t="s">
        <v>631</v>
      </c>
      <c r="E2582" s="2"/>
      <c r="F2582" s="2"/>
      <c r="G2582" s="2"/>
      <c r="H2582" s="2"/>
    </row>
    <row r="2583" spans="2:8">
      <c r="B2583" s="2" t="s">
        <v>3207</v>
      </c>
      <c r="C2583" s="2">
        <v>26</v>
      </c>
      <c r="D2583" s="2" t="s">
        <v>631</v>
      </c>
      <c r="E2583" s="2"/>
      <c r="F2583" s="2"/>
      <c r="G2583" s="2"/>
      <c r="H2583" s="2"/>
    </row>
    <row r="2584" spans="2:8">
      <c r="B2584" s="2" t="s">
        <v>3208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12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8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34</v>
      </c>
      <c r="D2588" s="2" t="s">
        <v>631</v>
      </c>
      <c r="E2588" s="2"/>
      <c r="F2588" s="2"/>
      <c r="G2588" s="2"/>
      <c r="H2588" s="2"/>
    </row>
    <row r="2589" spans="2:8">
      <c r="B2589" s="2" t="s">
        <v>3213</v>
      </c>
      <c r="C2589" s="2">
        <v>30</v>
      </c>
      <c r="D2589" s="2" t="s">
        <v>631</v>
      </c>
      <c r="E2589" s="2"/>
      <c r="F2589" s="2"/>
      <c r="G2589" s="2"/>
      <c r="H2589" s="2"/>
    </row>
    <row r="2590" spans="2:8">
      <c r="B2590" s="2" t="s">
        <v>3214</v>
      </c>
      <c r="C2590" s="2">
        <v>29</v>
      </c>
      <c r="D2590" s="2" t="s">
        <v>631</v>
      </c>
      <c r="E2590" s="2"/>
      <c r="F2590" s="2"/>
      <c r="G2590" s="2"/>
      <c r="H2590" s="2"/>
    </row>
    <row r="2591" spans="2:8">
      <c r="B2591" s="2" t="s">
        <v>3215</v>
      </c>
      <c r="C2591" s="2">
        <v>26</v>
      </c>
      <c r="D2591" s="2" t="s">
        <v>631</v>
      </c>
      <c r="E2591" s="2"/>
      <c r="F2591" s="2"/>
      <c r="G2591" s="2"/>
      <c r="H2591" s="2"/>
    </row>
    <row r="2592" spans="2:8">
      <c r="B2592" s="2" t="s">
        <v>3216</v>
      </c>
      <c r="C2592" s="2">
        <v>25</v>
      </c>
      <c r="D2592" s="2" t="s">
        <v>631</v>
      </c>
      <c r="E2592" s="2"/>
      <c r="F2592" s="2"/>
      <c r="G2592" s="2"/>
      <c r="H2592" s="2"/>
    </row>
    <row r="2593" spans="2:8">
      <c r="B2593" s="2" t="s">
        <v>3217</v>
      </c>
      <c r="C2593" s="2">
        <v>17</v>
      </c>
      <c r="D2593" s="2" t="s">
        <v>631</v>
      </c>
      <c r="E2593" s="2"/>
      <c r="F2593" s="2"/>
      <c r="G2593" s="2"/>
      <c r="H2593" s="2"/>
    </row>
    <row r="2594" spans="2:8">
      <c r="B2594" s="2" t="s">
        <v>3218</v>
      </c>
      <c r="C2594" s="2">
        <v>18</v>
      </c>
      <c r="D2594" s="2" t="s">
        <v>631</v>
      </c>
      <c r="E2594" s="2"/>
      <c r="F2594" s="2"/>
      <c r="G2594" s="2"/>
      <c r="H2594" s="2"/>
    </row>
    <row r="2595" spans="2:8">
      <c r="B2595" s="2" t="s">
        <v>3219</v>
      </c>
      <c r="C2595" s="2">
        <v>21</v>
      </c>
      <c r="D2595" s="2" t="s">
        <v>631</v>
      </c>
      <c r="E2595" s="2"/>
      <c r="F2595" s="2"/>
      <c r="G2595" s="2"/>
      <c r="H2595" s="2"/>
    </row>
    <row r="2596" spans="2:8">
      <c r="B2596" s="2" t="s">
        <v>3220</v>
      </c>
      <c r="C2596" s="2">
        <v>21</v>
      </c>
      <c r="D2596" s="2" t="s">
        <v>631</v>
      </c>
      <c r="E2596" s="2"/>
      <c r="F2596" s="2"/>
      <c r="G2596" s="2"/>
      <c r="H2596" s="2"/>
    </row>
    <row r="2597" spans="2:8">
      <c r="B2597" s="2" t="s">
        <v>3221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16</v>
      </c>
      <c r="D2600" s="2" t="s">
        <v>631</v>
      </c>
      <c r="E2600" s="2"/>
      <c r="F2600" s="2"/>
      <c r="G2600" s="2"/>
      <c r="H2600" s="2"/>
    </row>
    <row r="2601" spans="2:8">
      <c r="B2601" s="2" t="s">
        <v>3225</v>
      </c>
      <c r="C2601" s="2">
        <v>26</v>
      </c>
      <c r="D2601" s="2" t="s">
        <v>631</v>
      </c>
      <c r="E2601" s="2"/>
      <c r="F2601" s="2"/>
      <c r="G2601" s="2"/>
      <c r="H2601" s="2"/>
    </row>
    <row r="2602" spans="2:8">
      <c r="B2602" s="2" t="s">
        <v>3226</v>
      </c>
      <c r="C2602" s="2">
        <v>49</v>
      </c>
      <c r="D2602" s="2" t="s">
        <v>631</v>
      </c>
      <c r="E2602" s="2"/>
      <c r="F2602" s="2"/>
      <c r="G2602" s="2"/>
      <c r="H2602" s="2"/>
    </row>
    <row r="2603" spans="2:8">
      <c r="B2603" s="2" t="s">
        <v>3227</v>
      </c>
      <c r="C2603" s="2">
        <v>44</v>
      </c>
      <c r="D2603" s="2" t="s">
        <v>631</v>
      </c>
      <c r="E2603" s="2"/>
      <c r="F2603" s="2"/>
      <c r="G2603" s="2"/>
      <c r="H2603" s="2"/>
    </row>
    <row r="2604" spans="2:8">
      <c r="B2604" s="2" t="s">
        <v>3228</v>
      </c>
      <c r="C2604" s="2">
        <v>28</v>
      </c>
      <c r="D2604" s="2" t="s">
        <v>631</v>
      </c>
      <c r="E2604" s="2"/>
      <c r="F2604" s="2"/>
      <c r="G2604" s="2"/>
      <c r="H2604" s="2"/>
    </row>
    <row r="2605" spans="2:8">
      <c r="B2605" s="2" t="s">
        <v>3229</v>
      </c>
      <c r="C2605" s="2">
        <v>21</v>
      </c>
      <c r="D2605" s="2" t="s">
        <v>631</v>
      </c>
      <c r="E2605" s="2"/>
      <c r="F2605" s="2"/>
      <c r="G2605" s="2"/>
      <c r="H2605" s="2"/>
    </row>
    <row r="2606" spans="2:8">
      <c r="B2606" s="2" t="s">
        <v>3230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15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40</v>
      </c>
      <c r="D2611" s="2" t="s">
        <v>631</v>
      </c>
      <c r="E2611" s="2"/>
      <c r="F2611" s="2"/>
      <c r="G2611" s="2"/>
      <c r="H2611" s="2"/>
    </row>
    <row r="2612" spans="2:8">
      <c r="B2612" s="2" t="s">
        <v>3236</v>
      </c>
      <c r="C2612" s="2">
        <v>36</v>
      </c>
      <c r="D2612" s="2" t="s">
        <v>631</v>
      </c>
      <c r="E2612" s="2"/>
      <c r="F2612" s="2"/>
      <c r="G2612" s="2"/>
      <c r="H2612" s="2"/>
    </row>
    <row r="2613" spans="2:8">
      <c r="B2613" s="2" t="s">
        <v>3237</v>
      </c>
      <c r="C2613" s="2">
        <v>36</v>
      </c>
      <c r="D2613" s="2" t="s">
        <v>631</v>
      </c>
      <c r="E2613" s="2"/>
      <c r="F2613" s="2"/>
      <c r="G2613" s="2"/>
      <c r="H2613" s="2"/>
    </row>
    <row r="2614" spans="2:8">
      <c r="B2614" s="2" t="s">
        <v>3238</v>
      </c>
      <c r="C2614" s="2">
        <v>34</v>
      </c>
      <c r="D2614" s="2" t="s">
        <v>631</v>
      </c>
      <c r="E2614" s="2"/>
      <c r="F2614" s="2"/>
      <c r="G2614" s="2"/>
      <c r="H2614" s="2"/>
    </row>
    <row r="2615" spans="2:8">
      <c r="B2615" s="2" t="s">
        <v>3239</v>
      </c>
      <c r="C2615" s="2">
        <v>34</v>
      </c>
      <c r="D2615" s="2" t="s">
        <v>631</v>
      </c>
      <c r="E2615" s="2"/>
      <c r="F2615" s="2"/>
      <c r="G2615" s="2"/>
      <c r="H2615" s="2"/>
    </row>
    <row r="2616" spans="2:8">
      <c r="B2616" s="2" t="s">
        <v>3240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45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51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44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40</v>
      </c>
      <c r="D2622" s="2" t="s">
        <v>631</v>
      </c>
      <c r="E2622" s="2"/>
      <c r="F2622" s="2"/>
      <c r="G2622" s="2"/>
      <c r="H2622" s="2"/>
    </row>
    <row r="2623" spans="2:8">
      <c r="B2623" s="2" t="s">
        <v>3247</v>
      </c>
      <c r="C2623" s="2">
        <v>38</v>
      </c>
      <c r="D2623" s="2" t="s">
        <v>631</v>
      </c>
      <c r="E2623" s="2"/>
      <c r="F2623" s="2"/>
      <c r="G2623" s="2"/>
      <c r="H2623" s="2"/>
    </row>
    <row r="2624" spans="2:8">
      <c r="B2624" s="2" t="s">
        <v>3248</v>
      </c>
      <c r="C2624" s="2">
        <v>37</v>
      </c>
      <c r="D2624" s="2" t="s">
        <v>631</v>
      </c>
      <c r="E2624" s="2"/>
      <c r="F2624" s="2"/>
      <c r="G2624" s="2"/>
      <c r="H2624" s="2"/>
    </row>
    <row r="2625" spans="2:8">
      <c r="B2625" s="2" t="s">
        <v>3249</v>
      </c>
      <c r="C2625" s="2">
        <v>35</v>
      </c>
      <c r="D2625" s="2" t="s">
        <v>631</v>
      </c>
      <c r="E2625" s="2"/>
      <c r="F2625" s="2"/>
      <c r="G2625" s="2"/>
      <c r="H2625" s="2"/>
    </row>
    <row r="2626" spans="2:8">
      <c r="B2626" s="2" t="s">
        <v>3250</v>
      </c>
      <c r="C2626" s="2">
        <v>34</v>
      </c>
      <c r="D2626" s="2" t="s">
        <v>631</v>
      </c>
      <c r="E2626" s="2"/>
      <c r="F2626" s="2"/>
      <c r="G2626" s="2"/>
      <c r="H2626" s="2"/>
    </row>
    <row r="2627" spans="2:8">
      <c r="B2627" s="2" t="s">
        <v>3251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48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12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13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13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13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14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20</v>
      </c>
      <c r="D2637" s="2" t="s">
        <v>631</v>
      </c>
      <c r="E2637" s="2"/>
      <c r="F2637" s="2"/>
      <c r="G2637" s="2"/>
      <c r="H2637" s="2"/>
    </row>
    <row r="2638" spans="2:8">
      <c r="B2638" s="2" t="s">
        <v>3262</v>
      </c>
      <c r="C2638" s="2">
        <v>20</v>
      </c>
      <c r="D2638" s="2" t="s">
        <v>631</v>
      </c>
      <c r="E2638" s="2"/>
      <c r="F2638" s="2"/>
      <c r="G2638" s="2"/>
      <c r="H2638" s="2"/>
    </row>
    <row r="2639" spans="2:8">
      <c r="B2639" s="2" t="s">
        <v>3263</v>
      </c>
      <c r="C2639" s="2">
        <v>43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48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55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64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48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53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38</v>
      </c>
      <c r="D2648" s="2" t="s">
        <v>631</v>
      </c>
      <c r="E2648" s="2"/>
      <c r="F2648" s="2"/>
      <c r="G2648" s="2"/>
      <c r="H2648" s="2"/>
    </row>
    <row r="2649" spans="2:8">
      <c r="B2649" s="2" t="s">
        <v>3273</v>
      </c>
      <c r="C2649" s="2">
        <v>36</v>
      </c>
      <c r="D2649" s="2" t="s">
        <v>631</v>
      </c>
      <c r="E2649" s="2"/>
      <c r="F2649" s="2"/>
      <c r="G2649" s="2"/>
      <c r="H2649" s="2"/>
    </row>
    <row r="2650" spans="2:8">
      <c r="B2650" s="2" t="s">
        <v>3274</v>
      </c>
      <c r="C2650" s="2">
        <v>30</v>
      </c>
      <c r="D2650" s="2" t="s">
        <v>631</v>
      </c>
      <c r="E2650" s="2"/>
      <c r="F2650" s="2"/>
      <c r="G2650" s="2"/>
      <c r="H2650" s="2"/>
    </row>
    <row r="2651" spans="2:8">
      <c r="B2651" s="2" t="s">
        <v>3275</v>
      </c>
      <c r="C2651" s="2">
        <v>21</v>
      </c>
      <c r="D2651" s="2" t="s">
        <v>631</v>
      </c>
      <c r="E2651" s="2"/>
      <c r="F2651" s="2"/>
      <c r="G2651" s="2"/>
      <c r="H2651" s="2"/>
    </row>
    <row r="2652" spans="2:8">
      <c r="B2652" s="2" t="s">
        <v>3276</v>
      </c>
      <c r="C2652" s="2">
        <v>15</v>
      </c>
      <c r="D2652" s="2" t="s">
        <v>631</v>
      </c>
      <c r="E2652" s="2"/>
      <c r="F2652" s="2"/>
      <c r="G2652" s="2"/>
      <c r="H2652" s="2"/>
    </row>
    <row r="2653" spans="2:8">
      <c r="B2653" s="2" t="s">
        <v>3277</v>
      </c>
      <c r="C2653" s="2">
        <v>43</v>
      </c>
      <c r="D2653" s="2" t="s">
        <v>631</v>
      </c>
      <c r="E2653" s="2"/>
      <c r="F2653" s="2"/>
      <c r="G2653" s="2"/>
      <c r="H2653" s="2"/>
    </row>
    <row r="2654" spans="2:8">
      <c r="B2654" s="2" t="s">
        <v>3278</v>
      </c>
      <c r="C2654" s="2">
        <v>41</v>
      </c>
      <c r="D2654" s="2" t="s">
        <v>631</v>
      </c>
      <c r="E2654" s="2"/>
      <c r="F2654" s="2"/>
      <c r="G2654" s="2"/>
      <c r="H2654" s="2"/>
    </row>
    <row r="2655" spans="2:8">
      <c r="B2655" s="2" t="s">
        <v>3279</v>
      </c>
      <c r="C2655" s="2">
        <v>38</v>
      </c>
      <c r="D2655" s="2" t="s">
        <v>631</v>
      </c>
      <c r="E2655" s="2"/>
      <c r="F2655" s="2"/>
      <c r="G2655" s="2"/>
      <c r="H2655" s="2"/>
    </row>
    <row r="2656" spans="2:8">
      <c r="B2656" s="2" t="s">
        <v>3280</v>
      </c>
      <c r="C2656" s="2">
        <v>34</v>
      </c>
      <c r="D2656" s="2" t="s">
        <v>631</v>
      </c>
      <c r="E2656" s="2"/>
      <c r="F2656" s="2"/>
      <c r="G2656" s="2"/>
      <c r="H2656" s="2"/>
    </row>
    <row r="2657" spans="2:8">
      <c r="B2657" s="2" t="s">
        <v>3281</v>
      </c>
      <c r="C2657" s="2">
        <v>59</v>
      </c>
      <c r="D2657" s="2" t="s">
        <v>631</v>
      </c>
      <c r="E2657" s="2"/>
      <c r="F2657" s="2"/>
      <c r="G2657" s="2"/>
      <c r="H2657" s="2"/>
    </row>
    <row r="2658" spans="2:8">
      <c r="B2658" s="2" t="s">
        <v>3282</v>
      </c>
      <c r="C2658" s="2">
        <v>58</v>
      </c>
      <c r="D2658" s="2" t="s">
        <v>631</v>
      </c>
      <c r="E2658" s="2"/>
      <c r="F2658" s="2"/>
      <c r="G2658" s="2"/>
      <c r="H2658" s="2"/>
    </row>
    <row r="2659" spans="2:8">
      <c r="B2659" s="2" t="s">
        <v>3283</v>
      </c>
      <c r="C2659" s="2">
        <v>55</v>
      </c>
      <c r="D2659" s="2" t="s">
        <v>631</v>
      </c>
      <c r="E2659" s="2"/>
      <c r="F2659" s="2"/>
      <c r="G2659" s="2"/>
      <c r="H2659" s="2"/>
    </row>
    <row r="2660" spans="2:8">
      <c r="B2660" s="2" t="s">
        <v>3284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17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48</v>
      </c>
      <c r="D2666" s="2" t="s">
        <v>631</v>
      </c>
      <c r="E2666" s="2"/>
      <c r="F2666" s="2"/>
      <c r="G2666" s="2"/>
      <c r="H2666" s="2"/>
    </row>
    <row r="2667" spans="2:8">
      <c r="B2667" s="2" t="s">
        <v>3291</v>
      </c>
      <c r="C2667" s="2">
        <v>45</v>
      </c>
      <c r="D2667" s="2" t="s">
        <v>631</v>
      </c>
      <c r="E2667" s="2"/>
      <c r="F2667" s="2"/>
      <c r="G2667" s="2"/>
      <c r="H2667" s="2"/>
    </row>
    <row r="2668" spans="2:8">
      <c r="B2668" s="2" t="s">
        <v>3292</v>
      </c>
      <c r="C2668" s="2">
        <v>44</v>
      </c>
      <c r="D2668" s="2" t="s">
        <v>631</v>
      </c>
      <c r="E2668" s="2"/>
      <c r="F2668" s="2"/>
      <c r="G2668" s="2"/>
      <c r="H2668" s="2"/>
    </row>
    <row r="2669" spans="2:8">
      <c r="B2669" s="2" t="s">
        <v>3293</v>
      </c>
      <c r="C2669" s="2">
        <v>44</v>
      </c>
      <c r="D2669" s="2" t="s">
        <v>631</v>
      </c>
      <c r="E2669" s="2"/>
      <c r="F2669" s="2"/>
      <c r="G2669" s="2"/>
      <c r="H2669" s="2"/>
    </row>
    <row r="2670" spans="2:8">
      <c r="B2670" s="2" t="s">
        <v>3294</v>
      </c>
      <c r="C2670" s="2">
        <v>50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52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50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41</v>
      </c>
      <c r="D2673" s="2" t="s">
        <v>631</v>
      </c>
      <c r="E2673" s="2"/>
      <c r="F2673" s="2"/>
      <c r="G2673" s="2"/>
      <c r="H2673" s="2"/>
    </row>
    <row r="2674" spans="2:8">
      <c r="B2674" s="2" t="s">
        <v>3298</v>
      </c>
      <c r="C2674" s="2">
        <v>40</v>
      </c>
      <c r="D2674" s="2" t="s">
        <v>631</v>
      </c>
      <c r="E2674" s="2"/>
      <c r="F2674" s="2"/>
      <c r="G2674" s="2"/>
      <c r="H2674" s="2"/>
    </row>
    <row r="2675" spans="2:8">
      <c r="B2675" s="2" t="s">
        <v>3299</v>
      </c>
      <c r="C2675" s="2">
        <v>40</v>
      </c>
      <c r="D2675" s="2" t="s">
        <v>631</v>
      </c>
      <c r="E2675" s="2"/>
      <c r="F2675" s="2"/>
      <c r="G2675" s="2"/>
      <c r="H2675" s="2"/>
    </row>
    <row r="2676" spans="2:8">
      <c r="B2676" s="2" t="s">
        <v>3300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34</v>
      </c>
      <c r="D2684" s="2" t="s">
        <v>631</v>
      </c>
      <c r="E2684" s="2"/>
      <c r="F2684" s="2"/>
      <c r="G2684" s="2"/>
      <c r="H2684" s="2"/>
    </row>
    <row r="2685" spans="2:8">
      <c r="B2685" s="2" t="s">
        <v>3309</v>
      </c>
      <c r="C2685" s="2">
        <v>31</v>
      </c>
      <c r="D2685" s="2" t="s">
        <v>631</v>
      </c>
      <c r="E2685" s="2"/>
      <c r="F2685" s="2"/>
      <c r="G2685" s="2"/>
      <c r="H2685" s="2"/>
    </row>
    <row r="2686" spans="2:8">
      <c r="B2686" s="2" t="s">
        <v>3310</v>
      </c>
      <c r="C2686" s="2">
        <v>28</v>
      </c>
      <c r="D2686" s="2" t="s">
        <v>631</v>
      </c>
      <c r="E2686" s="2"/>
      <c r="F2686" s="2"/>
      <c r="G2686" s="2"/>
      <c r="H2686" s="2"/>
    </row>
    <row r="2687" spans="2:8">
      <c r="B2687" s="2" t="s">
        <v>3311</v>
      </c>
      <c r="C2687" s="2">
        <v>25</v>
      </c>
      <c r="D2687" s="2" t="s">
        <v>631</v>
      </c>
      <c r="E2687" s="2"/>
      <c r="F2687" s="2"/>
      <c r="G2687" s="2"/>
      <c r="H2687" s="2"/>
    </row>
    <row r="2688" spans="2:8">
      <c r="B2688" s="2" t="s">
        <v>3312</v>
      </c>
      <c r="C2688" s="2">
        <v>24</v>
      </c>
      <c r="D2688" s="2" t="s">
        <v>631</v>
      </c>
      <c r="E2688" s="2"/>
      <c r="F2688" s="2"/>
      <c r="G2688" s="2"/>
      <c r="H2688" s="2"/>
    </row>
    <row r="2689" spans="2:8">
      <c r="B2689" s="2" t="s">
        <v>3313</v>
      </c>
      <c r="C2689" s="2">
        <v>23</v>
      </c>
      <c r="D2689" s="2" t="s">
        <v>631</v>
      </c>
      <c r="E2689" s="2"/>
      <c r="F2689" s="2"/>
      <c r="G2689" s="2"/>
      <c r="H2689" s="2"/>
    </row>
    <row r="2690" spans="2:8">
      <c r="B2690" s="2" t="s">
        <v>3314</v>
      </c>
      <c r="C2690" s="2">
        <v>23</v>
      </c>
      <c r="D2690" s="2" t="s">
        <v>631</v>
      </c>
      <c r="E2690" s="2"/>
      <c r="F2690" s="2"/>
      <c r="G2690" s="2"/>
      <c r="H2690" s="2"/>
    </row>
    <row r="2691" spans="2:8">
      <c r="B2691" s="2" t="s">
        <v>3315</v>
      </c>
      <c r="C2691" s="2">
        <v>22</v>
      </c>
      <c r="D2691" s="2" t="s">
        <v>631</v>
      </c>
      <c r="E2691" s="2"/>
      <c r="F2691" s="2"/>
      <c r="G2691" s="2"/>
      <c r="H2691" s="2"/>
    </row>
    <row r="2692" spans="2:8">
      <c r="B2692" s="2" t="s">
        <v>3316</v>
      </c>
      <c r="C2692" s="2">
        <v>21</v>
      </c>
      <c r="D2692" s="2" t="s">
        <v>631</v>
      </c>
      <c r="E2692" s="2"/>
      <c r="F2692" s="2"/>
      <c r="G2692" s="2"/>
      <c r="H2692" s="2"/>
    </row>
    <row r="2693" spans="2:8">
      <c r="B2693" s="2" t="s">
        <v>3317</v>
      </c>
      <c r="C2693" s="2">
        <v>20</v>
      </c>
      <c r="D2693" s="2" t="s">
        <v>631</v>
      </c>
      <c r="E2693" s="2"/>
      <c r="F2693" s="2"/>
      <c r="G2693" s="2"/>
      <c r="H2693" s="2"/>
    </row>
    <row r="2694" spans="2:8">
      <c r="B2694" s="2" t="s">
        <v>3318</v>
      </c>
      <c r="C2694" s="2">
        <v>45</v>
      </c>
      <c r="D2694" s="2" t="s">
        <v>631</v>
      </c>
      <c r="E2694" s="2"/>
      <c r="F2694" s="2"/>
      <c r="G2694" s="2"/>
      <c r="H2694" s="2"/>
    </row>
    <row r="2695" spans="2:8">
      <c r="B2695" s="2" t="s">
        <v>3319</v>
      </c>
      <c r="C2695" s="2">
        <v>35</v>
      </c>
      <c r="D2695" s="2" t="s">
        <v>631</v>
      </c>
      <c r="E2695" s="2"/>
      <c r="F2695" s="2"/>
      <c r="G2695" s="2"/>
      <c r="H2695" s="2"/>
    </row>
    <row r="2696" spans="2:8">
      <c r="B2696" s="2" t="s">
        <v>3320</v>
      </c>
      <c r="C2696" s="2">
        <v>20</v>
      </c>
      <c r="D2696" s="2" t="s">
        <v>631</v>
      </c>
      <c r="E2696" s="2"/>
      <c r="F2696" s="2"/>
      <c r="G2696" s="2"/>
      <c r="H2696" s="2"/>
    </row>
    <row r="2697" spans="2:8">
      <c r="B2697" s="2" t="s">
        <v>3321</v>
      </c>
      <c r="C2697" s="2">
        <v>39</v>
      </c>
      <c r="D2697" s="2" t="s">
        <v>631</v>
      </c>
      <c r="E2697" s="2"/>
      <c r="F2697" s="2"/>
      <c r="G2697" s="2"/>
      <c r="H2697" s="2"/>
    </row>
    <row r="2698" spans="2:8">
      <c r="B2698" s="2" t="s">
        <v>3322</v>
      </c>
      <c r="C2698" s="2">
        <v>39</v>
      </c>
      <c r="D2698" s="2" t="s">
        <v>631</v>
      </c>
      <c r="E2698" s="2"/>
      <c r="F2698" s="2"/>
      <c r="G2698" s="2"/>
      <c r="H2698" s="2"/>
    </row>
    <row r="2699" spans="2:8">
      <c r="B2699" s="2" t="s">
        <v>3323</v>
      </c>
      <c r="C2699" s="2">
        <v>39</v>
      </c>
      <c r="D2699" s="2" t="s">
        <v>631</v>
      </c>
      <c r="E2699" s="2"/>
      <c r="F2699" s="2"/>
      <c r="G2699" s="2"/>
      <c r="H2699" s="2"/>
    </row>
    <row r="2700" spans="2:8">
      <c r="B2700" s="2" t="s">
        <v>3324</v>
      </c>
      <c r="C2700" s="2">
        <v>32</v>
      </c>
      <c r="D2700" s="2" t="s">
        <v>631</v>
      </c>
      <c r="E2700" s="2"/>
      <c r="F2700" s="2"/>
      <c r="G2700" s="2"/>
      <c r="H2700" s="2"/>
    </row>
    <row r="2701" spans="2:8">
      <c r="B2701" s="2" t="s">
        <v>3325</v>
      </c>
      <c r="C2701" s="2">
        <v>30</v>
      </c>
      <c r="D2701" s="2" t="s">
        <v>631</v>
      </c>
      <c r="E2701" s="2"/>
      <c r="F2701" s="2"/>
      <c r="G2701" s="2"/>
      <c r="H2701" s="2"/>
    </row>
    <row r="2702" spans="2:8">
      <c r="B2702" s="2" t="s">
        <v>3326</v>
      </c>
      <c r="C2702" s="2">
        <v>26</v>
      </c>
      <c r="D2702" s="2" t="s">
        <v>631</v>
      </c>
      <c r="E2702" s="2"/>
      <c r="F2702" s="2"/>
      <c r="G2702" s="2"/>
      <c r="H2702" s="2"/>
    </row>
    <row r="2703" spans="2:8">
      <c r="B2703" s="2" t="s">
        <v>3327</v>
      </c>
      <c r="C2703" s="2">
        <v>20</v>
      </c>
      <c r="D2703" s="2" t="s">
        <v>631</v>
      </c>
      <c r="E2703" s="2"/>
      <c r="F2703" s="2"/>
      <c r="G2703" s="2"/>
      <c r="H2703" s="2"/>
    </row>
    <row r="2704" spans="2:8">
      <c r="B2704" s="2" t="s">
        <v>3328</v>
      </c>
      <c r="C2704" s="2">
        <v>18</v>
      </c>
      <c r="D2704" s="2" t="s">
        <v>631</v>
      </c>
      <c r="E2704" s="2"/>
      <c r="F2704" s="2"/>
      <c r="G2704" s="2"/>
      <c r="H2704" s="2"/>
    </row>
    <row r="2705" spans="2:8">
      <c r="B2705" s="2" t="s">
        <v>3329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41</v>
      </c>
      <c r="D2708" s="2" t="s">
        <v>631</v>
      </c>
      <c r="E2708" s="2"/>
      <c r="F2708" s="2"/>
      <c r="G2708" s="2"/>
      <c r="H2708" s="2"/>
    </row>
    <row r="2709" spans="2:8">
      <c r="B2709" s="2" t="s">
        <v>3333</v>
      </c>
      <c r="C2709" s="2">
        <v>40</v>
      </c>
      <c r="D2709" s="2" t="s">
        <v>631</v>
      </c>
      <c r="E2709" s="2"/>
      <c r="F2709" s="2"/>
      <c r="G2709" s="2"/>
      <c r="H2709" s="2"/>
    </row>
    <row r="2710" spans="2:8">
      <c r="B2710" s="2" t="s">
        <v>3334</v>
      </c>
      <c r="C2710" s="2">
        <v>36</v>
      </c>
      <c r="D2710" s="2" t="s">
        <v>631</v>
      </c>
      <c r="E2710" s="2"/>
      <c r="F2710" s="2"/>
      <c r="G2710" s="2"/>
      <c r="H2710" s="2"/>
    </row>
    <row r="2711" spans="2:8">
      <c r="B2711" s="2" t="s">
        <v>3335</v>
      </c>
      <c r="C2711" s="2">
        <v>33</v>
      </c>
      <c r="D2711" s="2" t="s">
        <v>631</v>
      </c>
      <c r="E2711" s="2"/>
      <c r="F2711" s="2"/>
      <c r="G2711" s="2"/>
      <c r="H2711" s="2"/>
    </row>
    <row r="2712" spans="2:8">
      <c r="B2712" s="2" t="s">
        <v>3336</v>
      </c>
      <c r="C2712" s="2">
        <v>36</v>
      </c>
      <c r="D2712" s="2" t="s">
        <v>631</v>
      </c>
      <c r="E2712" s="2"/>
      <c r="F2712" s="2"/>
      <c r="G2712" s="2"/>
      <c r="H2712" s="2"/>
    </row>
    <row r="2713" spans="2:8">
      <c r="B2713" s="2" t="s">
        <v>3337</v>
      </c>
      <c r="C2713" s="2">
        <v>35</v>
      </c>
      <c r="D2713" s="2" t="s">
        <v>631</v>
      </c>
      <c r="E2713" s="2"/>
      <c r="F2713" s="2"/>
      <c r="G2713" s="2"/>
      <c r="H2713" s="2"/>
    </row>
    <row r="2714" spans="2:8">
      <c r="B2714" s="2" t="s">
        <v>3338</v>
      </c>
      <c r="C2714" s="2">
        <v>36</v>
      </c>
      <c r="D2714" s="2" t="s">
        <v>631</v>
      </c>
      <c r="E2714" s="2"/>
      <c r="F2714" s="2"/>
      <c r="G2714" s="2"/>
      <c r="H2714" s="2"/>
    </row>
    <row r="2715" spans="2:8">
      <c r="B2715" s="2" t="s">
        <v>3339</v>
      </c>
      <c r="C2715" s="2">
        <v>37</v>
      </c>
      <c r="D2715" s="2" t="s">
        <v>631</v>
      </c>
      <c r="E2715" s="2"/>
      <c r="F2715" s="2"/>
      <c r="G2715" s="2"/>
      <c r="H2715" s="2"/>
    </row>
    <row r="2716" spans="2:8">
      <c r="B2716" s="2" t="s">
        <v>3340</v>
      </c>
      <c r="C2716" s="2">
        <v>35</v>
      </c>
      <c r="D2716" s="2" t="s">
        <v>631</v>
      </c>
      <c r="E2716" s="2"/>
      <c r="F2716" s="2"/>
      <c r="G2716" s="2"/>
      <c r="H2716" s="2"/>
    </row>
    <row r="2717" spans="2:8">
      <c r="B2717" s="2" t="s">
        <v>3341</v>
      </c>
      <c r="C2717" s="2">
        <v>39</v>
      </c>
      <c r="D2717" s="2" t="s">
        <v>631</v>
      </c>
      <c r="E2717" s="2"/>
      <c r="F2717" s="2"/>
      <c r="G2717" s="2"/>
      <c r="H2717" s="2"/>
    </row>
    <row r="2718" spans="2:8">
      <c r="B2718" s="2" t="s">
        <v>3342</v>
      </c>
      <c r="C2718" s="2">
        <v>37</v>
      </c>
      <c r="D2718" s="2" t="s">
        <v>631</v>
      </c>
      <c r="E2718" s="2"/>
      <c r="F2718" s="2"/>
      <c r="G2718" s="2"/>
      <c r="H2718" s="2"/>
    </row>
    <row r="2719" spans="2:8">
      <c r="B2719" s="2" t="s">
        <v>3343</v>
      </c>
      <c r="C2719" s="2">
        <v>36</v>
      </c>
      <c r="D2719" s="2" t="s">
        <v>631</v>
      </c>
      <c r="E2719" s="2"/>
      <c r="F2719" s="2"/>
      <c r="G2719" s="2"/>
      <c r="H2719" s="2"/>
    </row>
    <row r="2720" spans="2:8">
      <c r="B2720" s="2" t="s">
        <v>3344</v>
      </c>
      <c r="C2720" s="2">
        <v>36</v>
      </c>
      <c r="D2720" s="2" t="s">
        <v>631</v>
      </c>
      <c r="E2720" s="2"/>
      <c r="F2720" s="2"/>
      <c r="G2720" s="2"/>
      <c r="H2720" s="2"/>
    </row>
    <row r="2721" spans="2:8">
      <c r="B2721" s="2" t="s">
        <v>3345</v>
      </c>
      <c r="C2721" s="2">
        <v>37</v>
      </c>
      <c r="D2721" s="2" t="s">
        <v>631</v>
      </c>
      <c r="E2721" s="2"/>
      <c r="F2721" s="2"/>
      <c r="G2721" s="2"/>
      <c r="H2721" s="2"/>
    </row>
    <row r="2722" spans="2:8">
      <c r="B2722" s="2" t="s">
        <v>3346</v>
      </c>
      <c r="C2722" s="2">
        <v>52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57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45</v>
      </c>
      <c r="D2727" s="2" t="s">
        <v>631</v>
      </c>
      <c r="E2727" s="2"/>
      <c r="F2727" s="2"/>
      <c r="G2727" s="2"/>
      <c r="H2727" s="2"/>
    </row>
    <row r="2728" spans="2:8">
      <c r="B2728" s="2" t="s">
        <v>3352</v>
      </c>
      <c r="C2728" s="2">
        <v>30</v>
      </c>
      <c r="D2728" s="2" t="s">
        <v>631</v>
      </c>
      <c r="E2728" s="2"/>
      <c r="F2728" s="2"/>
      <c r="G2728" s="2"/>
      <c r="H2728" s="2"/>
    </row>
    <row r="2729" spans="2:8">
      <c r="B2729" s="2" t="s">
        <v>3353</v>
      </c>
      <c r="C2729" s="2">
        <v>16</v>
      </c>
      <c r="D2729" s="2" t="s">
        <v>631</v>
      </c>
      <c r="E2729" s="2"/>
      <c r="F2729" s="2"/>
      <c r="G2729" s="2"/>
      <c r="H2729" s="2"/>
    </row>
    <row r="2730" spans="2:8">
      <c r="B2730" s="2" t="s">
        <v>3354</v>
      </c>
      <c r="C2730" s="2">
        <v>14</v>
      </c>
      <c r="D2730" s="2" t="s">
        <v>631</v>
      </c>
      <c r="E2730" s="2"/>
      <c r="F2730" s="2"/>
      <c r="G2730" s="2"/>
      <c r="H2730" s="2"/>
    </row>
    <row r="2731" spans="2:8">
      <c r="B2731" s="2" t="s">
        <v>3355</v>
      </c>
      <c r="C2731" s="2">
        <v>13</v>
      </c>
      <c r="D2731" s="2" t="s">
        <v>631</v>
      </c>
      <c r="E2731" s="2"/>
      <c r="F2731" s="2"/>
      <c r="G2731" s="2"/>
      <c r="H2731" s="2"/>
    </row>
    <row r="2732" spans="2:8">
      <c r="B2732" s="2" t="s">
        <v>3356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42</v>
      </c>
      <c r="D2734" s="2" t="s">
        <v>631</v>
      </c>
      <c r="E2734" s="2"/>
      <c r="F2734" s="2"/>
      <c r="G2734" s="2"/>
      <c r="H2734" s="2"/>
    </row>
    <row r="2735" spans="2:8">
      <c r="B2735" s="2" t="s">
        <v>3359</v>
      </c>
      <c r="C2735" s="2">
        <v>40</v>
      </c>
      <c r="D2735" s="2" t="s">
        <v>631</v>
      </c>
      <c r="E2735" s="2"/>
      <c r="F2735" s="2"/>
      <c r="G2735" s="2"/>
      <c r="H2735" s="2"/>
    </row>
    <row r="2736" spans="2:8">
      <c r="B2736" s="2" t="s">
        <v>3360</v>
      </c>
      <c r="C2736" s="2">
        <v>30</v>
      </c>
      <c r="D2736" s="2" t="s">
        <v>631</v>
      </c>
      <c r="E2736" s="2"/>
      <c r="F2736" s="2"/>
      <c r="G2736" s="2"/>
      <c r="H2736" s="2"/>
    </row>
    <row r="2737" spans="2:8">
      <c r="B2737" s="2" t="s">
        <v>3361</v>
      </c>
      <c r="C2737" s="2">
        <v>24</v>
      </c>
      <c r="D2737" s="2" t="s">
        <v>631</v>
      </c>
      <c r="E2737" s="2"/>
      <c r="F2737" s="2"/>
      <c r="G2737" s="2"/>
      <c r="H2737" s="2"/>
    </row>
    <row r="2738" spans="2:8">
      <c r="B2738" s="2" t="s">
        <v>3362</v>
      </c>
      <c r="C2738" s="2">
        <v>18</v>
      </c>
      <c r="D2738" s="2" t="s">
        <v>631</v>
      </c>
      <c r="E2738" s="2"/>
      <c r="F2738" s="2"/>
      <c r="G2738" s="2"/>
      <c r="H2738" s="2"/>
    </row>
    <row r="2739" spans="2:8">
      <c r="B2739" s="2" t="s">
        <v>3363</v>
      </c>
      <c r="C2739" s="2">
        <v>25</v>
      </c>
      <c r="D2739" s="2" t="s">
        <v>631</v>
      </c>
      <c r="E2739" s="2"/>
      <c r="F2739" s="2"/>
      <c r="G2739" s="2"/>
      <c r="H2739" s="2"/>
    </row>
    <row r="2740" spans="2:8">
      <c r="B2740" s="2" t="s">
        <v>3364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52</v>
      </c>
      <c r="D2743" s="2" t="s">
        <v>631</v>
      </c>
      <c r="E2743" s="2"/>
      <c r="F2743" s="2"/>
      <c r="G2743" s="2"/>
      <c r="H2743" s="2"/>
    </row>
    <row r="2744" spans="2:8">
      <c r="B2744" s="2" t="s">
        <v>3368</v>
      </c>
      <c r="C2744" s="2">
        <v>49</v>
      </c>
      <c r="D2744" s="2" t="s">
        <v>631</v>
      </c>
      <c r="E2744" s="2"/>
      <c r="F2744" s="2"/>
      <c r="G2744" s="2"/>
      <c r="H2744" s="2"/>
    </row>
    <row r="2745" spans="2:8">
      <c r="B2745" s="2" t="s">
        <v>3369</v>
      </c>
      <c r="C2745" s="2">
        <v>47</v>
      </c>
      <c r="D2745" s="2" t="s">
        <v>631</v>
      </c>
      <c r="E2745" s="2"/>
      <c r="F2745" s="2"/>
      <c r="G2745" s="2"/>
      <c r="H2745" s="2"/>
    </row>
    <row r="2746" spans="2:8">
      <c r="B2746" s="2" t="s">
        <v>3370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15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43</v>
      </c>
      <c r="D2752" s="2" t="s">
        <v>631</v>
      </c>
      <c r="E2752" s="2"/>
      <c r="F2752" s="2"/>
      <c r="G2752" s="2"/>
      <c r="H2752" s="2"/>
    </row>
    <row r="2753" spans="2:8">
      <c r="B2753" s="2" t="s">
        <v>3377</v>
      </c>
      <c r="C2753" s="2">
        <v>38</v>
      </c>
      <c r="D2753" s="2" t="s">
        <v>631</v>
      </c>
      <c r="E2753" s="2"/>
      <c r="F2753" s="2"/>
      <c r="G2753" s="2"/>
      <c r="H2753" s="2"/>
    </row>
    <row r="2754" spans="2:8">
      <c r="B2754" s="2" t="s">
        <v>3378</v>
      </c>
      <c r="C2754" s="2">
        <v>37</v>
      </c>
      <c r="D2754" s="2" t="s">
        <v>631</v>
      </c>
      <c r="E2754" s="2"/>
      <c r="F2754" s="2"/>
      <c r="G2754" s="2"/>
      <c r="H2754" s="2"/>
    </row>
    <row r="2755" spans="2:8">
      <c r="B2755" s="2" t="s">
        <v>3379</v>
      </c>
      <c r="C2755" s="2">
        <v>37</v>
      </c>
      <c r="D2755" s="2" t="s">
        <v>631</v>
      </c>
      <c r="E2755" s="2"/>
      <c r="F2755" s="2"/>
      <c r="G2755" s="2"/>
      <c r="H2755" s="2"/>
    </row>
    <row r="2756" spans="2:8">
      <c r="B2756" s="2" t="s">
        <v>3380</v>
      </c>
      <c r="C2756" s="2">
        <v>38</v>
      </c>
      <c r="D2756" s="2" t="s">
        <v>631</v>
      </c>
      <c r="E2756" s="2"/>
      <c r="F2756" s="2"/>
      <c r="G2756" s="2"/>
      <c r="H2756" s="2"/>
    </row>
    <row r="2757" spans="2:8">
      <c r="B2757" s="2" t="s">
        <v>3381</v>
      </c>
      <c r="C2757" s="2">
        <v>20</v>
      </c>
      <c r="D2757" s="2" t="s">
        <v>631</v>
      </c>
      <c r="E2757" s="2"/>
      <c r="F2757" s="2"/>
      <c r="G2757" s="2"/>
      <c r="H2757" s="2"/>
    </row>
    <row r="2758" spans="2:8">
      <c r="B2758" s="2" t="s">
        <v>3382</v>
      </c>
      <c r="C2758" s="2">
        <v>28</v>
      </c>
      <c r="D2758" s="2" t="s">
        <v>631</v>
      </c>
      <c r="E2758" s="2"/>
      <c r="F2758" s="2"/>
      <c r="G2758" s="2"/>
      <c r="H2758" s="2"/>
    </row>
    <row r="2759" spans="2:8">
      <c r="B2759" s="2" t="s">
        <v>3383</v>
      </c>
      <c r="C2759" s="2">
        <v>47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49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36</v>
      </c>
      <c r="D2761" s="2" t="s">
        <v>631</v>
      </c>
      <c r="E2761" s="2"/>
      <c r="F2761" s="2"/>
      <c r="G2761" s="2"/>
      <c r="H2761" s="2"/>
    </row>
    <row r="2762" spans="2:8">
      <c r="B2762" s="2" t="s">
        <v>3386</v>
      </c>
      <c r="C2762" s="2">
        <v>31</v>
      </c>
      <c r="D2762" s="2" t="s">
        <v>631</v>
      </c>
      <c r="E2762" s="2"/>
      <c r="F2762" s="2"/>
      <c r="G2762" s="2"/>
      <c r="H2762" s="2"/>
    </row>
    <row r="2763" spans="2:8">
      <c r="B2763" s="2" t="s">
        <v>3387</v>
      </c>
      <c r="C2763" s="2">
        <v>22</v>
      </c>
      <c r="D2763" s="2" t="s">
        <v>631</v>
      </c>
      <c r="E2763" s="2"/>
      <c r="F2763" s="2"/>
      <c r="G2763" s="2"/>
      <c r="H2763" s="2"/>
    </row>
    <row r="2764" spans="2:8">
      <c r="B2764" s="2" t="s">
        <v>3388</v>
      </c>
      <c r="C2764" s="2">
        <v>13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8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15</v>
      </c>
      <c r="D2772" s="2" t="s">
        <v>631</v>
      </c>
      <c r="E2772" s="2"/>
      <c r="F2772" s="2"/>
      <c r="G2772" s="2"/>
      <c r="H2772" s="2"/>
    </row>
    <row r="2773" spans="2:8">
      <c r="B2773" s="2" t="s">
        <v>3397</v>
      </c>
      <c r="C2773" s="2">
        <v>17</v>
      </c>
      <c r="D2773" s="2" t="s">
        <v>631</v>
      </c>
      <c r="E2773" s="2"/>
      <c r="F2773" s="2"/>
      <c r="G2773" s="2"/>
      <c r="H2773" s="2"/>
    </row>
    <row r="2774" spans="2:8">
      <c r="B2774" s="2" t="s">
        <v>3398</v>
      </c>
      <c r="C2774" s="2">
        <v>24</v>
      </c>
      <c r="D2774" s="2" t="s">
        <v>631</v>
      </c>
      <c r="E2774" s="2"/>
      <c r="F2774" s="2"/>
      <c r="G2774" s="2"/>
      <c r="H2774" s="2"/>
    </row>
    <row r="2775" spans="2:8">
      <c r="B2775" s="2" t="s">
        <v>3399</v>
      </c>
      <c r="C2775" s="2">
        <v>17</v>
      </c>
      <c r="D2775" s="2" t="s">
        <v>631</v>
      </c>
      <c r="E2775" s="2"/>
      <c r="F2775" s="2"/>
      <c r="G2775" s="2"/>
      <c r="H2775" s="2"/>
    </row>
    <row r="2776" spans="2:8">
      <c r="B2776" s="2" t="s">
        <v>3400</v>
      </c>
      <c r="C2776" s="2">
        <v>15</v>
      </c>
      <c r="D2776" s="2" t="s">
        <v>631</v>
      </c>
      <c r="E2776" s="2"/>
      <c r="F2776" s="2"/>
      <c r="G2776" s="2"/>
      <c r="H2776" s="2"/>
    </row>
    <row r="2777" spans="2:8">
      <c r="B2777" s="2" t="s">
        <v>3401</v>
      </c>
      <c r="C2777" s="2">
        <v>9</v>
      </c>
      <c r="D2777" s="2" t="s">
        <v>631</v>
      </c>
      <c r="E2777" s="2"/>
      <c r="F2777" s="2"/>
      <c r="G2777" s="2"/>
      <c r="H2777" s="2"/>
    </row>
    <row r="2778" spans="2:8">
      <c r="B2778" s="2" t="s">
        <v>3402</v>
      </c>
      <c r="C2778" s="2">
        <v>55</v>
      </c>
      <c r="D2778" s="2" t="s">
        <v>631</v>
      </c>
      <c r="E2778" s="2"/>
      <c r="F2778" s="2"/>
      <c r="G2778" s="2"/>
      <c r="H2778" s="2"/>
    </row>
    <row r="2779" spans="2:8">
      <c r="B2779" s="2" t="s">
        <v>3403</v>
      </c>
      <c r="C2779" s="2">
        <v>54</v>
      </c>
      <c r="D2779" s="2" t="s">
        <v>631</v>
      </c>
      <c r="E2779" s="2"/>
      <c r="F2779" s="2"/>
      <c r="G2779" s="2"/>
      <c r="H2779" s="2"/>
    </row>
    <row r="2780" spans="2:8">
      <c r="B2780" s="2" t="s">
        <v>3404</v>
      </c>
      <c r="C2780" s="2">
        <v>51</v>
      </c>
      <c r="D2780" s="2" t="s">
        <v>631</v>
      </c>
      <c r="E2780" s="2"/>
      <c r="F2780" s="2"/>
      <c r="G2780" s="2"/>
      <c r="H2780" s="2"/>
    </row>
    <row r="2781" spans="2:8">
      <c r="B2781" s="2" t="s">
        <v>3405</v>
      </c>
      <c r="C2781" s="2">
        <v>10</v>
      </c>
      <c r="D2781" s="2" t="s">
        <v>631</v>
      </c>
      <c r="E2781" s="2"/>
      <c r="F2781" s="2"/>
      <c r="G2781" s="2"/>
      <c r="H2781" s="2"/>
    </row>
    <row r="2782" spans="2:8">
      <c r="B2782" s="2" t="s">
        <v>3406</v>
      </c>
      <c r="C2782" s="2">
        <v>12</v>
      </c>
      <c r="D2782" s="2" t="s">
        <v>631</v>
      </c>
      <c r="E2782" s="2"/>
      <c r="F2782" s="2"/>
      <c r="G2782" s="2"/>
      <c r="H2782" s="2"/>
    </row>
    <row r="2783" spans="2:8">
      <c r="B2783" s="2" t="s">
        <v>3407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15</v>
      </c>
      <c r="D2788" s="2" t="s">
        <v>631</v>
      </c>
      <c r="E2788" s="2"/>
      <c r="F2788" s="2"/>
      <c r="G2788" s="2"/>
      <c r="H2788" s="2"/>
    </row>
    <row r="2789" spans="2:8">
      <c r="B2789" s="2" t="s">
        <v>3413</v>
      </c>
      <c r="C2789" s="2">
        <v>21</v>
      </c>
      <c r="D2789" s="2" t="s">
        <v>631</v>
      </c>
      <c r="E2789" s="2"/>
      <c r="F2789" s="2"/>
      <c r="G2789" s="2"/>
      <c r="H2789" s="2"/>
    </row>
    <row r="2790" spans="2:8">
      <c r="B2790" s="2" t="s">
        <v>3414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41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44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44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49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52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44</v>
      </c>
      <c r="D2796" s="2" t="s">
        <v>631</v>
      </c>
      <c r="E2796" s="2"/>
      <c r="F2796" s="2"/>
      <c r="G2796" s="2"/>
      <c r="H2796" s="2"/>
    </row>
    <row r="2797" spans="2:8">
      <c r="B2797" s="2" t="s">
        <v>3421</v>
      </c>
      <c r="C2797" s="2">
        <v>42</v>
      </c>
      <c r="D2797" s="2" t="s">
        <v>631</v>
      </c>
      <c r="E2797" s="2"/>
      <c r="F2797" s="2"/>
      <c r="G2797" s="2"/>
      <c r="H2797" s="2"/>
    </row>
    <row r="2798" spans="2:8">
      <c r="B2798" s="2" t="s">
        <v>3422</v>
      </c>
      <c r="C2798" s="2">
        <v>40</v>
      </c>
      <c r="D2798" s="2" t="s">
        <v>631</v>
      </c>
      <c r="E2798" s="2"/>
      <c r="F2798" s="2"/>
      <c r="G2798" s="2"/>
      <c r="H2798" s="2"/>
    </row>
    <row r="2799" spans="2:8">
      <c r="B2799" s="2" t="s">
        <v>3423</v>
      </c>
      <c r="C2799" s="2">
        <v>34</v>
      </c>
      <c r="D2799" s="2" t="s">
        <v>631</v>
      </c>
      <c r="E2799" s="2"/>
      <c r="F2799" s="2"/>
      <c r="G2799" s="2"/>
      <c r="H2799" s="2"/>
    </row>
    <row r="2800" spans="2:8">
      <c r="B2800" s="2" t="s">
        <v>3424</v>
      </c>
      <c r="C2800" s="2">
        <v>28</v>
      </c>
      <c r="D2800" s="2" t="s">
        <v>631</v>
      </c>
      <c r="E2800" s="2"/>
      <c r="F2800" s="2"/>
      <c r="G2800" s="2"/>
      <c r="H2800" s="2"/>
    </row>
    <row r="2801" spans="2:8">
      <c r="B2801" s="2" t="s">
        <v>3425</v>
      </c>
      <c r="C2801" s="2">
        <v>20</v>
      </c>
      <c r="D2801" s="2" t="s">
        <v>631</v>
      </c>
      <c r="E2801" s="2"/>
      <c r="F2801" s="2"/>
      <c r="G2801" s="2"/>
      <c r="H2801" s="2"/>
    </row>
    <row r="2802" spans="2:8">
      <c r="B2802" s="2" t="s">
        <v>3426</v>
      </c>
      <c r="C2802" s="2">
        <v>12</v>
      </c>
      <c r="D2802" s="2" t="s">
        <v>631</v>
      </c>
      <c r="E2802" s="2"/>
      <c r="F2802" s="2"/>
      <c r="G2802" s="2"/>
      <c r="H2802" s="2"/>
    </row>
    <row r="2803" spans="2:8">
      <c r="B2803" s="2" t="s">
        <v>3427</v>
      </c>
      <c r="C2803" s="2">
        <v>12</v>
      </c>
      <c r="D2803" s="2" t="s">
        <v>631</v>
      </c>
      <c r="E2803" s="2"/>
      <c r="F2803" s="2"/>
      <c r="G2803" s="2"/>
      <c r="H2803" s="2"/>
    </row>
    <row r="2804" spans="2:8">
      <c r="B2804" s="2" t="s">
        <v>3428</v>
      </c>
      <c r="C2804" s="2">
        <v>13</v>
      </c>
      <c r="D2804" s="2" t="s">
        <v>631</v>
      </c>
      <c r="E2804" s="2"/>
      <c r="F2804" s="2"/>
      <c r="G2804" s="2"/>
      <c r="H2804" s="2"/>
    </row>
    <row r="2805" spans="2:8">
      <c r="B2805" s="2" t="s">
        <v>3429</v>
      </c>
      <c r="C2805" s="2">
        <v>21</v>
      </c>
      <c r="D2805" s="2" t="s">
        <v>631</v>
      </c>
      <c r="E2805" s="2"/>
      <c r="F2805" s="2"/>
      <c r="G2805" s="2"/>
      <c r="H2805" s="2"/>
    </row>
    <row r="2806" spans="2:8">
      <c r="B2806" s="2" t="s">
        <v>3430</v>
      </c>
      <c r="C2806" s="2">
        <v>28</v>
      </c>
      <c r="D2806" s="2" t="s">
        <v>631</v>
      </c>
      <c r="E2806" s="2"/>
      <c r="F2806" s="2"/>
      <c r="G2806" s="2"/>
      <c r="H2806" s="2"/>
    </row>
    <row r="2807" spans="2:8">
      <c r="B2807" s="2" t="s">
        <v>3431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41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48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59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14</v>
      </c>
      <c r="D2812" s="2" t="s">
        <v>631</v>
      </c>
      <c r="E2812" s="2"/>
      <c r="F2812" s="2"/>
      <c r="G2812" s="2"/>
      <c r="H2812" s="2"/>
    </row>
    <row r="2813" spans="2:8">
      <c r="B2813" s="2" t="s">
        <v>3437</v>
      </c>
      <c r="C2813" s="2">
        <v>17</v>
      </c>
      <c r="D2813" s="2" t="s">
        <v>631</v>
      </c>
      <c r="E2813" s="2"/>
      <c r="F2813" s="2"/>
      <c r="G2813" s="2"/>
      <c r="H2813" s="2"/>
    </row>
    <row r="2814" spans="2:8">
      <c r="B2814" s="2" t="s">
        <v>3438</v>
      </c>
      <c r="C2814" s="2">
        <v>25</v>
      </c>
      <c r="D2814" s="2" t="s">
        <v>631</v>
      </c>
      <c r="E2814" s="2"/>
      <c r="F2814" s="2"/>
      <c r="G2814" s="2"/>
      <c r="H2814" s="2"/>
    </row>
    <row r="2815" spans="2:8">
      <c r="B2815" s="2" t="s">
        <v>3439</v>
      </c>
      <c r="C2815" s="2">
        <v>12</v>
      </c>
      <c r="D2815" s="2" t="s">
        <v>631</v>
      </c>
      <c r="E2815" s="2"/>
      <c r="F2815" s="2"/>
      <c r="G2815" s="2"/>
      <c r="H2815" s="2"/>
    </row>
    <row r="2816" spans="2:8">
      <c r="B2816" s="2" t="s">
        <v>3440</v>
      </c>
      <c r="C2816" s="2">
        <v>18</v>
      </c>
      <c r="D2816" s="2" t="s">
        <v>631</v>
      </c>
      <c r="E2816" s="2"/>
      <c r="F2816" s="2"/>
      <c r="G2816" s="2"/>
      <c r="H2816" s="2"/>
    </row>
    <row r="2817" spans="2:8">
      <c r="B2817" s="2" t="s">
        <v>3441</v>
      </c>
      <c r="C2817" s="2">
        <v>22</v>
      </c>
      <c r="D2817" s="2" t="s">
        <v>631</v>
      </c>
      <c r="E2817" s="2"/>
      <c r="F2817" s="2"/>
      <c r="G2817" s="2"/>
      <c r="H2817" s="2"/>
    </row>
    <row r="2818" spans="2:8">
      <c r="B2818" s="2" t="s">
        <v>3442</v>
      </c>
      <c r="C2818" s="2">
        <v>20</v>
      </c>
      <c r="D2818" s="2" t="s">
        <v>631</v>
      </c>
      <c r="E2818" s="2"/>
      <c r="F2818" s="2"/>
      <c r="G2818" s="2"/>
      <c r="H2818" s="2"/>
    </row>
    <row r="2819" spans="2:8">
      <c r="B2819" s="2" t="s">
        <v>3443</v>
      </c>
      <c r="C2819" s="2">
        <v>27</v>
      </c>
      <c r="D2819" s="2" t="s">
        <v>631</v>
      </c>
      <c r="E2819" s="2"/>
      <c r="F2819" s="2"/>
      <c r="G2819" s="2"/>
      <c r="H2819" s="2"/>
    </row>
    <row r="2820" spans="2:8">
      <c r="B2820" s="2" t="s">
        <v>3444</v>
      </c>
      <c r="C2820" s="2">
        <v>31</v>
      </c>
      <c r="D2820" s="2" t="s">
        <v>631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631</v>
      </c>
      <c r="E2821" s="2"/>
      <c r="F2821" s="2"/>
      <c r="G2821" s="2"/>
      <c r="H2821" s="2"/>
    </row>
    <row r="2822" spans="2:8">
      <c r="B2822" s="2" t="s">
        <v>3446</v>
      </c>
      <c r="C2822" s="2">
        <v>27</v>
      </c>
      <c r="D2822" s="2" t="s">
        <v>631</v>
      </c>
      <c r="E2822" s="2"/>
      <c r="F2822" s="2"/>
      <c r="G2822" s="2"/>
      <c r="H2822" s="2"/>
    </row>
    <row r="2823" spans="2:8">
      <c r="B2823" s="2" t="s">
        <v>3447</v>
      </c>
      <c r="C2823" s="2">
        <v>25</v>
      </c>
      <c r="D2823" s="2" t="s">
        <v>631</v>
      </c>
      <c r="E2823" s="2"/>
      <c r="F2823" s="2"/>
      <c r="G2823" s="2"/>
      <c r="H2823" s="2"/>
    </row>
    <row r="2824" spans="2:8">
      <c r="B2824" s="2" t="s">
        <v>3448</v>
      </c>
      <c r="C2824" s="2">
        <v>22</v>
      </c>
      <c r="D2824" s="2" t="s">
        <v>631</v>
      </c>
      <c r="E2824" s="2"/>
      <c r="F2824" s="2"/>
      <c r="G2824" s="2"/>
      <c r="H2824" s="2"/>
    </row>
    <row r="2825" spans="2:8">
      <c r="B2825" s="2" t="s">
        <v>3449</v>
      </c>
      <c r="C2825" s="2">
        <v>21</v>
      </c>
      <c r="D2825" s="2" t="s">
        <v>631</v>
      </c>
      <c r="E2825" s="2"/>
      <c r="F2825" s="2"/>
      <c r="G2825" s="2"/>
      <c r="H2825" s="2"/>
    </row>
    <row r="2826" spans="2:8">
      <c r="B2826" s="2" t="s">
        <v>3450</v>
      </c>
      <c r="C2826" s="2">
        <v>18</v>
      </c>
      <c r="D2826" s="2" t="s">
        <v>631</v>
      </c>
      <c r="E2826" s="2"/>
      <c r="F2826" s="2"/>
      <c r="G2826" s="2"/>
      <c r="H2826" s="2"/>
    </row>
    <row r="2827" spans="2:8">
      <c r="B2827" s="2" t="s">
        <v>3451</v>
      </c>
      <c r="C2827" s="2">
        <v>15</v>
      </c>
      <c r="D2827" s="2" t="s">
        <v>631</v>
      </c>
      <c r="E2827" s="2"/>
      <c r="F2827" s="2"/>
      <c r="G2827" s="2"/>
      <c r="H2827" s="2"/>
    </row>
    <row r="2828" spans="2:8">
      <c r="B2828" s="2" t="s">
        <v>3452</v>
      </c>
      <c r="C2828" s="2">
        <v>10</v>
      </c>
      <c r="D2828" s="2" t="s">
        <v>631</v>
      </c>
      <c r="E2828" s="2"/>
      <c r="F2828" s="2"/>
      <c r="G2828" s="2"/>
      <c r="H2828" s="2"/>
    </row>
    <row r="2829" spans="2:8">
      <c r="B2829" s="2" t="s">
        <v>3453</v>
      </c>
      <c r="C2829" s="2">
        <v>8</v>
      </c>
      <c r="D2829" s="2" t="s">
        <v>631</v>
      </c>
      <c r="E2829" s="2"/>
      <c r="F2829" s="2"/>
      <c r="G2829" s="2"/>
      <c r="H2829" s="2"/>
    </row>
    <row r="2830" spans="2:8">
      <c r="B2830" s="2" t="s">
        <v>3454</v>
      </c>
      <c r="C2830" s="2">
        <v>14</v>
      </c>
      <c r="D2830" s="2" t="s">
        <v>631</v>
      </c>
      <c r="E2830" s="2"/>
      <c r="F2830" s="2"/>
      <c r="G2830" s="2"/>
      <c r="H2830" s="2"/>
    </row>
    <row r="2831" spans="2:8">
      <c r="B2831" s="2" t="s">
        <v>3455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34</v>
      </c>
      <c r="D2834" s="2" t="s">
        <v>631</v>
      </c>
      <c r="E2834" s="2"/>
      <c r="F2834" s="2"/>
      <c r="G2834" s="2"/>
      <c r="H2834" s="2"/>
    </row>
    <row r="2835" spans="2:8">
      <c r="B2835" s="2" t="s">
        <v>3459</v>
      </c>
      <c r="C2835" s="2">
        <v>31</v>
      </c>
      <c r="D2835" s="2" t="s">
        <v>631</v>
      </c>
      <c r="E2835" s="2"/>
      <c r="F2835" s="2"/>
      <c r="G2835" s="2"/>
      <c r="H2835" s="2"/>
    </row>
    <row r="2836" spans="2:8">
      <c r="B2836" s="2" t="s">
        <v>3460</v>
      </c>
      <c r="C2836" s="2">
        <v>24</v>
      </c>
      <c r="D2836" s="2" t="s">
        <v>631</v>
      </c>
      <c r="E2836" s="2"/>
      <c r="F2836" s="2"/>
      <c r="G2836" s="2"/>
      <c r="H2836" s="2"/>
    </row>
    <row r="2837" spans="2:8">
      <c r="B2837" s="2" t="s">
        <v>3461</v>
      </c>
      <c r="C2837" s="2">
        <v>20</v>
      </c>
      <c r="D2837" s="2" t="s">
        <v>631</v>
      </c>
      <c r="E2837" s="2"/>
      <c r="F2837" s="2"/>
      <c r="G2837" s="2"/>
      <c r="H2837" s="2"/>
    </row>
    <row r="2838" spans="2:8">
      <c r="B2838" s="2" t="s">
        <v>3462</v>
      </c>
      <c r="C2838" s="2">
        <v>19</v>
      </c>
      <c r="D2838" s="2" t="s">
        <v>631</v>
      </c>
      <c r="E2838" s="2"/>
      <c r="F2838" s="2"/>
      <c r="G2838" s="2"/>
      <c r="H2838" s="2"/>
    </row>
    <row r="2839" spans="2:8">
      <c r="B2839" s="2" t="s">
        <v>3463</v>
      </c>
      <c r="C2839" s="2">
        <v>21</v>
      </c>
      <c r="D2839" s="2" t="s">
        <v>631</v>
      </c>
      <c r="E2839" s="2"/>
      <c r="F2839" s="2"/>
      <c r="G2839" s="2"/>
      <c r="H2839" s="2"/>
    </row>
    <row r="2840" spans="2:8">
      <c r="B2840" s="2" t="s">
        <v>3464</v>
      </c>
      <c r="C2840" s="2">
        <v>26</v>
      </c>
      <c r="D2840" s="2" t="s">
        <v>631</v>
      </c>
      <c r="E2840" s="2"/>
      <c r="F2840" s="2"/>
      <c r="G2840" s="2"/>
      <c r="H2840" s="2"/>
    </row>
    <row r="2841" spans="2:8">
      <c r="B2841" s="2" t="s">
        <v>3465</v>
      </c>
      <c r="C2841" s="2">
        <v>16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9</v>
      </c>
      <c r="D2853" s="2" t="s">
        <v>631</v>
      </c>
      <c r="E2853" s="2"/>
      <c r="F2853" s="2"/>
      <c r="G2853" s="2"/>
      <c r="H2853" s="2"/>
    </row>
    <row r="2854" spans="2:8">
      <c r="B2854" s="2" t="s">
        <v>3478</v>
      </c>
      <c r="C2854" s="2">
        <v>10</v>
      </c>
      <c r="D2854" s="2" t="s">
        <v>631</v>
      </c>
      <c r="E2854" s="2"/>
      <c r="F2854" s="2"/>
      <c r="G2854" s="2"/>
      <c r="H2854" s="2"/>
    </row>
    <row r="2855" spans="2:8">
      <c r="B2855" s="2" t="s">
        <v>3479</v>
      </c>
      <c r="C2855" s="2">
        <v>17</v>
      </c>
      <c r="D2855" s="2" t="s">
        <v>631</v>
      </c>
      <c r="E2855" s="2"/>
      <c r="F2855" s="2"/>
      <c r="G2855" s="2"/>
      <c r="H2855" s="2"/>
    </row>
    <row r="2856" spans="2:8">
      <c r="B2856" s="2" t="s">
        <v>3480</v>
      </c>
      <c r="C2856" s="2">
        <v>58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12</v>
      </c>
      <c r="D2857" s="2" t="s">
        <v>631</v>
      </c>
      <c r="E2857" s="2"/>
      <c r="F2857" s="2"/>
      <c r="G2857" s="2"/>
      <c r="H2857" s="2"/>
    </row>
    <row r="2858" spans="2:8">
      <c r="B2858" s="2" t="s">
        <v>3482</v>
      </c>
      <c r="C2858" s="2">
        <v>17</v>
      </c>
      <c r="D2858" s="2" t="s">
        <v>631</v>
      </c>
      <c r="E2858" s="2"/>
      <c r="F2858" s="2"/>
      <c r="G2858" s="2"/>
      <c r="H2858" s="2"/>
    </row>
    <row r="2859" spans="2:8">
      <c r="B2859" s="2" t="s">
        <v>3483</v>
      </c>
      <c r="C2859" s="2">
        <v>20</v>
      </c>
      <c r="D2859" s="2" t="s">
        <v>631</v>
      </c>
      <c r="E2859" s="2"/>
      <c r="F2859" s="2"/>
      <c r="G2859" s="2"/>
      <c r="H2859" s="2"/>
    </row>
    <row r="2860" spans="2:8">
      <c r="B2860" s="2" t="s">
        <v>3484</v>
      </c>
      <c r="C2860" s="2">
        <v>13</v>
      </c>
      <c r="D2860" s="2" t="s">
        <v>631</v>
      </c>
      <c r="E2860" s="2"/>
      <c r="F2860" s="2"/>
      <c r="G2860" s="2"/>
      <c r="H2860" s="2"/>
    </row>
    <row r="2861" spans="2:8">
      <c r="B2861" s="2" t="s">
        <v>3485</v>
      </c>
      <c r="C2861" s="2">
        <v>19</v>
      </c>
      <c r="D2861" s="2" t="s">
        <v>631</v>
      </c>
      <c r="E2861" s="2"/>
      <c r="F2861" s="2"/>
      <c r="G2861" s="2"/>
      <c r="H2861" s="2"/>
    </row>
    <row r="2862" spans="2:8">
      <c r="B2862" s="2" t="s">
        <v>3486</v>
      </c>
      <c r="C2862" s="2">
        <v>48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50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53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60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66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74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52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55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61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53</v>
      </c>
      <c r="D2873" s="2" t="s">
        <v>631</v>
      </c>
      <c r="E2873" s="2"/>
      <c r="F2873" s="2"/>
      <c r="G2873" s="2"/>
      <c r="H2873" s="2"/>
    </row>
    <row r="2874" spans="2:8">
      <c r="B2874" s="2" t="s">
        <v>3498</v>
      </c>
      <c r="C2874" s="2">
        <v>39</v>
      </c>
      <c r="D2874" s="2" t="s">
        <v>631</v>
      </c>
      <c r="E2874" s="2"/>
      <c r="F2874" s="2"/>
      <c r="G2874" s="2"/>
      <c r="H2874" s="2"/>
    </row>
    <row r="2875" spans="2:8">
      <c r="B2875" s="2" t="s">
        <v>3499</v>
      </c>
      <c r="C2875" s="2">
        <v>32</v>
      </c>
      <c r="D2875" s="2" t="s">
        <v>631</v>
      </c>
      <c r="E2875" s="2"/>
      <c r="F2875" s="2"/>
      <c r="G2875" s="2"/>
      <c r="H2875" s="2"/>
    </row>
    <row r="2876" spans="2:8">
      <c r="B2876" s="2" t="s">
        <v>3500</v>
      </c>
      <c r="C2876" s="2">
        <v>28</v>
      </c>
      <c r="D2876" s="2" t="s">
        <v>631</v>
      </c>
      <c r="E2876" s="2"/>
      <c r="F2876" s="2"/>
      <c r="G2876" s="2"/>
      <c r="H2876" s="2"/>
    </row>
    <row r="2877" spans="2:8">
      <c r="B2877" s="2" t="s">
        <v>3501</v>
      </c>
      <c r="C2877" s="2">
        <v>25</v>
      </c>
      <c r="D2877" s="2" t="s">
        <v>631</v>
      </c>
      <c r="E2877" s="2"/>
      <c r="F2877" s="2"/>
      <c r="G2877" s="2"/>
      <c r="H2877" s="2"/>
    </row>
    <row r="2878" spans="2:8">
      <c r="B2878" s="2" t="s">
        <v>3502</v>
      </c>
      <c r="C2878" s="2">
        <v>22</v>
      </c>
      <c r="D2878" s="2" t="s">
        <v>631</v>
      </c>
      <c r="E2878" s="2"/>
      <c r="F2878" s="2"/>
      <c r="G2878" s="2"/>
      <c r="H2878" s="2"/>
    </row>
    <row r="2879" spans="2:8">
      <c r="B2879" s="2" t="s">
        <v>3503</v>
      </c>
      <c r="C2879" s="2">
        <v>17</v>
      </c>
      <c r="D2879" s="2" t="s">
        <v>631</v>
      </c>
      <c r="E2879" s="2"/>
      <c r="F2879" s="2"/>
      <c r="G2879" s="2"/>
      <c r="H2879" s="2"/>
    </row>
    <row r="2880" spans="2:8">
      <c r="B2880" s="2" t="s">
        <v>3504</v>
      </c>
      <c r="C2880" s="2">
        <v>13</v>
      </c>
      <c r="D2880" s="2" t="s">
        <v>631</v>
      </c>
      <c r="E2880" s="2"/>
      <c r="F2880" s="2"/>
      <c r="G2880" s="2"/>
      <c r="H2880" s="2"/>
    </row>
    <row r="2881" spans="2:8">
      <c r="B2881" s="2" t="s">
        <v>3505</v>
      </c>
      <c r="C2881" s="2">
        <v>12</v>
      </c>
      <c r="D2881" s="2" t="s">
        <v>631</v>
      </c>
      <c r="E2881" s="2"/>
      <c r="F2881" s="2"/>
      <c r="G2881" s="2"/>
      <c r="H2881" s="2"/>
    </row>
    <row r="2882" spans="2:8">
      <c r="B2882" s="2" t="s">
        <v>3506</v>
      </c>
      <c r="C2882" s="2">
        <v>18</v>
      </c>
      <c r="D2882" s="2" t="s">
        <v>631</v>
      </c>
      <c r="E2882" s="2"/>
      <c r="F2882" s="2"/>
      <c r="G2882" s="2"/>
      <c r="H2882" s="2"/>
    </row>
    <row r="2883" spans="2:8">
      <c r="B2883" s="2" t="s">
        <v>3507</v>
      </c>
      <c r="C2883" s="2">
        <v>22</v>
      </c>
      <c r="D2883" s="2" t="s">
        <v>631</v>
      </c>
      <c r="E2883" s="2"/>
      <c r="F2883" s="2"/>
      <c r="G2883" s="2"/>
      <c r="H2883" s="2"/>
    </row>
    <row r="2884" spans="2:8">
      <c r="B2884" s="2" t="s">
        <v>3508</v>
      </c>
      <c r="C2884" s="2">
        <v>16</v>
      </c>
      <c r="D2884" s="2" t="s">
        <v>631</v>
      </c>
      <c r="E2884" s="2"/>
      <c r="F2884" s="2"/>
      <c r="G2884" s="2"/>
      <c r="H2884" s="2"/>
    </row>
    <row r="2885" spans="2:8">
      <c r="B2885" s="2" t="s">
        <v>3509</v>
      </c>
      <c r="C2885" s="2">
        <v>20</v>
      </c>
      <c r="D2885" s="2" t="s">
        <v>631</v>
      </c>
      <c r="E2885" s="2"/>
      <c r="F2885" s="2"/>
      <c r="G2885" s="2"/>
      <c r="H2885" s="2"/>
    </row>
    <row r="2886" spans="2:8">
      <c r="B2886" s="2" t="s">
        <v>3510</v>
      </c>
      <c r="C2886" s="2">
        <v>28</v>
      </c>
      <c r="D2886" s="2" t="s">
        <v>631</v>
      </c>
      <c r="E2886" s="2"/>
      <c r="F2886" s="2"/>
      <c r="G2886" s="2"/>
      <c r="H2886" s="2"/>
    </row>
    <row r="2887" spans="2:8">
      <c r="B2887" s="2" t="s">
        <v>3511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14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15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15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44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48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42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47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42</v>
      </c>
      <c r="D2897" s="2" t="s">
        <v>631</v>
      </c>
      <c r="E2897" s="2"/>
      <c r="F2897" s="2"/>
      <c r="G2897" s="2"/>
      <c r="H2897" s="2"/>
    </row>
    <row r="2898" spans="2:8">
      <c r="B2898" s="2" t="s">
        <v>3522</v>
      </c>
      <c r="C2898" s="2">
        <v>40</v>
      </c>
      <c r="D2898" s="2" t="s">
        <v>631</v>
      </c>
      <c r="E2898" s="2"/>
      <c r="F2898" s="2"/>
      <c r="G2898" s="2"/>
      <c r="H2898" s="2"/>
    </row>
    <row r="2899" spans="2:8">
      <c r="B2899" s="2" t="s">
        <v>3523</v>
      </c>
      <c r="C2899" s="2">
        <v>36</v>
      </c>
      <c r="D2899" s="2" t="s">
        <v>631</v>
      </c>
      <c r="E2899" s="2"/>
      <c r="F2899" s="2"/>
      <c r="G2899" s="2"/>
      <c r="H2899" s="2"/>
    </row>
    <row r="2900" spans="2:8">
      <c r="B2900" s="2" t="s">
        <v>3524</v>
      </c>
      <c r="C2900" s="2">
        <v>30</v>
      </c>
      <c r="D2900" s="2" t="s">
        <v>631</v>
      </c>
      <c r="E2900" s="2"/>
      <c r="F2900" s="2"/>
      <c r="G2900" s="2"/>
      <c r="H2900" s="2"/>
    </row>
    <row r="2901" spans="2:8">
      <c r="B2901" s="2" t="s">
        <v>3525</v>
      </c>
      <c r="C2901" s="2">
        <v>23</v>
      </c>
      <c r="D2901" s="2" t="s">
        <v>631</v>
      </c>
      <c r="E2901" s="2"/>
      <c r="F2901" s="2"/>
      <c r="G2901" s="2"/>
      <c r="H2901" s="2"/>
    </row>
    <row r="2902" spans="2:8">
      <c r="B2902" s="2" t="s">
        <v>3526</v>
      </c>
      <c r="C2902" s="2">
        <v>21</v>
      </c>
      <c r="D2902" s="2" t="s">
        <v>631</v>
      </c>
      <c r="E2902" s="2"/>
      <c r="F2902" s="2"/>
      <c r="G2902" s="2"/>
      <c r="H2902" s="2"/>
    </row>
    <row r="2903" spans="2:8">
      <c r="B2903" s="2" t="s">
        <v>3527</v>
      </c>
      <c r="C2903" s="2">
        <v>21</v>
      </c>
      <c r="D2903" s="2" t="s">
        <v>631</v>
      </c>
      <c r="E2903" s="2"/>
      <c r="F2903" s="2"/>
      <c r="G2903" s="2"/>
      <c r="H2903" s="2"/>
    </row>
    <row r="2904" spans="2:8">
      <c r="B2904" s="2" t="s">
        <v>3528</v>
      </c>
      <c r="C2904" s="2">
        <v>22</v>
      </c>
      <c r="D2904" s="2" t="s">
        <v>631</v>
      </c>
      <c r="E2904" s="2"/>
      <c r="F2904" s="2"/>
      <c r="G2904" s="2"/>
      <c r="H2904" s="2"/>
    </row>
    <row r="2905" spans="2:8">
      <c r="B2905" s="2" t="s">
        <v>3529</v>
      </c>
      <c r="C2905" s="2">
        <v>25</v>
      </c>
      <c r="D2905" s="2" t="s">
        <v>631</v>
      </c>
      <c r="E2905" s="2"/>
      <c r="F2905" s="2"/>
      <c r="G2905" s="2"/>
      <c r="H2905" s="2"/>
    </row>
    <row r="2906" spans="2:8">
      <c r="B2906" s="2" t="s">
        <v>3530</v>
      </c>
      <c r="C2906" s="2">
        <v>26</v>
      </c>
      <c r="D2906" s="2" t="s">
        <v>631</v>
      </c>
      <c r="E2906" s="2"/>
      <c r="F2906" s="2"/>
      <c r="G2906" s="2"/>
      <c r="H2906" s="2"/>
    </row>
    <row r="2907" spans="2:8">
      <c r="B2907" s="2" t="s">
        <v>3531</v>
      </c>
      <c r="C2907" s="2">
        <v>27</v>
      </c>
      <c r="D2907" s="2" t="s">
        <v>631</v>
      </c>
      <c r="E2907" s="2"/>
      <c r="F2907" s="2"/>
      <c r="G2907" s="2"/>
      <c r="H2907" s="2"/>
    </row>
    <row r="2908" spans="2:8">
      <c r="B2908" s="2" t="s">
        <v>3532</v>
      </c>
      <c r="C2908" s="2">
        <v>26</v>
      </c>
      <c r="D2908" s="2" t="s">
        <v>631</v>
      </c>
      <c r="E2908" s="2"/>
      <c r="F2908" s="2"/>
      <c r="G2908" s="2"/>
      <c r="H2908" s="2"/>
    </row>
    <row r="2909" spans="2:8">
      <c r="B2909" s="2" t="s">
        <v>3533</v>
      </c>
      <c r="C2909" s="2">
        <v>23</v>
      </c>
      <c r="D2909" s="2" t="s">
        <v>631</v>
      </c>
      <c r="E2909" s="2"/>
      <c r="F2909" s="2"/>
      <c r="G2909" s="2"/>
      <c r="H2909" s="2"/>
    </row>
    <row r="2910" spans="2:8">
      <c r="B2910" s="2" t="s">
        <v>3534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45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49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53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55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58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41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58</v>
      </c>
      <c r="D2923" s="2" t="s">
        <v>631</v>
      </c>
      <c r="E2923" s="2"/>
      <c r="F2923" s="2"/>
      <c r="G2923" s="2"/>
      <c r="H2923" s="2"/>
    </row>
    <row r="2924" spans="2:8">
      <c r="B2924" s="2" t="s">
        <v>3548</v>
      </c>
      <c r="C2924" s="2">
        <v>53</v>
      </c>
      <c r="D2924" s="2" t="s">
        <v>631</v>
      </c>
      <c r="E2924" s="2"/>
      <c r="F2924" s="2"/>
      <c r="G2924" s="2"/>
      <c r="H2924" s="2"/>
    </row>
    <row r="2925" spans="2:8">
      <c r="B2925" s="2" t="s">
        <v>3549</v>
      </c>
      <c r="C2925" s="2">
        <v>49</v>
      </c>
      <c r="D2925" s="2" t="s">
        <v>631</v>
      </c>
      <c r="E2925" s="2"/>
      <c r="F2925" s="2"/>
      <c r="G2925" s="2"/>
      <c r="H2925" s="2"/>
    </row>
    <row r="2926" spans="2:8">
      <c r="B2926" s="2" t="s">
        <v>3550</v>
      </c>
      <c r="C2926" s="2">
        <v>46</v>
      </c>
      <c r="D2926" s="2" t="s">
        <v>631</v>
      </c>
      <c r="E2926" s="2"/>
      <c r="F2926" s="2"/>
      <c r="G2926" s="2"/>
      <c r="H2926" s="2"/>
    </row>
    <row r="2927" spans="2:8">
      <c r="B2927" s="2" t="s">
        <v>3551</v>
      </c>
      <c r="C2927" s="2">
        <v>44</v>
      </c>
      <c r="D2927" s="2" t="s">
        <v>631</v>
      </c>
      <c r="E2927" s="2"/>
      <c r="F2927" s="2"/>
      <c r="G2927" s="2"/>
      <c r="H2927" s="2"/>
    </row>
    <row r="2928" spans="2:8">
      <c r="B2928" s="2" t="s">
        <v>3552</v>
      </c>
      <c r="C2928" s="2">
        <v>43</v>
      </c>
      <c r="D2928" s="2" t="s">
        <v>631</v>
      </c>
      <c r="E2928" s="2"/>
      <c r="F2928" s="2"/>
      <c r="G2928" s="2"/>
      <c r="H2928" s="2"/>
    </row>
    <row r="2929" spans="2:8">
      <c r="B2929" s="2" t="s">
        <v>3553</v>
      </c>
      <c r="C2929" s="2">
        <v>43</v>
      </c>
      <c r="D2929" s="2" t="s">
        <v>631</v>
      </c>
      <c r="E2929" s="2"/>
      <c r="F2929" s="2"/>
      <c r="G2929" s="2"/>
      <c r="H2929" s="2"/>
    </row>
    <row r="2930" spans="2:8">
      <c r="B2930" s="2" t="s">
        <v>3554</v>
      </c>
      <c r="C2930" s="2">
        <v>38</v>
      </c>
      <c r="D2930" s="2" t="s">
        <v>631</v>
      </c>
      <c r="E2930" s="2"/>
      <c r="F2930" s="2"/>
      <c r="G2930" s="2"/>
      <c r="H2930" s="2"/>
    </row>
    <row r="2931" spans="2:8">
      <c r="B2931" s="2" t="s">
        <v>3555</v>
      </c>
      <c r="C2931" s="2">
        <v>38</v>
      </c>
      <c r="D2931" s="2" t="s">
        <v>631</v>
      </c>
      <c r="E2931" s="2"/>
      <c r="F2931" s="2"/>
      <c r="G2931" s="2"/>
      <c r="H2931" s="2"/>
    </row>
    <row r="2932" spans="2:8">
      <c r="B2932" s="2" t="s">
        <v>3556</v>
      </c>
      <c r="C2932" s="2">
        <v>41</v>
      </c>
      <c r="D2932" s="2" t="s">
        <v>631</v>
      </c>
      <c r="E2932" s="2"/>
      <c r="F2932" s="2"/>
      <c r="G2932" s="2"/>
      <c r="H2932" s="2"/>
    </row>
    <row r="2933" spans="2:8">
      <c r="B2933" s="2" t="s">
        <v>3557</v>
      </c>
      <c r="C2933" s="2">
        <v>41</v>
      </c>
      <c r="D2933" s="2" t="s">
        <v>631</v>
      </c>
      <c r="E2933" s="2"/>
      <c r="F2933" s="2"/>
      <c r="G2933" s="2"/>
      <c r="H2933" s="2"/>
    </row>
    <row r="2934" spans="2:8">
      <c r="B2934" s="2" t="s">
        <v>3558</v>
      </c>
      <c r="C2934" s="2">
        <v>40</v>
      </c>
      <c r="D2934" s="2" t="s">
        <v>631</v>
      </c>
      <c r="E2934" s="2"/>
      <c r="F2934" s="2"/>
      <c r="G2934" s="2"/>
      <c r="H2934" s="2"/>
    </row>
    <row r="2935" spans="2:8">
      <c r="B2935" s="2" t="s">
        <v>3559</v>
      </c>
      <c r="C2935" s="2">
        <v>40</v>
      </c>
      <c r="D2935" s="2" t="s">
        <v>631</v>
      </c>
      <c r="E2935" s="2"/>
      <c r="F2935" s="2"/>
      <c r="G2935" s="2"/>
      <c r="H2935" s="2"/>
    </row>
    <row r="2936" spans="2:8">
      <c r="B2936" s="2" t="s">
        <v>3560</v>
      </c>
      <c r="C2936" s="2">
        <v>40</v>
      </c>
      <c r="D2936" s="2" t="s">
        <v>631</v>
      </c>
      <c r="E2936" s="2"/>
      <c r="F2936" s="2"/>
      <c r="G2936" s="2"/>
      <c r="H2936" s="2"/>
    </row>
    <row r="2937" spans="2:8">
      <c r="B2937" s="2" t="s">
        <v>3561</v>
      </c>
      <c r="C2937" s="2">
        <v>39</v>
      </c>
      <c r="D2937" s="2" t="s">
        <v>631</v>
      </c>
      <c r="E2937" s="2"/>
      <c r="F2937" s="2"/>
      <c r="G2937" s="2"/>
      <c r="H2937" s="2"/>
    </row>
    <row r="2938" spans="2:8">
      <c r="B2938" s="2" t="s">
        <v>3562</v>
      </c>
      <c r="C2938" s="2">
        <v>37</v>
      </c>
      <c r="D2938" s="2" t="s">
        <v>631</v>
      </c>
      <c r="E2938" s="2"/>
      <c r="F2938" s="2"/>
      <c r="G2938" s="2"/>
      <c r="H2938" s="2"/>
    </row>
    <row r="2939" spans="2:8">
      <c r="B2939" s="2" t="s">
        <v>3563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48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50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13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13</v>
      </c>
      <c r="D2948" s="2" t="s">
        <v>631</v>
      </c>
      <c r="E2948" s="2"/>
      <c r="F2948" s="2"/>
      <c r="G2948" s="2"/>
      <c r="H2948" s="2"/>
    </row>
    <row r="2949" spans="2:8">
      <c r="B2949" s="2" t="s">
        <v>3573</v>
      </c>
      <c r="C2949" s="2">
        <v>14</v>
      </c>
      <c r="D2949" s="2" t="s">
        <v>631</v>
      </c>
      <c r="E2949" s="2"/>
      <c r="F2949" s="2"/>
      <c r="G2949" s="2"/>
      <c r="H2949" s="2"/>
    </row>
    <row r="2950" spans="2:8">
      <c r="B2950" s="2" t="s">
        <v>3574</v>
      </c>
      <c r="C2950" s="2">
        <v>19</v>
      </c>
      <c r="D2950" s="2" t="s">
        <v>631</v>
      </c>
      <c r="E2950" s="2"/>
      <c r="F2950" s="2"/>
      <c r="G2950" s="2"/>
      <c r="H2950" s="2"/>
    </row>
    <row r="2951" spans="2:8">
      <c r="B2951" s="2" t="s">
        <v>3575</v>
      </c>
      <c r="C2951" s="2">
        <v>55</v>
      </c>
      <c r="D2951" s="2" t="s">
        <v>631</v>
      </c>
      <c r="E2951" s="2"/>
      <c r="F2951" s="2"/>
      <c r="G2951" s="2"/>
      <c r="H2951" s="2"/>
    </row>
    <row r="2952" spans="2:8">
      <c r="B2952" s="2" t="s">
        <v>3576</v>
      </c>
      <c r="C2952" s="2">
        <v>38</v>
      </c>
      <c r="D2952" s="2" t="s">
        <v>631</v>
      </c>
      <c r="E2952" s="2"/>
      <c r="F2952" s="2"/>
      <c r="G2952" s="2"/>
      <c r="H2952" s="2"/>
    </row>
    <row r="2953" spans="2:8">
      <c r="B2953" s="2" t="s">
        <v>3577</v>
      </c>
      <c r="C2953" s="2">
        <v>33</v>
      </c>
      <c r="D2953" s="2" t="s">
        <v>631</v>
      </c>
      <c r="E2953" s="2"/>
      <c r="F2953" s="2"/>
      <c r="G2953" s="2"/>
      <c r="H2953" s="2"/>
    </row>
    <row r="2954" spans="2:8">
      <c r="B2954" s="2" t="s">
        <v>3578</v>
      </c>
      <c r="C2954" s="2">
        <v>31</v>
      </c>
      <c r="D2954" s="2" t="s">
        <v>631</v>
      </c>
      <c r="E2954" s="2"/>
      <c r="F2954" s="2"/>
      <c r="G2954" s="2"/>
      <c r="H2954" s="2"/>
    </row>
    <row r="2955" spans="2:8">
      <c r="B2955" s="2" t="s">
        <v>3579</v>
      </c>
      <c r="C2955" s="2">
        <v>30</v>
      </c>
      <c r="D2955" s="2" t="s">
        <v>631</v>
      </c>
      <c r="E2955" s="2"/>
      <c r="F2955" s="2"/>
      <c r="G2955" s="2"/>
      <c r="H2955" s="2"/>
    </row>
    <row r="2956" spans="2:8">
      <c r="B2956" s="2" t="s">
        <v>3580</v>
      </c>
      <c r="C2956" s="2">
        <v>28</v>
      </c>
      <c r="D2956" s="2" t="s">
        <v>631</v>
      </c>
      <c r="E2956" s="2"/>
      <c r="F2956" s="2"/>
      <c r="G2956" s="2"/>
      <c r="H2956" s="2"/>
    </row>
    <row r="2957" spans="2:8">
      <c r="B2957" s="2" t="s">
        <v>3581</v>
      </c>
      <c r="C2957" s="2">
        <v>21</v>
      </c>
      <c r="D2957" s="2" t="s">
        <v>631</v>
      </c>
      <c r="E2957" s="2"/>
      <c r="F2957" s="2"/>
      <c r="G2957" s="2"/>
      <c r="H2957" s="2"/>
    </row>
    <row r="2958" spans="2:8">
      <c r="B2958" s="2" t="s">
        <v>3582</v>
      </c>
      <c r="C2958" s="2">
        <v>8</v>
      </c>
      <c r="D2958" s="2" t="s">
        <v>631</v>
      </c>
      <c r="E2958" s="2"/>
      <c r="F2958" s="2"/>
      <c r="G2958" s="2"/>
      <c r="H2958" s="2"/>
    </row>
    <row r="2959" spans="2:8">
      <c r="B2959" s="2" t="s">
        <v>3583</v>
      </c>
      <c r="C2959" s="2">
        <v>8</v>
      </c>
      <c r="D2959" s="2" t="s">
        <v>631</v>
      </c>
      <c r="E2959" s="2"/>
      <c r="F2959" s="2"/>
      <c r="G2959" s="2"/>
      <c r="H2959" s="2"/>
    </row>
    <row r="2960" spans="2:8">
      <c r="B2960" s="2" t="s">
        <v>3584</v>
      </c>
      <c r="C2960" s="2">
        <v>14</v>
      </c>
      <c r="D2960" s="2" t="s">
        <v>631</v>
      </c>
      <c r="E2960" s="2"/>
      <c r="F2960" s="2"/>
      <c r="G2960" s="2"/>
      <c r="H2960" s="2"/>
    </row>
    <row r="2961" spans="2:8">
      <c r="B2961" s="2" t="s">
        <v>3585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15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12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10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15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15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39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45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34</v>
      </c>
      <c r="D2973" s="2" t="s">
        <v>631</v>
      </c>
      <c r="E2973" s="2"/>
      <c r="F2973" s="2"/>
      <c r="G2973" s="2"/>
      <c r="H2973" s="2"/>
    </row>
    <row r="2974" spans="2:8">
      <c r="B2974" s="2" t="s">
        <v>3598</v>
      </c>
      <c r="C2974" s="2">
        <v>33</v>
      </c>
      <c r="D2974" s="2" t="s">
        <v>631</v>
      </c>
      <c r="E2974" s="2"/>
      <c r="F2974" s="2"/>
      <c r="G2974" s="2"/>
      <c r="H2974" s="2"/>
    </row>
    <row r="2975" spans="2:8">
      <c r="B2975" s="2" t="s">
        <v>3599</v>
      </c>
      <c r="C2975" s="2">
        <v>33</v>
      </c>
      <c r="D2975" s="2" t="s">
        <v>631</v>
      </c>
      <c r="E2975" s="2"/>
      <c r="F2975" s="2"/>
      <c r="G2975" s="2"/>
      <c r="H2975" s="2"/>
    </row>
    <row r="2976" spans="2:8">
      <c r="B2976" s="2" t="s">
        <v>3600</v>
      </c>
      <c r="C2976" s="2">
        <v>34</v>
      </c>
      <c r="D2976" s="2" t="s">
        <v>631</v>
      </c>
      <c r="E2976" s="2"/>
      <c r="F2976" s="2"/>
      <c r="G2976" s="2"/>
      <c r="H2976" s="2"/>
    </row>
    <row r="2977" spans="2:8">
      <c r="B2977" s="2" t="s">
        <v>3601</v>
      </c>
      <c r="C2977" s="2">
        <v>34</v>
      </c>
      <c r="D2977" s="2" t="s">
        <v>631</v>
      </c>
      <c r="E2977" s="2"/>
      <c r="F2977" s="2"/>
      <c r="G2977" s="2"/>
      <c r="H2977" s="2"/>
    </row>
    <row r="2978" spans="2:8">
      <c r="B2978" s="2" t="s">
        <v>3602</v>
      </c>
      <c r="C2978" s="2">
        <v>33</v>
      </c>
      <c r="D2978" s="2" t="s">
        <v>631</v>
      </c>
      <c r="E2978" s="2"/>
      <c r="F2978" s="2"/>
      <c r="G2978" s="2"/>
      <c r="H2978" s="2"/>
    </row>
    <row r="2979" spans="2:8">
      <c r="B2979" s="2" t="s">
        <v>3603</v>
      </c>
      <c r="C2979" s="2">
        <v>53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59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60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65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68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12</v>
      </c>
      <c r="D2984" s="2" t="s">
        <v>631</v>
      </c>
      <c r="E2984" s="2"/>
      <c r="F2984" s="2"/>
      <c r="G2984" s="2"/>
      <c r="H2984" s="2"/>
    </row>
    <row r="2985" spans="2:8">
      <c r="B2985" s="2" t="s">
        <v>3609</v>
      </c>
      <c r="C2985" s="2">
        <v>15</v>
      </c>
      <c r="D2985" s="2" t="s">
        <v>631</v>
      </c>
      <c r="E2985" s="2"/>
      <c r="F2985" s="2"/>
      <c r="G2985" s="2"/>
      <c r="H2985" s="2"/>
    </row>
    <row r="2986" spans="2:8">
      <c r="B2986" s="2" t="s">
        <v>3610</v>
      </c>
      <c r="C2986" s="2">
        <v>24</v>
      </c>
      <c r="D2986" s="2" t="s">
        <v>631</v>
      </c>
      <c r="E2986" s="2"/>
      <c r="F2986" s="2"/>
      <c r="G2986" s="2"/>
      <c r="H2986" s="2"/>
    </row>
    <row r="2987" spans="2:8">
      <c r="B2987" s="2" t="s">
        <v>3611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50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55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15</v>
      </c>
      <c r="D2992" s="2" t="s">
        <v>631</v>
      </c>
      <c r="E2992" s="2"/>
      <c r="F2992" s="2"/>
      <c r="G2992" s="2"/>
      <c r="H2992" s="2"/>
    </row>
    <row r="2993" spans="2:8">
      <c r="B2993" s="2" t="s">
        <v>3617</v>
      </c>
      <c r="C2993" s="2">
        <v>18</v>
      </c>
      <c r="D2993" s="2" t="s">
        <v>631</v>
      </c>
      <c r="E2993" s="2"/>
      <c r="F2993" s="2"/>
      <c r="G2993" s="2"/>
      <c r="H2993" s="2"/>
    </row>
    <row r="2994" spans="2:8">
      <c r="B2994" s="2" t="s">
        <v>3618</v>
      </c>
      <c r="C2994" s="2">
        <v>49</v>
      </c>
      <c r="D2994" s="2" t="s">
        <v>631</v>
      </c>
      <c r="E2994" s="2"/>
      <c r="F2994" s="2"/>
      <c r="G2994" s="2"/>
      <c r="H2994" s="2"/>
    </row>
    <row r="2995" spans="2:8">
      <c r="B2995" s="2" t="s">
        <v>3619</v>
      </c>
      <c r="C2995" s="2">
        <v>50</v>
      </c>
      <c r="D2995" s="2" t="s">
        <v>631</v>
      </c>
      <c r="E2995" s="2"/>
      <c r="F2995" s="2"/>
      <c r="G2995" s="2"/>
      <c r="H2995" s="2"/>
    </row>
    <row r="2996" spans="2:8">
      <c r="B2996" s="2" t="s">
        <v>3620</v>
      </c>
      <c r="C2996" s="2">
        <v>49</v>
      </c>
      <c r="D2996" s="2" t="s">
        <v>631</v>
      </c>
      <c r="E2996" s="2"/>
      <c r="F2996" s="2"/>
      <c r="G2996" s="2"/>
      <c r="H2996" s="2"/>
    </row>
    <row r="2997" spans="2:8">
      <c r="B2997" s="2" t="s">
        <v>3621</v>
      </c>
      <c r="C2997" s="2">
        <v>48</v>
      </c>
      <c r="D2997" s="2" t="s">
        <v>631</v>
      </c>
      <c r="E2997" s="2"/>
      <c r="F2997" s="2"/>
      <c r="G2997" s="2"/>
      <c r="H2997" s="2"/>
    </row>
    <row r="2998" spans="2:8">
      <c r="B2998" s="2" t="s">
        <v>3622</v>
      </c>
      <c r="C2998" s="2">
        <v>50</v>
      </c>
      <c r="D2998" s="2" t="s">
        <v>631</v>
      </c>
      <c r="E2998" s="2"/>
      <c r="F2998" s="2"/>
      <c r="G2998" s="2"/>
      <c r="H2998" s="2"/>
    </row>
    <row r="2999" spans="2:8">
      <c r="B2999" s="2" t="s">
        <v>3623</v>
      </c>
      <c r="C2999" s="2">
        <v>57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62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47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44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52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20</v>
      </c>
      <c r="D3004" s="2" t="s">
        <v>631</v>
      </c>
      <c r="E3004" s="2"/>
      <c r="F3004" s="2"/>
      <c r="G3004" s="2"/>
      <c r="H3004" s="2"/>
    </row>
    <row r="3005" spans="2:8">
      <c r="B3005" s="2" t="s">
        <v>3629</v>
      </c>
      <c r="C3005" s="2">
        <v>23</v>
      </c>
      <c r="D3005" s="2" t="s">
        <v>631</v>
      </c>
      <c r="E3005" s="2"/>
      <c r="F3005" s="2"/>
      <c r="G3005" s="2"/>
      <c r="H3005" s="2"/>
    </row>
    <row r="3006" spans="2:8">
      <c r="B3006" s="2" t="s">
        <v>3630</v>
      </c>
      <c r="C3006" s="2">
        <v>23</v>
      </c>
      <c r="D3006" s="2" t="s">
        <v>631</v>
      </c>
      <c r="E3006" s="2"/>
      <c r="F3006" s="2"/>
      <c r="G3006" s="2"/>
      <c r="H3006" s="2"/>
    </row>
    <row r="3007" spans="2:8">
      <c r="B3007" s="2" t="s">
        <v>3631</v>
      </c>
      <c r="C3007" s="2">
        <v>40</v>
      </c>
      <c r="D3007" s="2" t="s">
        <v>631</v>
      </c>
      <c r="E3007" s="2"/>
      <c r="F3007" s="2"/>
      <c r="G3007" s="2"/>
      <c r="H3007" s="2"/>
    </row>
    <row r="3008" spans="2:8">
      <c r="B3008" s="2" t="s">
        <v>3632</v>
      </c>
      <c r="C3008" s="2">
        <v>39</v>
      </c>
      <c r="D3008" s="2" t="s">
        <v>631</v>
      </c>
      <c r="E3008" s="2"/>
      <c r="F3008" s="2"/>
      <c r="G3008" s="2"/>
      <c r="H3008" s="2"/>
    </row>
    <row r="3009" spans="2:8">
      <c r="B3009" s="2" t="s">
        <v>3633</v>
      </c>
      <c r="C3009" s="2">
        <v>37</v>
      </c>
      <c r="D3009" s="2" t="s">
        <v>631</v>
      </c>
      <c r="E3009" s="2"/>
      <c r="F3009" s="2"/>
      <c r="G3009" s="2"/>
      <c r="H3009" s="2"/>
    </row>
    <row r="3010" spans="2:8">
      <c r="B3010" s="2" t="s">
        <v>3634</v>
      </c>
      <c r="C3010" s="2">
        <v>34</v>
      </c>
      <c r="D3010" s="2" t="s">
        <v>631</v>
      </c>
      <c r="E3010" s="2"/>
      <c r="F3010" s="2"/>
      <c r="G3010" s="2"/>
      <c r="H3010" s="2"/>
    </row>
    <row r="3011" spans="2:8">
      <c r="B3011" s="2" t="s">
        <v>3635</v>
      </c>
      <c r="C3011" s="2">
        <v>33</v>
      </c>
      <c r="D3011" s="2" t="s">
        <v>631</v>
      </c>
      <c r="E3011" s="2"/>
      <c r="F3011" s="2"/>
      <c r="G3011" s="2"/>
      <c r="H3011" s="2"/>
    </row>
    <row r="3012" spans="2:8">
      <c r="B3012" s="2" t="s">
        <v>3636</v>
      </c>
      <c r="C3012" s="2">
        <v>29</v>
      </c>
      <c r="D3012" s="2" t="s">
        <v>631</v>
      </c>
      <c r="E3012" s="2"/>
      <c r="F3012" s="2"/>
      <c r="G3012" s="2"/>
      <c r="H3012" s="2"/>
    </row>
    <row r="3013" spans="2:8">
      <c r="B3013" s="2" t="s">
        <v>3637</v>
      </c>
      <c r="C3013" s="2">
        <v>22</v>
      </c>
      <c r="D3013" s="2" t="s">
        <v>631</v>
      </c>
      <c r="E3013" s="2"/>
      <c r="F3013" s="2"/>
      <c r="G3013" s="2"/>
      <c r="H3013" s="2"/>
    </row>
    <row r="3014" spans="2:8">
      <c r="B3014" s="2" t="s">
        <v>3638</v>
      </c>
      <c r="C3014" s="2">
        <v>12</v>
      </c>
      <c r="D3014" s="2" t="s">
        <v>631</v>
      </c>
      <c r="E3014" s="2"/>
      <c r="F3014" s="2"/>
      <c r="G3014" s="2"/>
      <c r="H3014" s="2"/>
    </row>
    <row r="3015" spans="2:8">
      <c r="B3015" s="2" t="s">
        <v>3639</v>
      </c>
      <c r="C3015" s="2">
        <v>21</v>
      </c>
      <c r="D3015" s="2" t="s">
        <v>631</v>
      </c>
      <c r="E3015" s="2"/>
      <c r="F3015" s="2"/>
      <c r="G3015" s="2"/>
      <c r="H3015" s="2"/>
    </row>
    <row r="3016" spans="2:8">
      <c r="B3016" s="2" t="s">
        <v>3640</v>
      </c>
      <c r="C3016" s="2">
        <v>22</v>
      </c>
      <c r="D3016" s="2" t="s">
        <v>631</v>
      </c>
      <c r="E3016" s="2"/>
      <c r="F3016" s="2"/>
      <c r="G3016" s="2"/>
      <c r="H3016" s="2"/>
    </row>
    <row r="3017" spans="2:8">
      <c r="B3017" s="2" t="s">
        <v>3641</v>
      </c>
      <c r="C3017" s="2">
        <v>8</v>
      </c>
      <c r="D3017" s="2" t="s">
        <v>631</v>
      </c>
      <c r="E3017" s="2"/>
      <c r="F3017" s="2"/>
      <c r="G3017" s="2"/>
      <c r="H3017" s="2"/>
    </row>
    <row r="3018" spans="2:8">
      <c r="B3018" s="2" t="s">
        <v>3642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46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36</v>
      </c>
      <c r="D3021" s="2" t="s">
        <v>631</v>
      </c>
      <c r="E3021" s="2"/>
      <c r="F3021" s="2"/>
      <c r="G3021" s="2"/>
      <c r="H3021" s="2"/>
    </row>
    <row r="3022" spans="2:8">
      <c r="B3022" s="2" t="s">
        <v>3646</v>
      </c>
      <c r="C3022" s="2">
        <v>35</v>
      </c>
      <c r="D3022" s="2" t="s">
        <v>631</v>
      </c>
      <c r="E3022" s="2"/>
      <c r="F3022" s="2"/>
      <c r="G3022" s="2"/>
      <c r="H3022" s="2"/>
    </row>
    <row r="3023" spans="2:8">
      <c r="B3023" s="2" t="s">
        <v>3647</v>
      </c>
      <c r="C3023" s="2">
        <v>32</v>
      </c>
      <c r="D3023" s="2" t="s">
        <v>631</v>
      </c>
      <c r="E3023" s="2"/>
      <c r="F3023" s="2"/>
      <c r="G3023" s="2"/>
      <c r="H3023" s="2"/>
    </row>
    <row r="3024" spans="2:8">
      <c r="B3024" s="2" t="s">
        <v>3648</v>
      </c>
      <c r="C3024" s="2">
        <v>29</v>
      </c>
      <c r="D3024" s="2" t="s">
        <v>631</v>
      </c>
      <c r="E3024" s="2"/>
      <c r="F3024" s="2"/>
      <c r="G3024" s="2"/>
      <c r="H3024" s="2"/>
    </row>
    <row r="3025" spans="2:8">
      <c r="B3025" s="2" t="s">
        <v>3649</v>
      </c>
      <c r="C3025" s="2">
        <v>25</v>
      </c>
      <c r="D3025" s="2" t="s">
        <v>631</v>
      </c>
      <c r="E3025" s="2"/>
      <c r="F3025" s="2"/>
      <c r="G3025" s="2"/>
      <c r="H3025" s="2"/>
    </row>
    <row r="3026" spans="2:8">
      <c r="B3026" s="2" t="s">
        <v>3650</v>
      </c>
      <c r="C3026" s="2">
        <v>22</v>
      </c>
      <c r="D3026" s="2" t="s">
        <v>631</v>
      </c>
      <c r="E3026" s="2"/>
      <c r="F3026" s="2"/>
      <c r="G3026" s="2"/>
      <c r="H3026" s="2"/>
    </row>
    <row r="3027" spans="2:8">
      <c r="B3027" s="2" t="s">
        <v>3651</v>
      </c>
      <c r="C3027" s="2">
        <v>16</v>
      </c>
      <c r="D3027" s="2" t="s">
        <v>631</v>
      </c>
      <c r="E3027" s="2"/>
      <c r="F3027" s="2"/>
      <c r="G3027" s="2"/>
      <c r="H3027" s="2"/>
    </row>
    <row r="3028" spans="2:8">
      <c r="B3028" s="2" t="s">
        <v>3652</v>
      </c>
      <c r="C3028" s="2">
        <v>13</v>
      </c>
      <c r="D3028" s="2" t="s">
        <v>631</v>
      </c>
      <c r="E3028" s="2"/>
      <c r="F3028" s="2"/>
      <c r="G3028" s="2"/>
      <c r="H3028" s="2"/>
    </row>
    <row r="3029" spans="2:8">
      <c r="B3029" s="2" t="s">
        <v>3653</v>
      </c>
      <c r="C3029" s="2">
        <v>19</v>
      </c>
      <c r="D3029" s="2" t="s">
        <v>631</v>
      </c>
      <c r="E3029" s="2"/>
      <c r="F3029" s="2"/>
      <c r="G3029" s="2"/>
      <c r="H3029" s="2"/>
    </row>
    <row r="3030" spans="2:8">
      <c r="B3030" s="2" t="s">
        <v>3654</v>
      </c>
      <c r="C3030" s="2">
        <v>13</v>
      </c>
      <c r="D3030" s="2" t="s">
        <v>631</v>
      </c>
      <c r="E3030" s="2"/>
      <c r="F3030" s="2"/>
      <c r="G3030" s="2"/>
      <c r="H3030" s="2"/>
    </row>
    <row r="3031" spans="2:8">
      <c r="B3031" s="2" t="s">
        <v>3655</v>
      </c>
      <c r="C3031" s="2">
        <v>18</v>
      </c>
      <c r="D3031" s="2" t="s">
        <v>631</v>
      </c>
      <c r="E3031" s="2"/>
      <c r="F3031" s="2"/>
      <c r="G3031" s="2"/>
      <c r="H3031" s="2"/>
    </row>
    <row r="3032" spans="2:8">
      <c r="B3032" s="2" t="s">
        <v>3656</v>
      </c>
      <c r="C3032" s="2">
        <v>18</v>
      </c>
      <c r="D3032" s="2" t="s">
        <v>631</v>
      </c>
      <c r="E3032" s="2"/>
      <c r="F3032" s="2"/>
      <c r="G3032" s="2"/>
      <c r="H3032" s="2"/>
    </row>
    <row r="3033" spans="2:8">
      <c r="B3033" s="2" t="s">
        <v>3657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13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42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48</v>
      </c>
      <c r="D3037" s="2" t="s">
        <v>631</v>
      </c>
      <c r="E3037" s="2"/>
      <c r="F3037" s="2"/>
      <c r="G3037" s="2"/>
      <c r="H3037" s="2"/>
    </row>
    <row r="3038" spans="2:8">
      <c r="B3038" s="2" t="s">
        <v>3662</v>
      </c>
      <c r="C3038" s="2">
        <v>44</v>
      </c>
      <c r="D3038" s="2" t="s">
        <v>631</v>
      </c>
      <c r="E3038" s="2"/>
      <c r="F3038" s="2"/>
      <c r="G3038" s="2"/>
      <c r="H3038" s="2"/>
    </row>
    <row r="3039" spans="2:8">
      <c r="B3039" s="2" t="s">
        <v>3663</v>
      </c>
      <c r="C3039" s="2">
        <v>40</v>
      </c>
      <c r="D3039" s="2" t="s">
        <v>631</v>
      </c>
      <c r="E3039" s="2"/>
      <c r="F3039" s="2"/>
      <c r="G3039" s="2"/>
      <c r="H3039" s="2"/>
    </row>
    <row r="3040" spans="2:8">
      <c r="B3040" s="2" t="s">
        <v>3664</v>
      </c>
      <c r="C3040" s="2">
        <v>36</v>
      </c>
      <c r="D3040" s="2" t="s">
        <v>631</v>
      </c>
      <c r="E3040" s="2"/>
      <c r="F3040" s="2"/>
      <c r="G3040" s="2"/>
      <c r="H3040" s="2"/>
    </row>
    <row r="3041" spans="2:8">
      <c r="B3041" s="2" t="s">
        <v>3665</v>
      </c>
      <c r="C3041" s="2">
        <v>30</v>
      </c>
      <c r="D3041" s="2" t="s">
        <v>631</v>
      </c>
      <c r="E3041" s="2"/>
      <c r="F3041" s="2"/>
      <c r="G3041" s="2"/>
      <c r="H3041" s="2"/>
    </row>
    <row r="3042" spans="2:8">
      <c r="B3042" s="2" t="s">
        <v>3666</v>
      </c>
      <c r="C3042" s="2">
        <v>19</v>
      </c>
      <c r="D3042" s="2" t="s">
        <v>631</v>
      </c>
      <c r="E3042" s="2"/>
      <c r="F3042" s="2"/>
      <c r="G3042" s="2"/>
      <c r="H3042" s="2"/>
    </row>
    <row r="3043" spans="2:8">
      <c r="B3043" s="2" t="s">
        <v>3667</v>
      </c>
      <c r="C3043" s="2">
        <v>9</v>
      </c>
      <c r="D3043" s="2" t="s">
        <v>631</v>
      </c>
      <c r="E3043" s="2"/>
      <c r="F3043" s="2"/>
      <c r="G3043" s="2"/>
      <c r="H3043" s="2"/>
    </row>
    <row r="3044" spans="2:8">
      <c r="B3044" s="2" t="s">
        <v>3668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19</v>
      </c>
      <c r="D3047" s="2" t="s">
        <v>631</v>
      </c>
      <c r="E3047" s="2"/>
      <c r="F3047" s="2"/>
      <c r="G3047" s="2"/>
      <c r="H3047" s="2"/>
    </row>
    <row r="3048" spans="2:8">
      <c r="B3048" s="2" t="s">
        <v>3672</v>
      </c>
      <c r="C3048" s="2">
        <v>23</v>
      </c>
      <c r="D3048" s="2" t="s">
        <v>631</v>
      </c>
      <c r="E3048" s="2"/>
      <c r="F3048" s="2"/>
      <c r="G3048" s="2"/>
      <c r="H3048" s="2"/>
    </row>
    <row r="3049" spans="2:8">
      <c r="B3049" s="2" t="s">
        <v>3673</v>
      </c>
      <c r="C3049" s="2">
        <v>12</v>
      </c>
      <c r="D3049" s="2" t="s">
        <v>631</v>
      </c>
      <c r="E3049" s="2"/>
      <c r="F3049" s="2"/>
      <c r="G3049" s="2"/>
      <c r="H3049" s="2"/>
    </row>
    <row r="3050" spans="2:8">
      <c r="B3050" s="2" t="s">
        <v>3674</v>
      </c>
      <c r="C3050" s="2">
        <v>16</v>
      </c>
      <c r="D3050" s="2" t="s">
        <v>631</v>
      </c>
      <c r="E3050" s="2"/>
      <c r="F3050" s="2"/>
      <c r="G3050" s="2"/>
      <c r="H3050" s="2"/>
    </row>
    <row r="3051" spans="2:8">
      <c r="B3051" s="2" t="s">
        <v>3675</v>
      </c>
      <c r="C3051" s="2">
        <v>21</v>
      </c>
      <c r="D3051" s="2" t="s">
        <v>631</v>
      </c>
      <c r="E3051" s="2"/>
      <c r="F3051" s="2"/>
      <c r="G3051" s="2"/>
      <c r="H3051" s="2"/>
    </row>
    <row r="3052" spans="2:8">
      <c r="B3052" s="2" t="s">
        <v>3676</v>
      </c>
      <c r="C3052" s="2">
        <v>11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41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41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45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42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46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44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46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50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45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53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17</v>
      </c>
      <c r="D3069" s="2" t="s">
        <v>631</v>
      </c>
      <c r="E3069" s="2"/>
      <c r="F3069" s="2"/>
      <c r="G3069" s="2"/>
      <c r="H3069" s="2"/>
    </row>
    <row r="3070" spans="2:8">
      <c r="B3070" s="2" t="s">
        <v>3694</v>
      </c>
      <c r="C3070" s="2">
        <v>19</v>
      </c>
      <c r="D3070" s="2" t="s">
        <v>631</v>
      </c>
      <c r="E3070" s="2"/>
      <c r="F3070" s="2"/>
      <c r="G3070" s="2"/>
      <c r="H3070" s="2"/>
    </row>
    <row r="3071" spans="2:8">
      <c r="B3071" s="2" t="s">
        <v>3695</v>
      </c>
      <c r="C3071" s="2">
        <v>42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45</v>
      </c>
      <c r="D3075" s="2" t="s">
        <v>631</v>
      </c>
      <c r="E3075" s="2"/>
      <c r="F3075" s="2"/>
      <c r="G3075" s="2"/>
      <c r="H3075" s="2"/>
    </row>
    <row r="3076" spans="2:8">
      <c r="B3076" s="2" t="s">
        <v>3700</v>
      </c>
      <c r="C3076" s="2">
        <v>40</v>
      </c>
      <c r="D3076" s="2" t="s">
        <v>631</v>
      </c>
      <c r="E3076" s="2"/>
      <c r="F3076" s="2"/>
      <c r="G3076" s="2"/>
      <c r="H3076" s="2"/>
    </row>
    <row r="3077" spans="2:8">
      <c r="B3077" s="2" t="s">
        <v>3701</v>
      </c>
      <c r="C3077" s="2">
        <v>30</v>
      </c>
      <c r="D3077" s="2" t="s">
        <v>631</v>
      </c>
      <c r="E3077" s="2"/>
      <c r="F3077" s="2"/>
      <c r="G3077" s="2"/>
      <c r="H3077" s="2"/>
    </row>
    <row r="3078" spans="2:8">
      <c r="B3078" s="2" t="s">
        <v>3702</v>
      </c>
      <c r="C3078" s="2">
        <v>21</v>
      </c>
      <c r="D3078" s="2" t="s">
        <v>631</v>
      </c>
      <c r="E3078" s="2"/>
      <c r="F3078" s="2"/>
      <c r="G3078" s="2"/>
      <c r="H3078" s="2"/>
    </row>
    <row r="3079" spans="2:8">
      <c r="B3079" s="2" t="s">
        <v>3703</v>
      </c>
      <c r="C3079" s="2">
        <v>19</v>
      </c>
      <c r="D3079" s="2" t="s">
        <v>631</v>
      </c>
      <c r="E3079" s="2"/>
      <c r="F3079" s="2"/>
      <c r="G3079" s="2"/>
      <c r="H3079" s="2"/>
    </row>
    <row r="3080" spans="2:8">
      <c r="B3080" s="2" t="s">
        <v>3704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43</v>
      </c>
      <c r="D3084" s="2" t="s">
        <v>631</v>
      </c>
      <c r="E3084" s="2"/>
      <c r="F3084" s="2"/>
      <c r="G3084" s="2"/>
      <c r="H3084" s="2"/>
    </row>
    <row r="3085" spans="2:8">
      <c r="B3085" s="2" t="s">
        <v>3709</v>
      </c>
      <c r="C3085" s="2">
        <v>33</v>
      </c>
      <c r="D3085" s="2" t="s">
        <v>631</v>
      </c>
      <c r="E3085" s="2"/>
      <c r="F3085" s="2"/>
      <c r="G3085" s="2"/>
      <c r="H3085" s="2"/>
    </row>
    <row r="3086" spans="2:8">
      <c r="B3086" s="2" t="s">
        <v>3710</v>
      </c>
      <c r="C3086" s="2">
        <v>24</v>
      </c>
      <c r="D3086" s="2" t="s">
        <v>631</v>
      </c>
      <c r="E3086" s="2"/>
      <c r="F3086" s="2"/>
      <c r="G3086" s="2"/>
      <c r="H3086" s="2"/>
    </row>
    <row r="3087" spans="2:8">
      <c r="B3087" s="2" t="s">
        <v>3711</v>
      </c>
      <c r="C3087" s="2">
        <v>18</v>
      </c>
      <c r="D3087" s="2" t="s">
        <v>631</v>
      </c>
      <c r="E3087" s="2"/>
      <c r="F3087" s="2"/>
      <c r="G3087" s="2"/>
      <c r="H3087" s="2"/>
    </row>
    <row r="3088" spans="2:8">
      <c r="B3088" s="2" t="s">
        <v>3712</v>
      </c>
      <c r="C3088" s="2">
        <v>17</v>
      </c>
      <c r="D3088" s="2" t="s">
        <v>631</v>
      </c>
      <c r="E3088" s="2"/>
      <c r="F3088" s="2"/>
      <c r="G3088" s="2"/>
      <c r="H3088" s="2"/>
    </row>
    <row r="3089" spans="2:8">
      <c r="B3089" s="2" t="s">
        <v>3713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39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11</v>
      </c>
      <c r="D3096" s="2" t="s">
        <v>631</v>
      </c>
      <c r="E3096" s="2"/>
      <c r="F3096" s="2"/>
      <c r="G3096" s="2"/>
      <c r="H3096" s="2"/>
    </row>
    <row r="3097" spans="2:8">
      <c r="B3097" s="2" t="s">
        <v>3721</v>
      </c>
      <c r="C3097" s="2">
        <v>16</v>
      </c>
      <c r="D3097" s="2" t="s">
        <v>631</v>
      </c>
      <c r="E3097" s="2"/>
      <c r="F3097" s="2"/>
      <c r="G3097" s="2"/>
      <c r="H3097" s="2"/>
    </row>
    <row r="3098" spans="2:8">
      <c r="B3098" s="2" t="s">
        <v>3722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41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47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13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30</v>
      </c>
      <c r="D3110" s="2" t="s">
        <v>631</v>
      </c>
      <c r="E3110" s="2"/>
      <c r="F3110" s="2"/>
      <c r="G3110" s="2"/>
      <c r="H3110" s="2"/>
    </row>
    <row r="3111" spans="2:8">
      <c r="B3111" s="2" t="s">
        <v>3735</v>
      </c>
      <c r="C3111" s="2">
        <v>28</v>
      </c>
      <c r="D3111" s="2" t="s">
        <v>631</v>
      </c>
      <c r="E3111" s="2"/>
      <c r="F3111" s="2"/>
      <c r="G3111" s="2"/>
      <c r="H3111" s="2"/>
    </row>
    <row r="3112" spans="2:8">
      <c r="B3112" s="2" t="s">
        <v>3736</v>
      </c>
      <c r="C3112" s="2">
        <v>28</v>
      </c>
      <c r="D3112" s="2" t="s">
        <v>631</v>
      </c>
      <c r="E3112" s="2"/>
      <c r="F3112" s="2"/>
      <c r="G3112" s="2"/>
      <c r="H3112" s="2"/>
    </row>
    <row r="3113" spans="2:8">
      <c r="B3113" s="2" t="s">
        <v>3737</v>
      </c>
      <c r="C3113" s="2">
        <v>29</v>
      </c>
      <c r="D3113" s="2" t="s">
        <v>631</v>
      </c>
      <c r="E3113" s="2"/>
      <c r="F3113" s="2"/>
      <c r="G3113" s="2"/>
      <c r="H3113" s="2"/>
    </row>
    <row r="3114" spans="2:8">
      <c r="B3114" s="2" t="s">
        <v>3738</v>
      </c>
      <c r="C3114" s="2">
        <v>28</v>
      </c>
      <c r="D3114" s="2" t="s">
        <v>631</v>
      </c>
      <c r="E3114" s="2"/>
      <c r="F3114" s="2"/>
      <c r="G3114" s="2"/>
      <c r="H3114" s="2"/>
    </row>
    <row r="3115" spans="2:8">
      <c r="B3115" s="2" t="s">
        <v>3739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10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13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36</v>
      </c>
      <c r="D3127" s="2" t="s">
        <v>631</v>
      </c>
      <c r="E3127" s="2"/>
      <c r="F3127" s="2"/>
      <c r="G3127" s="2"/>
      <c r="H3127" s="2"/>
    </row>
    <row r="3128" spans="2:8">
      <c r="B3128" s="2" t="s">
        <v>3752</v>
      </c>
      <c r="C3128" s="2">
        <v>34</v>
      </c>
      <c r="D3128" s="2" t="s">
        <v>631</v>
      </c>
      <c r="E3128" s="2"/>
      <c r="F3128" s="2"/>
      <c r="G3128" s="2"/>
      <c r="H3128" s="2"/>
    </row>
    <row r="3129" spans="2:8">
      <c r="B3129" s="2" t="s">
        <v>3753</v>
      </c>
      <c r="C3129" s="2">
        <v>32</v>
      </c>
      <c r="D3129" s="2" t="s">
        <v>631</v>
      </c>
      <c r="E3129" s="2"/>
      <c r="F3129" s="2"/>
      <c r="G3129" s="2"/>
      <c r="H3129" s="2"/>
    </row>
    <row r="3130" spans="2:8">
      <c r="B3130" s="2" t="s">
        <v>3754</v>
      </c>
      <c r="C3130" s="2">
        <v>44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48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13</v>
      </c>
      <c r="D3132" s="2" t="s">
        <v>631</v>
      </c>
      <c r="E3132" s="2"/>
      <c r="F3132" s="2"/>
      <c r="G3132" s="2"/>
      <c r="H3132" s="2"/>
    </row>
    <row r="3133" spans="2:8">
      <c r="B3133" s="2" t="s">
        <v>3757</v>
      </c>
      <c r="C3133" s="2">
        <v>23</v>
      </c>
      <c r="D3133" s="2" t="s">
        <v>631</v>
      </c>
      <c r="E3133" s="2"/>
      <c r="F3133" s="2"/>
      <c r="G3133" s="2"/>
      <c r="H3133" s="2"/>
    </row>
    <row r="3134" spans="2:8">
      <c r="B3134" s="2" t="s">
        <v>3758</v>
      </c>
      <c r="C3134" s="2">
        <v>25</v>
      </c>
      <c r="D3134" s="2" t="s">
        <v>631</v>
      </c>
      <c r="E3134" s="2"/>
      <c r="F3134" s="2"/>
      <c r="G3134" s="2"/>
      <c r="H3134" s="2"/>
    </row>
    <row r="3135" spans="2:8">
      <c r="B3135" s="2" t="s">
        <v>3759</v>
      </c>
      <c r="C3135" s="2">
        <v>61</v>
      </c>
      <c r="D3135" s="2" t="s">
        <v>631</v>
      </c>
      <c r="E3135" s="2"/>
      <c r="F3135" s="2"/>
      <c r="G3135" s="2"/>
      <c r="H3135" s="2"/>
    </row>
    <row r="3136" spans="2:8">
      <c r="B3136" s="2" t="s">
        <v>3760</v>
      </c>
      <c r="C3136" s="2">
        <v>39</v>
      </c>
      <c r="D3136" s="2" t="s">
        <v>631</v>
      </c>
      <c r="E3136" s="2"/>
      <c r="F3136" s="2"/>
      <c r="G3136" s="2"/>
      <c r="H3136" s="2"/>
    </row>
    <row r="3137" spans="2:8">
      <c r="B3137" s="2" t="s">
        <v>3761</v>
      </c>
      <c r="C3137" s="2">
        <v>32</v>
      </c>
      <c r="D3137" s="2" t="s">
        <v>631</v>
      </c>
      <c r="E3137" s="2"/>
      <c r="F3137" s="2"/>
      <c r="G3137" s="2"/>
      <c r="H3137" s="2"/>
    </row>
    <row r="3138" spans="2:8">
      <c r="B3138" s="2" t="s">
        <v>3762</v>
      </c>
      <c r="C3138" s="2">
        <v>26</v>
      </c>
      <c r="D3138" s="2" t="s">
        <v>631</v>
      </c>
      <c r="E3138" s="2"/>
      <c r="F3138" s="2"/>
      <c r="G3138" s="2"/>
      <c r="H3138" s="2"/>
    </row>
    <row r="3139" spans="2:8">
      <c r="B3139" s="2" t="s">
        <v>3763</v>
      </c>
      <c r="C3139" s="2">
        <v>19</v>
      </c>
      <c r="D3139" s="2" t="s">
        <v>631</v>
      </c>
      <c r="E3139" s="2"/>
      <c r="F3139" s="2"/>
      <c r="G3139" s="2"/>
      <c r="H3139" s="2"/>
    </row>
    <row r="3140" spans="2:8">
      <c r="B3140" s="2" t="s">
        <v>3764</v>
      </c>
      <c r="C3140" s="2">
        <v>13</v>
      </c>
      <c r="D3140" s="2" t="s">
        <v>631</v>
      </c>
      <c r="E3140" s="2"/>
      <c r="F3140" s="2"/>
      <c r="G3140" s="2"/>
      <c r="H3140" s="2"/>
    </row>
    <row r="3141" spans="2:8">
      <c r="B3141" s="2" t="s">
        <v>3765</v>
      </c>
      <c r="C3141" s="2">
        <v>11</v>
      </c>
      <c r="D3141" s="2" t="s">
        <v>631</v>
      </c>
      <c r="E3141" s="2"/>
      <c r="F3141" s="2"/>
      <c r="G3141" s="2"/>
      <c r="H3141" s="2"/>
    </row>
    <row r="3142" spans="2:8">
      <c r="B3142" s="2" t="s">
        <v>3766</v>
      </c>
      <c r="C3142" s="2">
        <v>16</v>
      </c>
      <c r="D3142" s="2" t="s">
        <v>631</v>
      </c>
      <c r="E3142" s="2"/>
      <c r="F3142" s="2"/>
      <c r="G3142" s="2"/>
      <c r="H3142" s="2"/>
    </row>
    <row r="3143" spans="2:8">
      <c r="B3143" s="2" t="s">
        <v>3767</v>
      </c>
      <c r="C3143" s="2">
        <v>33</v>
      </c>
      <c r="D3143" s="2" t="s">
        <v>631</v>
      </c>
      <c r="E3143" s="2"/>
      <c r="F3143" s="2"/>
      <c r="G3143" s="2"/>
      <c r="H3143" s="2"/>
    </row>
    <row r="3144" spans="2:8">
      <c r="B3144" s="2" t="s">
        <v>3768</v>
      </c>
      <c r="C3144" s="2">
        <v>32</v>
      </c>
      <c r="D3144" s="2" t="s">
        <v>631</v>
      </c>
      <c r="E3144" s="2"/>
      <c r="F3144" s="2"/>
      <c r="G3144" s="2"/>
      <c r="H3144" s="2"/>
    </row>
    <row r="3145" spans="2:8">
      <c r="B3145" s="2" t="s">
        <v>3769</v>
      </c>
      <c r="C3145" s="2">
        <v>29</v>
      </c>
      <c r="D3145" s="2" t="s">
        <v>631</v>
      </c>
      <c r="E3145" s="2"/>
      <c r="F3145" s="2"/>
      <c r="G3145" s="2"/>
      <c r="H3145" s="2"/>
    </row>
    <row r="3146" spans="2:8">
      <c r="B3146" s="2" t="s">
        <v>3770</v>
      </c>
      <c r="C3146" s="2">
        <v>26</v>
      </c>
      <c r="D3146" s="2" t="s">
        <v>631</v>
      </c>
      <c r="E3146" s="2"/>
      <c r="F3146" s="2"/>
      <c r="G3146" s="2"/>
      <c r="H3146" s="2"/>
    </row>
    <row r="3147" spans="2:8">
      <c r="B3147" s="2" t="s">
        <v>3771</v>
      </c>
      <c r="C3147" s="2">
        <v>23</v>
      </c>
      <c r="D3147" s="2" t="s">
        <v>631</v>
      </c>
      <c r="E3147" s="2"/>
      <c r="F3147" s="2"/>
      <c r="G3147" s="2"/>
      <c r="H3147" s="2"/>
    </row>
    <row r="3148" spans="2:8">
      <c r="B3148" s="2" t="s">
        <v>3772</v>
      </c>
      <c r="C3148" s="2">
        <v>19</v>
      </c>
      <c r="D3148" s="2" t="s">
        <v>631</v>
      </c>
      <c r="E3148" s="2"/>
      <c r="F3148" s="2"/>
      <c r="G3148" s="2"/>
      <c r="H3148" s="2"/>
    </row>
    <row r="3149" spans="2:8">
      <c r="B3149" s="2" t="s">
        <v>3773</v>
      </c>
      <c r="C3149" s="2">
        <v>16</v>
      </c>
      <c r="D3149" s="2" t="s">
        <v>631</v>
      </c>
      <c r="E3149" s="2"/>
      <c r="F3149" s="2"/>
      <c r="G3149" s="2"/>
      <c r="H3149" s="2"/>
    </row>
    <row r="3150" spans="2:8">
      <c r="B3150" s="2" t="s">
        <v>3774</v>
      </c>
      <c r="C3150" s="2">
        <v>27</v>
      </c>
      <c r="D3150" s="2" t="s">
        <v>631</v>
      </c>
      <c r="E3150" s="2"/>
      <c r="F3150" s="2"/>
      <c r="G3150" s="2"/>
      <c r="H3150" s="2"/>
    </row>
    <row r="3151" spans="2:8">
      <c r="B3151" s="2" t="s">
        <v>3775</v>
      </c>
      <c r="C3151" s="2">
        <v>28</v>
      </c>
      <c r="D3151" s="2" t="s">
        <v>631</v>
      </c>
      <c r="E3151" s="2"/>
      <c r="F3151" s="2"/>
      <c r="G3151" s="2"/>
      <c r="H3151" s="2"/>
    </row>
    <row r="3152" spans="2:8">
      <c r="B3152" s="2" t="s">
        <v>3776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19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43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10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10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9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7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20</v>
      </c>
      <c r="D3167" s="2" t="s">
        <v>631</v>
      </c>
      <c r="E3167" s="2"/>
      <c r="F3167" s="2"/>
      <c r="G3167" s="2"/>
      <c r="H3167" s="2"/>
    </row>
    <row r="3168" spans="2:8">
      <c r="B3168" s="2" t="s">
        <v>3792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5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35</v>
      </c>
      <c r="D3173" s="2" t="s">
        <v>631</v>
      </c>
      <c r="E3173" s="2"/>
      <c r="F3173" s="2"/>
      <c r="G3173" s="2"/>
      <c r="H3173" s="2"/>
    </row>
    <row r="3174" spans="2:8">
      <c r="B3174" s="2" t="s">
        <v>3798</v>
      </c>
      <c r="C3174" s="2">
        <v>32</v>
      </c>
      <c r="D3174" s="2" t="s">
        <v>631</v>
      </c>
      <c r="E3174" s="2"/>
      <c r="F3174" s="2"/>
      <c r="G3174" s="2"/>
      <c r="H3174" s="2"/>
    </row>
    <row r="3175" spans="2:8">
      <c r="B3175" s="2" t="s">
        <v>3799</v>
      </c>
      <c r="C3175" s="2">
        <v>32</v>
      </c>
      <c r="D3175" s="2" t="s">
        <v>631</v>
      </c>
      <c r="E3175" s="2"/>
      <c r="F3175" s="2"/>
      <c r="G3175" s="2"/>
      <c r="H3175" s="2"/>
    </row>
    <row r="3176" spans="2:8">
      <c r="B3176" s="2" t="s">
        <v>3800</v>
      </c>
      <c r="C3176" s="2">
        <v>31</v>
      </c>
      <c r="D3176" s="2" t="s">
        <v>631</v>
      </c>
      <c r="E3176" s="2"/>
      <c r="F3176" s="2"/>
      <c r="G3176" s="2"/>
      <c r="H3176" s="2"/>
    </row>
    <row r="3177" spans="2:8">
      <c r="B3177" s="2" t="s">
        <v>3801</v>
      </c>
      <c r="C3177" s="2">
        <v>31</v>
      </c>
      <c r="D3177" s="2" t="s">
        <v>631</v>
      </c>
      <c r="E3177" s="2"/>
      <c r="F3177" s="2"/>
      <c r="G3177" s="2"/>
      <c r="H3177" s="2"/>
    </row>
    <row r="3178" spans="2:8">
      <c r="B3178" s="2" t="s">
        <v>3802</v>
      </c>
      <c r="C3178" s="2">
        <v>51</v>
      </c>
      <c r="D3178" s="2" t="s">
        <v>631</v>
      </c>
      <c r="E3178" s="2"/>
      <c r="F3178" s="2"/>
      <c r="G3178" s="2"/>
      <c r="H3178" s="2"/>
    </row>
    <row r="3179" spans="2:8">
      <c r="B3179" s="2" t="s">
        <v>3803</v>
      </c>
      <c r="C3179" s="2">
        <v>46</v>
      </c>
      <c r="D3179" s="2" t="s">
        <v>631</v>
      </c>
      <c r="E3179" s="2"/>
      <c r="F3179" s="2"/>
      <c r="G3179" s="2"/>
      <c r="H3179" s="2"/>
    </row>
    <row r="3180" spans="2:8">
      <c r="B3180" s="2" t="s">
        <v>3804</v>
      </c>
      <c r="C3180" s="2">
        <v>40</v>
      </c>
      <c r="D3180" s="2" t="s">
        <v>631</v>
      </c>
      <c r="E3180" s="2"/>
      <c r="F3180" s="2"/>
      <c r="G3180" s="2"/>
      <c r="H3180" s="2"/>
    </row>
    <row r="3181" spans="2:8">
      <c r="B3181" s="2" t="s">
        <v>3805</v>
      </c>
      <c r="C3181" s="2">
        <v>34</v>
      </c>
      <c r="D3181" s="2" t="s">
        <v>631</v>
      </c>
      <c r="E3181" s="2"/>
      <c r="F3181" s="2"/>
      <c r="G3181" s="2"/>
      <c r="H3181" s="2"/>
    </row>
    <row r="3182" spans="2:8">
      <c r="B3182" s="2" t="s">
        <v>3806</v>
      </c>
      <c r="C3182" s="2">
        <v>28</v>
      </c>
      <c r="D3182" s="2" t="s">
        <v>631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631</v>
      </c>
      <c r="E3183" s="2"/>
      <c r="F3183" s="2"/>
      <c r="G3183" s="2"/>
      <c r="H3183" s="2"/>
    </row>
    <row r="3184" spans="2:8">
      <c r="B3184" s="2" t="s">
        <v>3808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39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49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23</v>
      </c>
      <c r="D3190" s="2" t="s">
        <v>631</v>
      </c>
      <c r="E3190" s="2"/>
      <c r="F3190" s="2"/>
      <c r="G3190" s="2"/>
      <c r="H3190" s="2"/>
    </row>
    <row r="3191" spans="2:8">
      <c r="B3191" s="2" t="s">
        <v>3815</v>
      </c>
      <c r="C3191" s="2">
        <v>23</v>
      </c>
      <c r="D3191" s="2" t="s">
        <v>631</v>
      </c>
      <c r="E3191" s="2"/>
      <c r="F3191" s="2"/>
      <c r="G3191" s="2"/>
      <c r="H3191" s="2"/>
    </row>
    <row r="3192" spans="2:8">
      <c r="B3192" s="2" t="s">
        <v>3816</v>
      </c>
      <c r="C3192" s="2">
        <v>23</v>
      </c>
      <c r="D3192" s="2" t="s">
        <v>631</v>
      </c>
      <c r="E3192" s="2"/>
      <c r="F3192" s="2"/>
      <c r="G3192" s="2"/>
      <c r="H3192" s="2"/>
    </row>
    <row r="3193" spans="2:8">
      <c r="B3193" s="2" t="s">
        <v>3817</v>
      </c>
      <c r="C3193" s="2">
        <v>23</v>
      </c>
      <c r="D3193" s="2" t="s">
        <v>631</v>
      </c>
      <c r="E3193" s="2"/>
      <c r="F3193" s="2"/>
      <c r="G3193" s="2"/>
      <c r="H3193" s="2"/>
    </row>
    <row r="3194" spans="2:8">
      <c r="B3194" s="2" t="s">
        <v>3818</v>
      </c>
      <c r="C3194" s="2">
        <v>23</v>
      </c>
      <c r="D3194" s="2" t="s">
        <v>631</v>
      </c>
      <c r="E3194" s="2"/>
      <c r="F3194" s="2"/>
      <c r="G3194" s="2"/>
      <c r="H3194" s="2"/>
    </row>
    <row r="3195" spans="2:8">
      <c r="B3195" s="2" t="s">
        <v>3819</v>
      </c>
      <c r="C3195" s="2">
        <v>23</v>
      </c>
      <c r="D3195" s="2" t="s">
        <v>631</v>
      </c>
      <c r="E3195" s="2"/>
      <c r="F3195" s="2"/>
      <c r="G3195" s="2"/>
      <c r="H3195" s="2"/>
    </row>
    <row r="3196" spans="2:8">
      <c r="B3196" s="2" t="s">
        <v>3820</v>
      </c>
      <c r="C3196" s="2">
        <v>22</v>
      </c>
      <c r="D3196" s="2" t="s">
        <v>631</v>
      </c>
      <c r="E3196" s="2"/>
      <c r="F3196" s="2"/>
      <c r="G3196" s="2"/>
      <c r="H3196" s="2"/>
    </row>
    <row r="3197" spans="2:8">
      <c r="B3197" s="2" t="s">
        <v>3821</v>
      </c>
      <c r="C3197" s="2">
        <v>22</v>
      </c>
      <c r="D3197" s="2" t="s">
        <v>631</v>
      </c>
      <c r="E3197" s="2"/>
      <c r="F3197" s="2"/>
      <c r="G3197" s="2"/>
      <c r="H3197" s="2"/>
    </row>
    <row r="3198" spans="2:8">
      <c r="B3198" s="2" t="s">
        <v>3822</v>
      </c>
      <c r="C3198" s="2">
        <v>12</v>
      </c>
      <c r="D3198" s="2" t="s">
        <v>631</v>
      </c>
      <c r="E3198" s="2"/>
      <c r="F3198" s="2"/>
      <c r="G3198" s="2"/>
      <c r="H3198" s="2"/>
    </row>
    <row r="3199" spans="2:8">
      <c r="B3199" s="2" t="s">
        <v>3823</v>
      </c>
      <c r="C3199" s="2">
        <v>14</v>
      </c>
      <c r="D3199" s="2" t="s">
        <v>631</v>
      </c>
      <c r="E3199" s="2"/>
      <c r="F3199" s="2"/>
      <c r="G3199" s="2"/>
      <c r="H3199" s="2"/>
    </row>
    <row r="3200" spans="2:8">
      <c r="B3200" s="2" t="s">
        <v>3824</v>
      </c>
      <c r="C3200" s="2">
        <v>59</v>
      </c>
      <c r="D3200" s="2" t="s">
        <v>631</v>
      </c>
      <c r="E3200" s="2"/>
      <c r="F3200" s="2"/>
      <c r="G3200" s="2"/>
      <c r="H3200" s="2"/>
    </row>
    <row r="3201" spans="2:8">
      <c r="B3201" s="2" t="s">
        <v>3825</v>
      </c>
      <c r="C3201" s="2">
        <v>50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54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36</v>
      </c>
      <c r="D3203" s="2" t="s">
        <v>631</v>
      </c>
      <c r="E3203" s="2"/>
      <c r="F3203" s="2"/>
      <c r="G3203" s="2"/>
      <c r="H3203" s="2"/>
    </row>
    <row r="3204" spans="2:8">
      <c r="B3204" s="2" t="s">
        <v>3828</v>
      </c>
      <c r="C3204" s="2">
        <v>34</v>
      </c>
      <c r="D3204" s="2" t="s">
        <v>631</v>
      </c>
      <c r="E3204" s="2"/>
      <c r="F3204" s="2"/>
      <c r="G3204" s="2"/>
      <c r="H3204" s="2"/>
    </row>
    <row r="3205" spans="2:8">
      <c r="B3205" s="2" t="s">
        <v>3829</v>
      </c>
      <c r="C3205" s="2">
        <v>31</v>
      </c>
      <c r="D3205" s="2" t="s">
        <v>631</v>
      </c>
      <c r="E3205" s="2"/>
      <c r="F3205" s="2"/>
      <c r="G3205" s="2"/>
      <c r="H3205" s="2"/>
    </row>
    <row r="3206" spans="2:8">
      <c r="B3206" s="2" t="s">
        <v>3830</v>
      </c>
      <c r="C3206" s="2">
        <v>29</v>
      </c>
      <c r="D3206" s="2" t="s">
        <v>631</v>
      </c>
      <c r="E3206" s="2"/>
      <c r="F3206" s="2"/>
      <c r="G3206" s="2"/>
      <c r="H3206" s="2"/>
    </row>
    <row r="3207" spans="2:8">
      <c r="B3207" s="2" t="s">
        <v>3831</v>
      </c>
      <c r="C3207" s="2">
        <v>25</v>
      </c>
      <c r="D3207" s="2" t="s">
        <v>631</v>
      </c>
      <c r="E3207" s="2"/>
      <c r="F3207" s="2"/>
      <c r="G3207" s="2"/>
      <c r="H3207" s="2"/>
    </row>
    <row r="3208" spans="2:8">
      <c r="B3208" s="2" t="s">
        <v>3832</v>
      </c>
      <c r="C3208" s="2">
        <v>21</v>
      </c>
      <c r="D3208" s="2" t="s">
        <v>631</v>
      </c>
      <c r="E3208" s="2"/>
      <c r="F3208" s="2"/>
      <c r="G3208" s="2"/>
      <c r="H3208" s="2"/>
    </row>
    <row r="3209" spans="2:8">
      <c r="B3209" s="2" t="s">
        <v>3833</v>
      </c>
      <c r="C3209" s="2">
        <v>15</v>
      </c>
      <c r="D3209" s="2" t="s">
        <v>631</v>
      </c>
      <c r="E3209" s="2"/>
      <c r="F3209" s="2"/>
      <c r="G3209" s="2"/>
      <c r="H3209" s="2"/>
    </row>
    <row r="3210" spans="2:8">
      <c r="B3210" s="2" t="s">
        <v>3834</v>
      </c>
      <c r="C3210" s="2">
        <v>7</v>
      </c>
      <c r="D3210" s="2" t="s">
        <v>631</v>
      </c>
      <c r="E3210" s="2"/>
      <c r="F3210" s="2"/>
      <c r="G3210" s="2"/>
      <c r="H3210" s="2"/>
    </row>
    <row r="3211" spans="2:8">
      <c r="B3211" s="2" t="s">
        <v>3835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42</v>
      </c>
      <c r="D3213" s="2" t="s">
        <v>631</v>
      </c>
      <c r="E3213" s="2"/>
      <c r="F3213" s="2"/>
      <c r="G3213" s="2"/>
      <c r="H3213" s="2"/>
    </row>
    <row r="3214" spans="2:8">
      <c r="B3214" s="2" t="s">
        <v>3838</v>
      </c>
      <c r="C3214" s="2">
        <v>38</v>
      </c>
      <c r="D3214" s="2" t="s">
        <v>631</v>
      </c>
      <c r="E3214" s="2"/>
      <c r="F3214" s="2"/>
      <c r="G3214" s="2"/>
      <c r="H3214" s="2"/>
    </row>
    <row r="3215" spans="2:8">
      <c r="B3215" s="2" t="s">
        <v>3839</v>
      </c>
      <c r="C3215" s="2">
        <v>34</v>
      </c>
      <c r="D3215" s="2" t="s">
        <v>631</v>
      </c>
      <c r="E3215" s="2"/>
      <c r="F3215" s="2"/>
      <c r="G3215" s="2"/>
      <c r="H3215" s="2"/>
    </row>
    <row r="3216" spans="2:8">
      <c r="B3216" s="2" t="s">
        <v>3840</v>
      </c>
      <c r="C3216" s="2">
        <v>32</v>
      </c>
      <c r="D3216" s="2" t="s">
        <v>631</v>
      </c>
      <c r="E3216" s="2"/>
      <c r="F3216" s="2"/>
      <c r="G3216" s="2"/>
      <c r="H3216" s="2"/>
    </row>
    <row r="3217" spans="2:8">
      <c r="B3217" s="2" t="s">
        <v>3841</v>
      </c>
      <c r="C3217" s="2">
        <v>30</v>
      </c>
      <c r="D3217" s="2" t="s">
        <v>631</v>
      </c>
      <c r="E3217" s="2"/>
      <c r="F3217" s="2"/>
      <c r="G3217" s="2"/>
      <c r="H3217" s="2"/>
    </row>
    <row r="3218" spans="2:8">
      <c r="B3218" s="2" t="s">
        <v>3842</v>
      </c>
      <c r="C3218" s="2">
        <v>29</v>
      </c>
      <c r="D3218" s="2" t="s">
        <v>631</v>
      </c>
      <c r="E3218" s="2"/>
      <c r="F3218" s="2"/>
      <c r="G3218" s="2"/>
      <c r="H3218" s="2"/>
    </row>
    <row r="3219" spans="2:8">
      <c r="B3219" s="2" t="s">
        <v>3843</v>
      </c>
      <c r="C3219" s="2">
        <v>27</v>
      </c>
      <c r="D3219" s="2" t="s">
        <v>631</v>
      </c>
      <c r="E3219" s="2"/>
      <c r="F3219" s="2"/>
      <c r="G3219" s="2"/>
      <c r="H3219" s="2"/>
    </row>
    <row r="3220" spans="2:8">
      <c r="B3220" s="2" t="s">
        <v>3844</v>
      </c>
      <c r="C3220" s="2">
        <v>18</v>
      </c>
      <c r="D3220" s="2" t="s">
        <v>631</v>
      </c>
      <c r="E3220" s="2"/>
      <c r="F3220" s="2"/>
      <c r="G3220" s="2"/>
      <c r="H3220" s="2"/>
    </row>
    <row r="3221" spans="2:8">
      <c r="B3221" s="2" t="s">
        <v>3845</v>
      </c>
      <c r="C3221" s="2">
        <v>23</v>
      </c>
      <c r="D3221" s="2" t="s">
        <v>631</v>
      </c>
      <c r="E3221" s="2"/>
      <c r="F3221" s="2"/>
      <c r="G3221" s="2"/>
      <c r="H3221" s="2"/>
    </row>
    <row r="3222" spans="2:8">
      <c r="B3222" s="2" t="s">
        <v>3846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45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43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44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45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43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37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41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44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46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49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51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45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50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41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38</v>
      </c>
      <c r="D3246" s="2" t="s">
        <v>631</v>
      </c>
      <c r="E3246" s="2"/>
      <c r="F3246" s="2"/>
      <c r="G3246" s="2"/>
      <c r="H3246" s="2"/>
    </row>
    <row r="3247" spans="2:8">
      <c r="B3247" s="2" t="s">
        <v>3871</v>
      </c>
      <c r="C3247" s="2">
        <v>37</v>
      </c>
      <c r="D3247" s="2" t="s">
        <v>631</v>
      </c>
      <c r="E3247" s="2"/>
      <c r="F3247" s="2"/>
      <c r="G3247" s="2"/>
      <c r="H3247" s="2"/>
    </row>
    <row r="3248" spans="2:8">
      <c r="B3248" s="2" t="s">
        <v>3872</v>
      </c>
      <c r="C3248" s="2">
        <v>36</v>
      </c>
      <c r="D3248" s="2" t="s">
        <v>631</v>
      </c>
      <c r="E3248" s="2"/>
      <c r="F3248" s="2"/>
      <c r="G3248" s="2"/>
      <c r="H3248" s="2"/>
    </row>
    <row r="3249" spans="2:8">
      <c r="B3249" s="2" t="s">
        <v>3873</v>
      </c>
      <c r="C3249" s="2">
        <v>36</v>
      </c>
      <c r="D3249" s="2" t="s">
        <v>631</v>
      </c>
      <c r="E3249" s="2"/>
      <c r="F3249" s="2"/>
      <c r="G3249" s="2"/>
      <c r="H3249" s="2"/>
    </row>
    <row r="3250" spans="2:8">
      <c r="B3250" s="2" t="s">
        <v>3874</v>
      </c>
      <c r="C3250" s="2">
        <v>32</v>
      </c>
      <c r="D3250" s="2" t="s">
        <v>631</v>
      </c>
      <c r="E3250" s="2"/>
      <c r="F3250" s="2"/>
      <c r="G3250" s="2"/>
      <c r="H3250" s="2"/>
    </row>
    <row r="3251" spans="2:8">
      <c r="B3251" s="2" t="s">
        <v>3875</v>
      </c>
      <c r="C3251" s="2">
        <v>32</v>
      </c>
      <c r="D3251" s="2" t="s">
        <v>631</v>
      </c>
      <c r="E3251" s="2"/>
      <c r="F3251" s="2"/>
      <c r="G3251" s="2"/>
      <c r="H3251" s="2"/>
    </row>
    <row r="3252" spans="2:8">
      <c r="B3252" s="2" t="s">
        <v>3876</v>
      </c>
      <c r="C3252" s="2">
        <v>32</v>
      </c>
      <c r="D3252" s="2" t="s">
        <v>631</v>
      </c>
      <c r="E3252" s="2"/>
      <c r="F3252" s="2"/>
      <c r="G3252" s="2"/>
      <c r="H3252" s="2"/>
    </row>
    <row r="3253" spans="2:8">
      <c r="B3253" s="2" t="s">
        <v>3877</v>
      </c>
      <c r="C3253" s="2">
        <v>32</v>
      </c>
      <c r="D3253" s="2" t="s">
        <v>631</v>
      </c>
      <c r="E3253" s="2"/>
      <c r="F3253" s="2"/>
      <c r="G3253" s="2"/>
      <c r="H3253" s="2"/>
    </row>
    <row r="3254" spans="2:8">
      <c r="B3254" s="2" t="s">
        <v>3878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42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43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51</v>
      </c>
      <c r="D3260" s="2" t="s">
        <v>631</v>
      </c>
      <c r="E3260" s="2"/>
      <c r="F3260" s="2"/>
      <c r="G3260" s="2"/>
      <c r="H3260" s="2"/>
    </row>
    <row r="3261" spans="2:8">
      <c r="B3261" s="2" t="s">
        <v>3885</v>
      </c>
      <c r="C3261" s="2">
        <v>47</v>
      </c>
      <c r="D3261" s="2" t="s">
        <v>631</v>
      </c>
      <c r="E3261" s="2"/>
      <c r="F3261" s="2"/>
      <c r="G3261" s="2"/>
      <c r="H3261" s="2"/>
    </row>
    <row r="3262" spans="2:8">
      <c r="B3262" s="2" t="s">
        <v>3886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50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53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33</v>
      </c>
      <c r="D3265" s="2" t="s">
        <v>631</v>
      </c>
      <c r="E3265" s="2"/>
      <c r="F3265" s="2"/>
      <c r="G3265" s="2"/>
      <c r="H3265" s="2"/>
    </row>
    <row r="3266" spans="2:8">
      <c r="B3266" s="2" t="s">
        <v>3890</v>
      </c>
      <c r="C3266" s="2">
        <v>29</v>
      </c>
      <c r="D3266" s="2" t="s">
        <v>631</v>
      </c>
      <c r="E3266" s="2"/>
      <c r="F3266" s="2"/>
      <c r="G3266" s="2"/>
      <c r="H3266" s="2"/>
    </row>
    <row r="3267" spans="2:8">
      <c r="B3267" s="2" t="s">
        <v>3891</v>
      </c>
      <c r="C3267" s="2">
        <v>24</v>
      </c>
      <c r="D3267" s="2" t="s">
        <v>631</v>
      </c>
      <c r="E3267" s="2"/>
      <c r="F3267" s="2"/>
      <c r="G3267" s="2"/>
      <c r="H3267" s="2"/>
    </row>
    <row r="3268" spans="2:8">
      <c r="B3268" s="2" t="s">
        <v>3892</v>
      </c>
      <c r="C3268" s="2">
        <v>24</v>
      </c>
      <c r="D3268" s="2" t="s">
        <v>631</v>
      </c>
      <c r="E3268" s="2"/>
      <c r="F3268" s="2"/>
      <c r="G3268" s="2"/>
      <c r="H3268" s="2"/>
    </row>
    <row r="3269" spans="2:8">
      <c r="B3269" s="2" t="s">
        <v>3893</v>
      </c>
      <c r="C3269" s="2">
        <v>29</v>
      </c>
      <c r="D3269" s="2" t="s">
        <v>631</v>
      </c>
      <c r="E3269" s="2"/>
      <c r="F3269" s="2"/>
      <c r="G3269" s="2"/>
      <c r="H3269" s="2"/>
    </row>
    <row r="3270" spans="2:8">
      <c r="B3270" s="2" t="s">
        <v>3894</v>
      </c>
      <c r="C3270" s="2">
        <v>27</v>
      </c>
      <c r="D3270" s="2" t="s">
        <v>631</v>
      </c>
      <c r="E3270" s="2"/>
      <c r="F3270" s="2"/>
      <c r="G3270" s="2"/>
      <c r="H3270" s="2"/>
    </row>
    <row r="3271" spans="2:8">
      <c r="B3271" s="2" t="s">
        <v>3895</v>
      </c>
      <c r="C3271" s="2">
        <v>16</v>
      </c>
      <c r="D3271" s="2" t="s">
        <v>631</v>
      </c>
      <c r="E3271" s="2"/>
      <c r="F3271" s="2"/>
      <c r="G3271" s="2"/>
      <c r="H3271" s="2"/>
    </row>
    <row r="3272" spans="2:8">
      <c r="B3272" s="2" t="s">
        <v>3896</v>
      </c>
      <c r="C3272" s="2">
        <v>18</v>
      </c>
      <c r="D3272" s="2" t="s">
        <v>631</v>
      </c>
      <c r="E3272" s="2"/>
      <c r="F3272" s="2"/>
      <c r="G3272" s="2"/>
      <c r="H3272" s="2"/>
    </row>
    <row r="3273" spans="2:8">
      <c r="B3273" s="2" t="s">
        <v>3897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41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47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50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40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14</v>
      </c>
      <c r="D3286" s="2" t="s">
        <v>631</v>
      </c>
      <c r="E3286" s="2"/>
      <c r="F3286" s="2"/>
      <c r="G3286" s="2"/>
      <c r="H3286" s="2"/>
    </row>
    <row r="3287" spans="2:8">
      <c r="B3287" s="2" t="s">
        <v>3911</v>
      </c>
      <c r="C3287" s="2">
        <v>27</v>
      </c>
      <c r="D3287" s="2" t="s">
        <v>631</v>
      </c>
      <c r="E3287" s="2"/>
      <c r="F3287" s="2"/>
      <c r="G3287" s="2"/>
      <c r="H3287" s="2"/>
    </row>
    <row r="3288" spans="2:8">
      <c r="B3288" s="2" t="s">
        <v>3912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48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45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49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47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49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35</v>
      </c>
      <c r="D3295" s="2" t="s">
        <v>631</v>
      </c>
      <c r="E3295" s="2"/>
      <c r="F3295" s="2"/>
      <c r="G3295" s="2"/>
      <c r="H3295" s="2"/>
    </row>
    <row r="3296" spans="2:8">
      <c r="B3296" s="2" t="s">
        <v>3920</v>
      </c>
      <c r="C3296" s="2">
        <v>25</v>
      </c>
      <c r="D3296" s="2" t="s">
        <v>631</v>
      </c>
      <c r="E3296" s="2"/>
      <c r="F3296" s="2"/>
      <c r="G3296" s="2"/>
      <c r="H3296" s="2"/>
    </row>
    <row r="3297" spans="2:8">
      <c r="B3297" s="2" t="s">
        <v>3921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44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41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25</v>
      </c>
      <c r="D3302" s="2" t="s">
        <v>631</v>
      </c>
      <c r="E3302" s="2"/>
      <c r="F3302" s="2"/>
      <c r="G3302" s="2"/>
      <c r="H3302" s="2"/>
    </row>
    <row r="3303" spans="2:8">
      <c r="B3303" s="2" t="s">
        <v>3927</v>
      </c>
      <c r="C3303" s="2">
        <v>47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46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43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46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48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52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55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60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11</v>
      </c>
      <c r="D3324" s="2" t="s">
        <v>631</v>
      </c>
      <c r="E3324" s="2"/>
      <c r="F3324" s="2"/>
      <c r="G3324" s="2"/>
      <c r="H3324" s="2"/>
    </row>
    <row r="3325" spans="2:8">
      <c r="B3325" s="2" t="s">
        <v>3949</v>
      </c>
      <c r="C3325" s="2">
        <v>21</v>
      </c>
      <c r="D3325" s="2" t="s">
        <v>631</v>
      </c>
      <c r="E3325" s="2"/>
      <c r="F3325" s="2"/>
      <c r="G3325" s="2"/>
      <c r="H3325" s="2"/>
    </row>
    <row r="3326" spans="2:8">
      <c r="B3326" s="2" t="s">
        <v>3950</v>
      </c>
      <c r="C3326" s="2">
        <v>26</v>
      </c>
      <c r="D3326" s="2" t="s">
        <v>631</v>
      </c>
      <c r="E3326" s="2"/>
      <c r="F3326" s="2"/>
      <c r="G3326" s="2"/>
      <c r="H3326" s="2"/>
    </row>
    <row r="3327" spans="2:8">
      <c r="B3327" s="2" t="s">
        <v>3951</v>
      </c>
      <c r="C3327" s="2">
        <v>50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55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6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7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9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11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11</v>
      </c>
      <c r="D3334" s="2" t="s">
        <v>631</v>
      </c>
      <c r="E3334" s="2"/>
      <c r="F3334" s="2"/>
      <c r="G3334" s="2"/>
      <c r="H3334" s="2"/>
    </row>
    <row r="3335" spans="2:8">
      <c r="B3335" s="2" t="s">
        <v>3959</v>
      </c>
      <c r="C3335" s="2">
        <v>17</v>
      </c>
      <c r="D3335" s="2" t="s">
        <v>631</v>
      </c>
      <c r="E3335" s="2"/>
      <c r="F3335" s="2"/>
      <c r="G3335" s="2"/>
      <c r="H3335" s="2"/>
    </row>
    <row r="3336" spans="2:8">
      <c r="B3336" s="2" t="s">
        <v>3960</v>
      </c>
      <c r="C3336" s="2">
        <v>21</v>
      </c>
      <c r="D3336" s="2" t="s">
        <v>631</v>
      </c>
      <c r="E3336" s="2"/>
      <c r="F3336" s="2"/>
      <c r="G3336" s="2"/>
      <c r="H3336" s="2"/>
    </row>
    <row r="3337" spans="2:8">
      <c r="B3337" s="2" t="s">
        <v>3961</v>
      </c>
      <c r="C3337" s="2">
        <v>30</v>
      </c>
      <c r="D3337" s="2" t="s">
        <v>631</v>
      </c>
      <c r="E3337" s="2"/>
      <c r="F3337" s="2"/>
      <c r="G3337" s="2"/>
      <c r="H3337" s="2"/>
    </row>
    <row r="3338" spans="2:8">
      <c r="B3338" s="2" t="s">
        <v>3962</v>
      </c>
      <c r="C3338" s="2">
        <v>30</v>
      </c>
      <c r="D3338" s="2" t="s">
        <v>631</v>
      </c>
      <c r="E3338" s="2"/>
      <c r="F3338" s="2"/>
      <c r="G3338" s="2"/>
      <c r="H3338" s="2"/>
    </row>
    <row r="3339" spans="2:8">
      <c r="B3339" s="2" t="s">
        <v>3963</v>
      </c>
      <c r="C3339" s="2">
        <v>31</v>
      </c>
      <c r="D3339" s="2" t="s">
        <v>631</v>
      </c>
      <c r="E3339" s="2"/>
      <c r="F3339" s="2"/>
      <c r="G3339" s="2"/>
      <c r="H3339" s="2"/>
    </row>
    <row r="3340" spans="2:8">
      <c r="B3340" s="2" t="s">
        <v>3964</v>
      </c>
      <c r="C3340" s="2">
        <v>32</v>
      </c>
      <c r="D3340" s="2" t="s">
        <v>631</v>
      </c>
      <c r="E3340" s="2"/>
      <c r="F3340" s="2"/>
      <c r="G3340" s="2"/>
      <c r="H3340" s="2"/>
    </row>
    <row r="3341" spans="2:8">
      <c r="B3341" s="2" t="s">
        <v>3965</v>
      </c>
      <c r="C3341" s="2">
        <v>36</v>
      </c>
      <c r="D3341" s="2" t="s">
        <v>631</v>
      </c>
      <c r="E3341" s="2"/>
      <c r="F3341" s="2"/>
      <c r="G3341" s="2"/>
      <c r="H3341" s="2"/>
    </row>
    <row r="3342" spans="2:8">
      <c r="B3342" s="2" t="s">
        <v>3966</v>
      </c>
      <c r="C3342" s="2">
        <v>34</v>
      </c>
      <c r="D3342" s="2" t="s">
        <v>631</v>
      </c>
      <c r="E3342" s="2"/>
      <c r="F3342" s="2"/>
      <c r="G3342" s="2"/>
      <c r="H3342" s="2"/>
    </row>
    <row r="3343" spans="2:8">
      <c r="B3343" s="2" t="s">
        <v>3967</v>
      </c>
      <c r="C3343" s="2">
        <v>26</v>
      </c>
      <c r="D3343" s="2" t="s">
        <v>631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631</v>
      </c>
      <c r="E3344" s="2"/>
      <c r="F3344" s="2"/>
      <c r="G3344" s="2"/>
      <c r="H3344" s="2"/>
    </row>
    <row r="3345" spans="2:8">
      <c r="B3345" s="2" t="s">
        <v>3969</v>
      </c>
      <c r="C3345" s="2">
        <v>50</v>
      </c>
      <c r="D3345" s="2" t="s">
        <v>631</v>
      </c>
      <c r="E3345" s="2"/>
      <c r="F3345" s="2"/>
      <c r="G3345" s="2"/>
      <c r="H3345" s="2"/>
    </row>
    <row r="3346" spans="2:8">
      <c r="B3346" s="2" t="s">
        <v>3970</v>
      </c>
      <c r="C3346" s="2">
        <v>49</v>
      </c>
      <c r="D3346" s="2" t="s">
        <v>631</v>
      </c>
      <c r="E3346" s="2"/>
      <c r="F3346" s="2"/>
      <c r="G3346" s="2"/>
      <c r="H3346" s="2"/>
    </row>
    <row r="3347" spans="2:8">
      <c r="B3347" s="2" t="s">
        <v>3971</v>
      </c>
      <c r="C3347" s="2">
        <v>45</v>
      </c>
      <c r="D3347" s="2" t="s">
        <v>631</v>
      </c>
      <c r="E3347" s="2"/>
      <c r="F3347" s="2"/>
      <c r="G3347" s="2"/>
      <c r="H3347" s="2"/>
    </row>
    <row r="3348" spans="2:8">
      <c r="B3348" s="2" t="s">
        <v>3972</v>
      </c>
      <c r="C3348" s="2">
        <v>44</v>
      </c>
      <c r="D3348" s="2" t="s">
        <v>631</v>
      </c>
      <c r="E3348" s="2"/>
      <c r="F3348" s="2"/>
      <c r="G3348" s="2"/>
      <c r="H3348" s="2"/>
    </row>
    <row r="3349" spans="2:8">
      <c r="B3349" s="2" t="s">
        <v>3973</v>
      </c>
      <c r="C3349" s="2">
        <v>10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16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15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15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15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51</v>
      </c>
      <c r="D3358" s="2" t="s">
        <v>631</v>
      </c>
      <c r="E3358" s="2"/>
      <c r="F3358" s="2"/>
      <c r="G3358" s="2"/>
      <c r="H3358" s="2"/>
    </row>
    <row r="3359" spans="2:8">
      <c r="B3359" s="2" t="s">
        <v>3983</v>
      </c>
      <c r="C3359" s="2">
        <v>36</v>
      </c>
      <c r="D3359" s="2" t="s">
        <v>631</v>
      </c>
      <c r="E3359" s="2"/>
      <c r="F3359" s="2"/>
      <c r="G3359" s="2"/>
      <c r="H3359" s="2"/>
    </row>
    <row r="3360" spans="2:8">
      <c r="B3360" s="2" t="s">
        <v>3984</v>
      </c>
      <c r="C3360" s="2">
        <v>35</v>
      </c>
      <c r="D3360" s="2" t="s">
        <v>631</v>
      </c>
      <c r="E3360" s="2"/>
      <c r="F3360" s="2"/>
      <c r="G3360" s="2"/>
      <c r="H3360" s="2"/>
    </row>
    <row r="3361" spans="2:8">
      <c r="B3361" s="2" t="s">
        <v>3985</v>
      </c>
      <c r="C3361" s="2">
        <v>36</v>
      </c>
      <c r="D3361" s="2" t="s">
        <v>631</v>
      </c>
      <c r="E3361" s="2"/>
      <c r="F3361" s="2"/>
      <c r="G3361" s="2"/>
      <c r="H3361" s="2"/>
    </row>
    <row r="3362" spans="2:8">
      <c r="B3362" s="2" t="s">
        <v>3986</v>
      </c>
      <c r="C3362" s="2">
        <v>36</v>
      </c>
      <c r="D3362" s="2" t="s">
        <v>631</v>
      </c>
      <c r="E3362" s="2"/>
      <c r="F3362" s="2"/>
      <c r="G3362" s="2"/>
      <c r="H3362" s="2"/>
    </row>
    <row r="3363" spans="2:8">
      <c r="B3363" s="2" t="s">
        <v>3987</v>
      </c>
      <c r="C3363" s="2">
        <v>36</v>
      </c>
      <c r="D3363" s="2" t="s">
        <v>631</v>
      </c>
      <c r="E3363" s="2"/>
      <c r="F3363" s="2"/>
      <c r="G3363" s="2"/>
      <c r="H3363" s="2"/>
    </row>
    <row r="3364" spans="2:8">
      <c r="B3364" s="2" t="s">
        <v>3988</v>
      </c>
      <c r="C3364" s="2">
        <v>39</v>
      </c>
      <c r="D3364" s="2" t="s">
        <v>631</v>
      </c>
      <c r="E3364" s="2"/>
      <c r="F3364" s="2"/>
      <c r="G3364" s="2"/>
      <c r="H3364" s="2"/>
    </row>
    <row r="3365" spans="2:8">
      <c r="B3365" s="2" t="s">
        <v>3989</v>
      </c>
      <c r="C3365" s="2">
        <v>37</v>
      </c>
      <c r="D3365" s="2" t="s">
        <v>631</v>
      </c>
      <c r="E3365" s="2"/>
      <c r="F3365" s="2"/>
      <c r="G3365" s="2"/>
      <c r="H3365" s="2"/>
    </row>
    <row r="3366" spans="2:8">
      <c r="B3366" s="2" t="s">
        <v>3990</v>
      </c>
      <c r="C3366" s="2">
        <v>35</v>
      </c>
      <c r="D3366" s="2" t="s">
        <v>631</v>
      </c>
      <c r="E3366" s="2"/>
      <c r="F3366" s="2"/>
      <c r="G3366" s="2"/>
      <c r="H3366" s="2"/>
    </row>
    <row r="3367" spans="2:8">
      <c r="B3367" s="2" t="s">
        <v>3991</v>
      </c>
      <c r="C3367" s="2">
        <v>33</v>
      </c>
      <c r="D3367" s="2" t="s">
        <v>631</v>
      </c>
      <c r="E3367" s="2"/>
      <c r="F3367" s="2"/>
      <c r="G3367" s="2"/>
      <c r="H3367" s="2"/>
    </row>
    <row r="3368" spans="2:8">
      <c r="B3368" s="2" t="s">
        <v>3992</v>
      </c>
      <c r="C3368" s="2">
        <v>34</v>
      </c>
      <c r="D3368" s="2" t="s">
        <v>631</v>
      </c>
      <c r="E3368" s="2"/>
      <c r="F3368" s="2"/>
      <c r="G3368" s="2"/>
      <c r="H3368" s="2"/>
    </row>
    <row r="3369" spans="2:8">
      <c r="B3369" s="2" t="s">
        <v>3993</v>
      </c>
      <c r="C3369" s="2">
        <v>35</v>
      </c>
      <c r="D3369" s="2" t="s">
        <v>631</v>
      </c>
      <c r="E3369" s="2"/>
      <c r="F3369" s="2"/>
      <c r="G3369" s="2"/>
      <c r="H3369" s="2"/>
    </row>
    <row r="3370" spans="2:8">
      <c r="B3370" s="2" t="s">
        <v>3994</v>
      </c>
      <c r="C3370" s="2">
        <v>33</v>
      </c>
      <c r="D3370" s="2" t="s">
        <v>631</v>
      </c>
      <c r="E3370" s="2"/>
      <c r="F3370" s="2"/>
      <c r="G3370" s="2"/>
      <c r="H3370" s="2"/>
    </row>
    <row r="3371" spans="2:8">
      <c r="B3371" s="2" t="s">
        <v>3995</v>
      </c>
      <c r="C3371" s="2">
        <v>32</v>
      </c>
      <c r="D3371" s="2" t="s">
        <v>631</v>
      </c>
      <c r="E3371" s="2"/>
      <c r="F3371" s="2"/>
      <c r="G3371" s="2"/>
      <c r="H3371" s="2"/>
    </row>
    <row r="3372" spans="2:8">
      <c r="B3372" s="2" t="s">
        <v>3996</v>
      </c>
      <c r="C3372" s="2">
        <v>33</v>
      </c>
      <c r="D3372" s="2" t="s">
        <v>631</v>
      </c>
      <c r="E3372" s="2"/>
      <c r="F3372" s="2"/>
      <c r="G3372" s="2"/>
      <c r="H3372" s="2"/>
    </row>
    <row r="3373" spans="2:8">
      <c r="B3373" s="2" t="s">
        <v>3997</v>
      </c>
      <c r="C3373" s="2">
        <v>50</v>
      </c>
      <c r="D3373" s="2" t="s">
        <v>631</v>
      </c>
      <c r="E3373" s="2"/>
      <c r="F3373" s="2"/>
      <c r="G3373" s="2"/>
      <c r="H3373" s="2"/>
    </row>
    <row r="3374" spans="2:8">
      <c r="B3374" s="2" t="s">
        <v>3998</v>
      </c>
      <c r="C3374" s="2">
        <v>49</v>
      </c>
      <c r="D3374" s="2" t="s">
        <v>631</v>
      </c>
      <c r="E3374" s="2"/>
      <c r="F3374" s="2"/>
      <c r="G3374" s="2"/>
      <c r="H3374" s="2"/>
    </row>
    <row r="3375" spans="2:8">
      <c r="B3375" s="2" t="s">
        <v>3999</v>
      </c>
      <c r="C3375" s="2">
        <v>48</v>
      </c>
      <c r="D3375" s="2" t="s">
        <v>631</v>
      </c>
      <c r="E3375" s="2"/>
      <c r="F3375" s="2"/>
      <c r="G3375" s="2"/>
      <c r="H3375" s="2"/>
    </row>
    <row r="3376" spans="2:8">
      <c r="B3376" s="2" t="s">
        <v>4000</v>
      </c>
      <c r="C3376" s="2">
        <v>46</v>
      </c>
      <c r="D3376" s="2" t="s">
        <v>631</v>
      </c>
      <c r="E3376" s="2"/>
      <c r="F3376" s="2"/>
      <c r="G3376" s="2"/>
      <c r="H3376" s="2"/>
    </row>
    <row r="3377" spans="2:8">
      <c r="B3377" s="2" t="s">
        <v>4001</v>
      </c>
      <c r="C3377" s="2">
        <v>45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45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47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52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41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44</v>
      </c>
      <c r="D3383" s="2" t="s">
        <v>631</v>
      </c>
      <c r="E3383" s="2"/>
      <c r="F3383" s="2"/>
      <c r="G3383" s="2"/>
      <c r="H3383" s="2"/>
    </row>
    <row r="3384" spans="2:8">
      <c r="B3384" s="2" t="s">
        <v>4008</v>
      </c>
      <c r="C3384" s="2">
        <v>43</v>
      </c>
      <c r="D3384" s="2" t="s">
        <v>631</v>
      </c>
      <c r="E3384" s="2"/>
      <c r="F3384" s="2"/>
      <c r="G3384" s="2"/>
      <c r="H3384" s="2"/>
    </row>
    <row r="3385" spans="2:8">
      <c r="B3385" s="2" t="s">
        <v>4009</v>
      </c>
      <c r="C3385" s="2">
        <v>43</v>
      </c>
      <c r="D3385" s="2" t="s">
        <v>631</v>
      </c>
      <c r="E3385" s="2"/>
      <c r="F3385" s="2"/>
      <c r="G3385" s="2"/>
      <c r="H3385" s="2"/>
    </row>
    <row r="3386" spans="2:8">
      <c r="B3386" s="2" t="s">
        <v>4010</v>
      </c>
      <c r="C3386" s="2">
        <v>56</v>
      </c>
      <c r="D3386" s="2" t="s">
        <v>631</v>
      </c>
      <c r="E3386" s="2"/>
      <c r="F3386" s="2"/>
      <c r="G3386" s="2"/>
      <c r="H3386" s="2"/>
    </row>
    <row r="3387" spans="2:8">
      <c r="B3387" s="2" t="s">
        <v>4011</v>
      </c>
      <c r="C3387" s="2">
        <v>54</v>
      </c>
      <c r="D3387" s="2" t="s">
        <v>631</v>
      </c>
      <c r="E3387" s="2"/>
      <c r="F3387" s="2"/>
      <c r="G3387" s="2"/>
      <c r="H3387" s="2"/>
    </row>
    <row r="3388" spans="2:8">
      <c r="B3388" s="2" t="s">
        <v>4012</v>
      </c>
      <c r="C3388" s="2">
        <v>41</v>
      </c>
      <c r="D3388" s="2" t="s">
        <v>631</v>
      </c>
      <c r="E3388" s="2"/>
      <c r="F3388" s="2"/>
      <c r="G3388" s="2"/>
      <c r="H3388" s="2"/>
    </row>
    <row r="3389" spans="2:8">
      <c r="B3389" s="2" t="s">
        <v>4013</v>
      </c>
      <c r="C3389" s="2">
        <v>38</v>
      </c>
      <c r="D3389" s="2" t="s">
        <v>631</v>
      </c>
      <c r="E3389" s="2"/>
      <c r="F3389" s="2"/>
      <c r="G3389" s="2"/>
      <c r="H3389" s="2"/>
    </row>
    <row r="3390" spans="2:8">
      <c r="B3390" s="2" t="s">
        <v>4014</v>
      </c>
      <c r="C3390" s="2">
        <v>37</v>
      </c>
      <c r="D3390" s="2" t="s">
        <v>631</v>
      </c>
      <c r="E3390" s="2"/>
      <c r="F3390" s="2"/>
      <c r="G3390" s="2"/>
      <c r="H3390" s="2"/>
    </row>
    <row r="3391" spans="2:8">
      <c r="B3391" s="2" t="s">
        <v>4015</v>
      </c>
      <c r="C3391" s="2">
        <v>35</v>
      </c>
      <c r="D3391" s="2" t="s">
        <v>631</v>
      </c>
      <c r="E3391" s="2"/>
      <c r="F3391" s="2"/>
      <c r="G3391" s="2"/>
      <c r="H3391" s="2"/>
    </row>
    <row r="3392" spans="2:8">
      <c r="B3392" s="2" t="s">
        <v>4016</v>
      </c>
      <c r="C3392" s="2">
        <v>34</v>
      </c>
      <c r="D3392" s="2" t="s">
        <v>631</v>
      </c>
      <c r="E3392" s="2"/>
      <c r="F3392" s="2"/>
      <c r="G3392" s="2"/>
      <c r="H3392" s="2"/>
    </row>
    <row r="3393" spans="2:8">
      <c r="B3393" s="2" t="s">
        <v>4017</v>
      </c>
      <c r="C3393" s="2">
        <v>33</v>
      </c>
      <c r="D3393" s="2" t="s">
        <v>631</v>
      </c>
      <c r="E3393" s="2"/>
      <c r="F3393" s="2"/>
      <c r="G3393" s="2"/>
      <c r="H3393" s="2"/>
    </row>
    <row r="3394" spans="2:8">
      <c r="B3394" s="2" t="s">
        <v>4018</v>
      </c>
      <c r="C3394" s="2">
        <v>31</v>
      </c>
      <c r="D3394" s="2" t="s">
        <v>631</v>
      </c>
      <c r="E3394" s="2"/>
      <c r="F3394" s="2"/>
      <c r="G3394" s="2"/>
      <c r="H3394" s="2"/>
    </row>
    <row r="3395" spans="2:8">
      <c r="B3395" s="2" t="s">
        <v>4019</v>
      </c>
      <c r="C3395" s="2">
        <v>31</v>
      </c>
      <c r="D3395" s="2" t="s">
        <v>631</v>
      </c>
      <c r="E3395" s="2"/>
      <c r="F3395" s="2"/>
      <c r="G3395" s="2"/>
      <c r="H3395" s="2"/>
    </row>
    <row r="3396" spans="2:8">
      <c r="B3396" s="2" t="s">
        <v>4020</v>
      </c>
      <c r="C3396" s="2">
        <v>42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48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52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24</v>
      </c>
      <c r="D3399" s="2" t="s">
        <v>631</v>
      </c>
      <c r="E3399" s="2"/>
      <c r="F3399" s="2"/>
      <c r="G3399" s="2"/>
      <c r="H3399" s="2"/>
    </row>
    <row r="3400" spans="2:8">
      <c r="B3400" s="2" t="s">
        <v>4024</v>
      </c>
      <c r="C3400" s="2">
        <v>25</v>
      </c>
      <c r="D3400" s="2" t="s">
        <v>631</v>
      </c>
      <c r="E3400" s="2"/>
      <c r="F3400" s="2"/>
      <c r="G3400" s="2"/>
      <c r="H3400" s="2"/>
    </row>
    <row r="3401" spans="2:8">
      <c r="B3401" s="2" t="s">
        <v>4025</v>
      </c>
      <c r="C3401" s="2">
        <v>21</v>
      </c>
      <c r="D3401" s="2" t="s">
        <v>631</v>
      </c>
      <c r="E3401" s="2"/>
      <c r="F3401" s="2"/>
      <c r="G3401" s="2"/>
      <c r="H3401" s="2"/>
    </row>
    <row r="3402" spans="2:8">
      <c r="B3402" s="2" t="s">
        <v>4026</v>
      </c>
      <c r="C3402" s="2">
        <v>18</v>
      </c>
      <c r="D3402" s="2" t="s">
        <v>631</v>
      </c>
      <c r="E3402" s="2"/>
      <c r="F3402" s="2"/>
      <c r="G3402" s="2"/>
      <c r="H3402" s="2"/>
    </row>
    <row r="3403" spans="2:8">
      <c r="B3403" s="2" t="s">
        <v>4027</v>
      </c>
      <c r="C3403" s="2">
        <v>15</v>
      </c>
      <c r="D3403" s="2" t="s">
        <v>631</v>
      </c>
      <c r="E3403" s="2"/>
      <c r="F3403" s="2"/>
      <c r="G3403" s="2"/>
      <c r="H3403" s="2"/>
    </row>
    <row r="3404" spans="2:8">
      <c r="B3404" s="2" t="s">
        <v>4028</v>
      </c>
      <c r="C3404" s="2">
        <v>14</v>
      </c>
      <c r="D3404" s="2" t="s">
        <v>631</v>
      </c>
      <c r="E3404" s="2"/>
      <c r="F3404" s="2"/>
      <c r="G3404" s="2"/>
      <c r="H3404" s="2"/>
    </row>
    <row r="3405" spans="2:8">
      <c r="B3405" s="2" t="s">
        <v>4029</v>
      </c>
      <c r="C3405" s="2">
        <v>13</v>
      </c>
      <c r="D3405" s="2" t="s">
        <v>631</v>
      </c>
      <c r="E3405" s="2"/>
      <c r="F3405" s="2"/>
      <c r="G3405" s="2"/>
      <c r="H3405" s="2"/>
    </row>
    <row r="3406" spans="2:8">
      <c r="B3406" s="2" t="s">
        <v>4030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69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35</v>
      </c>
      <c r="D3408" s="2" t="s">
        <v>631</v>
      </c>
      <c r="E3408" s="2"/>
      <c r="F3408" s="2"/>
      <c r="G3408" s="2"/>
      <c r="H3408" s="2"/>
    </row>
    <row r="3409" spans="2:8">
      <c r="B3409" s="2" t="s">
        <v>4033</v>
      </c>
      <c r="C3409" s="2">
        <v>30</v>
      </c>
      <c r="D3409" s="2" t="s">
        <v>631</v>
      </c>
      <c r="E3409" s="2"/>
      <c r="F3409" s="2"/>
      <c r="G3409" s="2"/>
      <c r="H3409" s="2"/>
    </row>
    <row r="3410" spans="2:8">
      <c r="B3410" s="2" t="s">
        <v>4034</v>
      </c>
      <c r="C3410" s="2">
        <v>27</v>
      </c>
      <c r="D3410" s="2" t="s">
        <v>631</v>
      </c>
      <c r="E3410" s="2"/>
      <c r="F3410" s="2"/>
      <c r="G3410" s="2"/>
      <c r="H3410" s="2"/>
    </row>
    <row r="3411" spans="2:8">
      <c r="B3411" s="2" t="s">
        <v>4035</v>
      </c>
      <c r="C3411" s="2">
        <v>22</v>
      </c>
      <c r="D3411" s="2" t="s">
        <v>631</v>
      </c>
      <c r="E3411" s="2"/>
      <c r="F3411" s="2"/>
      <c r="G3411" s="2"/>
      <c r="H3411" s="2"/>
    </row>
    <row r="3412" spans="2:8">
      <c r="B3412" s="2" t="s">
        <v>4036</v>
      </c>
      <c r="C3412" s="2">
        <v>16</v>
      </c>
      <c r="D3412" s="2" t="s">
        <v>631</v>
      </c>
      <c r="E3412" s="2"/>
      <c r="F3412" s="2"/>
      <c r="G3412" s="2"/>
      <c r="H3412" s="2"/>
    </row>
    <row r="3413" spans="2:8">
      <c r="B3413" s="2" t="s">
        <v>4037</v>
      </c>
      <c r="C3413" s="2">
        <v>10</v>
      </c>
      <c r="D3413" s="2" t="s">
        <v>631</v>
      </c>
      <c r="E3413" s="2"/>
      <c r="F3413" s="2"/>
      <c r="G3413" s="2"/>
      <c r="H3413" s="2"/>
    </row>
    <row r="3414" spans="2:8">
      <c r="B3414" s="2" t="s">
        <v>4038</v>
      </c>
      <c r="C3414" s="2">
        <v>39</v>
      </c>
      <c r="D3414" s="2" t="s">
        <v>631</v>
      </c>
      <c r="E3414" s="2"/>
      <c r="F3414" s="2"/>
      <c r="G3414" s="2"/>
      <c r="H3414" s="2"/>
    </row>
    <row r="3415" spans="2:8">
      <c r="B3415" s="2" t="s">
        <v>4039</v>
      </c>
      <c r="C3415" s="2">
        <v>38</v>
      </c>
      <c r="D3415" s="2" t="s">
        <v>631</v>
      </c>
      <c r="E3415" s="2"/>
      <c r="F3415" s="2"/>
      <c r="G3415" s="2"/>
      <c r="H3415" s="2"/>
    </row>
    <row r="3416" spans="2:8">
      <c r="B3416" s="2" t="s">
        <v>4040</v>
      </c>
      <c r="C3416" s="2">
        <v>37</v>
      </c>
      <c r="D3416" s="2" t="s">
        <v>631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631</v>
      </c>
      <c r="E3417" s="2"/>
      <c r="F3417" s="2"/>
      <c r="G3417" s="2"/>
      <c r="H3417" s="2"/>
    </row>
    <row r="3418" spans="2:8">
      <c r="B3418" s="2" t="s">
        <v>4042</v>
      </c>
      <c r="C3418" s="2">
        <v>34</v>
      </c>
      <c r="D3418" s="2" t="s">
        <v>631</v>
      </c>
      <c r="E3418" s="2"/>
      <c r="F3418" s="2"/>
      <c r="G3418" s="2"/>
      <c r="H3418" s="2"/>
    </row>
    <row r="3419" spans="2:8">
      <c r="B3419" s="2" t="s">
        <v>4043</v>
      </c>
      <c r="C3419" s="2">
        <v>33</v>
      </c>
      <c r="D3419" s="2" t="s">
        <v>631</v>
      </c>
      <c r="E3419" s="2"/>
      <c r="F3419" s="2"/>
      <c r="G3419" s="2"/>
      <c r="H3419" s="2"/>
    </row>
    <row r="3420" spans="2:8">
      <c r="B3420" s="2" t="s">
        <v>4044</v>
      </c>
      <c r="C3420" s="2">
        <v>47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47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23</v>
      </c>
      <c r="D3422" s="2" t="s">
        <v>631</v>
      </c>
      <c r="E3422" s="2"/>
      <c r="F3422" s="2"/>
      <c r="G3422" s="2"/>
      <c r="H3422" s="2"/>
    </row>
    <row r="3423" spans="2:8">
      <c r="B3423" s="2" t="s">
        <v>4047</v>
      </c>
      <c r="C3423" s="2">
        <v>28</v>
      </c>
      <c r="D3423" s="2" t="s">
        <v>631</v>
      </c>
      <c r="E3423" s="2"/>
      <c r="F3423" s="2"/>
      <c r="G3423" s="2"/>
      <c r="H3423" s="2"/>
    </row>
    <row r="3424" spans="2:8">
      <c r="B3424" s="2" t="s">
        <v>4048</v>
      </c>
      <c r="C3424" s="2">
        <v>30</v>
      </c>
      <c r="D3424" s="2" t="s">
        <v>631</v>
      </c>
      <c r="E3424" s="2"/>
      <c r="F3424" s="2"/>
      <c r="G3424" s="2"/>
      <c r="H3424" s="2"/>
    </row>
    <row r="3425" spans="2:8">
      <c r="B3425" s="2" t="s">
        <v>4049</v>
      </c>
      <c r="C3425" s="2">
        <v>32</v>
      </c>
      <c r="D3425" s="2" t="s">
        <v>631</v>
      </c>
      <c r="E3425" s="2"/>
      <c r="F3425" s="2"/>
      <c r="G3425" s="2"/>
      <c r="H3425" s="2"/>
    </row>
    <row r="3426" spans="2:8">
      <c r="B3426" s="2" t="s">
        <v>4050</v>
      </c>
      <c r="C3426" s="2">
        <v>34</v>
      </c>
      <c r="D3426" s="2" t="s">
        <v>631</v>
      </c>
      <c r="E3426" s="2"/>
      <c r="F3426" s="2"/>
      <c r="G3426" s="2"/>
      <c r="H3426" s="2"/>
    </row>
    <row r="3427" spans="2:8">
      <c r="B3427" s="2" t="s">
        <v>4051</v>
      </c>
      <c r="C3427" s="2">
        <v>36</v>
      </c>
      <c r="D3427" s="2" t="s">
        <v>631</v>
      </c>
      <c r="E3427" s="2"/>
      <c r="F3427" s="2"/>
      <c r="G3427" s="2"/>
      <c r="H3427" s="2"/>
    </row>
    <row r="3428" spans="2:8">
      <c r="B3428" s="2" t="s">
        <v>4052</v>
      </c>
      <c r="C3428" s="2">
        <v>36</v>
      </c>
      <c r="D3428" s="2" t="s">
        <v>631</v>
      </c>
      <c r="E3428" s="2"/>
      <c r="F3428" s="2"/>
      <c r="G3428" s="2"/>
      <c r="H3428" s="2"/>
    </row>
    <row r="3429" spans="2:8">
      <c r="B3429" s="2" t="s">
        <v>4053</v>
      </c>
      <c r="C3429" s="2">
        <v>36</v>
      </c>
      <c r="D3429" s="2" t="s">
        <v>631</v>
      </c>
      <c r="E3429" s="2"/>
      <c r="F3429" s="2"/>
      <c r="G3429" s="2"/>
      <c r="H3429" s="2"/>
    </row>
    <row r="3430" spans="2:8">
      <c r="B3430" s="2" t="s">
        <v>4054</v>
      </c>
      <c r="C3430" s="2">
        <v>37</v>
      </c>
      <c r="D3430" s="2" t="s">
        <v>631</v>
      </c>
      <c r="E3430" s="2"/>
      <c r="F3430" s="2"/>
      <c r="G3430" s="2"/>
      <c r="H3430" s="2"/>
    </row>
    <row r="3431" spans="2:8">
      <c r="B3431" s="2" t="s">
        <v>4055</v>
      </c>
      <c r="C3431" s="2">
        <v>35</v>
      </c>
      <c r="D3431" s="2" t="s">
        <v>631</v>
      </c>
      <c r="E3431" s="2"/>
      <c r="F3431" s="2"/>
      <c r="G3431" s="2"/>
      <c r="H3431" s="2"/>
    </row>
    <row r="3432" spans="2:8">
      <c r="B3432" s="2" t="s">
        <v>4056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47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47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31</v>
      </c>
      <c r="D3438" s="2" t="s">
        <v>631</v>
      </c>
      <c r="E3438" s="2"/>
      <c r="F3438" s="2"/>
      <c r="G3438" s="2"/>
      <c r="H3438" s="2"/>
    </row>
    <row r="3439" spans="2:8">
      <c r="B3439" s="2" t="s">
        <v>4063</v>
      </c>
      <c r="C3439" s="2">
        <v>31</v>
      </c>
      <c r="D3439" s="2" t="s">
        <v>631</v>
      </c>
      <c r="E3439" s="2"/>
      <c r="F3439" s="2"/>
      <c r="G3439" s="2"/>
      <c r="H3439" s="2"/>
    </row>
    <row r="3440" spans="2:8">
      <c r="B3440" s="2" t="s">
        <v>4064</v>
      </c>
      <c r="C3440" s="2">
        <v>30</v>
      </c>
      <c r="D3440" s="2" t="s">
        <v>631</v>
      </c>
      <c r="E3440" s="2"/>
      <c r="F3440" s="2"/>
      <c r="G3440" s="2"/>
      <c r="H3440" s="2"/>
    </row>
    <row r="3441" spans="2:8">
      <c r="B3441" s="2" t="s">
        <v>4065</v>
      </c>
      <c r="C3441" s="2">
        <v>29</v>
      </c>
      <c r="D3441" s="2" t="s">
        <v>631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631</v>
      </c>
      <c r="E3442" s="2"/>
      <c r="F3442" s="2"/>
      <c r="G3442" s="2"/>
      <c r="H3442" s="2"/>
    </row>
    <row r="3443" spans="2:8">
      <c r="B3443" s="2" t="s">
        <v>4067</v>
      </c>
      <c r="C3443" s="2">
        <v>26</v>
      </c>
      <c r="D3443" s="2" t="s">
        <v>631</v>
      </c>
      <c r="E3443" s="2"/>
      <c r="F3443" s="2"/>
      <c r="G3443" s="2"/>
      <c r="H3443" s="2"/>
    </row>
    <row r="3444" spans="2:8">
      <c r="B3444" s="2" t="s">
        <v>4068</v>
      </c>
      <c r="C3444" s="2">
        <v>25</v>
      </c>
      <c r="D3444" s="2" t="s">
        <v>631</v>
      </c>
      <c r="E3444" s="2"/>
      <c r="F3444" s="2"/>
      <c r="G3444" s="2"/>
      <c r="H3444" s="2"/>
    </row>
    <row r="3445" spans="2:8">
      <c r="B3445" s="2" t="s">
        <v>4069</v>
      </c>
      <c r="C3445" s="2">
        <v>52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54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51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54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44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47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27</v>
      </c>
      <c r="D3460" s="2" t="s">
        <v>631</v>
      </c>
      <c r="E3460" s="2"/>
      <c r="F3460" s="2"/>
      <c r="G3460" s="2"/>
      <c r="H3460" s="2"/>
    </row>
    <row r="3461" spans="2:8">
      <c r="B3461" s="2" t="s">
        <v>4085</v>
      </c>
      <c r="C3461" s="2">
        <v>33</v>
      </c>
      <c r="D3461" s="2" t="s">
        <v>631</v>
      </c>
      <c r="E3461" s="2"/>
      <c r="F3461" s="2"/>
      <c r="G3461" s="2"/>
      <c r="H3461" s="2"/>
    </row>
    <row r="3462" spans="2:8">
      <c r="B3462" s="2" t="s">
        <v>4086</v>
      </c>
      <c r="C3462" s="2">
        <v>30</v>
      </c>
      <c r="D3462" s="2" t="s">
        <v>631</v>
      </c>
      <c r="E3462" s="2"/>
      <c r="F3462" s="2"/>
      <c r="G3462" s="2"/>
      <c r="H3462" s="2"/>
    </row>
    <row r="3463" spans="2:8">
      <c r="B3463" s="2" t="s">
        <v>4087</v>
      </c>
      <c r="C3463" s="2">
        <v>53</v>
      </c>
      <c r="D3463" s="2" t="s">
        <v>631</v>
      </c>
      <c r="E3463" s="2"/>
      <c r="F3463" s="2"/>
      <c r="G3463" s="2"/>
      <c r="H3463" s="2"/>
    </row>
    <row r="3464" spans="2:8">
      <c r="B3464" s="2" t="s">
        <v>4088</v>
      </c>
      <c r="C3464" s="2">
        <v>50</v>
      </c>
      <c r="D3464" s="2" t="s">
        <v>631</v>
      </c>
      <c r="E3464" s="2"/>
      <c r="F3464" s="2"/>
      <c r="G3464" s="2"/>
      <c r="H3464" s="2"/>
    </row>
    <row r="3465" spans="2:8">
      <c r="B3465" s="2" t="s">
        <v>4089</v>
      </c>
      <c r="C3465" s="2">
        <v>45</v>
      </c>
      <c r="D3465" s="2" t="s">
        <v>631</v>
      </c>
      <c r="E3465" s="2"/>
      <c r="F3465" s="2"/>
      <c r="G3465" s="2"/>
      <c r="H3465" s="2"/>
    </row>
    <row r="3466" spans="2:8">
      <c r="B3466" s="2" t="s">
        <v>4090</v>
      </c>
      <c r="C3466" s="2">
        <v>50</v>
      </c>
      <c r="D3466" s="2" t="s">
        <v>631</v>
      </c>
      <c r="E3466" s="2"/>
      <c r="F3466" s="2"/>
      <c r="G3466" s="2"/>
      <c r="H3466" s="2"/>
    </row>
    <row r="3467" spans="2:8">
      <c r="B3467" s="2" t="s">
        <v>4091</v>
      </c>
      <c r="C3467" s="2">
        <v>48</v>
      </c>
      <c r="D3467" s="2" t="s">
        <v>631</v>
      </c>
      <c r="E3467" s="2"/>
      <c r="F3467" s="2"/>
      <c r="G3467" s="2"/>
      <c r="H3467" s="2"/>
    </row>
    <row r="3468" spans="2:8">
      <c r="B3468" s="2" t="s">
        <v>4092</v>
      </c>
      <c r="C3468" s="2">
        <v>45</v>
      </c>
      <c r="D3468" s="2" t="s">
        <v>631</v>
      </c>
      <c r="E3468" s="2"/>
      <c r="F3468" s="2"/>
      <c r="G3468" s="2"/>
      <c r="H3468" s="2"/>
    </row>
    <row r="3469" spans="2:8">
      <c r="B3469" s="2" t="s">
        <v>4093</v>
      </c>
      <c r="C3469" s="2">
        <v>17</v>
      </c>
      <c r="D3469" s="2" t="s">
        <v>631</v>
      </c>
      <c r="E3469" s="2"/>
      <c r="F3469" s="2"/>
      <c r="G3469" s="2"/>
      <c r="H3469" s="2"/>
    </row>
    <row r="3470" spans="2:8">
      <c r="B3470" s="2" t="s">
        <v>4094</v>
      </c>
      <c r="C3470" s="2">
        <v>27</v>
      </c>
      <c r="D3470" s="2" t="s">
        <v>631</v>
      </c>
      <c r="E3470" s="2"/>
      <c r="F3470" s="2"/>
      <c r="G3470" s="2"/>
      <c r="H3470" s="2"/>
    </row>
    <row r="3471" spans="2:8">
      <c r="B3471" s="2" t="s">
        <v>4095</v>
      </c>
      <c r="C3471" s="2">
        <v>47</v>
      </c>
      <c r="D3471" s="2" t="s">
        <v>631</v>
      </c>
      <c r="E3471" s="2"/>
      <c r="F3471" s="2"/>
      <c r="G3471" s="2"/>
      <c r="H3471" s="2"/>
    </row>
    <row r="3472" spans="2:8">
      <c r="B3472" s="2" t="s">
        <v>4096</v>
      </c>
      <c r="C3472" s="2">
        <v>44</v>
      </c>
      <c r="D3472" s="2" t="s">
        <v>631</v>
      </c>
      <c r="E3472" s="2"/>
      <c r="F3472" s="2"/>
      <c r="G3472" s="2"/>
      <c r="H3472" s="2"/>
    </row>
    <row r="3473" spans="2:8">
      <c r="B3473" s="2" t="s">
        <v>4097</v>
      </c>
      <c r="C3473" s="2">
        <v>40</v>
      </c>
      <c r="D3473" s="2" t="s">
        <v>631</v>
      </c>
      <c r="E3473" s="2"/>
      <c r="F3473" s="2"/>
      <c r="G3473" s="2"/>
      <c r="H3473" s="2"/>
    </row>
    <row r="3474" spans="2:8">
      <c r="B3474" s="2" t="s">
        <v>4098</v>
      </c>
      <c r="C3474" s="2">
        <v>35</v>
      </c>
      <c r="D3474" s="2" t="s">
        <v>631</v>
      </c>
      <c r="E3474" s="2"/>
      <c r="F3474" s="2"/>
      <c r="G3474" s="2"/>
      <c r="H3474" s="2"/>
    </row>
    <row r="3475" spans="2:8">
      <c r="B3475" s="2" t="s">
        <v>4099</v>
      </c>
      <c r="C3475" s="2">
        <v>31</v>
      </c>
      <c r="D3475" s="2" t="s">
        <v>631</v>
      </c>
      <c r="E3475" s="2"/>
      <c r="F3475" s="2"/>
      <c r="G3475" s="2"/>
      <c r="H3475" s="2"/>
    </row>
    <row r="3476" spans="2:8">
      <c r="B3476" s="2" t="s">
        <v>4100</v>
      </c>
      <c r="C3476" s="2">
        <v>27</v>
      </c>
      <c r="D3476" s="2" t="s">
        <v>631</v>
      </c>
      <c r="E3476" s="2"/>
      <c r="F3476" s="2"/>
      <c r="G3476" s="2"/>
      <c r="H3476" s="2"/>
    </row>
    <row r="3477" spans="2:8">
      <c r="B3477" s="2" t="s">
        <v>4101</v>
      </c>
      <c r="C3477" s="2">
        <v>19</v>
      </c>
      <c r="D3477" s="2" t="s">
        <v>631</v>
      </c>
      <c r="E3477" s="2"/>
      <c r="F3477" s="2"/>
      <c r="G3477" s="2"/>
      <c r="H3477" s="2"/>
    </row>
    <row r="3478" spans="2:8">
      <c r="B3478" s="2" t="s">
        <v>4102</v>
      </c>
      <c r="C3478" s="2">
        <v>12</v>
      </c>
      <c r="D3478" s="2" t="s">
        <v>631</v>
      </c>
      <c r="E3478" s="2"/>
      <c r="F3478" s="2"/>
      <c r="G3478" s="2"/>
      <c r="H3478" s="2"/>
    </row>
    <row r="3479" spans="2:8">
      <c r="B3479" s="2" t="s">
        <v>4103</v>
      </c>
      <c r="C3479" s="2">
        <v>20</v>
      </c>
      <c r="D3479" s="2" t="s">
        <v>631</v>
      </c>
      <c r="E3479" s="2"/>
      <c r="F3479" s="2"/>
      <c r="G3479" s="2"/>
      <c r="H3479" s="2"/>
    </row>
    <row r="3480" spans="2:8">
      <c r="B3480" s="2" t="s">
        <v>4104</v>
      </c>
      <c r="C3480" s="2">
        <v>38</v>
      </c>
      <c r="D3480" s="2" t="s">
        <v>631</v>
      </c>
      <c r="E3480" s="2"/>
      <c r="F3480" s="2"/>
      <c r="G3480" s="2"/>
      <c r="H3480" s="2"/>
    </row>
    <row r="3481" spans="2:8">
      <c r="B3481" s="2" t="s">
        <v>4105</v>
      </c>
      <c r="C3481" s="2">
        <v>33</v>
      </c>
      <c r="D3481" s="2" t="s">
        <v>631</v>
      </c>
      <c r="E3481" s="2"/>
      <c r="F3481" s="2"/>
      <c r="G3481" s="2"/>
      <c r="H3481" s="2"/>
    </row>
    <row r="3482" spans="2:8">
      <c r="B3482" s="2" t="s">
        <v>4106</v>
      </c>
      <c r="C3482" s="2">
        <v>26</v>
      </c>
      <c r="D3482" s="2" t="s">
        <v>631</v>
      </c>
      <c r="E3482" s="2"/>
      <c r="F3482" s="2"/>
      <c r="G3482" s="2"/>
      <c r="H3482" s="2"/>
    </row>
    <row r="3483" spans="2:8">
      <c r="B3483" s="2" t="s">
        <v>4107</v>
      </c>
      <c r="C3483" s="2">
        <v>20</v>
      </c>
      <c r="D3483" s="2" t="s">
        <v>631</v>
      </c>
      <c r="E3483" s="2"/>
      <c r="F3483" s="2"/>
      <c r="G3483" s="2"/>
      <c r="H3483" s="2"/>
    </row>
    <row r="3484" spans="2:8">
      <c r="B3484" s="2" t="s">
        <v>4108</v>
      </c>
      <c r="C3484" s="2">
        <v>17</v>
      </c>
      <c r="D3484" s="2" t="s">
        <v>631</v>
      </c>
      <c r="E3484" s="2"/>
      <c r="F3484" s="2"/>
      <c r="G3484" s="2"/>
      <c r="H3484" s="2"/>
    </row>
    <row r="3485" spans="2:8">
      <c r="B3485" s="2" t="s">
        <v>4109</v>
      </c>
      <c r="C3485" s="2">
        <v>19</v>
      </c>
      <c r="D3485" s="2" t="s">
        <v>631</v>
      </c>
      <c r="E3485" s="2"/>
      <c r="F3485" s="2"/>
      <c r="G3485" s="2"/>
      <c r="H3485" s="2"/>
    </row>
    <row r="3486" spans="2:8">
      <c r="B3486" s="2" t="s">
        <v>4110</v>
      </c>
      <c r="C3486" s="2">
        <v>20</v>
      </c>
      <c r="D3486" s="2" t="s">
        <v>631</v>
      </c>
      <c r="E3486" s="2"/>
      <c r="F3486" s="2"/>
      <c r="G3486" s="2"/>
      <c r="H3486" s="2"/>
    </row>
    <row r="3487" spans="2:8">
      <c r="B3487" s="2" t="s">
        <v>4111</v>
      </c>
      <c r="C3487" s="2">
        <v>16</v>
      </c>
      <c r="D3487" s="2" t="s">
        <v>631</v>
      </c>
      <c r="E3487" s="2"/>
      <c r="F3487" s="2"/>
      <c r="G3487" s="2"/>
      <c r="H3487" s="2"/>
    </row>
    <row r="3488" spans="2:8">
      <c r="B3488" s="2" t="s">
        <v>4112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8</v>
      </c>
      <c r="D3490" s="2" t="s">
        <v>631</v>
      </c>
      <c r="E3490" s="2"/>
      <c r="F3490" s="2"/>
      <c r="G3490" s="2"/>
      <c r="H3490" s="2"/>
    </row>
    <row r="3491" spans="2:8">
      <c r="B3491" s="2" t="s">
        <v>4115</v>
      </c>
      <c r="C3491" s="2">
        <v>15</v>
      </c>
      <c r="D3491" s="2" t="s">
        <v>631</v>
      </c>
      <c r="E3491" s="2"/>
      <c r="F3491" s="2"/>
      <c r="G3491" s="2"/>
      <c r="H3491" s="2"/>
    </row>
    <row r="3492" spans="2:8">
      <c r="B3492" s="2" t="s">
        <v>4116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37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38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39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43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46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17</v>
      </c>
      <c r="D3500" s="2" t="s">
        <v>631</v>
      </c>
      <c r="E3500" s="2"/>
      <c r="F3500" s="2"/>
      <c r="G3500" s="2"/>
      <c r="H3500" s="2"/>
    </row>
    <row r="3501" spans="2:8">
      <c r="B3501" s="2" t="s">
        <v>4125</v>
      </c>
      <c r="C3501" s="2">
        <v>17</v>
      </c>
      <c r="D3501" s="2" t="s">
        <v>631</v>
      </c>
      <c r="E3501" s="2"/>
      <c r="F3501" s="2"/>
      <c r="G3501" s="2"/>
      <c r="H3501" s="2"/>
    </row>
    <row r="3502" spans="2:8">
      <c r="B3502" s="2" t="s">
        <v>4126</v>
      </c>
      <c r="C3502" s="2">
        <v>17</v>
      </c>
      <c r="D3502" s="2" t="s">
        <v>631</v>
      </c>
      <c r="E3502" s="2"/>
      <c r="F3502" s="2"/>
      <c r="G3502" s="2"/>
      <c r="H3502" s="2"/>
    </row>
    <row r="3503" spans="2:8">
      <c r="B3503" s="2" t="s">
        <v>4127</v>
      </c>
      <c r="C3503" s="2">
        <v>17</v>
      </c>
      <c r="D3503" s="2" t="s">
        <v>631</v>
      </c>
      <c r="E3503" s="2"/>
      <c r="F3503" s="2"/>
      <c r="G3503" s="2"/>
      <c r="H3503" s="2"/>
    </row>
    <row r="3504" spans="2:8">
      <c r="B3504" s="2" t="s">
        <v>4128</v>
      </c>
      <c r="C3504" s="2">
        <v>17</v>
      </c>
      <c r="D3504" s="2" t="s">
        <v>631</v>
      </c>
      <c r="E3504" s="2"/>
      <c r="F3504" s="2"/>
      <c r="G3504" s="2"/>
      <c r="H3504" s="2"/>
    </row>
    <row r="3505" spans="2:8">
      <c r="B3505" s="2" t="s">
        <v>4129</v>
      </c>
      <c r="C3505" s="2">
        <v>17</v>
      </c>
      <c r="D3505" s="2" t="s">
        <v>631</v>
      </c>
      <c r="E3505" s="2"/>
      <c r="F3505" s="2"/>
      <c r="G3505" s="2"/>
      <c r="H3505" s="2"/>
    </row>
    <row r="3506" spans="2:8">
      <c r="B3506" s="2" t="s">
        <v>4130</v>
      </c>
      <c r="C3506" s="2">
        <v>17</v>
      </c>
      <c r="D3506" s="2" t="s">
        <v>631</v>
      </c>
      <c r="E3506" s="2"/>
      <c r="F3506" s="2"/>
      <c r="G3506" s="2"/>
      <c r="H3506" s="2"/>
    </row>
    <row r="3507" spans="2:8">
      <c r="B3507" s="2" t="s">
        <v>4131</v>
      </c>
      <c r="C3507" s="2">
        <v>17</v>
      </c>
      <c r="D3507" s="2" t="s">
        <v>631</v>
      </c>
      <c r="E3507" s="2"/>
      <c r="F3507" s="2"/>
      <c r="G3507" s="2"/>
      <c r="H3507" s="2"/>
    </row>
    <row r="3508" spans="2:8">
      <c r="B3508" s="2" t="s">
        <v>4132</v>
      </c>
      <c r="C3508" s="2">
        <v>17</v>
      </c>
      <c r="D3508" s="2" t="s">
        <v>631</v>
      </c>
      <c r="E3508" s="2"/>
      <c r="F3508" s="2"/>
      <c r="G3508" s="2"/>
      <c r="H3508" s="2"/>
    </row>
    <row r="3509" spans="2:8">
      <c r="B3509" s="2" t="s">
        <v>4133</v>
      </c>
      <c r="C3509" s="2">
        <v>16</v>
      </c>
      <c r="D3509" s="2" t="s">
        <v>631</v>
      </c>
      <c r="E3509" s="2"/>
      <c r="F3509" s="2"/>
      <c r="G3509" s="2"/>
      <c r="H3509" s="2"/>
    </row>
    <row r="3510" spans="2:8">
      <c r="B3510" s="2" t="s">
        <v>4134</v>
      </c>
      <c r="C3510" s="2">
        <v>13</v>
      </c>
      <c r="D3510" s="2" t="s">
        <v>631</v>
      </c>
      <c r="E3510" s="2"/>
      <c r="F3510" s="2"/>
      <c r="G3510" s="2"/>
      <c r="H3510" s="2"/>
    </row>
    <row r="3511" spans="2:8">
      <c r="B3511" s="2" t="s">
        <v>4135</v>
      </c>
      <c r="C3511" s="2">
        <v>18</v>
      </c>
      <c r="D3511" s="2" t="s">
        <v>631</v>
      </c>
      <c r="E3511" s="2"/>
      <c r="F3511" s="2"/>
      <c r="G3511" s="2"/>
      <c r="H3511" s="2"/>
    </row>
    <row r="3512" spans="2:8">
      <c r="B3512" s="2" t="s">
        <v>4136</v>
      </c>
      <c r="C3512" s="2">
        <v>24</v>
      </c>
      <c r="D3512" s="2" t="s">
        <v>631</v>
      </c>
      <c r="E3512" s="2"/>
      <c r="F3512" s="2"/>
      <c r="G3512" s="2"/>
      <c r="H3512" s="2"/>
    </row>
    <row r="3513" spans="2:8">
      <c r="B3513" s="2" t="s">
        <v>4137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45</v>
      </c>
      <c r="D3518" s="2" t="s">
        <v>631</v>
      </c>
      <c r="E3518" s="2"/>
      <c r="F3518" s="2"/>
      <c r="G3518" s="2"/>
      <c r="H3518" s="2"/>
    </row>
    <row r="3519" spans="2:8">
      <c r="B3519" s="2" t="s">
        <v>4143</v>
      </c>
      <c r="C3519" s="2">
        <v>41</v>
      </c>
      <c r="D3519" s="2" t="s">
        <v>631</v>
      </c>
      <c r="E3519" s="2"/>
      <c r="F3519" s="2"/>
      <c r="G3519" s="2"/>
      <c r="H3519" s="2"/>
    </row>
    <row r="3520" spans="2:8">
      <c r="B3520" s="2" t="s">
        <v>4144</v>
      </c>
      <c r="C3520" s="2">
        <v>38</v>
      </c>
      <c r="D3520" s="2" t="s">
        <v>631</v>
      </c>
      <c r="E3520" s="2"/>
      <c r="F3520" s="2"/>
      <c r="G3520" s="2"/>
      <c r="H3520" s="2"/>
    </row>
    <row r="3521" spans="2:8">
      <c r="B3521" s="2" t="s">
        <v>4145</v>
      </c>
      <c r="C3521" s="2">
        <v>37</v>
      </c>
      <c r="D3521" s="2" t="s">
        <v>631</v>
      </c>
      <c r="E3521" s="2"/>
      <c r="F3521" s="2"/>
      <c r="G3521" s="2"/>
      <c r="H3521" s="2"/>
    </row>
    <row r="3522" spans="2:8">
      <c r="B3522" s="2" t="s">
        <v>4146</v>
      </c>
      <c r="C3522" s="2">
        <v>34</v>
      </c>
      <c r="D3522" s="2" t="s">
        <v>631</v>
      </c>
      <c r="E3522" s="2"/>
      <c r="F3522" s="2"/>
      <c r="G3522" s="2"/>
      <c r="H3522" s="2"/>
    </row>
    <row r="3523" spans="2:8">
      <c r="B3523" s="2" t="s">
        <v>4147</v>
      </c>
      <c r="C3523" s="2">
        <v>30</v>
      </c>
      <c r="D3523" s="2" t="s">
        <v>631</v>
      </c>
      <c r="E3523" s="2"/>
      <c r="F3523" s="2"/>
      <c r="G3523" s="2"/>
      <c r="H3523" s="2"/>
    </row>
    <row r="3524" spans="2:8">
      <c r="B3524" s="2" t="s">
        <v>4148</v>
      </c>
      <c r="C3524" s="2">
        <v>27</v>
      </c>
      <c r="D3524" s="2" t="s">
        <v>631</v>
      </c>
      <c r="E3524" s="2"/>
      <c r="F3524" s="2"/>
      <c r="G3524" s="2"/>
      <c r="H3524" s="2"/>
    </row>
    <row r="3525" spans="2:8">
      <c r="B3525" s="2" t="s">
        <v>4149</v>
      </c>
      <c r="C3525" s="2">
        <v>48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51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52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41</v>
      </c>
      <c r="D3531" s="2" t="s">
        <v>631</v>
      </c>
      <c r="E3531" s="2"/>
      <c r="F3531" s="2"/>
      <c r="G3531" s="2"/>
      <c r="H3531" s="2"/>
    </row>
    <row r="3532" spans="2:8">
      <c r="B3532" s="2" t="s">
        <v>4156</v>
      </c>
      <c r="C3532" s="2">
        <v>39</v>
      </c>
      <c r="D3532" s="2" t="s">
        <v>631</v>
      </c>
      <c r="E3532" s="2"/>
      <c r="F3532" s="2"/>
      <c r="G3532" s="2"/>
      <c r="H3532" s="2"/>
    </row>
    <row r="3533" spans="2:8">
      <c r="B3533" s="2" t="s">
        <v>4157</v>
      </c>
      <c r="C3533" s="2">
        <v>39</v>
      </c>
      <c r="D3533" s="2" t="s">
        <v>631</v>
      </c>
      <c r="E3533" s="2"/>
      <c r="F3533" s="2"/>
      <c r="G3533" s="2"/>
      <c r="H3533" s="2"/>
    </row>
    <row r="3534" spans="2:8">
      <c r="B3534" s="2" t="s">
        <v>4158</v>
      </c>
      <c r="C3534" s="2">
        <v>40</v>
      </c>
      <c r="D3534" s="2" t="s">
        <v>631</v>
      </c>
      <c r="E3534" s="2"/>
      <c r="F3534" s="2"/>
      <c r="G3534" s="2"/>
      <c r="H3534" s="2"/>
    </row>
    <row r="3535" spans="2:8">
      <c r="B3535" s="2" t="s">
        <v>4159</v>
      </c>
      <c r="C3535" s="2">
        <v>39</v>
      </c>
      <c r="D3535" s="2" t="s">
        <v>631</v>
      </c>
      <c r="E3535" s="2"/>
      <c r="F3535" s="2"/>
      <c r="G3535" s="2"/>
      <c r="H3535" s="2"/>
    </row>
    <row r="3536" spans="2:8">
      <c r="B3536" s="2" t="s">
        <v>4160</v>
      </c>
      <c r="C3536" s="2">
        <v>38</v>
      </c>
      <c r="D3536" s="2" t="s">
        <v>631</v>
      </c>
      <c r="E3536" s="2"/>
      <c r="F3536" s="2"/>
      <c r="G3536" s="2"/>
      <c r="H3536" s="2"/>
    </row>
    <row r="3537" spans="2:8">
      <c r="B3537" s="2" t="s">
        <v>4161</v>
      </c>
      <c r="C3537" s="2">
        <v>52</v>
      </c>
      <c r="D3537" s="2" t="s">
        <v>631</v>
      </c>
      <c r="E3537" s="2"/>
      <c r="F3537" s="2"/>
      <c r="G3537" s="2"/>
      <c r="H3537" s="2"/>
    </row>
    <row r="3538" spans="2:8">
      <c r="B3538" s="2" t="s">
        <v>4162</v>
      </c>
      <c r="C3538" s="2">
        <v>47</v>
      </c>
      <c r="D3538" s="2" t="s">
        <v>631</v>
      </c>
      <c r="E3538" s="2"/>
      <c r="F3538" s="2"/>
      <c r="G3538" s="2"/>
      <c r="H3538" s="2"/>
    </row>
    <row r="3539" spans="2:8">
      <c r="B3539" s="2" t="s">
        <v>4163</v>
      </c>
      <c r="C3539" s="2">
        <v>44</v>
      </c>
      <c r="D3539" s="2" t="s">
        <v>631</v>
      </c>
      <c r="E3539" s="2"/>
      <c r="F3539" s="2"/>
      <c r="G3539" s="2"/>
      <c r="H3539" s="2"/>
    </row>
    <row r="3540" spans="2:8">
      <c r="B3540" s="2" t="s">
        <v>4164</v>
      </c>
      <c r="C3540" s="2">
        <v>40</v>
      </c>
      <c r="D3540" s="2" t="s">
        <v>631</v>
      </c>
      <c r="E3540" s="2"/>
      <c r="F3540" s="2"/>
      <c r="G3540" s="2"/>
      <c r="H3540" s="2"/>
    </row>
    <row r="3541" spans="2:8">
      <c r="B3541" s="2" t="s">
        <v>4165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53</v>
      </c>
      <c r="D3543" s="2" t="s">
        <v>631</v>
      </c>
      <c r="E3543" s="2"/>
      <c r="F3543" s="2"/>
      <c r="G3543" s="2"/>
      <c r="H3543" s="2"/>
    </row>
    <row r="3544" spans="2:8">
      <c r="B3544" s="2" t="s">
        <v>4168</v>
      </c>
      <c r="C3544" s="2">
        <v>43</v>
      </c>
      <c r="D3544" s="2" t="s">
        <v>631</v>
      </c>
      <c r="E3544" s="2"/>
      <c r="F3544" s="2"/>
      <c r="G3544" s="2"/>
      <c r="H3544" s="2"/>
    </row>
    <row r="3545" spans="2:8">
      <c r="B3545" s="2" t="s">
        <v>4169</v>
      </c>
      <c r="C3545" s="2">
        <v>37</v>
      </c>
      <c r="D3545" s="2" t="s">
        <v>631</v>
      </c>
      <c r="E3545" s="2"/>
      <c r="F3545" s="2"/>
      <c r="G3545" s="2"/>
      <c r="H3545" s="2"/>
    </row>
    <row r="3546" spans="2:8">
      <c r="B3546" s="2" t="s">
        <v>4170</v>
      </c>
      <c r="C3546" s="2">
        <v>19</v>
      </c>
      <c r="D3546" s="2" t="s">
        <v>631</v>
      </c>
      <c r="E3546" s="2"/>
      <c r="F3546" s="2"/>
      <c r="G3546" s="2"/>
      <c r="H3546" s="2"/>
    </row>
    <row r="3547" spans="2:8">
      <c r="B3547" s="2" t="s">
        <v>4171</v>
      </c>
      <c r="C3547" s="2">
        <v>16</v>
      </c>
      <c r="D3547" s="2" t="s">
        <v>631</v>
      </c>
      <c r="E3547" s="2"/>
      <c r="F3547" s="2"/>
      <c r="G3547" s="2"/>
      <c r="H3547" s="2"/>
    </row>
    <row r="3548" spans="2:8">
      <c r="B3548" s="2" t="s">
        <v>4172</v>
      </c>
      <c r="C3548" s="2">
        <v>16</v>
      </c>
      <c r="D3548" s="2" t="s">
        <v>631</v>
      </c>
      <c r="E3548" s="2"/>
      <c r="F3548" s="2"/>
      <c r="G3548" s="2"/>
      <c r="H3548" s="2"/>
    </row>
    <row r="3549" spans="2:8">
      <c r="B3549" s="2" t="s">
        <v>4173</v>
      </c>
      <c r="C3549" s="2">
        <v>17</v>
      </c>
      <c r="D3549" s="2" t="s">
        <v>631</v>
      </c>
      <c r="E3549" s="2"/>
      <c r="F3549" s="2"/>
      <c r="G3549" s="2"/>
      <c r="H3549" s="2"/>
    </row>
    <row r="3550" spans="2:8">
      <c r="B3550" s="2" t="s">
        <v>4174</v>
      </c>
      <c r="C3550" s="2">
        <v>16</v>
      </c>
      <c r="D3550" s="2" t="s">
        <v>631</v>
      </c>
      <c r="E3550" s="2"/>
      <c r="F3550" s="2"/>
      <c r="G3550" s="2"/>
      <c r="H3550" s="2"/>
    </row>
    <row r="3551" spans="2:8">
      <c r="B3551" s="2" t="s">
        <v>4175</v>
      </c>
      <c r="C3551" s="2">
        <v>16</v>
      </c>
      <c r="D3551" s="2" t="s">
        <v>631</v>
      </c>
      <c r="E3551" s="2"/>
      <c r="F3551" s="2"/>
      <c r="G3551" s="2"/>
      <c r="H3551" s="2"/>
    </row>
    <row r="3552" spans="2:8">
      <c r="B3552" s="2" t="s">
        <v>4176</v>
      </c>
      <c r="C3552" s="2">
        <v>16</v>
      </c>
      <c r="D3552" s="2" t="s">
        <v>631</v>
      </c>
      <c r="E3552" s="2"/>
      <c r="F3552" s="2"/>
      <c r="G3552" s="2"/>
      <c r="H3552" s="2"/>
    </row>
    <row r="3553" spans="2:8">
      <c r="B3553" s="2" t="s">
        <v>4177</v>
      </c>
      <c r="C3553" s="2">
        <v>16</v>
      </c>
      <c r="D3553" s="2" t="s">
        <v>631</v>
      </c>
      <c r="E3553" s="2"/>
      <c r="F3553" s="2"/>
      <c r="G3553" s="2"/>
      <c r="H3553" s="2"/>
    </row>
    <row r="3554" spans="2:8">
      <c r="B3554" s="2" t="s">
        <v>4178</v>
      </c>
      <c r="C3554" s="2">
        <v>16</v>
      </c>
      <c r="D3554" s="2" t="s">
        <v>631</v>
      </c>
      <c r="E3554" s="2"/>
      <c r="F3554" s="2"/>
      <c r="G3554" s="2"/>
      <c r="H3554" s="2"/>
    </row>
    <row r="3555" spans="2:8">
      <c r="B3555" s="2" t="s">
        <v>4179</v>
      </c>
      <c r="C3555" s="2">
        <v>13</v>
      </c>
      <c r="D3555" s="2" t="s">
        <v>631</v>
      </c>
      <c r="E3555" s="2"/>
      <c r="F3555" s="2"/>
      <c r="G3555" s="2"/>
      <c r="H3555" s="2"/>
    </row>
    <row r="3556" spans="2:8">
      <c r="B3556" s="2" t="s">
        <v>4180</v>
      </c>
      <c r="C3556" s="2">
        <v>11</v>
      </c>
      <c r="D3556" s="2" t="s">
        <v>631</v>
      </c>
      <c r="E3556" s="2"/>
      <c r="F3556" s="2"/>
      <c r="G3556" s="2"/>
      <c r="H3556" s="2"/>
    </row>
    <row r="3557" spans="2:8">
      <c r="B3557" s="2" t="s">
        <v>4181</v>
      </c>
      <c r="C3557" s="2">
        <v>10</v>
      </c>
      <c r="D3557" s="2" t="s">
        <v>631</v>
      </c>
      <c r="E3557" s="2"/>
      <c r="F3557" s="2"/>
      <c r="G3557" s="2"/>
      <c r="H3557" s="2"/>
    </row>
    <row r="3558" spans="2:8">
      <c r="B3558" s="2" t="s">
        <v>4182</v>
      </c>
      <c r="C3558" s="2">
        <v>13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12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11</v>
      </c>
      <c r="D3563" s="2" t="s">
        <v>631</v>
      </c>
      <c r="E3563" s="2"/>
      <c r="F3563" s="2"/>
      <c r="G3563" s="2"/>
      <c r="H3563" s="2"/>
    </row>
    <row r="3564" spans="2:8">
      <c r="B3564" s="2" t="s">
        <v>4188</v>
      </c>
      <c r="C3564" s="2">
        <v>13</v>
      </c>
      <c r="D3564" s="2" t="s">
        <v>631</v>
      </c>
      <c r="E3564" s="2"/>
      <c r="F3564" s="2"/>
      <c r="G3564" s="2"/>
      <c r="H3564" s="2"/>
    </row>
    <row r="3565" spans="2:8">
      <c r="B3565" s="2" t="s">
        <v>4189</v>
      </c>
      <c r="C3565" s="2">
        <v>15</v>
      </c>
      <c r="D3565" s="2" t="s">
        <v>631</v>
      </c>
      <c r="E3565" s="2"/>
      <c r="F3565" s="2"/>
      <c r="G3565" s="2"/>
      <c r="H3565" s="2"/>
    </row>
    <row r="3566" spans="2:8">
      <c r="B3566" s="2" t="s">
        <v>4190</v>
      </c>
      <c r="C3566" s="2">
        <v>19</v>
      </c>
      <c r="D3566" s="2" t="s">
        <v>631</v>
      </c>
      <c r="E3566" s="2"/>
      <c r="F3566" s="2"/>
      <c r="G3566" s="2"/>
      <c r="H3566" s="2"/>
    </row>
    <row r="3567" spans="2:8">
      <c r="B3567" s="2" t="s">
        <v>4191</v>
      </c>
      <c r="C3567" s="2">
        <v>9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14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15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8</v>
      </c>
      <c r="D3571" s="2" t="s">
        <v>631</v>
      </c>
      <c r="E3571" s="2"/>
      <c r="F3571" s="2"/>
      <c r="G3571" s="2"/>
      <c r="H3571" s="2"/>
    </row>
    <row r="3572" spans="2:8">
      <c r="B3572" s="2" t="s">
        <v>4196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34</v>
      </c>
      <c r="D3573" s="2" t="s">
        <v>631</v>
      </c>
      <c r="E3573" s="2"/>
      <c r="F3573" s="2"/>
      <c r="G3573" s="2"/>
      <c r="H3573" s="2"/>
    </row>
    <row r="3574" spans="2:8">
      <c r="B3574" s="2" t="s">
        <v>4198</v>
      </c>
      <c r="C3574" s="2">
        <v>26</v>
      </c>
      <c r="D3574" s="2" t="s">
        <v>631</v>
      </c>
      <c r="E3574" s="2"/>
      <c r="F3574" s="2"/>
      <c r="G3574" s="2"/>
      <c r="H3574" s="2"/>
    </row>
    <row r="3575" spans="2:8">
      <c r="B3575" s="2" t="s">
        <v>4199</v>
      </c>
      <c r="C3575" s="2">
        <v>7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11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15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8</v>
      </c>
      <c r="D3586" s="2" t="s">
        <v>631</v>
      </c>
      <c r="E3586" s="2"/>
      <c r="F3586" s="2"/>
      <c r="G3586" s="2"/>
      <c r="H3586" s="2"/>
    </row>
    <row r="3587" spans="2:8">
      <c r="B3587" s="2" t="s">
        <v>4211</v>
      </c>
      <c r="C3587" s="2">
        <v>8</v>
      </c>
      <c r="D3587" s="2" t="s">
        <v>631</v>
      </c>
      <c r="E3587" s="2"/>
      <c r="F3587" s="2"/>
      <c r="G3587" s="2"/>
      <c r="H3587" s="2"/>
    </row>
    <row r="3588" spans="2:8">
      <c r="B3588" s="2" t="s">
        <v>4212</v>
      </c>
      <c r="C3588" s="2">
        <v>8</v>
      </c>
      <c r="D3588" s="2" t="s">
        <v>631</v>
      </c>
      <c r="E3588" s="2"/>
      <c r="F3588" s="2"/>
      <c r="G3588" s="2"/>
      <c r="H3588" s="2"/>
    </row>
    <row r="3589" spans="2:8">
      <c r="B3589" s="2" t="s">
        <v>4213</v>
      </c>
      <c r="C3589" s="2">
        <v>6</v>
      </c>
      <c r="D3589" s="2" t="s">
        <v>631</v>
      </c>
      <c r="E3589" s="2"/>
      <c r="F3589" s="2"/>
      <c r="G3589" s="2"/>
      <c r="H3589" s="2"/>
    </row>
    <row r="3590" spans="2:8">
      <c r="B3590" s="2" t="s">
        <v>4214</v>
      </c>
      <c r="C3590" s="2">
        <v>8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42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37</v>
      </c>
      <c r="D3593" s="2" t="s">
        <v>631</v>
      </c>
      <c r="E3593" s="2"/>
      <c r="F3593" s="2"/>
      <c r="G3593" s="2"/>
      <c r="H3593" s="2"/>
    </row>
    <row r="3594" spans="2:8">
      <c r="B3594" s="2" t="s">
        <v>4218</v>
      </c>
      <c r="C3594" s="2">
        <v>36</v>
      </c>
      <c r="D3594" s="2" t="s">
        <v>631</v>
      </c>
      <c r="E3594" s="2"/>
      <c r="F3594" s="2"/>
      <c r="G3594" s="2"/>
      <c r="H3594" s="2"/>
    </row>
    <row r="3595" spans="2:8">
      <c r="B3595" s="2" t="s">
        <v>4219</v>
      </c>
      <c r="C3595" s="2">
        <v>50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33</v>
      </c>
      <c r="D3596" s="2" t="s">
        <v>631</v>
      </c>
      <c r="E3596" s="2"/>
      <c r="F3596" s="2"/>
      <c r="G3596" s="2"/>
      <c r="H3596" s="2"/>
    </row>
    <row r="3597" spans="2:8">
      <c r="B3597" s="2" t="s">
        <v>4221</v>
      </c>
      <c r="C3597" s="2">
        <v>44</v>
      </c>
      <c r="D3597" s="2" t="s">
        <v>631</v>
      </c>
      <c r="E3597" s="2"/>
      <c r="F3597" s="2"/>
      <c r="G3597" s="2"/>
      <c r="H3597" s="2"/>
    </row>
    <row r="3598" spans="2:8">
      <c r="B3598" s="2" t="s">
        <v>4222</v>
      </c>
      <c r="C3598" s="2">
        <v>40</v>
      </c>
      <c r="D3598" s="2" t="s">
        <v>631</v>
      </c>
      <c r="E3598" s="2"/>
      <c r="F3598" s="2"/>
      <c r="G3598" s="2"/>
      <c r="H3598" s="2"/>
    </row>
    <row r="3599" spans="2:8">
      <c r="B3599" s="2" t="s">
        <v>4223</v>
      </c>
      <c r="C3599" s="2">
        <v>39</v>
      </c>
      <c r="D3599" s="2" t="s">
        <v>631</v>
      </c>
      <c r="E3599" s="2"/>
      <c r="F3599" s="2"/>
      <c r="G3599" s="2"/>
      <c r="H3599" s="2"/>
    </row>
    <row r="3600" spans="2:8">
      <c r="B3600" s="2" t="s">
        <v>4224</v>
      </c>
      <c r="C3600" s="2">
        <v>38</v>
      </c>
      <c r="D3600" s="2" t="s">
        <v>631</v>
      </c>
      <c r="E3600" s="2"/>
      <c r="F3600" s="2"/>
      <c r="G3600" s="2"/>
      <c r="H3600" s="2"/>
    </row>
    <row r="3601" spans="2:8">
      <c r="B3601" s="2" t="s">
        <v>4225</v>
      </c>
      <c r="C3601" s="2">
        <v>36</v>
      </c>
      <c r="D3601" s="2" t="s">
        <v>631</v>
      </c>
      <c r="E3601" s="2"/>
      <c r="F3601" s="2"/>
      <c r="G3601" s="2"/>
      <c r="H3601" s="2"/>
    </row>
    <row r="3602" spans="2:8">
      <c r="B3602" s="2" t="s">
        <v>4226</v>
      </c>
      <c r="C3602" s="2">
        <v>49</v>
      </c>
      <c r="D3602" s="2" t="s">
        <v>631</v>
      </c>
      <c r="E3602" s="2"/>
      <c r="F3602" s="2"/>
      <c r="G3602" s="2"/>
      <c r="H3602" s="2"/>
    </row>
    <row r="3603" spans="2:8">
      <c r="B3603" s="2" t="s">
        <v>4227</v>
      </c>
      <c r="C3603" s="2">
        <v>44</v>
      </c>
      <c r="D3603" s="2" t="s">
        <v>631</v>
      </c>
      <c r="E3603" s="2"/>
      <c r="F3603" s="2"/>
      <c r="G3603" s="2"/>
      <c r="H3603" s="2"/>
    </row>
    <row r="3604" spans="2:8">
      <c r="B3604" s="2" t="s">
        <v>4228</v>
      </c>
      <c r="C3604" s="2">
        <v>43</v>
      </c>
      <c r="D3604" s="2" t="s">
        <v>631</v>
      </c>
      <c r="E3604" s="2"/>
      <c r="F3604" s="2"/>
      <c r="G3604" s="2"/>
      <c r="H3604" s="2"/>
    </row>
    <row r="3605" spans="2:8">
      <c r="B3605" s="2" t="s">
        <v>4229</v>
      </c>
      <c r="C3605" s="2">
        <v>41</v>
      </c>
      <c r="D3605" s="2" t="s">
        <v>631</v>
      </c>
      <c r="E3605" s="2"/>
      <c r="F3605" s="2"/>
      <c r="G3605" s="2"/>
      <c r="H3605" s="2"/>
    </row>
    <row r="3606" spans="2:8">
      <c r="B3606" s="2" t="s">
        <v>4230</v>
      </c>
      <c r="C3606" s="2">
        <v>44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52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29</v>
      </c>
      <c r="D3609" s="2" t="s">
        <v>631</v>
      </c>
      <c r="E3609" s="2"/>
      <c r="F3609" s="2"/>
      <c r="G3609" s="2"/>
      <c r="H3609" s="2"/>
    </row>
    <row r="3610" spans="2:8">
      <c r="B3610" s="2" t="s">
        <v>4234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49</v>
      </c>
      <c r="D3616" s="2" t="s">
        <v>631</v>
      </c>
      <c r="E3616" s="2"/>
      <c r="F3616" s="2"/>
      <c r="G3616" s="2"/>
      <c r="H3616" s="2"/>
    </row>
    <row r="3617" spans="2:8">
      <c r="B3617" s="2" t="s">
        <v>4241</v>
      </c>
      <c r="C3617" s="2">
        <v>43</v>
      </c>
      <c r="D3617" s="2" t="s">
        <v>631</v>
      </c>
      <c r="E3617" s="2"/>
      <c r="F3617" s="2"/>
      <c r="G3617" s="2"/>
      <c r="H3617" s="2"/>
    </row>
    <row r="3618" spans="2:8">
      <c r="B3618" s="2" t="s">
        <v>4242</v>
      </c>
      <c r="C3618" s="2">
        <v>42</v>
      </c>
      <c r="D3618" s="2" t="s">
        <v>631</v>
      </c>
      <c r="E3618" s="2"/>
      <c r="F3618" s="2"/>
      <c r="G3618" s="2"/>
      <c r="H3618" s="2"/>
    </row>
    <row r="3619" spans="2:8">
      <c r="B3619" s="2" t="s">
        <v>4243</v>
      </c>
      <c r="C3619" s="2">
        <v>42</v>
      </c>
      <c r="D3619" s="2" t="s">
        <v>631</v>
      </c>
      <c r="E3619" s="2"/>
      <c r="F3619" s="2"/>
      <c r="G3619" s="2"/>
      <c r="H3619" s="2"/>
    </row>
    <row r="3620" spans="2:8">
      <c r="B3620" s="2" t="s">
        <v>4244</v>
      </c>
      <c r="C3620" s="2">
        <v>53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46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49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51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53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63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31</v>
      </c>
      <c r="D3626" s="2" t="s">
        <v>631</v>
      </c>
      <c r="E3626" s="2"/>
      <c r="F3626" s="2"/>
      <c r="G3626" s="2"/>
      <c r="H3626" s="2"/>
    </row>
    <row r="3627" spans="2:8">
      <c r="B3627" s="2" t="s">
        <v>4251</v>
      </c>
      <c r="C3627" s="2">
        <v>31</v>
      </c>
      <c r="D3627" s="2" t="s">
        <v>631</v>
      </c>
      <c r="E3627" s="2"/>
      <c r="F3627" s="2"/>
      <c r="G3627" s="2"/>
      <c r="H3627" s="2"/>
    </row>
    <row r="3628" spans="2:8">
      <c r="B3628" s="2" t="s">
        <v>4252</v>
      </c>
      <c r="C3628" s="2">
        <v>31</v>
      </c>
      <c r="D3628" s="2" t="s">
        <v>631</v>
      </c>
      <c r="E3628" s="2"/>
      <c r="F3628" s="2"/>
      <c r="G3628" s="2"/>
      <c r="H3628" s="2"/>
    </row>
    <row r="3629" spans="2:8">
      <c r="B3629" s="2" t="s">
        <v>4253</v>
      </c>
      <c r="C3629" s="2">
        <v>32</v>
      </c>
      <c r="D3629" s="2" t="s">
        <v>631</v>
      </c>
      <c r="E3629" s="2"/>
      <c r="F3629" s="2"/>
      <c r="G3629" s="2"/>
      <c r="H3629" s="2"/>
    </row>
    <row r="3630" spans="2:8">
      <c r="B3630" s="2" t="s">
        <v>4254</v>
      </c>
      <c r="C3630" s="2">
        <v>33</v>
      </c>
      <c r="D3630" s="2" t="s">
        <v>631</v>
      </c>
      <c r="E3630" s="2"/>
      <c r="F3630" s="2"/>
      <c r="G3630" s="2"/>
      <c r="H3630" s="2"/>
    </row>
    <row r="3631" spans="2:8">
      <c r="B3631" s="2" t="s">
        <v>4255</v>
      </c>
      <c r="C3631" s="2">
        <v>32</v>
      </c>
      <c r="D3631" s="2" t="s">
        <v>631</v>
      </c>
      <c r="E3631" s="2"/>
      <c r="F3631" s="2"/>
      <c r="G3631" s="2"/>
      <c r="H3631" s="2"/>
    </row>
    <row r="3632" spans="2:8">
      <c r="B3632" s="2" t="s">
        <v>4256</v>
      </c>
      <c r="C3632" s="2">
        <v>22</v>
      </c>
      <c r="D3632" s="2" t="s">
        <v>631</v>
      </c>
      <c r="E3632" s="2"/>
      <c r="F3632" s="2"/>
      <c r="G3632" s="2"/>
      <c r="H3632" s="2"/>
    </row>
    <row r="3633" spans="2:8">
      <c r="B3633" s="2" t="s">
        <v>4257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21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40</v>
      </c>
      <c r="D3642" s="2" t="s">
        <v>631</v>
      </c>
      <c r="E3642" s="2"/>
      <c r="F3642" s="2"/>
      <c r="G3642" s="2"/>
      <c r="H3642" s="2"/>
    </row>
    <row r="3643" spans="2:8">
      <c r="B3643" s="2" t="s">
        <v>4267</v>
      </c>
      <c r="C3643" s="2">
        <v>39</v>
      </c>
      <c r="D3643" s="2" t="s">
        <v>631</v>
      </c>
      <c r="E3643" s="2"/>
      <c r="F3643" s="2"/>
      <c r="G3643" s="2"/>
      <c r="H3643" s="2"/>
    </row>
    <row r="3644" spans="2:8">
      <c r="B3644" s="2" t="s">
        <v>4268</v>
      </c>
      <c r="C3644" s="2">
        <v>38</v>
      </c>
      <c r="D3644" s="2" t="s">
        <v>631</v>
      </c>
      <c r="E3644" s="2"/>
      <c r="F3644" s="2"/>
      <c r="G3644" s="2"/>
      <c r="H3644" s="2"/>
    </row>
    <row r="3645" spans="2:8">
      <c r="B3645" s="2" t="s">
        <v>4269</v>
      </c>
      <c r="C3645" s="2">
        <v>38</v>
      </c>
      <c r="D3645" s="2" t="s">
        <v>631</v>
      </c>
      <c r="E3645" s="2"/>
      <c r="F3645" s="2"/>
      <c r="G3645" s="2"/>
      <c r="H3645" s="2"/>
    </row>
    <row r="3646" spans="2:8">
      <c r="B3646" s="2" t="s">
        <v>4270</v>
      </c>
      <c r="C3646" s="2">
        <v>51</v>
      </c>
      <c r="D3646" s="2" t="s">
        <v>631</v>
      </c>
      <c r="E3646" s="2"/>
      <c r="F3646" s="2"/>
      <c r="G3646" s="2"/>
      <c r="H3646" s="2"/>
    </row>
    <row r="3647" spans="2:8">
      <c r="B3647" s="2" t="s">
        <v>4271</v>
      </c>
      <c r="C3647" s="2">
        <v>47</v>
      </c>
      <c r="D3647" s="2" t="s">
        <v>631</v>
      </c>
      <c r="E3647" s="2"/>
      <c r="F3647" s="2"/>
      <c r="G3647" s="2"/>
      <c r="H3647" s="2"/>
    </row>
    <row r="3648" spans="2:8">
      <c r="B3648" s="2" t="s">
        <v>4272</v>
      </c>
      <c r="C3648" s="2">
        <v>43</v>
      </c>
      <c r="D3648" s="2" t="s">
        <v>631</v>
      </c>
      <c r="E3648" s="2"/>
      <c r="F3648" s="2"/>
      <c r="G3648" s="2"/>
      <c r="H3648" s="2"/>
    </row>
    <row r="3649" spans="2:8">
      <c r="B3649" s="2" t="s">
        <v>4273</v>
      </c>
      <c r="C3649" s="2">
        <v>42</v>
      </c>
      <c r="D3649" s="2" t="s">
        <v>631</v>
      </c>
      <c r="E3649" s="2"/>
      <c r="F3649" s="2"/>
      <c r="G3649" s="2"/>
      <c r="H3649" s="2"/>
    </row>
    <row r="3650" spans="2:8">
      <c r="B3650" s="2" t="s">
        <v>4274</v>
      </c>
      <c r="C3650" s="2">
        <v>38</v>
      </c>
      <c r="D3650" s="2" t="s">
        <v>631</v>
      </c>
      <c r="E3650" s="2"/>
      <c r="F3650" s="2"/>
      <c r="G3650" s="2"/>
      <c r="H3650" s="2"/>
    </row>
    <row r="3651" spans="2:8">
      <c r="B3651" s="2" t="s">
        <v>4275</v>
      </c>
      <c r="C3651" s="2">
        <v>43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50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14</v>
      </c>
      <c r="D3653" s="2" t="s">
        <v>631</v>
      </c>
      <c r="E3653" s="2"/>
      <c r="F3653" s="2"/>
      <c r="G3653" s="2"/>
      <c r="H3653" s="2"/>
    </row>
    <row r="3654" spans="2:8">
      <c r="B3654" s="2" t="s">
        <v>4278</v>
      </c>
      <c r="C3654" s="2">
        <v>21</v>
      </c>
      <c r="D3654" s="2" t="s">
        <v>631</v>
      </c>
      <c r="E3654" s="2"/>
      <c r="F3654" s="2"/>
      <c r="G3654" s="2"/>
      <c r="H3654" s="2"/>
    </row>
    <row r="3655" spans="2:8">
      <c r="B3655" s="2" t="s">
        <v>4279</v>
      </c>
      <c r="C3655" s="2">
        <v>51</v>
      </c>
      <c r="D3655" s="2" t="s">
        <v>631</v>
      </c>
      <c r="E3655" s="2"/>
      <c r="F3655" s="2"/>
      <c r="G3655" s="2"/>
      <c r="H3655" s="2"/>
    </row>
    <row r="3656" spans="2:8">
      <c r="B3656" s="2" t="s">
        <v>4280</v>
      </c>
      <c r="C3656" s="2">
        <v>50</v>
      </c>
      <c r="D3656" s="2" t="s">
        <v>631</v>
      </c>
      <c r="E3656" s="2"/>
      <c r="F3656" s="2"/>
      <c r="G3656" s="2"/>
      <c r="H3656" s="2"/>
    </row>
    <row r="3657" spans="2:8">
      <c r="B3657" s="2" t="s">
        <v>4281</v>
      </c>
      <c r="C3657" s="2">
        <v>48</v>
      </c>
      <c r="D3657" s="2" t="s">
        <v>631</v>
      </c>
      <c r="E3657" s="2"/>
      <c r="F3657" s="2"/>
      <c r="G3657" s="2"/>
      <c r="H3657" s="2"/>
    </row>
    <row r="3658" spans="2:8">
      <c r="B3658" s="2" t="s">
        <v>4282</v>
      </c>
      <c r="C3658" s="2">
        <v>18</v>
      </c>
      <c r="D3658" s="2" t="s">
        <v>631</v>
      </c>
      <c r="E3658" s="2"/>
      <c r="F3658" s="2"/>
      <c r="G3658" s="2"/>
      <c r="H3658" s="2"/>
    </row>
    <row r="3659" spans="2:8">
      <c r="B3659" s="2" t="s">
        <v>4283</v>
      </c>
      <c r="C3659" s="2">
        <v>15</v>
      </c>
      <c r="D3659" s="2" t="s">
        <v>631</v>
      </c>
      <c r="E3659" s="2"/>
      <c r="F3659" s="2"/>
      <c r="G3659" s="2"/>
      <c r="H3659" s="2"/>
    </row>
    <row r="3660" spans="2:8">
      <c r="B3660" s="2" t="s">
        <v>4284</v>
      </c>
      <c r="C3660" s="2">
        <v>17</v>
      </c>
      <c r="D3660" s="2" t="s">
        <v>631</v>
      </c>
      <c r="E3660" s="2"/>
      <c r="F3660" s="2"/>
      <c r="G3660" s="2"/>
      <c r="H3660" s="2"/>
    </row>
    <row r="3661" spans="2:8">
      <c r="B3661" s="2" t="s">
        <v>4285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78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80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41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42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46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43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48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37</v>
      </c>
      <c r="D3675" s="2" t="s">
        <v>631</v>
      </c>
      <c r="E3675" s="2"/>
      <c r="F3675" s="2"/>
      <c r="G3675" s="2"/>
      <c r="H3675" s="2"/>
    </row>
    <row r="3676" spans="2:8">
      <c r="B3676" s="2" t="s">
        <v>4300</v>
      </c>
      <c r="C3676" s="2">
        <v>35</v>
      </c>
      <c r="D3676" s="2" t="s">
        <v>631</v>
      </c>
      <c r="E3676" s="2"/>
      <c r="F3676" s="2"/>
      <c r="G3676" s="2"/>
      <c r="H3676" s="2"/>
    </row>
    <row r="3677" spans="2:8">
      <c r="B3677" s="2" t="s">
        <v>4301</v>
      </c>
      <c r="C3677" s="2">
        <v>37</v>
      </c>
      <c r="D3677" s="2" t="s">
        <v>631</v>
      </c>
      <c r="E3677" s="2"/>
      <c r="F3677" s="2"/>
      <c r="G3677" s="2"/>
      <c r="H3677" s="2"/>
    </row>
    <row r="3678" spans="2:8">
      <c r="B3678" s="2" t="s">
        <v>4302</v>
      </c>
      <c r="C3678" s="2">
        <v>36</v>
      </c>
      <c r="D3678" s="2" t="s">
        <v>631</v>
      </c>
      <c r="E3678" s="2"/>
      <c r="F3678" s="2"/>
      <c r="G3678" s="2"/>
      <c r="H3678" s="2"/>
    </row>
    <row r="3679" spans="2:8">
      <c r="B3679" s="2" t="s">
        <v>4303</v>
      </c>
      <c r="C3679" s="2">
        <v>41</v>
      </c>
      <c r="D3679" s="2" t="s">
        <v>631</v>
      </c>
      <c r="E3679" s="2"/>
      <c r="F3679" s="2"/>
      <c r="G3679" s="2"/>
      <c r="H3679" s="2"/>
    </row>
    <row r="3680" spans="2:8">
      <c r="B3680" s="2" t="s">
        <v>4304</v>
      </c>
      <c r="C3680" s="2">
        <v>41</v>
      </c>
      <c r="D3680" s="2" t="s">
        <v>631</v>
      </c>
      <c r="E3680" s="2"/>
      <c r="F3680" s="2"/>
      <c r="G3680" s="2"/>
      <c r="H3680" s="2"/>
    </row>
    <row r="3681" spans="2:8">
      <c r="B3681" s="2" t="s">
        <v>4305</v>
      </c>
      <c r="C3681" s="2">
        <v>43</v>
      </c>
      <c r="D3681" s="2" t="s">
        <v>631</v>
      </c>
      <c r="E3681" s="2"/>
      <c r="F3681" s="2"/>
      <c r="G3681" s="2"/>
      <c r="H3681" s="2"/>
    </row>
    <row r="3682" spans="2:8">
      <c r="B3682" s="2" t="s">
        <v>4306</v>
      </c>
      <c r="C3682" s="2">
        <v>43</v>
      </c>
      <c r="D3682" s="2" t="s">
        <v>631</v>
      </c>
      <c r="E3682" s="2"/>
      <c r="F3682" s="2"/>
      <c r="G3682" s="2"/>
      <c r="H3682" s="2"/>
    </row>
    <row r="3683" spans="2:8">
      <c r="B3683" s="2" t="s">
        <v>4307</v>
      </c>
      <c r="C3683" s="2">
        <v>51</v>
      </c>
      <c r="D3683" s="2" t="s">
        <v>631</v>
      </c>
      <c r="E3683" s="2"/>
      <c r="F3683" s="2"/>
      <c r="G3683" s="2"/>
      <c r="H3683" s="2"/>
    </row>
    <row r="3684" spans="2:8">
      <c r="B3684" s="2" t="s">
        <v>4308</v>
      </c>
      <c r="C3684" s="2">
        <v>47</v>
      </c>
      <c r="D3684" s="2" t="s">
        <v>631</v>
      </c>
      <c r="E3684" s="2"/>
      <c r="F3684" s="2"/>
      <c r="G3684" s="2"/>
      <c r="H3684" s="2"/>
    </row>
    <row r="3685" spans="2:8">
      <c r="B3685" s="2" t="s">
        <v>4309</v>
      </c>
      <c r="C3685" s="2">
        <v>45</v>
      </c>
      <c r="D3685" s="2" t="s">
        <v>631</v>
      </c>
      <c r="E3685" s="2"/>
      <c r="F3685" s="2"/>
      <c r="G3685" s="2"/>
      <c r="H3685" s="2"/>
    </row>
    <row r="3686" spans="2:8">
      <c r="B3686" s="2" t="s">
        <v>4310</v>
      </c>
      <c r="C3686" s="2">
        <v>44</v>
      </c>
      <c r="D3686" s="2" t="s">
        <v>631</v>
      </c>
      <c r="E3686" s="2"/>
      <c r="F3686" s="2"/>
      <c r="G3686" s="2"/>
      <c r="H3686" s="2"/>
    </row>
    <row r="3687" spans="2:8">
      <c r="B3687" s="2" t="s">
        <v>4311</v>
      </c>
      <c r="C3687" s="2">
        <v>49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57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15</v>
      </c>
      <c r="D3689" s="2" t="s">
        <v>631</v>
      </c>
      <c r="E3689" s="2"/>
      <c r="F3689" s="2"/>
      <c r="G3689" s="2"/>
      <c r="H3689" s="2"/>
    </row>
    <row r="3690" spans="2:8">
      <c r="B3690" s="2" t="s">
        <v>4314</v>
      </c>
      <c r="C3690" s="2">
        <v>17</v>
      </c>
      <c r="D3690" s="2" t="s">
        <v>631</v>
      </c>
      <c r="E3690" s="2"/>
      <c r="F3690" s="2"/>
      <c r="G3690" s="2"/>
      <c r="H3690" s="2"/>
    </row>
    <row r="3691" spans="2:8">
      <c r="B3691" s="2" t="s">
        <v>4315</v>
      </c>
      <c r="C3691" s="2">
        <v>38</v>
      </c>
      <c r="D3691" s="2" t="s">
        <v>631</v>
      </c>
      <c r="E3691" s="2"/>
      <c r="F3691" s="2"/>
      <c r="G3691" s="2"/>
      <c r="H3691" s="2"/>
    </row>
    <row r="3692" spans="2:8">
      <c r="B3692" s="2" t="s">
        <v>4316</v>
      </c>
      <c r="C3692" s="2">
        <v>38</v>
      </c>
      <c r="D3692" s="2" t="s">
        <v>631</v>
      </c>
      <c r="E3692" s="2"/>
      <c r="F3692" s="2"/>
      <c r="G3692" s="2"/>
      <c r="H3692" s="2"/>
    </row>
    <row r="3693" spans="2:8">
      <c r="B3693" s="2" t="s">
        <v>4317</v>
      </c>
      <c r="C3693" s="2">
        <v>37</v>
      </c>
      <c r="D3693" s="2" t="s">
        <v>631</v>
      </c>
      <c r="E3693" s="2"/>
      <c r="F3693" s="2"/>
      <c r="G3693" s="2"/>
      <c r="H3693" s="2"/>
    </row>
    <row r="3694" spans="2:8">
      <c r="B3694" s="2" t="s">
        <v>4318</v>
      </c>
      <c r="C3694" s="2">
        <v>36</v>
      </c>
      <c r="D3694" s="2" t="s">
        <v>631</v>
      </c>
      <c r="E3694" s="2"/>
      <c r="F3694" s="2"/>
      <c r="G3694" s="2"/>
      <c r="H3694" s="2"/>
    </row>
    <row r="3695" spans="2:8">
      <c r="B3695" s="2" t="s">
        <v>4319</v>
      </c>
      <c r="C3695" s="2">
        <v>34</v>
      </c>
      <c r="D3695" s="2" t="s">
        <v>631</v>
      </c>
      <c r="E3695" s="2"/>
      <c r="F3695" s="2"/>
      <c r="G3695" s="2"/>
      <c r="H3695" s="2"/>
    </row>
    <row r="3696" spans="2:8">
      <c r="B3696" s="2" t="s">
        <v>4320</v>
      </c>
      <c r="C3696" s="2">
        <v>35</v>
      </c>
      <c r="D3696" s="2" t="s">
        <v>631</v>
      </c>
      <c r="E3696" s="2"/>
      <c r="F3696" s="2"/>
      <c r="G3696" s="2"/>
      <c r="H3696" s="2"/>
    </row>
    <row r="3697" spans="2:8">
      <c r="B3697" s="2" t="s">
        <v>4321</v>
      </c>
      <c r="C3697" s="2">
        <v>34</v>
      </c>
      <c r="D3697" s="2" t="s">
        <v>631</v>
      </c>
      <c r="E3697" s="2"/>
      <c r="F3697" s="2"/>
      <c r="G3697" s="2"/>
      <c r="H3697" s="2"/>
    </row>
    <row r="3698" spans="2:8">
      <c r="B3698" s="2" t="s">
        <v>4322</v>
      </c>
      <c r="C3698" s="2">
        <v>14</v>
      </c>
      <c r="D3698" s="2" t="s">
        <v>631</v>
      </c>
      <c r="E3698" s="2"/>
      <c r="F3698" s="2"/>
      <c r="G3698" s="2"/>
      <c r="H3698" s="2"/>
    </row>
    <row r="3699" spans="2:8">
      <c r="B3699" s="2" t="s">
        <v>4323</v>
      </c>
      <c r="C3699" s="2">
        <v>16</v>
      </c>
      <c r="D3699" s="2" t="s">
        <v>631</v>
      </c>
      <c r="E3699" s="2"/>
      <c r="F3699" s="2"/>
      <c r="G3699" s="2"/>
      <c r="H3699" s="2"/>
    </row>
    <row r="3700" spans="2:8">
      <c r="B3700" s="2" t="s">
        <v>4324</v>
      </c>
      <c r="C3700" s="2">
        <v>12</v>
      </c>
      <c r="D3700" s="2" t="s">
        <v>631</v>
      </c>
      <c r="E3700" s="2"/>
      <c r="F3700" s="2"/>
      <c r="G3700" s="2"/>
      <c r="H3700" s="2"/>
    </row>
    <row r="3701" spans="2:8">
      <c r="B3701" s="2" t="s">
        <v>4325</v>
      </c>
      <c r="C3701" s="2">
        <v>16</v>
      </c>
      <c r="D3701" s="2" t="s">
        <v>631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631</v>
      </c>
      <c r="E3702" s="2"/>
      <c r="F3702" s="2"/>
      <c r="G3702" s="2"/>
      <c r="H3702" s="2"/>
    </row>
    <row r="3703" spans="2:8">
      <c r="B3703" s="2" t="s">
        <v>4327</v>
      </c>
      <c r="C3703" s="2">
        <v>10</v>
      </c>
      <c r="D3703" s="2" t="s">
        <v>631</v>
      </c>
      <c r="E3703" s="2"/>
      <c r="F3703" s="2"/>
      <c r="G3703" s="2"/>
      <c r="H3703" s="2"/>
    </row>
    <row r="3704" spans="2:8">
      <c r="B3704" s="2" t="s">
        <v>4328</v>
      </c>
      <c r="C3704" s="2">
        <v>12</v>
      </c>
      <c r="D3704" s="2" t="s">
        <v>631</v>
      </c>
      <c r="E3704" s="2"/>
      <c r="F3704" s="2"/>
      <c r="G3704" s="2"/>
      <c r="H3704" s="2"/>
    </row>
    <row r="3705" spans="2:8">
      <c r="B3705" s="2" t="s">
        <v>4329</v>
      </c>
      <c r="C3705" s="2">
        <v>20</v>
      </c>
      <c r="D3705" s="2" t="s">
        <v>631</v>
      </c>
      <c r="E3705" s="2"/>
      <c r="F3705" s="2"/>
      <c r="G3705" s="2"/>
      <c r="H3705" s="2"/>
    </row>
    <row r="3706" spans="2:8">
      <c r="B3706" s="2" t="s">
        <v>4330</v>
      </c>
      <c r="C3706" s="2">
        <v>48</v>
      </c>
      <c r="D3706" s="2" t="s">
        <v>631</v>
      </c>
      <c r="E3706" s="2"/>
      <c r="F3706" s="2"/>
      <c r="G3706" s="2"/>
      <c r="H3706" s="2"/>
    </row>
    <row r="3707" spans="2:8">
      <c r="B3707" s="2" t="s">
        <v>4331</v>
      </c>
      <c r="C3707" s="2">
        <v>41</v>
      </c>
      <c r="D3707" s="2" t="s">
        <v>631</v>
      </c>
      <c r="E3707" s="2"/>
      <c r="F3707" s="2"/>
      <c r="G3707" s="2"/>
      <c r="H3707" s="2"/>
    </row>
    <row r="3708" spans="2:8">
      <c r="B3708" s="2" t="s">
        <v>4332</v>
      </c>
      <c r="C3708" s="2">
        <v>41</v>
      </c>
      <c r="D3708" s="2" t="s">
        <v>631</v>
      </c>
      <c r="E3708" s="2"/>
      <c r="F3708" s="2"/>
      <c r="G3708" s="2"/>
      <c r="H3708" s="2"/>
    </row>
    <row r="3709" spans="2:8">
      <c r="B3709" s="2" t="s">
        <v>4333</v>
      </c>
      <c r="C3709" s="2">
        <v>39</v>
      </c>
      <c r="D3709" s="2" t="s">
        <v>631</v>
      </c>
      <c r="E3709" s="2"/>
      <c r="F3709" s="2"/>
      <c r="G3709" s="2"/>
      <c r="H3709" s="2"/>
    </row>
    <row r="3710" spans="2:8">
      <c r="B3710" s="2" t="s">
        <v>4334</v>
      </c>
      <c r="C3710" s="2">
        <v>37</v>
      </c>
      <c r="D3710" s="2" t="s">
        <v>631</v>
      </c>
      <c r="E3710" s="2"/>
      <c r="F3710" s="2"/>
      <c r="G3710" s="2"/>
      <c r="H3710" s="2"/>
    </row>
    <row r="3711" spans="2:8">
      <c r="B3711" s="2" t="s">
        <v>4335</v>
      </c>
      <c r="C3711" s="2">
        <v>33</v>
      </c>
      <c r="D3711" s="2" t="s">
        <v>631</v>
      </c>
      <c r="E3711" s="2"/>
      <c r="F3711" s="2"/>
      <c r="G3711" s="2"/>
      <c r="H3711" s="2"/>
    </row>
    <row r="3712" spans="2:8">
      <c r="B3712" s="2" t="s">
        <v>4336</v>
      </c>
      <c r="C3712" s="2">
        <v>42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44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45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47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51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46</v>
      </c>
      <c r="D3718" s="2" t="s">
        <v>631</v>
      </c>
      <c r="E3718" s="2"/>
      <c r="F3718" s="2"/>
      <c r="G3718" s="2"/>
      <c r="H3718" s="2"/>
    </row>
    <row r="3719" spans="2:8">
      <c r="B3719" s="2" t="s">
        <v>4343</v>
      </c>
      <c r="C3719" s="2">
        <v>40</v>
      </c>
      <c r="D3719" s="2" t="s">
        <v>631</v>
      </c>
      <c r="E3719" s="2"/>
      <c r="F3719" s="2"/>
      <c r="G3719" s="2"/>
      <c r="H3719" s="2"/>
    </row>
    <row r="3720" spans="2:8">
      <c r="B3720" s="2" t="s">
        <v>4344</v>
      </c>
      <c r="C3720" s="2">
        <v>39</v>
      </c>
      <c r="D3720" s="2" t="s">
        <v>631</v>
      </c>
      <c r="E3720" s="2"/>
      <c r="F3720" s="2"/>
      <c r="G3720" s="2"/>
      <c r="H3720" s="2"/>
    </row>
    <row r="3721" spans="2:8">
      <c r="B3721" s="2" t="s">
        <v>4345</v>
      </c>
      <c r="C3721" s="2">
        <v>40</v>
      </c>
      <c r="D3721" s="2" t="s">
        <v>631</v>
      </c>
      <c r="E3721" s="2"/>
      <c r="F3721" s="2"/>
      <c r="G3721" s="2"/>
      <c r="H3721" s="2"/>
    </row>
    <row r="3722" spans="2:8">
      <c r="B3722" s="2" t="s">
        <v>4346</v>
      </c>
      <c r="C3722" s="2">
        <v>42</v>
      </c>
      <c r="D3722" s="2" t="s">
        <v>631</v>
      </c>
      <c r="E3722" s="2"/>
      <c r="F3722" s="2"/>
      <c r="G3722" s="2"/>
      <c r="H3722" s="2"/>
    </row>
    <row r="3723" spans="2:8">
      <c r="B3723" s="2" t="s">
        <v>4347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15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9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35</v>
      </c>
      <c r="D3727" s="2" t="s">
        <v>631</v>
      </c>
      <c r="E3727" s="2"/>
      <c r="F3727" s="2"/>
      <c r="G3727" s="2"/>
      <c r="H3727" s="2"/>
    </row>
    <row r="3728" spans="2:8">
      <c r="B3728" s="2" t="s">
        <v>4352</v>
      </c>
      <c r="C3728" s="2">
        <v>29</v>
      </c>
      <c r="D3728" s="2" t="s">
        <v>631</v>
      </c>
      <c r="E3728" s="2"/>
      <c r="F3728" s="2"/>
      <c r="G3728" s="2"/>
      <c r="H3728" s="2"/>
    </row>
    <row r="3729" spans="2:8">
      <c r="B3729" s="2" t="s">
        <v>4353</v>
      </c>
      <c r="C3729" s="2">
        <v>23</v>
      </c>
      <c r="D3729" s="2" t="s">
        <v>631</v>
      </c>
      <c r="E3729" s="2"/>
      <c r="F3729" s="2"/>
      <c r="G3729" s="2"/>
      <c r="H3729" s="2"/>
    </row>
    <row r="3730" spans="2:8">
      <c r="B3730" s="2" t="s">
        <v>4354</v>
      </c>
      <c r="C3730" s="2">
        <v>21</v>
      </c>
      <c r="D3730" s="2" t="s">
        <v>631</v>
      </c>
      <c r="E3730" s="2"/>
      <c r="F3730" s="2"/>
      <c r="G3730" s="2"/>
      <c r="H3730" s="2"/>
    </row>
    <row r="3731" spans="2:8">
      <c r="B3731" s="2" t="s">
        <v>4355</v>
      </c>
      <c r="C3731" s="2">
        <v>39</v>
      </c>
      <c r="D3731" s="2" t="s">
        <v>631</v>
      </c>
      <c r="E3731" s="2"/>
      <c r="F3731" s="2"/>
      <c r="G3731" s="2"/>
      <c r="H3731" s="2"/>
    </row>
    <row r="3732" spans="2:8">
      <c r="B3732" s="2" t="s">
        <v>4356</v>
      </c>
      <c r="C3732" s="2">
        <v>18</v>
      </c>
      <c r="D3732" s="2" t="s">
        <v>631</v>
      </c>
      <c r="E3732" s="2"/>
      <c r="F3732" s="2"/>
      <c r="G3732" s="2"/>
      <c r="H3732" s="2"/>
    </row>
    <row r="3733" spans="2:8">
      <c r="B3733" s="2" t="s">
        <v>4357</v>
      </c>
      <c r="C3733" s="2">
        <v>19</v>
      </c>
      <c r="D3733" s="2" t="s">
        <v>631</v>
      </c>
      <c r="E3733" s="2"/>
      <c r="F3733" s="2"/>
      <c r="G3733" s="2"/>
      <c r="H3733" s="2"/>
    </row>
    <row r="3734" spans="2:8">
      <c r="B3734" s="2" t="s">
        <v>4358</v>
      </c>
      <c r="C3734" s="2">
        <v>20</v>
      </c>
      <c r="D3734" s="2" t="s">
        <v>631</v>
      </c>
      <c r="E3734" s="2"/>
      <c r="F3734" s="2"/>
      <c r="G3734" s="2"/>
      <c r="H3734" s="2"/>
    </row>
    <row r="3735" spans="2:8">
      <c r="B3735" s="2" t="s">
        <v>4359</v>
      </c>
      <c r="C3735" s="2">
        <v>23</v>
      </c>
      <c r="D3735" s="2" t="s">
        <v>631</v>
      </c>
      <c r="E3735" s="2"/>
      <c r="F3735" s="2"/>
      <c r="G3735" s="2"/>
      <c r="H3735" s="2"/>
    </row>
    <row r="3736" spans="2:8">
      <c r="B3736" s="2" t="s">
        <v>4360</v>
      </c>
      <c r="C3736" s="2">
        <v>13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43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49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50</v>
      </c>
      <c r="D3744" s="2" t="s">
        <v>631</v>
      </c>
      <c r="E3744" s="2"/>
      <c r="F3744" s="2"/>
      <c r="G3744" s="2"/>
      <c r="H3744" s="2"/>
    </row>
    <row r="3745" spans="2:8">
      <c r="B3745" s="2" t="s">
        <v>4369</v>
      </c>
      <c r="C3745" s="2">
        <v>47</v>
      </c>
      <c r="D3745" s="2" t="s">
        <v>631</v>
      </c>
      <c r="E3745" s="2"/>
      <c r="F3745" s="2"/>
      <c r="G3745" s="2"/>
      <c r="H3745" s="2"/>
    </row>
    <row r="3746" spans="2:8">
      <c r="B3746" s="2" t="s">
        <v>4370</v>
      </c>
      <c r="C3746" s="2">
        <v>45</v>
      </c>
      <c r="D3746" s="2" t="s">
        <v>631</v>
      </c>
      <c r="E3746" s="2"/>
      <c r="F3746" s="2"/>
      <c r="G3746" s="2"/>
      <c r="H3746" s="2"/>
    </row>
    <row r="3747" spans="2:8">
      <c r="B3747" s="2" t="s">
        <v>4371</v>
      </c>
      <c r="C3747" s="2">
        <v>45</v>
      </c>
      <c r="D3747" s="2" t="s">
        <v>631</v>
      </c>
      <c r="E3747" s="2"/>
      <c r="F3747" s="2"/>
      <c r="G3747" s="2"/>
      <c r="H3747" s="2"/>
    </row>
    <row r="3748" spans="2:8">
      <c r="B3748" s="2" t="s">
        <v>4372</v>
      </c>
      <c r="C3748" s="2">
        <v>27</v>
      </c>
      <c r="D3748" s="2" t="s">
        <v>631</v>
      </c>
      <c r="E3748" s="2"/>
      <c r="F3748" s="2"/>
      <c r="G3748" s="2"/>
      <c r="H3748" s="2"/>
    </row>
    <row r="3749" spans="2:8">
      <c r="B3749" s="2" t="s">
        <v>4373</v>
      </c>
      <c r="C3749" s="2">
        <v>49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51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58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12</v>
      </c>
      <c r="D3752" s="2" t="s">
        <v>631</v>
      </c>
      <c r="E3752" s="2"/>
      <c r="F3752" s="2"/>
      <c r="G3752" s="2"/>
      <c r="H3752" s="2"/>
    </row>
    <row r="3753" spans="2:8">
      <c r="B3753" s="2" t="s">
        <v>4377</v>
      </c>
      <c r="C3753" s="2">
        <v>18</v>
      </c>
      <c r="D3753" s="2" t="s">
        <v>631</v>
      </c>
      <c r="E3753" s="2"/>
      <c r="F3753" s="2"/>
      <c r="G3753" s="2"/>
      <c r="H3753" s="2"/>
    </row>
    <row r="3754" spans="2:8">
      <c r="B3754" s="2" t="s">
        <v>4378</v>
      </c>
      <c r="C3754" s="2">
        <v>28</v>
      </c>
      <c r="D3754" s="2" t="s">
        <v>631</v>
      </c>
      <c r="E3754" s="2"/>
      <c r="F3754" s="2"/>
      <c r="G3754" s="2"/>
      <c r="H3754" s="2"/>
    </row>
    <row r="3755" spans="2:8">
      <c r="B3755" s="2" t="s">
        <v>4379</v>
      </c>
      <c r="C3755" s="2">
        <v>49</v>
      </c>
      <c r="D3755" s="2" t="s">
        <v>631</v>
      </c>
      <c r="E3755" s="2"/>
      <c r="F3755" s="2"/>
      <c r="G3755" s="2"/>
      <c r="H3755" s="2"/>
    </row>
    <row r="3756" spans="2:8">
      <c r="B3756" s="2" t="s">
        <v>4380</v>
      </c>
      <c r="C3756" s="2">
        <v>42</v>
      </c>
      <c r="D3756" s="2" t="s">
        <v>631</v>
      </c>
      <c r="E3756" s="2"/>
      <c r="F3756" s="2"/>
      <c r="G3756" s="2"/>
      <c r="H3756" s="2"/>
    </row>
    <row r="3757" spans="2:8">
      <c r="B3757" s="2" t="s">
        <v>4381</v>
      </c>
      <c r="C3757" s="2">
        <v>33</v>
      </c>
      <c r="D3757" s="2" t="s">
        <v>631</v>
      </c>
      <c r="E3757" s="2"/>
      <c r="F3757" s="2"/>
      <c r="G3757" s="2"/>
      <c r="H3757" s="2"/>
    </row>
    <row r="3758" spans="2:8">
      <c r="B3758" s="2" t="s">
        <v>4382</v>
      </c>
      <c r="C3758" s="2">
        <v>25</v>
      </c>
      <c r="D3758" s="2" t="s">
        <v>631</v>
      </c>
      <c r="E3758" s="2"/>
      <c r="F3758" s="2"/>
      <c r="G3758" s="2"/>
      <c r="H3758" s="2"/>
    </row>
    <row r="3759" spans="2:8">
      <c r="B3759" s="2" t="s">
        <v>4383</v>
      </c>
      <c r="C3759" s="2">
        <v>18</v>
      </c>
      <c r="D3759" s="2" t="s">
        <v>631</v>
      </c>
      <c r="E3759" s="2"/>
      <c r="F3759" s="2"/>
      <c r="G3759" s="2"/>
      <c r="H3759" s="2"/>
    </row>
    <row r="3760" spans="2:8">
      <c r="B3760" s="2" t="s">
        <v>4384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49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53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52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61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45</v>
      </c>
      <c r="D3767" s="2" t="s">
        <v>631</v>
      </c>
      <c r="E3767" s="2"/>
      <c r="F3767" s="2"/>
      <c r="G3767" s="2"/>
      <c r="H3767" s="2"/>
    </row>
    <row r="3768" spans="2:8">
      <c r="B3768" s="2" t="s">
        <v>4392</v>
      </c>
      <c r="C3768" s="2">
        <v>43</v>
      </c>
      <c r="D3768" s="2" t="s">
        <v>631</v>
      </c>
      <c r="E3768" s="2"/>
      <c r="F3768" s="2"/>
      <c r="G3768" s="2"/>
      <c r="H3768" s="2"/>
    </row>
    <row r="3769" spans="2:8">
      <c r="B3769" s="2" t="s">
        <v>4393</v>
      </c>
      <c r="C3769" s="2">
        <v>42</v>
      </c>
      <c r="D3769" s="2" t="s">
        <v>631</v>
      </c>
      <c r="E3769" s="2"/>
      <c r="F3769" s="2"/>
      <c r="G3769" s="2"/>
      <c r="H3769" s="2"/>
    </row>
    <row r="3770" spans="2:8">
      <c r="B3770" s="2" t="s">
        <v>4394</v>
      </c>
      <c r="C3770" s="2">
        <v>42</v>
      </c>
      <c r="D3770" s="2" t="s">
        <v>631</v>
      </c>
      <c r="E3770" s="2"/>
      <c r="F3770" s="2"/>
      <c r="G3770" s="2"/>
      <c r="H3770" s="2"/>
    </row>
    <row r="3771" spans="2:8">
      <c r="B3771" s="2" t="s">
        <v>4395</v>
      </c>
      <c r="C3771" s="2">
        <v>59</v>
      </c>
      <c r="D3771" s="2" t="s">
        <v>631</v>
      </c>
      <c r="E3771" s="2"/>
      <c r="F3771" s="2"/>
      <c r="G3771" s="2"/>
      <c r="H3771" s="2"/>
    </row>
    <row r="3772" spans="2:8">
      <c r="B3772" s="2" t="s">
        <v>4396</v>
      </c>
      <c r="C3772" s="2">
        <v>55</v>
      </c>
      <c r="D3772" s="2" t="s">
        <v>631</v>
      </c>
      <c r="E3772" s="2"/>
      <c r="F3772" s="2"/>
      <c r="G3772" s="2"/>
      <c r="H3772" s="2"/>
    </row>
    <row r="3773" spans="2:8">
      <c r="B3773" s="2" t="s">
        <v>4397</v>
      </c>
      <c r="C3773" s="2">
        <v>50</v>
      </c>
      <c r="D3773" s="2" t="s">
        <v>631</v>
      </c>
      <c r="E3773" s="2"/>
      <c r="F3773" s="2"/>
      <c r="G3773" s="2"/>
      <c r="H3773" s="2"/>
    </row>
    <row r="3774" spans="2:8">
      <c r="B3774" s="2" t="s">
        <v>4398</v>
      </c>
      <c r="C3774" s="2">
        <v>45</v>
      </c>
      <c r="D3774" s="2" t="s">
        <v>631</v>
      </c>
      <c r="E3774" s="2"/>
      <c r="F3774" s="2"/>
      <c r="G3774" s="2"/>
      <c r="H3774" s="2"/>
    </row>
    <row r="3775" spans="2:8">
      <c r="B3775" s="2" t="s">
        <v>4399</v>
      </c>
      <c r="C3775" s="2">
        <v>35</v>
      </c>
      <c r="D3775" s="2" t="s">
        <v>631</v>
      </c>
      <c r="E3775" s="2"/>
      <c r="F3775" s="2"/>
      <c r="G3775" s="2"/>
      <c r="H3775" s="2"/>
    </row>
    <row r="3776" spans="2:8">
      <c r="B3776" s="2" t="s">
        <v>4400</v>
      </c>
      <c r="C3776" s="2">
        <v>31</v>
      </c>
      <c r="D3776" s="2" t="s">
        <v>631</v>
      </c>
      <c r="E3776" s="2"/>
      <c r="F3776" s="2"/>
      <c r="G3776" s="2"/>
      <c r="H3776" s="2"/>
    </row>
    <row r="3777" spans="2:8">
      <c r="B3777" s="2" t="s">
        <v>4401</v>
      </c>
      <c r="C3777" s="2">
        <v>32</v>
      </c>
      <c r="D3777" s="2" t="s">
        <v>631</v>
      </c>
      <c r="E3777" s="2"/>
      <c r="F3777" s="2"/>
      <c r="G3777" s="2"/>
      <c r="H3777" s="2"/>
    </row>
    <row r="3778" spans="2:8">
      <c r="B3778" s="2" t="s">
        <v>4402</v>
      </c>
      <c r="C3778" s="2">
        <v>31</v>
      </c>
      <c r="D3778" s="2" t="s">
        <v>631</v>
      </c>
      <c r="E3778" s="2"/>
      <c r="F3778" s="2"/>
      <c r="G3778" s="2"/>
      <c r="H3778" s="2"/>
    </row>
    <row r="3779" spans="2:8">
      <c r="B3779" s="2" t="s">
        <v>4403</v>
      </c>
      <c r="C3779" s="2">
        <v>11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16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15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6</v>
      </c>
      <c r="D3788" s="2" t="s">
        <v>631</v>
      </c>
      <c r="E3788" s="2"/>
      <c r="F3788" s="2"/>
      <c r="G3788" s="2"/>
      <c r="H3788" s="2"/>
    </row>
    <row r="3789" spans="2:8">
      <c r="B3789" s="2" t="s">
        <v>4413</v>
      </c>
      <c r="C3789" s="2">
        <v>6</v>
      </c>
      <c r="D3789" s="2" t="s">
        <v>631</v>
      </c>
      <c r="E3789" s="2"/>
      <c r="F3789" s="2"/>
      <c r="G3789" s="2"/>
      <c r="H3789" s="2"/>
    </row>
    <row r="3790" spans="2:8">
      <c r="B3790" s="2" t="s">
        <v>4414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7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45</v>
      </c>
      <c r="D3794" s="2" t="s">
        <v>631</v>
      </c>
      <c r="E3794" s="2"/>
      <c r="F3794" s="2"/>
      <c r="G3794" s="2"/>
      <c r="H3794" s="2"/>
    </row>
    <row r="3795" spans="2:8">
      <c r="B3795" s="2" t="s">
        <v>4419</v>
      </c>
      <c r="C3795" s="2">
        <v>38</v>
      </c>
      <c r="D3795" s="2" t="s">
        <v>631</v>
      </c>
      <c r="E3795" s="2"/>
      <c r="F3795" s="2"/>
      <c r="G3795" s="2"/>
      <c r="H3795" s="2"/>
    </row>
    <row r="3796" spans="2:8">
      <c r="B3796" s="2" t="s">
        <v>4420</v>
      </c>
      <c r="C3796" s="2">
        <v>23</v>
      </c>
      <c r="D3796" s="2" t="s">
        <v>631</v>
      </c>
      <c r="E3796" s="2"/>
      <c r="F3796" s="2"/>
      <c r="G3796" s="2"/>
      <c r="H3796" s="2"/>
    </row>
    <row r="3797" spans="2:8">
      <c r="B3797" s="2" t="s">
        <v>4421</v>
      </c>
      <c r="C3797" s="2">
        <v>10</v>
      </c>
      <c r="D3797" s="2" t="s">
        <v>631</v>
      </c>
      <c r="E3797" s="2"/>
      <c r="F3797" s="2"/>
      <c r="G3797" s="2"/>
      <c r="H3797" s="2"/>
    </row>
    <row r="3798" spans="2:8">
      <c r="B3798" s="2" t="s">
        <v>4422</v>
      </c>
      <c r="C3798" s="2">
        <v>41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48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41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46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41</v>
      </c>
      <c r="D3803" s="2" t="s">
        <v>631</v>
      </c>
      <c r="E3803" s="2"/>
      <c r="F3803" s="2"/>
      <c r="G3803" s="2"/>
      <c r="H3803" s="2"/>
    </row>
    <row r="3804" spans="2:8">
      <c r="B3804" s="2" t="s">
        <v>4428</v>
      </c>
      <c r="C3804" s="2">
        <v>38</v>
      </c>
      <c r="D3804" s="2" t="s">
        <v>631</v>
      </c>
      <c r="E3804" s="2"/>
      <c r="F3804" s="2"/>
      <c r="G3804" s="2"/>
      <c r="H3804" s="2"/>
    </row>
    <row r="3805" spans="2:8">
      <c r="B3805" s="2" t="s">
        <v>4429</v>
      </c>
      <c r="C3805" s="2">
        <v>36</v>
      </c>
      <c r="D3805" s="2" t="s">
        <v>631</v>
      </c>
      <c r="E3805" s="2"/>
      <c r="F3805" s="2"/>
      <c r="G3805" s="2"/>
      <c r="H3805" s="2"/>
    </row>
    <row r="3806" spans="2:8">
      <c r="B3806" s="2" t="s">
        <v>4430</v>
      </c>
      <c r="C3806" s="2">
        <v>37</v>
      </c>
      <c r="D3806" s="2" t="s">
        <v>631</v>
      </c>
      <c r="E3806" s="2"/>
      <c r="F3806" s="2"/>
      <c r="G3806" s="2"/>
      <c r="H3806" s="2"/>
    </row>
    <row r="3807" spans="2:8">
      <c r="B3807" s="2" t="s">
        <v>4431</v>
      </c>
      <c r="C3807" s="2">
        <v>35</v>
      </c>
      <c r="D3807" s="2" t="s">
        <v>631</v>
      </c>
      <c r="E3807" s="2"/>
      <c r="F3807" s="2"/>
      <c r="G3807" s="2"/>
      <c r="H3807" s="2"/>
    </row>
    <row r="3808" spans="2:8">
      <c r="B3808" s="2" t="s">
        <v>4432</v>
      </c>
      <c r="C3808" s="2">
        <v>39</v>
      </c>
      <c r="D3808" s="2" t="s">
        <v>631</v>
      </c>
      <c r="E3808" s="2"/>
      <c r="F3808" s="2"/>
      <c r="G3808" s="2"/>
      <c r="H3808" s="2"/>
    </row>
    <row r="3809" spans="2:8">
      <c r="B3809" s="2" t="s">
        <v>4433</v>
      </c>
      <c r="C3809" s="2">
        <v>37</v>
      </c>
      <c r="D3809" s="2" t="s">
        <v>631</v>
      </c>
      <c r="E3809" s="2"/>
      <c r="F3809" s="2"/>
      <c r="G3809" s="2"/>
      <c r="H3809" s="2"/>
    </row>
    <row r="3810" spans="2:8">
      <c r="B3810" s="2" t="s">
        <v>4434</v>
      </c>
      <c r="C3810" s="2">
        <v>35</v>
      </c>
      <c r="D3810" s="2" t="s">
        <v>631</v>
      </c>
      <c r="E3810" s="2"/>
      <c r="F3810" s="2"/>
      <c r="G3810" s="2"/>
      <c r="H3810" s="2"/>
    </row>
    <row r="3811" spans="2:8">
      <c r="B3811" s="2" t="s">
        <v>4435</v>
      </c>
      <c r="C3811" s="2">
        <v>35</v>
      </c>
      <c r="D3811" s="2" t="s">
        <v>631</v>
      </c>
      <c r="E3811" s="2"/>
      <c r="F3811" s="2"/>
      <c r="G3811" s="2"/>
      <c r="H3811" s="2"/>
    </row>
    <row r="3812" spans="2:8">
      <c r="B3812" s="2" t="s">
        <v>4436</v>
      </c>
      <c r="C3812" s="2">
        <v>35</v>
      </c>
      <c r="D3812" s="2" t="s">
        <v>631</v>
      </c>
      <c r="E3812" s="2"/>
      <c r="F3812" s="2"/>
      <c r="G3812" s="2"/>
      <c r="H3812" s="2"/>
    </row>
    <row r="3813" spans="2:8">
      <c r="B3813" s="2" t="s">
        <v>4437</v>
      </c>
      <c r="C3813" s="2">
        <v>9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8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15</v>
      </c>
      <c r="D3823" s="2" t="s">
        <v>631</v>
      </c>
      <c r="E3823" s="2"/>
      <c r="F3823" s="2"/>
      <c r="G3823" s="2"/>
      <c r="H3823" s="2"/>
    </row>
    <row r="3824" spans="2:8">
      <c r="B3824" s="2" t="s">
        <v>4448</v>
      </c>
      <c r="C3824" s="2">
        <v>50</v>
      </c>
      <c r="D3824" s="2" t="s">
        <v>631</v>
      </c>
      <c r="E3824" s="2"/>
      <c r="F3824" s="2"/>
      <c r="G3824" s="2"/>
      <c r="H3824" s="2"/>
    </row>
    <row r="3825" spans="2:8">
      <c r="B3825" s="2" t="s">
        <v>4449</v>
      </c>
      <c r="C3825" s="2">
        <v>41</v>
      </c>
      <c r="D3825" s="2" t="s">
        <v>631</v>
      </c>
      <c r="E3825" s="2"/>
      <c r="F3825" s="2"/>
      <c r="G3825" s="2"/>
      <c r="H3825" s="2"/>
    </row>
    <row r="3826" spans="2:8">
      <c r="B3826" s="2" t="s">
        <v>4450</v>
      </c>
      <c r="C3826" s="2">
        <v>36</v>
      </c>
      <c r="D3826" s="2" t="s">
        <v>631</v>
      </c>
      <c r="E3826" s="2"/>
      <c r="F3826" s="2"/>
      <c r="G3826" s="2"/>
      <c r="H3826" s="2"/>
    </row>
    <row r="3827" spans="2:8">
      <c r="B3827" s="2" t="s">
        <v>4451</v>
      </c>
      <c r="C3827" s="2">
        <v>31</v>
      </c>
      <c r="D3827" s="2" t="s">
        <v>631</v>
      </c>
      <c r="E3827" s="2"/>
      <c r="F3827" s="2"/>
      <c r="G3827" s="2"/>
      <c r="H3827" s="2"/>
    </row>
    <row r="3828" spans="2:8">
      <c r="B3828" s="2" t="s">
        <v>4452</v>
      </c>
      <c r="C3828" s="2">
        <v>26</v>
      </c>
      <c r="D3828" s="2" t="s">
        <v>631</v>
      </c>
      <c r="E3828" s="2"/>
      <c r="F3828" s="2"/>
      <c r="G3828" s="2"/>
      <c r="H3828" s="2"/>
    </row>
    <row r="3829" spans="2:8">
      <c r="B3829" s="2" t="s">
        <v>4453</v>
      </c>
      <c r="C3829" s="2">
        <v>18</v>
      </c>
      <c r="D3829" s="2" t="s">
        <v>631</v>
      </c>
      <c r="E3829" s="2"/>
      <c r="F3829" s="2"/>
      <c r="G3829" s="2"/>
      <c r="H3829" s="2"/>
    </row>
    <row r="3830" spans="2:8">
      <c r="B3830" s="2" t="s">
        <v>4454</v>
      </c>
      <c r="C3830" s="2">
        <v>44</v>
      </c>
      <c r="D3830" s="2" t="s">
        <v>631</v>
      </c>
      <c r="E3830" s="2"/>
      <c r="F3830" s="2"/>
      <c r="G3830" s="2"/>
      <c r="H3830" s="2"/>
    </row>
    <row r="3831" spans="2:8">
      <c r="B3831" s="2" t="s">
        <v>4455</v>
      </c>
      <c r="C3831" s="2">
        <v>41</v>
      </c>
      <c r="D3831" s="2" t="s">
        <v>631</v>
      </c>
      <c r="E3831" s="2"/>
      <c r="F3831" s="2"/>
      <c r="G3831" s="2"/>
      <c r="H3831" s="2"/>
    </row>
    <row r="3832" spans="2:8">
      <c r="B3832" s="2" t="s">
        <v>4456</v>
      </c>
      <c r="C3832" s="2">
        <v>38</v>
      </c>
      <c r="D3832" s="2" t="s">
        <v>631</v>
      </c>
      <c r="E3832" s="2"/>
      <c r="F3832" s="2"/>
      <c r="G3832" s="2"/>
      <c r="H3832" s="2"/>
    </row>
    <row r="3833" spans="2:8">
      <c r="B3833" s="2" t="s">
        <v>4457</v>
      </c>
      <c r="C3833" s="2">
        <v>36</v>
      </c>
      <c r="D3833" s="2" t="s">
        <v>631</v>
      </c>
      <c r="E3833" s="2"/>
      <c r="F3833" s="2"/>
      <c r="G3833" s="2"/>
      <c r="H3833" s="2"/>
    </row>
    <row r="3834" spans="2:8">
      <c r="B3834" s="2" t="s">
        <v>4458</v>
      </c>
      <c r="C3834" s="2">
        <v>34</v>
      </c>
      <c r="D3834" s="2" t="s">
        <v>631</v>
      </c>
      <c r="E3834" s="2"/>
      <c r="F3834" s="2"/>
      <c r="G3834" s="2"/>
      <c r="H3834" s="2"/>
    </row>
    <row r="3835" spans="2:8">
      <c r="B3835" s="2" t="s">
        <v>4459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8</v>
      </c>
      <c r="D3838" s="2" t="s">
        <v>631</v>
      </c>
      <c r="E3838" s="2"/>
      <c r="F3838" s="2"/>
      <c r="G3838" s="2"/>
      <c r="H3838" s="2"/>
    </row>
    <row r="3839" spans="2:8">
      <c r="B3839" s="2" t="s">
        <v>4463</v>
      </c>
      <c r="C3839" s="2">
        <v>11</v>
      </c>
      <c r="D3839" s="2" t="s">
        <v>631</v>
      </c>
      <c r="E3839" s="2"/>
      <c r="F3839" s="2"/>
      <c r="G3839" s="2"/>
      <c r="H3839" s="2"/>
    </row>
    <row r="3840" spans="2:8">
      <c r="B3840" s="2" t="s">
        <v>4464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7</v>
      </c>
      <c r="D3851" s="2" t="s">
        <v>631</v>
      </c>
      <c r="E3851" s="2"/>
      <c r="F3851" s="2"/>
      <c r="G3851" s="2"/>
      <c r="H3851" s="2"/>
    </row>
    <row r="3852" spans="2:8">
      <c r="B3852" s="2" t="s">
        <v>4476</v>
      </c>
      <c r="C3852" s="2">
        <v>8</v>
      </c>
      <c r="D3852" s="2" t="s">
        <v>631</v>
      </c>
      <c r="E3852" s="2"/>
      <c r="F3852" s="2"/>
      <c r="G3852" s="2"/>
      <c r="H3852" s="2"/>
    </row>
    <row r="3853" spans="2:8">
      <c r="B3853" s="2" t="s">
        <v>4477</v>
      </c>
      <c r="C3853" s="2">
        <v>12</v>
      </c>
      <c r="D3853" s="2" t="s">
        <v>631</v>
      </c>
      <c r="E3853" s="2"/>
      <c r="F3853" s="2"/>
      <c r="G3853" s="2"/>
      <c r="H3853" s="2"/>
    </row>
    <row r="3854" spans="2:8">
      <c r="B3854" s="2" t="s">
        <v>4478</v>
      </c>
      <c r="C3854" s="2">
        <v>14</v>
      </c>
      <c r="D3854" s="2" t="s">
        <v>631</v>
      </c>
      <c r="E3854" s="2"/>
      <c r="F3854" s="2"/>
      <c r="G3854" s="2"/>
      <c r="H3854" s="2"/>
    </row>
    <row r="3855" spans="2:8">
      <c r="B3855" s="2" t="s">
        <v>4479</v>
      </c>
      <c r="C3855" s="2">
        <v>14</v>
      </c>
      <c r="D3855" s="2" t="s">
        <v>631</v>
      </c>
      <c r="E3855" s="2"/>
      <c r="F3855" s="2"/>
      <c r="G3855" s="2"/>
      <c r="H3855" s="2"/>
    </row>
    <row r="3856" spans="2:8">
      <c r="B3856" s="2" t="s">
        <v>4480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13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45</v>
      </c>
      <c r="D3860" s="2" t="s">
        <v>631</v>
      </c>
      <c r="E3860" s="2"/>
      <c r="F3860" s="2"/>
      <c r="G3860" s="2"/>
      <c r="H3860" s="2"/>
    </row>
    <row r="3861" spans="2:8">
      <c r="B3861" s="2" t="s">
        <v>4485</v>
      </c>
      <c r="C3861" s="2">
        <v>43</v>
      </c>
      <c r="D3861" s="2" t="s">
        <v>631</v>
      </c>
      <c r="E3861" s="2"/>
      <c r="F3861" s="2"/>
      <c r="G3861" s="2"/>
      <c r="H3861" s="2"/>
    </row>
    <row r="3862" spans="2:8">
      <c r="B3862" s="2" t="s">
        <v>4486</v>
      </c>
      <c r="C3862" s="2">
        <v>42</v>
      </c>
      <c r="D3862" s="2" t="s">
        <v>631</v>
      </c>
      <c r="E3862" s="2"/>
      <c r="F3862" s="2"/>
      <c r="G3862" s="2"/>
      <c r="H3862" s="2"/>
    </row>
    <row r="3863" spans="2:8">
      <c r="B3863" s="2" t="s">
        <v>4487</v>
      </c>
      <c r="C3863" s="2">
        <v>40</v>
      </c>
      <c r="D3863" s="2" t="s">
        <v>631</v>
      </c>
      <c r="E3863" s="2"/>
      <c r="F3863" s="2"/>
      <c r="G3863" s="2"/>
      <c r="H3863" s="2"/>
    </row>
    <row r="3864" spans="2:8">
      <c r="B3864" s="2" t="s">
        <v>4488</v>
      </c>
      <c r="C3864" s="2">
        <v>40</v>
      </c>
      <c r="D3864" s="2" t="s">
        <v>631</v>
      </c>
      <c r="E3864" s="2"/>
      <c r="F3864" s="2"/>
      <c r="G3864" s="2"/>
      <c r="H3864" s="2"/>
    </row>
    <row r="3865" spans="2:8">
      <c r="B3865" s="2" t="s">
        <v>4489</v>
      </c>
      <c r="C3865" s="2">
        <v>38</v>
      </c>
      <c r="D3865" s="2" t="s">
        <v>631</v>
      </c>
      <c r="E3865" s="2"/>
      <c r="F3865" s="2"/>
      <c r="G3865" s="2"/>
      <c r="H3865" s="2"/>
    </row>
    <row r="3866" spans="2:8">
      <c r="B3866" s="2" t="s">
        <v>4490</v>
      </c>
      <c r="C3866" s="2">
        <v>32</v>
      </c>
      <c r="D3866" s="2" t="s">
        <v>631</v>
      </c>
      <c r="E3866" s="2"/>
      <c r="F3866" s="2"/>
      <c r="G3866" s="2"/>
      <c r="H3866" s="2"/>
    </row>
    <row r="3867" spans="2:8">
      <c r="B3867" s="2" t="s">
        <v>4491</v>
      </c>
      <c r="C3867" s="2">
        <v>23</v>
      </c>
      <c r="D3867" s="2" t="s">
        <v>631</v>
      </c>
      <c r="E3867" s="2"/>
      <c r="F3867" s="2"/>
      <c r="G3867" s="2"/>
      <c r="H3867" s="2"/>
    </row>
    <row r="3868" spans="2:8">
      <c r="B3868" s="2" t="s">
        <v>4492</v>
      </c>
      <c r="C3868" s="2">
        <v>35</v>
      </c>
      <c r="D3868" s="2" t="s">
        <v>631</v>
      </c>
      <c r="E3868" s="2"/>
      <c r="F3868" s="2"/>
      <c r="G3868" s="2"/>
      <c r="H3868" s="2"/>
    </row>
    <row r="3869" spans="2:8">
      <c r="B3869" s="2" t="s">
        <v>4493</v>
      </c>
      <c r="C3869" s="2">
        <v>37</v>
      </c>
      <c r="D3869" s="2" t="s">
        <v>631</v>
      </c>
      <c r="E3869" s="2"/>
      <c r="F3869" s="2"/>
      <c r="G3869" s="2"/>
      <c r="H3869" s="2"/>
    </row>
    <row r="3870" spans="2:8">
      <c r="B3870" s="2" t="s">
        <v>4494</v>
      </c>
      <c r="C3870" s="2">
        <v>38</v>
      </c>
      <c r="D3870" s="2" t="s">
        <v>631</v>
      </c>
      <c r="E3870" s="2"/>
      <c r="F3870" s="2"/>
      <c r="G3870" s="2"/>
      <c r="H3870" s="2"/>
    </row>
    <row r="3871" spans="2:8">
      <c r="B3871" s="2" t="s">
        <v>4495</v>
      </c>
      <c r="C3871" s="2">
        <v>38</v>
      </c>
      <c r="D3871" s="2" t="s">
        <v>631</v>
      </c>
      <c r="E3871" s="2"/>
      <c r="F3871" s="2"/>
      <c r="G3871" s="2"/>
      <c r="H3871" s="2"/>
    </row>
    <row r="3872" spans="2:8">
      <c r="B3872" s="2" t="s">
        <v>4496</v>
      </c>
      <c r="C3872" s="2">
        <v>37</v>
      </c>
      <c r="D3872" s="2" t="s">
        <v>631</v>
      </c>
      <c r="E3872" s="2"/>
      <c r="F3872" s="2"/>
      <c r="G3872" s="2"/>
      <c r="H3872" s="2"/>
    </row>
    <row r="3873" spans="2:8">
      <c r="B3873" s="2" t="s">
        <v>4497</v>
      </c>
      <c r="C3873" s="2">
        <v>11</v>
      </c>
      <c r="D3873" s="2" t="s">
        <v>631</v>
      </c>
      <c r="E3873" s="2"/>
      <c r="F3873" s="2"/>
      <c r="G3873" s="2"/>
      <c r="H3873" s="2"/>
    </row>
    <row r="3874" spans="2:8">
      <c r="B3874" s="2" t="s">
        <v>4498</v>
      </c>
      <c r="C3874" s="2">
        <v>15</v>
      </c>
      <c r="D3874" s="2" t="s">
        <v>631</v>
      </c>
      <c r="E3874" s="2"/>
      <c r="F3874" s="2"/>
      <c r="G3874" s="2"/>
      <c r="H3874" s="2"/>
    </row>
    <row r="3875" spans="2:8">
      <c r="B3875" s="2" t="s">
        <v>4499</v>
      </c>
      <c r="C3875" s="2">
        <v>13</v>
      </c>
      <c r="D3875" s="2" t="s">
        <v>631</v>
      </c>
      <c r="E3875" s="2"/>
      <c r="F3875" s="2"/>
      <c r="G3875" s="2"/>
      <c r="H3875" s="2"/>
    </row>
    <row r="3876" spans="2:8">
      <c r="B3876" s="2" t="s">
        <v>4500</v>
      </c>
      <c r="C3876" s="2">
        <v>21</v>
      </c>
      <c r="D3876" s="2" t="s">
        <v>631</v>
      </c>
      <c r="E3876" s="2"/>
      <c r="F3876" s="2"/>
      <c r="G3876" s="2"/>
      <c r="H3876" s="2"/>
    </row>
    <row r="3877" spans="2:8">
      <c r="B3877" s="2" t="s">
        <v>4501</v>
      </c>
      <c r="C3877" s="2">
        <v>14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17</v>
      </c>
      <c r="D3879" s="2" t="s">
        <v>631</v>
      </c>
      <c r="E3879" s="2"/>
      <c r="F3879" s="2"/>
      <c r="G3879" s="2"/>
      <c r="H3879" s="2"/>
    </row>
    <row r="3880" spans="2:8">
      <c r="B3880" s="2" t="s">
        <v>4504</v>
      </c>
      <c r="C3880" s="2">
        <v>20</v>
      </c>
      <c r="D3880" s="2" t="s">
        <v>631</v>
      </c>
      <c r="E3880" s="2"/>
      <c r="F3880" s="2"/>
      <c r="G3880" s="2"/>
      <c r="H3880" s="2"/>
    </row>
    <row r="3881" spans="2:8">
      <c r="B3881" s="2" t="s">
        <v>4505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50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15</v>
      </c>
      <c r="D3883" s="2" t="s">
        <v>631</v>
      </c>
      <c r="E3883" s="2"/>
      <c r="F3883" s="2"/>
      <c r="G3883" s="2"/>
      <c r="H3883" s="2"/>
    </row>
    <row r="3884" spans="2:8">
      <c r="B3884" s="2" t="s">
        <v>4508</v>
      </c>
      <c r="C3884" s="2">
        <v>17</v>
      </c>
      <c r="D3884" s="2" t="s">
        <v>631</v>
      </c>
      <c r="E3884" s="2"/>
      <c r="F3884" s="2"/>
      <c r="G3884" s="2"/>
      <c r="H3884" s="2"/>
    </row>
    <row r="3885" spans="2:8">
      <c r="B3885" s="2" t="s">
        <v>4509</v>
      </c>
      <c r="C3885" s="2">
        <v>18</v>
      </c>
      <c r="D3885" s="2" t="s">
        <v>631</v>
      </c>
      <c r="E3885" s="2"/>
      <c r="F3885" s="2"/>
      <c r="G3885" s="2"/>
      <c r="H3885" s="2"/>
    </row>
    <row r="3886" spans="2:8">
      <c r="B3886" s="2" t="s">
        <v>4510</v>
      </c>
      <c r="C3886" s="2">
        <v>18</v>
      </c>
      <c r="D3886" s="2" t="s">
        <v>631</v>
      </c>
      <c r="E3886" s="2"/>
      <c r="F3886" s="2"/>
      <c r="G3886" s="2"/>
      <c r="H3886" s="2"/>
    </row>
    <row r="3887" spans="2:8">
      <c r="B3887" s="2" t="s">
        <v>4511</v>
      </c>
      <c r="C3887" s="2">
        <v>18</v>
      </c>
      <c r="D3887" s="2" t="s">
        <v>631</v>
      </c>
      <c r="E3887" s="2"/>
      <c r="F3887" s="2"/>
      <c r="G3887" s="2"/>
      <c r="H3887" s="2"/>
    </row>
    <row r="3888" spans="2:8">
      <c r="B3888" s="2" t="s">
        <v>4512</v>
      </c>
      <c r="C3888" s="2">
        <v>18</v>
      </c>
      <c r="D3888" s="2" t="s">
        <v>631</v>
      </c>
      <c r="E3888" s="2"/>
      <c r="F3888" s="2"/>
      <c r="G3888" s="2"/>
      <c r="H3888" s="2"/>
    </row>
    <row r="3889" spans="2:8">
      <c r="B3889" s="2" t="s">
        <v>4513</v>
      </c>
      <c r="C3889" s="2">
        <v>18</v>
      </c>
      <c r="D3889" s="2" t="s">
        <v>631</v>
      </c>
      <c r="E3889" s="2"/>
      <c r="F3889" s="2"/>
      <c r="G3889" s="2"/>
      <c r="H3889" s="2"/>
    </row>
    <row r="3890" spans="2:8">
      <c r="B3890" s="2" t="s">
        <v>4514</v>
      </c>
      <c r="C3890" s="2">
        <v>18</v>
      </c>
      <c r="D3890" s="2" t="s">
        <v>631</v>
      </c>
      <c r="E3890" s="2"/>
      <c r="F3890" s="2"/>
      <c r="G3890" s="2"/>
      <c r="H3890" s="2"/>
    </row>
    <row r="3891" spans="2:8">
      <c r="B3891" s="2" t="s">
        <v>4515</v>
      </c>
      <c r="C3891" s="2">
        <v>19</v>
      </c>
      <c r="D3891" s="2" t="s">
        <v>631</v>
      </c>
      <c r="E3891" s="2"/>
      <c r="F3891" s="2"/>
      <c r="G3891" s="2"/>
      <c r="H3891" s="2"/>
    </row>
    <row r="3892" spans="2:8">
      <c r="B3892" s="2" t="s">
        <v>4516</v>
      </c>
      <c r="C3892" s="2">
        <v>19</v>
      </c>
      <c r="D3892" s="2" t="s">
        <v>631</v>
      </c>
      <c r="E3892" s="2"/>
      <c r="F3892" s="2"/>
      <c r="G3892" s="2"/>
      <c r="H3892" s="2"/>
    </row>
    <row r="3893" spans="2:8">
      <c r="B3893" s="2" t="s">
        <v>4517</v>
      </c>
      <c r="C3893" s="2">
        <v>18</v>
      </c>
      <c r="D3893" s="2" t="s">
        <v>631</v>
      </c>
      <c r="E3893" s="2"/>
      <c r="F3893" s="2"/>
      <c r="G3893" s="2"/>
      <c r="H3893" s="2"/>
    </row>
    <row r="3894" spans="2:8">
      <c r="B3894" s="2" t="s">
        <v>4518</v>
      </c>
      <c r="C3894" s="2">
        <v>17</v>
      </c>
      <c r="D3894" s="2" t="s">
        <v>631</v>
      </c>
      <c r="E3894" s="2"/>
      <c r="F3894" s="2"/>
      <c r="G3894" s="2"/>
      <c r="H3894" s="2"/>
    </row>
    <row r="3895" spans="2:8">
      <c r="B3895" s="2" t="s">
        <v>4519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24</v>
      </c>
      <c r="D3896" s="2" t="s">
        <v>631</v>
      </c>
      <c r="E3896" s="2"/>
      <c r="F3896" s="2"/>
      <c r="G3896" s="2"/>
      <c r="H3896" s="2"/>
    </row>
    <row r="3897" spans="2:8">
      <c r="B3897" s="2" t="s">
        <v>4521</v>
      </c>
      <c r="C3897" s="2">
        <v>22</v>
      </c>
      <c r="D3897" s="2" t="s">
        <v>631</v>
      </c>
      <c r="E3897" s="2"/>
      <c r="F3897" s="2"/>
      <c r="G3897" s="2"/>
      <c r="H3897" s="2"/>
    </row>
    <row r="3898" spans="2:8">
      <c r="B3898" s="2" t="s">
        <v>4522</v>
      </c>
      <c r="C3898" s="2">
        <v>16</v>
      </c>
      <c r="D3898" s="2" t="s">
        <v>631</v>
      </c>
      <c r="E3898" s="2"/>
      <c r="F3898" s="2"/>
      <c r="G3898" s="2"/>
      <c r="H3898" s="2"/>
    </row>
    <row r="3899" spans="2:8">
      <c r="B3899" s="2" t="s">
        <v>4523</v>
      </c>
      <c r="C3899" s="2">
        <v>8</v>
      </c>
      <c r="D3899" s="2" t="s">
        <v>631</v>
      </c>
      <c r="E3899" s="2"/>
      <c r="F3899" s="2"/>
      <c r="G3899" s="2"/>
      <c r="H3899" s="2"/>
    </row>
    <row r="3900" spans="2:8">
      <c r="B3900" s="2" t="s">
        <v>4524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46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33</v>
      </c>
      <c r="D3902" s="2" t="s">
        <v>631</v>
      </c>
      <c r="E3902" s="2"/>
      <c r="F3902" s="2"/>
      <c r="G3902" s="2"/>
      <c r="H3902" s="2"/>
    </row>
    <row r="3903" spans="2:8">
      <c r="B3903" s="2" t="s">
        <v>4527</v>
      </c>
      <c r="C3903" s="2">
        <v>34</v>
      </c>
      <c r="D3903" s="2" t="s">
        <v>631</v>
      </c>
      <c r="E3903" s="2"/>
      <c r="F3903" s="2"/>
      <c r="G3903" s="2"/>
      <c r="H3903" s="2"/>
    </row>
    <row r="3904" spans="2:8">
      <c r="B3904" s="2" t="s">
        <v>4528</v>
      </c>
      <c r="C3904" s="2">
        <v>34</v>
      </c>
      <c r="D3904" s="2" t="s">
        <v>631</v>
      </c>
      <c r="E3904" s="2"/>
      <c r="F3904" s="2"/>
      <c r="G3904" s="2"/>
      <c r="H3904" s="2"/>
    </row>
    <row r="3905" spans="2:8">
      <c r="B3905" s="2" t="s">
        <v>4529</v>
      </c>
      <c r="C3905" s="2">
        <v>33</v>
      </c>
      <c r="D3905" s="2" t="s">
        <v>631</v>
      </c>
      <c r="E3905" s="2"/>
      <c r="F3905" s="2"/>
      <c r="G3905" s="2"/>
      <c r="H3905" s="2"/>
    </row>
    <row r="3906" spans="2:8">
      <c r="B3906" s="2" t="s">
        <v>4530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18</v>
      </c>
      <c r="D3912" s="2" t="s">
        <v>631</v>
      </c>
      <c r="E3912" s="2"/>
      <c r="F3912" s="2"/>
      <c r="G3912" s="2"/>
      <c r="H3912" s="2"/>
    </row>
    <row r="3913" spans="2:8">
      <c r="B3913" s="2" t="s">
        <v>4537</v>
      </c>
      <c r="C3913" s="2">
        <v>19</v>
      </c>
      <c r="D3913" s="2" t="s">
        <v>631</v>
      </c>
      <c r="E3913" s="2"/>
      <c r="F3913" s="2"/>
      <c r="G3913" s="2"/>
      <c r="H3913" s="2"/>
    </row>
    <row r="3914" spans="2:8">
      <c r="B3914" s="2" t="s">
        <v>4538</v>
      </c>
      <c r="C3914" s="2">
        <v>25</v>
      </c>
      <c r="D3914" s="2" t="s">
        <v>631</v>
      </c>
      <c r="E3914" s="2"/>
      <c r="F3914" s="2"/>
      <c r="G3914" s="2"/>
      <c r="H3914" s="2"/>
    </row>
    <row r="3915" spans="2:8">
      <c r="B3915" s="2" t="s">
        <v>4539</v>
      </c>
      <c r="C3915" s="2">
        <v>20</v>
      </c>
      <c r="D3915" s="2" t="s">
        <v>631</v>
      </c>
      <c r="E3915" s="2"/>
      <c r="F3915" s="2"/>
      <c r="G3915" s="2"/>
      <c r="H3915" s="2"/>
    </row>
    <row r="3916" spans="2:8">
      <c r="B3916" s="2" t="s">
        <v>4540</v>
      </c>
      <c r="C3916" s="2">
        <v>20</v>
      </c>
      <c r="D3916" s="2" t="s">
        <v>631</v>
      </c>
      <c r="E3916" s="2"/>
      <c r="F3916" s="2"/>
      <c r="G3916" s="2"/>
      <c r="H3916" s="2"/>
    </row>
    <row r="3917" spans="2:8">
      <c r="B3917" s="2" t="s">
        <v>4541</v>
      </c>
      <c r="C3917" s="2">
        <v>20</v>
      </c>
      <c r="D3917" s="2" t="s">
        <v>631</v>
      </c>
      <c r="E3917" s="2"/>
      <c r="F3917" s="2"/>
      <c r="G3917" s="2"/>
      <c r="H3917" s="2"/>
    </row>
    <row r="3918" spans="2:8">
      <c r="B3918" s="2" t="s">
        <v>4542</v>
      </c>
      <c r="C3918" s="2">
        <v>20</v>
      </c>
      <c r="D3918" s="2" t="s">
        <v>631</v>
      </c>
      <c r="E3918" s="2"/>
      <c r="F3918" s="2"/>
      <c r="G3918" s="2"/>
      <c r="H3918" s="2"/>
    </row>
    <row r="3919" spans="2:8">
      <c r="B3919" s="2" t="s">
        <v>4543</v>
      </c>
      <c r="C3919" s="2">
        <v>20</v>
      </c>
      <c r="D3919" s="2" t="s">
        <v>631</v>
      </c>
      <c r="E3919" s="2"/>
      <c r="F3919" s="2"/>
      <c r="G3919" s="2"/>
      <c r="H3919" s="2"/>
    </row>
    <row r="3920" spans="2:8">
      <c r="B3920" s="2" t="s">
        <v>4544</v>
      </c>
      <c r="C3920" s="2">
        <v>20</v>
      </c>
      <c r="D3920" s="2" t="s">
        <v>631</v>
      </c>
      <c r="E3920" s="2"/>
      <c r="F3920" s="2"/>
      <c r="G3920" s="2"/>
      <c r="H3920" s="2"/>
    </row>
    <row r="3921" spans="2:8">
      <c r="B3921" s="2" t="s">
        <v>4545</v>
      </c>
      <c r="C3921" s="2">
        <v>20</v>
      </c>
      <c r="D3921" s="2" t="s">
        <v>631</v>
      </c>
      <c r="E3921" s="2"/>
      <c r="F3921" s="2"/>
      <c r="G3921" s="2"/>
      <c r="H3921" s="2"/>
    </row>
    <row r="3922" spans="2:8">
      <c r="B3922" s="2" t="s">
        <v>4546</v>
      </c>
      <c r="C3922" s="2">
        <v>19</v>
      </c>
      <c r="D3922" s="2" t="s">
        <v>631</v>
      </c>
      <c r="E3922" s="2"/>
      <c r="F3922" s="2"/>
      <c r="G3922" s="2"/>
      <c r="H3922" s="2"/>
    </row>
    <row r="3923" spans="2:8">
      <c r="B3923" s="2" t="s">
        <v>4547</v>
      </c>
      <c r="C3923" s="2">
        <v>19</v>
      </c>
      <c r="D3923" s="2" t="s">
        <v>631</v>
      </c>
      <c r="E3923" s="2"/>
      <c r="F3923" s="2"/>
      <c r="G3923" s="2"/>
      <c r="H3923" s="2"/>
    </row>
    <row r="3924" spans="2:8">
      <c r="B3924" s="2" t="s">
        <v>4548</v>
      </c>
      <c r="C3924" s="2">
        <v>19</v>
      </c>
      <c r="D3924" s="2" t="s">
        <v>631</v>
      </c>
      <c r="E3924" s="2"/>
      <c r="F3924" s="2"/>
      <c r="G3924" s="2"/>
      <c r="H3924" s="2"/>
    </row>
    <row r="3925" spans="2:8">
      <c r="B3925" s="2" t="s">
        <v>4549</v>
      </c>
      <c r="C3925" s="2">
        <v>18</v>
      </c>
      <c r="D3925" s="2" t="s">
        <v>631</v>
      </c>
      <c r="E3925" s="2"/>
      <c r="F3925" s="2"/>
      <c r="G3925" s="2"/>
      <c r="H3925" s="2"/>
    </row>
    <row r="3926" spans="2:8">
      <c r="B3926" s="2" t="s">
        <v>4550</v>
      </c>
      <c r="C3926" s="2">
        <v>53</v>
      </c>
      <c r="D3926" s="2" t="s">
        <v>631</v>
      </c>
      <c r="E3926" s="2"/>
      <c r="F3926" s="2"/>
      <c r="G3926" s="2"/>
      <c r="H3926" s="2"/>
    </row>
    <row r="3927" spans="2:8">
      <c r="B3927" s="2" t="s">
        <v>4551</v>
      </c>
      <c r="C3927" s="2">
        <v>50</v>
      </c>
      <c r="D3927" s="2" t="s">
        <v>631</v>
      </c>
      <c r="E3927" s="2"/>
      <c r="F3927" s="2"/>
      <c r="G3927" s="2"/>
      <c r="H3927" s="2"/>
    </row>
    <row r="3928" spans="2:8">
      <c r="B3928" s="2" t="s">
        <v>4552</v>
      </c>
      <c r="C3928" s="2">
        <v>48</v>
      </c>
      <c r="D3928" s="2" t="s">
        <v>631</v>
      </c>
      <c r="E3928" s="2"/>
      <c r="F3928" s="2"/>
      <c r="G3928" s="2"/>
      <c r="H3928" s="2"/>
    </row>
    <row r="3929" spans="2:8">
      <c r="B3929" s="2" t="s">
        <v>4553</v>
      </c>
      <c r="C3929" s="2">
        <v>46</v>
      </c>
      <c r="D3929" s="2" t="s">
        <v>631</v>
      </c>
      <c r="E3929" s="2"/>
      <c r="F3929" s="2"/>
      <c r="G3929" s="2"/>
      <c r="H3929" s="2"/>
    </row>
    <row r="3930" spans="2:8">
      <c r="B3930" s="2" t="s">
        <v>4554</v>
      </c>
      <c r="C3930" s="2">
        <v>45</v>
      </c>
      <c r="D3930" s="2" t="s">
        <v>631</v>
      </c>
      <c r="E3930" s="2"/>
      <c r="F3930" s="2"/>
      <c r="G3930" s="2"/>
      <c r="H3930" s="2"/>
    </row>
    <row r="3931" spans="2:8">
      <c r="B3931" s="2" t="s">
        <v>4555</v>
      </c>
      <c r="C3931" s="2">
        <v>40</v>
      </c>
      <c r="D3931" s="2" t="s">
        <v>631</v>
      </c>
      <c r="E3931" s="2"/>
      <c r="F3931" s="2"/>
      <c r="G3931" s="2"/>
      <c r="H3931" s="2"/>
    </row>
    <row r="3932" spans="2:8">
      <c r="B3932" s="2" t="s">
        <v>4556</v>
      </c>
      <c r="C3932" s="2">
        <v>36</v>
      </c>
      <c r="D3932" s="2" t="s">
        <v>631</v>
      </c>
      <c r="E3932" s="2"/>
      <c r="F3932" s="2"/>
      <c r="G3932" s="2"/>
      <c r="H3932" s="2"/>
    </row>
    <row r="3933" spans="2:8">
      <c r="B3933" s="2" t="s">
        <v>4557</v>
      </c>
      <c r="C3933" s="2">
        <v>34</v>
      </c>
      <c r="D3933" s="2" t="s">
        <v>631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39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31</v>
      </c>
      <c r="D3937" s="2" t="s">
        <v>631</v>
      </c>
      <c r="E3937" s="2"/>
      <c r="F3937" s="2"/>
      <c r="G3937" s="2"/>
      <c r="H3937" s="2"/>
    </row>
    <row r="3938" spans="2:8">
      <c r="B3938" s="2" t="s">
        <v>4562</v>
      </c>
      <c r="C3938" s="2">
        <v>29</v>
      </c>
      <c r="D3938" s="2" t="s">
        <v>631</v>
      </c>
      <c r="E3938" s="2"/>
      <c r="F3938" s="2"/>
      <c r="G3938" s="2"/>
      <c r="H3938" s="2"/>
    </row>
    <row r="3939" spans="2:8">
      <c r="B3939" s="2" t="s">
        <v>4563</v>
      </c>
      <c r="C3939" s="2">
        <v>29</v>
      </c>
      <c r="D3939" s="2" t="s">
        <v>631</v>
      </c>
      <c r="E3939" s="2"/>
      <c r="F3939" s="2"/>
      <c r="G3939" s="2"/>
      <c r="H3939" s="2"/>
    </row>
    <row r="3940" spans="2:8">
      <c r="B3940" s="2" t="s">
        <v>4564</v>
      </c>
      <c r="C3940" s="2">
        <v>30</v>
      </c>
      <c r="D3940" s="2" t="s">
        <v>631</v>
      </c>
      <c r="E3940" s="2"/>
      <c r="F3940" s="2"/>
      <c r="G3940" s="2"/>
      <c r="H3940" s="2"/>
    </row>
    <row r="3941" spans="2:8">
      <c r="B3941" s="2" t="s">
        <v>4565</v>
      </c>
      <c r="C3941" s="2">
        <v>30</v>
      </c>
      <c r="D3941" s="2" t="s">
        <v>631</v>
      </c>
      <c r="E3941" s="2"/>
      <c r="F3941" s="2"/>
      <c r="G3941" s="2"/>
      <c r="H3941" s="2"/>
    </row>
    <row r="3942" spans="2:8">
      <c r="B3942" s="2" t="s">
        <v>4566</v>
      </c>
      <c r="C3942" s="2">
        <v>30</v>
      </c>
      <c r="D3942" s="2" t="s">
        <v>631</v>
      </c>
      <c r="E3942" s="2"/>
      <c r="F3942" s="2"/>
      <c r="G3942" s="2"/>
      <c r="H3942" s="2"/>
    </row>
    <row r="3943" spans="2:8">
      <c r="B3943" s="2" t="s">
        <v>4567</v>
      </c>
      <c r="C3943" s="2">
        <v>49</v>
      </c>
      <c r="D3943" s="2" t="s">
        <v>631</v>
      </c>
      <c r="E3943" s="2"/>
      <c r="F3943" s="2"/>
      <c r="G3943" s="2"/>
      <c r="H3943" s="2"/>
    </row>
    <row r="3944" spans="2:8">
      <c r="B3944" s="2" t="s">
        <v>4568</v>
      </c>
      <c r="C3944" s="2">
        <v>49</v>
      </c>
      <c r="D3944" s="2" t="s">
        <v>631</v>
      </c>
      <c r="E3944" s="2"/>
      <c r="F3944" s="2"/>
      <c r="G3944" s="2"/>
      <c r="H3944" s="2"/>
    </row>
    <row r="3945" spans="2:8">
      <c r="B3945" s="2" t="s">
        <v>4569</v>
      </c>
      <c r="C3945" s="2">
        <v>49</v>
      </c>
      <c r="D3945" s="2" t="s">
        <v>631</v>
      </c>
      <c r="E3945" s="2"/>
      <c r="F3945" s="2"/>
      <c r="G3945" s="2"/>
      <c r="H3945" s="2"/>
    </row>
    <row r="3946" spans="2:8">
      <c r="B3946" s="2" t="s">
        <v>4570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43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46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45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48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51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31</v>
      </c>
      <c r="D3953" s="2" t="s">
        <v>631</v>
      </c>
      <c r="E3953" s="2"/>
      <c r="F3953" s="2"/>
      <c r="G3953" s="2"/>
      <c r="H3953" s="2"/>
    </row>
    <row r="3954" spans="2:8">
      <c r="B3954" s="2" t="s">
        <v>4578</v>
      </c>
      <c r="C3954" s="2">
        <v>30</v>
      </c>
      <c r="D3954" s="2" t="s">
        <v>631</v>
      </c>
      <c r="E3954" s="2"/>
      <c r="F3954" s="2"/>
      <c r="G3954" s="2"/>
      <c r="H3954" s="2"/>
    </row>
    <row r="3955" spans="2:8">
      <c r="B3955" s="2" t="s">
        <v>4579</v>
      </c>
      <c r="C3955" s="2">
        <v>28</v>
      </c>
      <c r="D3955" s="2" t="s">
        <v>631</v>
      </c>
      <c r="E3955" s="2"/>
      <c r="F3955" s="2"/>
      <c r="G3955" s="2"/>
      <c r="H3955" s="2"/>
    </row>
    <row r="3956" spans="2:8">
      <c r="B3956" s="2" t="s">
        <v>4580</v>
      </c>
      <c r="C3956" s="2">
        <v>27</v>
      </c>
      <c r="D3956" s="2" t="s">
        <v>631</v>
      </c>
      <c r="E3956" s="2"/>
      <c r="F3956" s="2"/>
      <c r="G3956" s="2"/>
      <c r="H3956" s="2"/>
    </row>
    <row r="3957" spans="2:8">
      <c r="B3957" s="2" t="s">
        <v>4581</v>
      </c>
      <c r="C3957" s="2">
        <v>28</v>
      </c>
      <c r="D3957" s="2" t="s">
        <v>631</v>
      </c>
      <c r="E3957" s="2"/>
      <c r="F3957" s="2"/>
      <c r="G3957" s="2"/>
      <c r="H3957" s="2"/>
    </row>
    <row r="3958" spans="2:8">
      <c r="B3958" s="2" t="s">
        <v>4582</v>
      </c>
      <c r="C3958" s="2">
        <v>29</v>
      </c>
      <c r="D3958" s="2" t="s">
        <v>631</v>
      </c>
      <c r="E3958" s="2"/>
      <c r="F3958" s="2"/>
      <c r="G3958" s="2"/>
      <c r="H3958" s="2"/>
    </row>
    <row r="3959" spans="2:8">
      <c r="B3959" s="2" t="s">
        <v>4583</v>
      </c>
      <c r="C3959" s="2">
        <v>30</v>
      </c>
      <c r="D3959" s="2" t="s">
        <v>631</v>
      </c>
      <c r="E3959" s="2"/>
      <c r="F3959" s="2"/>
      <c r="G3959" s="2"/>
      <c r="H3959" s="2"/>
    </row>
    <row r="3960" spans="2:8">
      <c r="B3960" s="2" t="s">
        <v>4584</v>
      </c>
      <c r="C3960" s="2">
        <v>28</v>
      </c>
      <c r="D3960" s="2" t="s">
        <v>631</v>
      </c>
      <c r="E3960" s="2"/>
      <c r="F3960" s="2"/>
      <c r="G3960" s="2"/>
      <c r="H3960" s="2"/>
    </row>
    <row r="3961" spans="2:8">
      <c r="B3961" s="2" t="s">
        <v>4585</v>
      </c>
      <c r="C3961" s="2">
        <v>45</v>
      </c>
      <c r="D3961" s="2" t="s">
        <v>631</v>
      </c>
      <c r="E3961" s="2"/>
      <c r="F3961" s="2"/>
      <c r="G3961" s="2"/>
      <c r="H3961" s="2"/>
    </row>
    <row r="3962" spans="2:8">
      <c r="B3962" s="2" t="s">
        <v>4586</v>
      </c>
      <c r="C3962" s="2">
        <v>36</v>
      </c>
      <c r="D3962" s="2" t="s">
        <v>631</v>
      </c>
      <c r="E3962" s="2"/>
      <c r="F3962" s="2"/>
      <c r="G3962" s="2"/>
      <c r="H3962" s="2"/>
    </row>
    <row r="3963" spans="2:8">
      <c r="B3963" s="2" t="s">
        <v>4587</v>
      </c>
      <c r="C3963" s="2">
        <v>26</v>
      </c>
      <c r="D3963" s="2" t="s">
        <v>631</v>
      </c>
      <c r="E3963" s="2"/>
      <c r="F3963" s="2"/>
      <c r="G3963" s="2"/>
      <c r="H3963" s="2"/>
    </row>
    <row r="3964" spans="2:8">
      <c r="B3964" s="2" t="s">
        <v>4588</v>
      </c>
      <c r="C3964" s="2">
        <v>43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46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47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48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51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40</v>
      </c>
      <c r="D3978" s="2" t="s">
        <v>631</v>
      </c>
      <c r="E3978" s="2"/>
      <c r="F3978" s="2"/>
      <c r="G3978" s="2"/>
      <c r="H3978" s="2"/>
    </row>
    <row r="3979" spans="2:8">
      <c r="B3979" s="2" t="s">
        <v>4603</v>
      </c>
      <c r="C3979" s="2">
        <v>32</v>
      </c>
      <c r="D3979" s="2" t="s">
        <v>631</v>
      </c>
      <c r="E3979" s="2"/>
      <c r="F3979" s="2"/>
      <c r="G3979" s="2"/>
      <c r="H3979" s="2"/>
    </row>
    <row r="3980" spans="2:8">
      <c r="B3980" s="2" t="s">
        <v>4604</v>
      </c>
      <c r="C3980" s="2">
        <v>25</v>
      </c>
      <c r="D3980" s="2" t="s">
        <v>631</v>
      </c>
      <c r="E3980" s="2"/>
      <c r="F3980" s="2"/>
      <c r="G3980" s="2"/>
      <c r="H3980" s="2"/>
    </row>
    <row r="3981" spans="2:8">
      <c r="B3981" s="2" t="s">
        <v>4605</v>
      </c>
      <c r="C3981" s="2">
        <v>18</v>
      </c>
      <c r="D3981" s="2" t="s">
        <v>631</v>
      </c>
      <c r="E3981" s="2"/>
      <c r="F3981" s="2"/>
      <c r="G3981" s="2"/>
      <c r="H3981" s="2"/>
    </row>
    <row r="3982" spans="2:8">
      <c r="B3982" s="2" t="s">
        <v>4606</v>
      </c>
      <c r="C3982" s="2">
        <v>11</v>
      </c>
      <c r="D3982" s="2" t="s">
        <v>631</v>
      </c>
      <c r="E3982" s="2"/>
      <c r="F3982" s="2"/>
      <c r="G3982" s="2"/>
      <c r="H3982" s="2"/>
    </row>
    <row r="3983" spans="2:8">
      <c r="B3983" s="2" t="s">
        <v>4607</v>
      </c>
      <c r="C3983" s="2">
        <v>53</v>
      </c>
      <c r="D3983" s="2" t="s">
        <v>631</v>
      </c>
      <c r="E3983" s="2"/>
      <c r="F3983" s="2"/>
      <c r="G3983" s="2"/>
      <c r="H3983" s="2"/>
    </row>
    <row r="3984" spans="2:8">
      <c r="B3984" s="2" t="s">
        <v>4608</v>
      </c>
      <c r="C3984" s="2">
        <v>50</v>
      </c>
      <c r="D3984" s="2" t="s">
        <v>631</v>
      </c>
      <c r="E3984" s="2"/>
      <c r="F3984" s="2"/>
      <c r="G3984" s="2"/>
      <c r="H3984" s="2"/>
    </row>
    <row r="3985" spans="2:8">
      <c r="B3985" s="2" t="s">
        <v>4609</v>
      </c>
      <c r="C3985" s="2">
        <v>49</v>
      </c>
      <c r="D3985" s="2" t="s">
        <v>631</v>
      </c>
      <c r="E3985" s="2"/>
      <c r="F3985" s="2"/>
      <c r="G3985" s="2"/>
      <c r="H3985" s="2"/>
    </row>
    <row r="3986" spans="2:8">
      <c r="B3986" s="2" t="s">
        <v>4610</v>
      </c>
      <c r="C3986" s="2">
        <v>45</v>
      </c>
      <c r="D3986" s="2" t="s">
        <v>631</v>
      </c>
      <c r="E3986" s="2"/>
      <c r="F3986" s="2"/>
      <c r="G3986" s="2"/>
      <c r="H3986" s="2"/>
    </row>
    <row r="3987" spans="2:8">
      <c r="B3987" s="2" t="s">
        <v>4611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15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47</v>
      </c>
      <c r="D3992" s="2" t="s">
        <v>631</v>
      </c>
      <c r="E3992" s="2"/>
      <c r="F3992" s="2"/>
      <c r="G3992" s="2"/>
      <c r="H3992" s="2"/>
    </row>
    <row r="3993" spans="2:8">
      <c r="B3993" s="2" t="s">
        <v>4617</v>
      </c>
      <c r="C3993" s="2">
        <v>45</v>
      </c>
      <c r="D3993" s="2" t="s">
        <v>631</v>
      </c>
      <c r="E3993" s="2"/>
      <c r="F3993" s="2"/>
      <c r="G3993" s="2"/>
      <c r="H3993" s="2"/>
    </row>
    <row r="3994" spans="2:8">
      <c r="B3994" s="2" t="s">
        <v>4618</v>
      </c>
      <c r="C3994" s="2">
        <v>43</v>
      </c>
      <c r="D3994" s="2" t="s">
        <v>631</v>
      </c>
      <c r="E3994" s="2"/>
      <c r="F3994" s="2"/>
      <c r="G3994" s="2"/>
      <c r="H3994" s="2"/>
    </row>
    <row r="3995" spans="2:8">
      <c r="B3995" s="2" t="s">
        <v>4619</v>
      </c>
      <c r="C3995" s="2">
        <v>41</v>
      </c>
      <c r="D3995" s="2" t="s">
        <v>631</v>
      </c>
      <c r="E3995" s="2"/>
      <c r="F3995" s="2"/>
      <c r="G3995" s="2"/>
      <c r="H3995" s="2"/>
    </row>
    <row r="3996" spans="2:8">
      <c r="B3996" s="2" t="s">
        <v>4620</v>
      </c>
      <c r="C3996" s="2">
        <v>11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22</v>
      </c>
      <c r="D3998" s="2" t="s">
        <v>631</v>
      </c>
      <c r="E3998" s="2"/>
      <c r="F3998" s="2"/>
      <c r="G3998" s="2"/>
      <c r="H3998" s="2"/>
    </row>
    <row r="3999" spans="2:8">
      <c r="B3999" s="2" t="s">
        <v>4623</v>
      </c>
      <c r="C3999" s="2">
        <v>17</v>
      </c>
      <c r="D3999" s="2" t="s">
        <v>631</v>
      </c>
      <c r="E3999" s="2"/>
      <c r="F3999" s="2"/>
      <c r="G3999" s="2"/>
      <c r="H3999" s="2"/>
    </row>
    <row r="4000" spans="2:8">
      <c r="B4000" s="2" t="s">
        <v>4624</v>
      </c>
      <c r="C4000" s="2">
        <v>15</v>
      </c>
      <c r="D4000" s="2" t="s">
        <v>631</v>
      </c>
      <c r="E4000" s="2"/>
      <c r="F4000" s="2"/>
      <c r="G4000" s="2"/>
      <c r="H4000" s="2"/>
    </row>
    <row r="4001" spans="2:8">
      <c r="B4001" s="2" t="s">
        <v>4625</v>
      </c>
      <c r="C4001" s="2">
        <v>16</v>
      </c>
      <c r="D4001" s="2" t="s">
        <v>631</v>
      </c>
      <c r="E4001" s="2"/>
      <c r="F4001" s="2"/>
      <c r="G4001" s="2"/>
      <c r="H4001" s="2"/>
    </row>
    <row r="4002" spans="2:8">
      <c r="B4002" s="2" t="s">
        <v>4626</v>
      </c>
      <c r="C4002" s="2">
        <v>18</v>
      </c>
      <c r="D4002" s="2" t="s">
        <v>631</v>
      </c>
      <c r="E4002" s="2"/>
      <c r="F4002" s="2"/>
      <c r="G4002" s="2"/>
      <c r="H4002" s="2"/>
    </row>
    <row r="4003" spans="2:8">
      <c r="B4003" s="2" t="s">
        <v>4627</v>
      </c>
      <c r="C4003" s="2">
        <v>18</v>
      </c>
      <c r="D4003" s="2" t="s">
        <v>631</v>
      </c>
      <c r="E4003" s="2"/>
      <c r="F4003" s="2"/>
      <c r="G4003" s="2"/>
      <c r="H4003" s="2"/>
    </row>
    <row r="4004" spans="2:8">
      <c r="B4004" s="2" t="s">
        <v>4628</v>
      </c>
      <c r="C4004" s="2">
        <v>18</v>
      </c>
      <c r="D4004" s="2" t="s">
        <v>631</v>
      </c>
      <c r="E4004" s="2"/>
      <c r="F4004" s="2"/>
      <c r="G4004" s="2"/>
      <c r="H4004" s="2"/>
    </row>
    <row r="4005" spans="2:8">
      <c r="B4005" s="2" t="s">
        <v>4629</v>
      </c>
      <c r="C4005" s="2">
        <v>16</v>
      </c>
      <c r="D4005" s="2" t="s">
        <v>631</v>
      </c>
      <c r="E4005" s="2"/>
      <c r="F4005" s="2"/>
      <c r="G4005" s="2"/>
      <c r="H4005" s="2"/>
    </row>
    <row r="4006" spans="2:8">
      <c r="B4006" s="2" t="s">
        <v>4630</v>
      </c>
      <c r="C4006" s="2">
        <v>14</v>
      </c>
      <c r="D4006" s="2" t="s">
        <v>631</v>
      </c>
      <c r="E4006" s="2"/>
      <c r="F4006" s="2"/>
      <c r="G4006" s="2"/>
      <c r="H4006" s="2"/>
    </row>
    <row r="4007" spans="2:8">
      <c r="B4007" s="2" t="s">
        <v>4631</v>
      </c>
      <c r="C4007" s="2">
        <v>12</v>
      </c>
      <c r="D4007" s="2" t="s">
        <v>631</v>
      </c>
      <c r="E4007" s="2"/>
      <c r="F4007" s="2"/>
      <c r="G4007" s="2"/>
      <c r="H4007" s="2"/>
    </row>
    <row r="4008" spans="2:8">
      <c r="B4008" s="2" t="s">
        <v>4632</v>
      </c>
      <c r="C4008" s="2">
        <v>10</v>
      </c>
      <c r="D4008" s="2" t="s">
        <v>631</v>
      </c>
      <c r="E4008" s="2"/>
      <c r="F4008" s="2"/>
      <c r="G4008" s="2"/>
      <c r="H4008" s="2"/>
    </row>
    <row r="4009" spans="2:8">
      <c r="B4009" s="2" t="s">
        <v>4633</v>
      </c>
      <c r="C4009" s="2">
        <v>7</v>
      </c>
      <c r="D4009" s="2" t="s">
        <v>631</v>
      </c>
      <c r="E4009" s="2"/>
      <c r="F4009" s="2"/>
      <c r="G4009" s="2"/>
      <c r="H4009" s="2"/>
    </row>
    <row r="4010" spans="2:8">
      <c r="B4010" s="2" t="s">
        <v>4634</v>
      </c>
      <c r="C4010" s="2">
        <v>5</v>
      </c>
      <c r="D4010" s="2" t="s">
        <v>631</v>
      </c>
      <c r="E4010" s="2"/>
      <c r="F4010" s="2"/>
      <c r="G4010" s="2"/>
      <c r="H4010" s="2"/>
    </row>
    <row r="4011" spans="2:8">
      <c r="B4011" s="2" t="s">
        <v>4635</v>
      </c>
      <c r="C4011" s="2">
        <v>5</v>
      </c>
      <c r="D4011" s="2" t="s">
        <v>631</v>
      </c>
      <c r="E4011" s="2"/>
      <c r="F4011" s="2"/>
      <c r="G4011" s="2"/>
      <c r="H4011" s="2"/>
    </row>
    <row r="4012" spans="2:8">
      <c r="B4012" s="2" t="s">
        <v>4636</v>
      </c>
      <c r="C4012" s="2">
        <v>12</v>
      </c>
      <c r="D4012" s="2" t="s">
        <v>631</v>
      </c>
      <c r="E4012" s="2"/>
      <c r="F4012" s="2"/>
      <c r="G4012" s="2"/>
      <c r="H4012" s="2"/>
    </row>
    <row r="4013" spans="2:8">
      <c r="B4013" s="2" t="s">
        <v>4637</v>
      </c>
      <c r="C4013" s="2">
        <v>18</v>
      </c>
      <c r="D4013" s="2" t="s">
        <v>631</v>
      </c>
      <c r="E4013" s="2"/>
      <c r="F4013" s="2"/>
      <c r="G4013" s="2"/>
      <c r="H4013" s="2"/>
    </row>
    <row r="4014" spans="2:8">
      <c r="B4014" s="2" t="s">
        <v>4638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40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49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60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38</v>
      </c>
      <c r="D4018" s="2" t="s">
        <v>631</v>
      </c>
      <c r="E4018" s="2"/>
      <c r="F4018" s="2"/>
      <c r="G4018" s="2"/>
      <c r="H4018" s="2"/>
    </row>
    <row r="4019" spans="2:8">
      <c r="B4019" s="2" t="s">
        <v>4643</v>
      </c>
      <c r="C4019" s="2">
        <v>35</v>
      </c>
      <c r="D4019" s="2" t="s">
        <v>631</v>
      </c>
      <c r="E4019" s="2"/>
      <c r="F4019" s="2"/>
      <c r="G4019" s="2"/>
      <c r="H4019" s="2"/>
    </row>
    <row r="4020" spans="2:8">
      <c r="B4020" s="2" t="s">
        <v>4644</v>
      </c>
      <c r="C4020" s="2">
        <v>34</v>
      </c>
      <c r="D4020" s="2" t="s">
        <v>631</v>
      </c>
      <c r="E4020" s="2"/>
      <c r="F4020" s="2"/>
      <c r="G4020" s="2"/>
      <c r="H4020" s="2"/>
    </row>
    <row r="4021" spans="2:8">
      <c r="B4021" s="2" t="s">
        <v>4645</v>
      </c>
      <c r="C4021" s="2">
        <v>33</v>
      </c>
      <c r="D4021" s="2" t="s">
        <v>631</v>
      </c>
      <c r="E4021" s="2"/>
      <c r="F4021" s="2"/>
      <c r="G4021" s="2"/>
      <c r="H4021" s="2"/>
    </row>
    <row r="4022" spans="2:8">
      <c r="B4022" s="2" t="s">
        <v>4646</v>
      </c>
      <c r="C4022" s="2">
        <v>32</v>
      </c>
      <c r="D4022" s="2" t="s">
        <v>631</v>
      </c>
      <c r="E4022" s="2"/>
      <c r="F4022" s="2"/>
      <c r="G4022" s="2"/>
      <c r="H4022" s="2"/>
    </row>
    <row r="4023" spans="2:8">
      <c r="B4023" s="2" t="s">
        <v>4647</v>
      </c>
      <c r="C4023" s="2">
        <v>42</v>
      </c>
      <c r="D4023" s="2" t="s">
        <v>631</v>
      </c>
      <c r="E4023" s="2"/>
      <c r="F4023" s="2"/>
      <c r="G4023" s="2"/>
      <c r="H4023" s="2"/>
    </row>
    <row r="4024" spans="2:8">
      <c r="B4024" s="2" t="s">
        <v>4648</v>
      </c>
      <c r="C4024" s="2">
        <v>40</v>
      </c>
      <c r="D4024" s="2" t="s">
        <v>631</v>
      </c>
      <c r="E4024" s="2"/>
      <c r="F4024" s="2"/>
      <c r="G4024" s="2"/>
      <c r="H4024" s="2"/>
    </row>
    <row r="4025" spans="2:8">
      <c r="B4025" s="2" t="s">
        <v>4649</v>
      </c>
      <c r="C4025" s="2">
        <v>38</v>
      </c>
      <c r="D4025" s="2" t="s">
        <v>631</v>
      </c>
      <c r="E4025" s="2"/>
      <c r="F4025" s="2"/>
      <c r="G4025" s="2"/>
      <c r="H4025" s="2"/>
    </row>
    <row r="4026" spans="2:8">
      <c r="B4026" s="2" t="s">
        <v>4650</v>
      </c>
      <c r="C4026" s="2">
        <v>35</v>
      </c>
      <c r="D4026" s="2" t="s">
        <v>631</v>
      </c>
      <c r="E4026" s="2"/>
      <c r="F4026" s="2"/>
      <c r="G4026" s="2"/>
      <c r="H4026" s="2"/>
    </row>
    <row r="4027" spans="2:8">
      <c r="B4027" s="2" t="s">
        <v>4651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16</v>
      </c>
      <c r="D4035" s="2" t="s">
        <v>631</v>
      </c>
      <c r="E4035" s="2"/>
      <c r="F4035" s="2"/>
      <c r="G4035" s="2"/>
      <c r="H4035" s="2"/>
    </row>
    <row r="4036" spans="2:8">
      <c r="B4036" s="2" t="s">
        <v>4660</v>
      </c>
      <c r="C4036" s="2">
        <v>43</v>
      </c>
      <c r="D4036" s="2" t="s">
        <v>631</v>
      </c>
      <c r="E4036" s="2"/>
      <c r="F4036" s="2"/>
      <c r="G4036" s="2"/>
      <c r="H4036" s="2"/>
    </row>
    <row r="4037" spans="2:8">
      <c r="B4037" s="2" t="s">
        <v>4661</v>
      </c>
      <c r="C4037" s="2">
        <v>42</v>
      </c>
      <c r="D4037" s="2" t="s">
        <v>631</v>
      </c>
      <c r="E4037" s="2"/>
      <c r="F4037" s="2"/>
      <c r="G4037" s="2"/>
      <c r="H4037" s="2"/>
    </row>
    <row r="4038" spans="2:8">
      <c r="B4038" s="2" t="s">
        <v>4662</v>
      </c>
      <c r="C4038" s="2">
        <v>43</v>
      </c>
      <c r="D4038" s="2" t="s">
        <v>631</v>
      </c>
      <c r="E4038" s="2"/>
      <c r="F4038" s="2"/>
      <c r="G4038" s="2"/>
      <c r="H4038" s="2"/>
    </row>
    <row r="4039" spans="2:8">
      <c r="B4039" s="2" t="s">
        <v>4663</v>
      </c>
      <c r="C4039" s="2">
        <v>43</v>
      </c>
      <c r="D4039" s="2" t="s">
        <v>631</v>
      </c>
      <c r="E4039" s="2"/>
      <c r="F4039" s="2"/>
      <c r="G4039" s="2"/>
      <c r="H4039" s="2"/>
    </row>
    <row r="4040" spans="2:8">
      <c r="B4040" s="2" t="s">
        <v>4664</v>
      </c>
      <c r="C4040" s="2">
        <v>37</v>
      </c>
      <c r="D4040" s="2" t="s">
        <v>631</v>
      </c>
      <c r="E4040" s="2"/>
      <c r="F4040" s="2"/>
      <c r="G4040" s="2"/>
      <c r="H4040" s="2"/>
    </row>
    <row r="4041" spans="2:8">
      <c r="B4041" s="2" t="s">
        <v>4665</v>
      </c>
      <c r="C4041" s="2">
        <v>31</v>
      </c>
      <c r="D4041" s="2" t="s">
        <v>631</v>
      </c>
      <c r="E4041" s="2"/>
      <c r="F4041" s="2"/>
      <c r="G4041" s="2"/>
      <c r="H4041" s="2"/>
    </row>
    <row r="4042" spans="2:8">
      <c r="B4042" s="2" t="s">
        <v>4666</v>
      </c>
      <c r="C4042" s="2">
        <v>22</v>
      </c>
      <c r="D4042" s="2" t="s">
        <v>631</v>
      </c>
      <c r="E4042" s="2"/>
      <c r="F4042" s="2"/>
      <c r="G4042" s="2"/>
      <c r="H4042" s="2"/>
    </row>
    <row r="4043" spans="2:8">
      <c r="B4043" s="2" t="s">
        <v>4667</v>
      </c>
      <c r="C4043" s="2">
        <v>18</v>
      </c>
      <c r="D4043" s="2" t="s">
        <v>631</v>
      </c>
      <c r="E4043" s="2"/>
      <c r="F4043" s="2"/>
      <c r="G4043" s="2"/>
      <c r="H4043" s="2"/>
    </row>
    <row r="4044" spans="2:8">
      <c r="B4044" s="2" t="s">
        <v>4668</v>
      </c>
      <c r="C4044" s="2">
        <v>14</v>
      </c>
      <c r="D4044" s="2" t="s">
        <v>631</v>
      </c>
      <c r="E4044" s="2"/>
      <c r="F4044" s="2"/>
      <c r="G4044" s="2"/>
      <c r="H4044" s="2"/>
    </row>
    <row r="4045" spans="2:8">
      <c r="B4045" s="2" t="s">
        <v>4669</v>
      </c>
      <c r="C4045" s="2">
        <v>26</v>
      </c>
      <c r="D4045" s="2" t="s">
        <v>631</v>
      </c>
      <c r="E4045" s="2"/>
      <c r="F4045" s="2"/>
      <c r="G4045" s="2"/>
      <c r="H4045" s="2"/>
    </row>
    <row r="4046" spans="2:8">
      <c r="B4046" s="2" t="s">
        <v>4670</v>
      </c>
      <c r="C4046" s="2">
        <v>29</v>
      </c>
      <c r="D4046" s="2" t="s">
        <v>631</v>
      </c>
      <c r="E4046" s="2"/>
      <c r="F4046" s="2"/>
      <c r="G4046" s="2"/>
      <c r="H4046" s="2"/>
    </row>
    <row r="4047" spans="2:8">
      <c r="B4047" s="2" t="s">
        <v>4671</v>
      </c>
      <c r="C4047" s="2">
        <v>55</v>
      </c>
      <c r="D4047" s="2" t="s">
        <v>631</v>
      </c>
      <c r="E4047" s="2"/>
      <c r="F4047" s="2"/>
      <c r="G4047" s="2"/>
      <c r="H4047" s="2"/>
    </row>
    <row r="4048" spans="2:8">
      <c r="B4048" s="2" t="s">
        <v>4672</v>
      </c>
      <c r="C4048" s="2">
        <v>51</v>
      </c>
      <c r="D4048" s="2" t="s">
        <v>631</v>
      </c>
      <c r="E4048" s="2"/>
      <c r="F4048" s="2"/>
      <c r="G4048" s="2"/>
      <c r="H4048" s="2"/>
    </row>
    <row r="4049" spans="2:8">
      <c r="B4049" s="2" t="s">
        <v>4673</v>
      </c>
      <c r="C4049" s="2">
        <v>49</v>
      </c>
      <c r="D4049" s="2" t="s">
        <v>631</v>
      </c>
      <c r="E4049" s="2"/>
      <c r="F4049" s="2"/>
      <c r="G4049" s="2"/>
      <c r="H4049" s="2"/>
    </row>
    <row r="4050" spans="2:8">
      <c r="B4050" s="2" t="s">
        <v>4674</v>
      </c>
      <c r="C4050" s="2">
        <v>48</v>
      </c>
      <c r="D4050" s="2" t="s">
        <v>631</v>
      </c>
      <c r="E4050" s="2"/>
      <c r="F4050" s="2"/>
      <c r="G4050" s="2"/>
      <c r="H4050" s="2"/>
    </row>
    <row r="4051" spans="2:8">
      <c r="B4051" s="2" t="s">
        <v>4675</v>
      </c>
      <c r="C4051" s="2">
        <v>21</v>
      </c>
      <c r="D4051" s="2" t="s">
        <v>631</v>
      </c>
      <c r="E4051" s="2"/>
      <c r="F4051" s="2"/>
      <c r="G4051" s="2"/>
      <c r="H4051" s="2"/>
    </row>
    <row r="4052" spans="2:8">
      <c r="B4052" s="2" t="s">
        <v>4676</v>
      </c>
      <c r="C4052" s="2">
        <v>22</v>
      </c>
      <c r="D4052" s="2" t="s">
        <v>631</v>
      </c>
      <c r="E4052" s="2"/>
      <c r="F4052" s="2"/>
      <c r="G4052" s="2"/>
      <c r="H4052" s="2"/>
    </row>
    <row r="4053" spans="2:8">
      <c r="B4053" s="2" t="s">
        <v>4677</v>
      </c>
      <c r="C4053" s="2">
        <v>22</v>
      </c>
      <c r="D4053" s="2" t="s">
        <v>631</v>
      </c>
      <c r="E4053" s="2"/>
      <c r="F4053" s="2"/>
      <c r="G4053" s="2"/>
      <c r="H4053" s="2"/>
    </row>
    <row r="4054" spans="2:8">
      <c r="B4054" s="2" t="s">
        <v>4678</v>
      </c>
      <c r="C4054" s="2">
        <v>21</v>
      </c>
      <c r="D4054" s="2" t="s">
        <v>631</v>
      </c>
      <c r="E4054" s="2"/>
      <c r="F4054" s="2"/>
      <c r="G4054" s="2"/>
      <c r="H4054" s="2"/>
    </row>
    <row r="4055" spans="2:8">
      <c r="B4055" s="2" t="s">
        <v>4679</v>
      </c>
      <c r="C4055" s="2">
        <v>21</v>
      </c>
      <c r="D4055" s="2" t="s">
        <v>631</v>
      </c>
      <c r="E4055" s="2"/>
      <c r="F4055" s="2"/>
      <c r="G4055" s="2"/>
      <c r="H4055" s="2"/>
    </row>
    <row r="4056" spans="2:8">
      <c r="B4056" s="2" t="s">
        <v>4680</v>
      </c>
      <c r="C4056" s="2">
        <v>20</v>
      </c>
      <c r="D4056" s="2" t="s">
        <v>631</v>
      </c>
      <c r="E4056" s="2"/>
      <c r="F4056" s="2"/>
      <c r="G4056" s="2"/>
      <c r="H4056" s="2"/>
    </row>
    <row r="4057" spans="2:8">
      <c r="B4057" s="2" t="s">
        <v>4681</v>
      </c>
      <c r="C4057" s="2">
        <v>20</v>
      </c>
      <c r="D4057" s="2" t="s">
        <v>631</v>
      </c>
      <c r="E4057" s="2"/>
      <c r="F4057" s="2"/>
      <c r="G4057" s="2"/>
      <c r="H4057" s="2"/>
    </row>
    <row r="4058" spans="2:8">
      <c r="B4058" s="2" t="s">
        <v>4682</v>
      </c>
      <c r="C4058" s="2">
        <v>21</v>
      </c>
      <c r="D4058" s="2" t="s">
        <v>631</v>
      </c>
      <c r="E4058" s="2"/>
      <c r="F4058" s="2"/>
      <c r="G4058" s="2"/>
      <c r="H4058" s="2"/>
    </row>
    <row r="4059" spans="2:8">
      <c r="B4059" s="2" t="s">
        <v>4683</v>
      </c>
      <c r="C4059" s="2">
        <v>20</v>
      </c>
      <c r="D4059" s="2" t="s">
        <v>631</v>
      </c>
      <c r="E4059" s="2"/>
      <c r="F4059" s="2"/>
      <c r="G4059" s="2"/>
      <c r="H4059" s="2"/>
    </row>
    <row r="4060" spans="2:8">
      <c r="B4060" s="2" t="s">
        <v>4684</v>
      </c>
      <c r="C4060" s="2">
        <v>12</v>
      </c>
      <c r="D4060" s="2" t="s">
        <v>631</v>
      </c>
      <c r="E4060" s="2"/>
      <c r="F4060" s="2"/>
      <c r="G4060" s="2"/>
      <c r="H4060" s="2"/>
    </row>
    <row r="4061" spans="2:8">
      <c r="B4061" s="2" t="s">
        <v>4685</v>
      </c>
      <c r="C4061" s="2">
        <v>19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42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43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8</v>
      </c>
      <c r="D4066" s="2" t="s">
        <v>631</v>
      </c>
      <c r="E4066" s="2"/>
      <c r="F4066" s="2"/>
      <c r="G4066" s="2"/>
      <c r="H4066" s="2"/>
    </row>
    <row r="4067" spans="2:8">
      <c r="B4067" s="2" t="s">
        <v>4691</v>
      </c>
      <c r="C4067" s="2">
        <v>14</v>
      </c>
      <c r="D4067" s="2" t="s">
        <v>631</v>
      </c>
      <c r="E4067" s="2"/>
      <c r="F4067" s="2"/>
      <c r="G4067" s="2"/>
      <c r="H4067" s="2"/>
    </row>
    <row r="4068" spans="2:8">
      <c r="B4068" s="2" t="s">
        <v>4692</v>
      </c>
      <c r="C4068" s="2">
        <v>16</v>
      </c>
      <c r="D4068" s="2" t="s">
        <v>631</v>
      </c>
      <c r="E4068" s="2"/>
      <c r="F4068" s="2"/>
      <c r="G4068" s="2"/>
      <c r="H4068" s="2"/>
    </row>
    <row r="4069" spans="2:8">
      <c r="B4069" s="2" t="s">
        <v>4693</v>
      </c>
      <c r="C4069" s="2">
        <v>23</v>
      </c>
      <c r="D4069" s="2" t="s">
        <v>631</v>
      </c>
      <c r="E4069" s="2"/>
      <c r="F4069" s="2"/>
      <c r="G4069" s="2"/>
      <c r="H4069" s="2"/>
    </row>
    <row r="4070" spans="2:8">
      <c r="B4070" s="2" t="s">
        <v>4694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11</v>
      </c>
      <c r="D4081" s="2" t="s">
        <v>631</v>
      </c>
      <c r="E4081" s="2"/>
      <c r="F4081" s="2"/>
      <c r="G4081" s="2"/>
      <c r="H4081" s="2"/>
    </row>
    <row r="4082" spans="2:8">
      <c r="B4082" s="2" t="s">
        <v>4706</v>
      </c>
      <c r="C4082" s="2">
        <v>21</v>
      </c>
      <c r="D4082" s="2" t="s">
        <v>631</v>
      </c>
      <c r="E4082" s="2"/>
      <c r="F4082" s="2"/>
      <c r="G4082" s="2"/>
      <c r="H4082" s="2"/>
    </row>
    <row r="4083" spans="2:8">
      <c r="B4083" s="2" t="s">
        <v>4707</v>
      </c>
      <c r="C4083" s="2">
        <v>22</v>
      </c>
      <c r="D4083" s="2" t="s">
        <v>631</v>
      </c>
      <c r="E4083" s="2"/>
      <c r="F4083" s="2"/>
      <c r="G4083" s="2"/>
      <c r="H4083" s="2"/>
    </row>
    <row r="4084" spans="2:8">
      <c r="B4084" s="2" t="s">
        <v>4708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31</v>
      </c>
      <c r="D4091" s="2" t="s">
        <v>631</v>
      </c>
      <c r="E4091" s="2"/>
      <c r="F4091" s="2"/>
      <c r="G4091" s="2"/>
      <c r="H4091" s="2"/>
    </row>
    <row r="4092" spans="2:8">
      <c r="B4092" s="2" t="s">
        <v>4716</v>
      </c>
      <c r="C4092" s="2">
        <v>25</v>
      </c>
      <c r="D4092" s="2" t="s">
        <v>631</v>
      </c>
      <c r="E4092" s="2"/>
      <c r="F4092" s="2"/>
      <c r="G4092" s="2"/>
      <c r="H4092" s="2"/>
    </row>
    <row r="4093" spans="2:8">
      <c r="B4093" s="2" t="s">
        <v>4717</v>
      </c>
      <c r="C4093" s="2">
        <v>41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48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51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51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55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59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28</v>
      </c>
      <c r="D4099" s="2" t="s">
        <v>631</v>
      </c>
      <c r="E4099" s="2"/>
      <c r="F4099" s="2"/>
      <c r="G4099" s="2"/>
      <c r="H4099" s="2"/>
    </row>
    <row r="4100" spans="2:8">
      <c r="B4100" s="2" t="s">
        <v>4724</v>
      </c>
      <c r="C4100" s="2">
        <v>29</v>
      </c>
      <c r="D4100" s="2" t="s">
        <v>631</v>
      </c>
      <c r="E4100" s="2"/>
      <c r="F4100" s="2"/>
      <c r="G4100" s="2"/>
      <c r="H4100" s="2"/>
    </row>
    <row r="4101" spans="2:8">
      <c r="B4101" s="2" t="s">
        <v>4725</v>
      </c>
      <c r="C4101" s="2">
        <v>30</v>
      </c>
      <c r="D4101" s="2" t="s">
        <v>631</v>
      </c>
      <c r="E4101" s="2"/>
      <c r="F4101" s="2"/>
      <c r="G4101" s="2"/>
      <c r="H4101" s="2"/>
    </row>
    <row r="4102" spans="2:8">
      <c r="B4102" s="2" t="s">
        <v>4726</v>
      </c>
      <c r="C4102" s="2">
        <v>29</v>
      </c>
      <c r="D4102" s="2" t="s">
        <v>631</v>
      </c>
      <c r="E4102" s="2"/>
      <c r="F4102" s="2"/>
      <c r="G4102" s="2"/>
      <c r="H4102" s="2"/>
    </row>
    <row r="4103" spans="2:8">
      <c r="B4103" s="2" t="s">
        <v>4727</v>
      </c>
      <c r="C4103" s="2">
        <v>28</v>
      </c>
      <c r="D4103" s="2" t="s">
        <v>631</v>
      </c>
      <c r="E4103" s="2"/>
      <c r="F4103" s="2"/>
      <c r="G4103" s="2"/>
      <c r="H4103" s="2"/>
    </row>
    <row r="4104" spans="2:8">
      <c r="B4104" s="2" t="s">
        <v>4728</v>
      </c>
      <c r="C4104" s="2">
        <v>46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48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52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52</v>
      </c>
      <c r="D4107" s="2" t="s">
        <v>631</v>
      </c>
      <c r="E4107" s="2"/>
      <c r="F4107" s="2"/>
      <c r="G4107" s="2"/>
      <c r="H4107" s="2"/>
    </row>
    <row r="4108" spans="2:8">
      <c r="B4108" s="2" t="s">
        <v>4732</v>
      </c>
      <c r="C4108" s="2">
        <v>35</v>
      </c>
      <c r="D4108" s="2" t="s">
        <v>631</v>
      </c>
      <c r="E4108" s="2"/>
      <c r="F4108" s="2"/>
      <c r="G4108" s="2"/>
      <c r="H4108" s="2"/>
    </row>
    <row r="4109" spans="2:8">
      <c r="B4109" s="2" t="s">
        <v>4733</v>
      </c>
      <c r="C4109" s="2">
        <v>25</v>
      </c>
      <c r="D4109" s="2" t="s">
        <v>631</v>
      </c>
      <c r="E4109" s="2"/>
      <c r="F4109" s="2"/>
      <c r="G4109" s="2"/>
      <c r="H4109" s="2"/>
    </row>
    <row r="4110" spans="2:8">
      <c r="B4110" s="2" t="s">
        <v>4734</v>
      </c>
      <c r="C4110" s="2">
        <v>41</v>
      </c>
      <c r="D4110" s="2" t="s">
        <v>631</v>
      </c>
      <c r="E4110" s="2"/>
      <c r="F4110" s="2"/>
      <c r="G4110" s="2"/>
      <c r="H4110" s="2"/>
    </row>
    <row r="4111" spans="2:8">
      <c r="B4111" s="2" t="s">
        <v>4735</v>
      </c>
      <c r="C4111" s="2">
        <v>35</v>
      </c>
      <c r="D4111" s="2" t="s">
        <v>631</v>
      </c>
      <c r="E4111" s="2"/>
      <c r="F4111" s="2"/>
      <c r="G4111" s="2"/>
      <c r="H4111" s="2"/>
    </row>
    <row r="4112" spans="2:8">
      <c r="B4112" s="2" t="s">
        <v>4736</v>
      </c>
      <c r="C4112" s="2">
        <v>30</v>
      </c>
      <c r="D4112" s="2" t="s">
        <v>631</v>
      </c>
      <c r="E4112" s="2"/>
      <c r="F4112" s="2"/>
      <c r="G4112" s="2"/>
      <c r="H4112" s="2"/>
    </row>
    <row r="4113" spans="2:8">
      <c r="B4113" s="2" t="s">
        <v>4737</v>
      </c>
      <c r="C4113" s="2">
        <v>23</v>
      </c>
      <c r="D4113" s="2" t="s">
        <v>631</v>
      </c>
      <c r="E4113" s="2"/>
      <c r="F4113" s="2"/>
      <c r="G4113" s="2"/>
      <c r="H4113" s="2"/>
    </row>
    <row r="4114" spans="2:8">
      <c r="B4114" s="2" t="s">
        <v>4738</v>
      </c>
      <c r="C4114" s="2">
        <v>15</v>
      </c>
      <c r="D4114" s="2" t="s">
        <v>631</v>
      </c>
      <c r="E4114" s="2"/>
      <c r="F4114" s="2"/>
      <c r="G4114" s="2"/>
      <c r="H4114" s="2"/>
    </row>
    <row r="4115" spans="2:8">
      <c r="B4115" s="2" t="s">
        <v>4739</v>
      </c>
      <c r="C4115" s="2">
        <v>41</v>
      </c>
      <c r="D4115" s="2" t="s">
        <v>631</v>
      </c>
      <c r="E4115" s="2"/>
      <c r="F4115" s="2"/>
      <c r="G4115" s="2"/>
      <c r="H4115" s="2"/>
    </row>
    <row r="4116" spans="2:8">
      <c r="B4116" s="2" t="s">
        <v>4740</v>
      </c>
      <c r="C4116" s="2">
        <v>37</v>
      </c>
      <c r="D4116" s="2" t="s">
        <v>631</v>
      </c>
      <c r="E4116" s="2"/>
      <c r="F4116" s="2"/>
      <c r="G4116" s="2"/>
      <c r="H4116" s="2"/>
    </row>
    <row r="4117" spans="2:8">
      <c r="B4117" s="2" t="s">
        <v>4741</v>
      </c>
      <c r="C4117" s="2">
        <v>33</v>
      </c>
      <c r="D4117" s="2" t="s">
        <v>631</v>
      </c>
      <c r="E4117" s="2"/>
      <c r="F4117" s="2"/>
      <c r="G4117" s="2"/>
      <c r="H4117" s="2"/>
    </row>
    <row r="4118" spans="2:8">
      <c r="B4118" s="2" t="s">
        <v>4742</v>
      </c>
      <c r="C4118" s="2">
        <v>33</v>
      </c>
      <c r="D4118" s="2" t="s">
        <v>631</v>
      </c>
      <c r="E4118" s="2"/>
      <c r="F4118" s="2"/>
      <c r="G4118" s="2"/>
      <c r="H4118" s="2"/>
    </row>
    <row r="4119" spans="2:8">
      <c r="B4119" s="2" t="s">
        <v>4743</v>
      </c>
      <c r="C4119" s="2">
        <v>35</v>
      </c>
      <c r="D4119" s="2" t="s">
        <v>631</v>
      </c>
      <c r="E4119" s="2"/>
      <c r="F4119" s="2"/>
      <c r="G4119" s="2"/>
      <c r="H4119" s="2"/>
    </row>
    <row r="4120" spans="2:8">
      <c r="B4120" s="2" t="s">
        <v>4744</v>
      </c>
      <c r="C4120" s="2">
        <v>32</v>
      </c>
      <c r="D4120" s="2" t="s">
        <v>631</v>
      </c>
      <c r="E4120" s="2"/>
      <c r="F4120" s="2"/>
      <c r="G4120" s="2"/>
      <c r="H4120" s="2"/>
    </row>
    <row r="4121" spans="2:8">
      <c r="B4121" s="2" t="s">
        <v>4745</v>
      </c>
      <c r="C4121" s="2">
        <v>13</v>
      </c>
      <c r="D4121" s="2" t="s">
        <v>631</v>
      </c>
      <c r="E4121" s="2"/>
      <c r="F4121" s="2"/>
      <c r="G4121" s="2"/>
      <c r="H4121" s="2"/>
    </row>
    <row r="4122" spans="2:8">
      <c r="B4122" s="2" t="s">
        <v>4746</v>
      </c>
      <c r="C4122" s="2">
        <v>15</v>
      </c>
      <c r="D4122" s="2" t="s">
        <v>631</v>
      </c>
      <c r="E4122" s="2"/>
      <c r="F4122" s="2"/>
      <c r="G4122" s="2"/>
      <c r="H4122" s="2"/>
    </row>
    <row r="4123" spans="2:8">
      <c r="B4123" s="2" t="s">
        <v>4747</v>
      </c>
      <c r="C4123" s="2">
        <v>17</v>
      </c>
      <c r="D4123" s="2" t="s">
        <v>631</v>
      </c>
      <c r="E4123" s="2"/>
      <c r="F4123" s="2"/>
      <c r="G4123" s="2"/>
      <c r="H4123" s="2"/>
    </row>
    <row r="4124" spans="2:8">
      <c r="B4124" s="2" t="s">
        <v>4748</v>
      </c>
      <c r="C4124" s="2">
        <v>45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48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42</v>
      </c>
      <c r="D4126" s="2" t="s">
        <v>631</v>
      </c>
      <c r="E4126" s="2"/>
      <c r="F4126" s="2"/>
      <c r="G4126" s="2"/>
      <c r="H4126" s="2"/>
    </row>
    <row r="4127" spans="2:8">
      <c r="B4127" s="2" t="s">
        <v>4751</v>
      </c>
      <c r="C4127" s="2">
        <v>36</v>
      </c>
      <c r="D4127" s="2" t="s">
        <v>631</v>
      </c>
      <c r="E4127" s="2"/>
      <c r="F4127" s="2"/>
      <c r="G4127" s="2"/>
      <c r="H4127" s="2"/>
    </row>
    <row r="4128" spans="2:8">
      <c r="B4128" s="2" t="s">
        <v>4752</v>
      </c>
      <c r="C4128" s="2">
        <v>27</v>
      </c>
      <c r="D4128" s="2" t="s">
        <v>631</v>
      </c>
      <c r="E4128" s="2"/>
      <c r="F4128" s="2"/>
      <c r="G4128" s="2"/>
      <c r="H4128" s="2"/>
    </row>
    <row r="4129" spans="2:8">
      <c r="B4129" s="2" t="s">
        <v>4753</v>
      </c>
      <c r="C4129" s="2">
        <v>31</v>
      </c>
      <c r="D4129" s="2" t="s">
        <v>631</v>
      </c>
      <c r="E4129" s="2"/>
      <c r="F4129" s="2"/>
      <c r="G4129" s="2"/>
      <c r="H4129" s="2"/>
    </row>
    <row r="4130" spans="2:8">
      <c r="B4130" s="2" t="s">
        <v>4754</v>
      </c>
      <c r="C4130" s="2">
        <v>30</v>
      </c>
      <c r="D4130" s="2" t="s">
        <v>631</v>
      </c>
      <c r="E4130" s="2"/>
      <c r="F4130" s="2"/>
      <c r="G4130" s="2"/>
      <c r="H4130" s="2"/>
    </row>
    <row r="4131" spans="2:8">
      <c r="B4131" s="2" t="s">
        <v>4755</v>
      </c>
      <c r="C4131" s="2">
        <v>32</v>
      </c>
      <c r="D4131" s="2" t="s">
        <v>631</v>
      </c>
      <c r="E4131" s="2"/>
      <c r="F4131" s="2"/>
      <c r="G4131" s="2"/>
      <c r="H4131" s="2"/>
    </row>
    <row r="4132" spans="2:8">
      <c r="B4132" s="2" t="s">
        <v>4756</v>
      </c>
      <c r="C4132" s="2">
        <v>35</v>
      </c>
      <c r="D4132" s="2" t="s">
        <v>631</v>
      </c>
      <c r="E4132" s="2"/>
      <c r="F4132" s="2"/>
      <c r="G4132" s="2"/>
      <c r="H4132" s="2"/>
    </row>
    <row r="4133" spans="2:8">
      <c r="B4133" s="2" t="s">
        <v>4757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46</v>
      </c>
      <c r="D4134" s="2" t="s">
        <v>631</v>
      </c>
      <c r="E4134" s="2"/>
      <c r="F4134" s="2"/>
      <c r="G4134" s="2"/>
      <c r="H4134" s="2"/>
    </row>
    <row r="4135" spans="2:8">
      <c r="B4135" s="2" t="s">
        <v>4759</v>
      </c>
      <c r="C4135" s="2">
        <v>44</v>
      </c>
      <c r="D4135" s="2" t="s">
        <v>631</v>
      </c>
      <c r="E4135" s="2"/>
      <c r="F4135" s="2"/>
      <c r="G4135" s="2"/>
      <c r="H4135" s="2"/>
    </row>
    <row r="4136" spans="2:8">
      <c r="B4136" s="2" t="s">
        <v>4760</v>
      </c>
      <c r="C4136" s="2">
        <v>44</v>
      </c>
      <c r="D4136" s="2" t="s">
        <v>631</v>
      </c>
      <c r="E4136" s="2"/>
      <c r="F4136" s="2"/>
      <c r="G4136" s="2"/>
      <c r="H4136" s="2"/>
    </row>
    <row r="4137" spans="2:8">
      <c r="B4137" s="2" t="s">
        <v>4761</v>
      </c>
      <c r="C4137" s="2">
        <v>43</v>
      </c>
      <c r="D4137" s="2" t="s">
        <v>631</v>
      </c>
      <c r="E4137" s="2"/>
      <c r="F4137" s="2"/>
      <c r="G4137" s="2"/>
      <c r="H4137" s="2"/>
    </row>
    <row r="4138" spans="2:8">
      <c r="B4138" s="2" t="s">
        <v>4762</v>
      </c>
      <c r="C4138" s="2">
        <v>17</v>
      </c>
      <c r="D4138" s="2" t="s">
        <v>631</v>
      </c>
      <c r="E4138" s="2"/>
      <c r="F4138" s="2"/>
      <c r="G4138" s="2"/>
      <c r="H4138" s="2"/>
    </row>
    <row r="4139" spans="2:8">
      <c r="B4139" s="2" t="s">
        <v>4763</v>
      </c>
      <c r="C4139" s="2">
        <v>17</v>
      </c>
      <c r="D4139" s="2" t="s">
        <v>631</v>
      </c>
      <c r="E4139" s="2"/>
      <c r="F4139" s="2"/>
      <c r="G4139" s="2"/>
      <c r="H4139" s="2"/>
    </row>
    <row r="4140" spans="2:8">
      <c r="B4140" s="2" t="s">
        <v>4764</v>
      </c>
      <c r="C4140" s="2">
        <v>16</v>
      </c>
      <c r="D4140" s="2" t="s">
        <v>631</v>
      </c>
      <c r="E4140" s="2"/>
      <c r="F4140" s="2"/>
      <c r="G4140" s="2"/>
      <c r="H4140" s="2"/>
    </row>
    <row r="4141" spans="2:8">
      <c r="B4141" s="2" t="s">
        <v>4765</v>
      </c>
      <c r="C4141" s="2">
        <v>17</v>
      </c>
      <c r="D4141" s="2" t="s">
        <v>631</v>
      </c>
      <c r="E4141" s="2"/>
      <c r="F4141" s="2"/>
      <c r="G4141" s="2"/>
      <c r="H4141" s="2"/>
    </row>
    <row r="4142" spans="2:8">
      <c r="B4142" s="2" t="s">
        <v>4766</v>
      </c>
      <c r="C4142" s="2">
        <v>18</v>
      </c>
      <c r="D4142" s="2" t="s">
        <v>631</v>
      </c>
      <c r="E4142" s="2"/>
      <c r="F4142" s="2"/>
      <c r="G4142" s="2"/>
      <c r="H4142" s="2"/>
    </row>
    <row r="4143" spans="2:8">
      <c r="B4143" s="2" t="s">
        <v>4767</v>
      </c>
      <c r="C4143" s="2">
        <v>19</v>
      </c>
      <c r="D4143" s="2" t="s">
        <v>631</v>
      </c>
      <c r="E4143" s="2"/>
      <c r="F4143" s="2"/>
      <c r="G4143" s="2"/>
      <c r="H4143" s="2"/>
    </row>
    <row r="4144" spans="2:8">
      <c r="B4144" s="2" t="s">
        <v>4768</v>
      </c>
      <c r="C4144" s="2">
        <v>19</v>
      </c>
      <c r="D4144" s="2" t="s">
        <v>631</v>
      </c>
      <c r="E4144" s="2"/>
      <c r="F4144" s="2"/>
      <c r="G4144" s="2"/>
      <c r="H4144" s="2"/>
    </row>
    <row r="4145" spans="2:8">
      <c r="B4145" s="2" t="s">
        <v>4769</v>
      </c>
      <c r="C4145" s="2">
        <v>19</v>
      </c>
      <c r="D4145" s="2" t="s">
        <v>631</v>
      </c>
      <c r="E4145" s="2"/>
      <c r="F4145" s="2"/>
      <c r="G4145" s="2"/>
      <c r="H4145" s="2"/>
    </row>
    <row r="4146" spans="2:8">
      <c r="B4146" s="2" t="s">
        <v>4770</v>
      </c>
      <c r="C4146" s="2">
        <v>19</v>
      </c>
      <c r="D4146" s="2" t="s">
        <v>631</v>
      </c>
      <c r="E4146" s="2"/>
      <c r="F4146" s="2"/>
      <c r="G4146" s="2"/>
      <c r="H4146" s="2"/>
    </row>
    <row r="4147" spans="2:8">
      <c r="B4147" s="2" t="s">
        <v>4771</v>
      </c>
      <c r="C4147" s="2">
        <v>19</v>
      </c>
      <c r="D4147" s="2" t="s">
        <v>631</v>
      </c>
      <c r="E4147" s="2"/>
      <c r="F4147" s="2"/>
      <c r="G4147" s="2"/>
      <c r="H4147" s="2"/>
    </row>
    <row r="4148" spans="2:8">
      <c r="B4148" s="2" t="s">
        <v>4772</v>
      </c>
      <c r="C4148" s="2">
        <v>19</v>
      </c>
      <c r="D4148" s="2" t="s">
        <v>631</v>
      </c>
      <c r="E4148" s="2"/>
      <c r="F4148" s="2"/>
      <c r="G4148" s="2"/>
      <c r="H4148" s="2"/>
    </row>
    <row r="4149" spans="2:8">
      <c r="B4149" s="2" t="s">
        <v>4773</v>
      </c>
      <c r="C4149" s="2">
        <v>19</v>
      </c>
      <c r="D4149" s="2" t="s">
        <v>631</v>
      </c>
      <c r="E4149" s="2"/>
      <c r="F4149" s="2"/>
      <c r="G4149" s="2"/>
      <c r="H4149" s="2"/>
    </row>
    <row r="4150" spans="2:8">
      <c r="B4150" s="2" t="s">
        <v>4774</v>
      </c>
      <c r="C4150" s="2">
        <v>18</v>
      </c>
      <c r="D4150" s="2" t="s">
        <v>631</v>
      </c>
      <c r="E4150" s="2"/>
      <c r="F4150" s="2"/>
      <c r="G4150" s="2"/>
      <c r="H4150" s="2"/>
    </row>
    <row r="4151" spans="2:8">
      <c r="B4151" s="2" t="s">
        <v>4775</v>
      </c>
      <c r="C4151" s="2">
        <v>18</v>
      </c>
      <c r="D4151" s="2" t="s">
        <v>631</v>
      </c>
      <c r="E4151" s="2"/>
      <c r="F4151" s="2"/>
      <c r="G4151" s="2"/>
      <c r="H4151" s="2"/>
    </row>
    <row r="4152" spans="2:8">
      <c r="B4152" s="2" t="s">
        <v>4776</v>
      </c>
      <c r="C4152" s="2">
        <v>19</v>
      </c>
      <c r="D4152" s="2" t="s">
        <v>631</v>
      </c>
      <c r="E4152" s="2"/>
      <c r="F4152" s="2"/>
      <c r="G4152" s="2"/>
      <c r="H4152" s="2"/>
    </row>
    <row r="4153" spans="2:8">
      <c r="B4153" s="2" t="s">
        <v>4777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9</v>
      </c>
      <c r="D4155" s="2" t="s">
        <v>631</v>
      </c>
      <c r="E4155" s="2"/>
      <c r="F4155" s="2"/>
      <c r="G4155" s="2"/>
      <c r="H4155" s="2"/>
    </row>
    <row r="4156" spans="2:8">
      <c r="B4156" s="2" t="s">
        <v>4780</v>
      </c>
      <c r="C4156" s="2">
        <v>14</v>
      </c>
      <c r="D4156" s="2" t="s">
        <v>631</v>
      </c>
      <c r="E4156" s="2"/>
      <c r="F4156" s="2"/>
      <c r="G4156" s="2"/>
      <c r="H4156" s="2"/>
    </row>
    <row r="4157" spans="2:8">
      <c r="B4157" s="2" t="s">
        <v>4781</v>
      </c>
      <c r="C4157" s="2">
        <v>19</v>
      </c>
      <c r="D4157" s="2" t="s">
        <v>631</v>
      </c>
      <c r="E4157" s="2"/>
      <c r="F4157" s="2"/>
      <c r="G4157" s="2"/>
      <c r="H4157" s="2"/>
    </row>
    <row r="4158" spans="2:8">
      <c r="B4158" s="2" t="s">
        <v>4782</v>
      </c>
      <c r="C4158" s="2">
        <v>12</v>
      </c>
      <c r="D4158" s="2" t="s">
        <v>631</v>
      </c>
      <c r="E4158" s="2"/>
      <c r="F4158" s="2"/>
      <c r="G4158" s="2"/>
      <c r="H4158" s="2"/>
    </row>
    <row r="4159" spans="2:8">
      <c r="B4159" s="2" t="s">
        <v>4783</v>
      </c>
      <c r="C4159" s="2">
        <v>18</v>
      </c>
      <c r="D4159" s="2" t="s">
        <v>631</v>
      </c>
      <c r="E4159" s="2"/>
      <c r="F4159" s="2"/>
      <c r="G4159" s="2"/>
      <c r="H4159" s="2"/>
    </row>
    <row r="4160" spans="2:8">
      <c r="B4160" s="2" t="s">
        <v>4784</v>
      </c>
      <c r="C4160" s="2">
        <v>23</v>
      </c>
      <c r="D4160" s="2" t="s">
        <v>631</v>
      </c>
      <c r="E4160" s="2"/>
      <c r="F4160" s="2"/>
      <c r="G4160" s="2"/>
      <c r="H4160" s="2"/>
    </row>
    <row r="4161" spans="2:8">
      <c r="B4161" s="2" t="s">
        <v>4785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16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41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37</v>
      </c>
      <c r="D4166" s="2" t="s">
        <v>631</v>
      </c>
      <c r="E4166" s="2"/>
      <c r="F4166" s="2"/>
      <c r="G4166" s="2"/>
      <c r="H4166" s="2"/>
    </row>
    <row r="4167" spans="2:8">
      <c r="B4167" s="2" t="s">
        <v>4791</v>
      </c>
      <c r="C4167" s="2">
        <v>36</v>
      </c>
      <c r="D4167" s="2" t="s">
        <v>631</v>
      </c>
      <c r="E4167" s="2"/>
      <c r="F4167" s="2"/>
      <c r="G4167" s="2"/>
      <c r="H4167" s="2"/>
    </row>
    <row r="4168" spans="2:8">
      <c r="B4168" s="2" t="s">
        <v>4792</v>
      </c>
      <c r="C4168" s="2">
        <v>44</v>
      </c>
      <c r="D4168" s="2" t="s">
        <v>631</v>
      </c>
      <c r="E4168" s="2"/>
      <c r="F4168" s="2"/>
      <c r="G4168" s="2"/>
      <c r="H4168" s="2"/>
    </row>
    <row r="4169" spans="2:8">
      <c r="B4169" s="2" t="s">
        <v>4793</v>
      </c>
      <c r="C4169" s="2">
        <v>35</v>
      </c>
      <c r="D4169" s="2" t="s">
        <v>631</v>
      </c>
      <c r="E4169" s="2"/>
      <c r="F4169" s="2"/>
      <c r="G4169" s="2"/>
      <c r="H4169" s="2"/>
    </row>
    <row r="4170" spans="2:8">
      <c r="B4170" s="2" t="s">
        <v>4794</v>
      </c>
      <c r="C4170" s="2">
        <v>27</v>
      </c>
      <c r="D4170" s="2" t="s">
        <v>631</v>
      </c>
      <c r="E4170" s="2"/>
      <c r="F4170" s="2"/>
      <c r="G4170" s="2"/>
      <c r="H4170" s="2"/>
    </row>
    <row r="4171" spans="2:8">
      <c r="B4171" s="2" t="s">
        <v>4795</v>
      </c>
      <c r="C4171" s="2">
        <v>17</v>
      </c>
      <c r="D4171" s="2" t="s">
        <v>631</v>
      </c>
      <c r="E4171" s="2"/>
      <c r="F4171" s="2"/>
      <c r="G4171" s="2"/>
      <c r="H4171" s="2"/>
    </row>
    <row r="4172" spans="2:8">
      <c r="B4172" s="2" t="s">
        <v>4796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42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48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41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40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15</v>
      </c>
      <c r="D4178" s="2" t="s">
        <v>631</v>
      </c>
      <c r="E4178" s="2"/>
      <c r="F4178" s="2"/>
      <c r="G4178" s="2"/>
      <c r="H4178" s="2"/>
    </row>
    <row r="4179" spans="2:8">
      <c r="B4179" s="2" t="s">
        <v>4803</v>
      </c>
      <c r="C4179" s="2">
        <v>21</v>
      </c>
      <c r="D4179" s="2" t="s">
        <v>631</v>
      </c>
      <c r="E4179" s="2"/>
      <c r="F4179" s="2"/>
      <c r="G4179" s="2"/>
      <c r="H4179" s="2"/>
    </row>
    <row r="4180" spans="2:8">
      <c r="B4180" s="2" t="s">
        <v>4804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42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47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51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39</v>
      </c>
      <c r="D4184" s="2" t="s">
        <v>631</v>
      </c>
      <c r="E4184" s="2"/>
      <c r="F4184" s="2"/>
      <c r="G4184" s="2"/>
      <c r="H4184" s="2"/>
    </row>
    <row r="4185" spans="2:8">
      <c r="B4185" s="2" t="s">
        <v>4809</v>
      </c>
      <c r="C4185" s="2">
        <v>35</v>
      </c>
      <c r="D4185" s="2" t="s">
        <v>631</v>
      </c>
      <c r="E4185" s="2"/>
      <c r="F4185" s="2"/>
      <c r="G4185" s="2"/>
      <c r="H4185" s="2"/>
    </row>
    <row r="4186" spans="2:8">
      <c r="B4186" s="2" t="s">
        <v>4810</v>
      </c>
      <c r="C4186" s="2">
        <v>34</v>
      </c>
      <c r="D4186" s="2" t="s">
        <v>631</v>
      </c>
      <c r="E4186" s="2"/>
      <c r="F4186" s="2"/>
      <c r="G4186" s="2"/>
      <c r="H4186" s="2"/>
    </row>
    <row r="4187" spans="2:8">
      <c r="B4187" s="2" t="s">
        <v>4811</v>
      </c>
      <c r="C4187" s="2">
        <v>34</v>
      </c>
      <c r="D4187" s="2" t="s">
        <v>631</v>
      </c>
      <c r="E4187" s="2"/>
      <c r="F4187" s="2"/>
      <c r="G4187" s="2"/>
      <c r="H4187" s="2"/>
    </row>
    <row r="4188" spans="2:8">
      <c r="B4188" s="2" t="s">
        <v>4812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11</v>
      </c>
      <c r="D4192" s="2" t="s">
        <v>631</v>
      </c>
      <c r="E4192" s="2"/>
      <c r="F4192" s="2"/>
      <c r="G4192" s="2"/>
      <c r="H4192" s="2"/>
    </row>
    <row r="4193" spans="2:8">
      <c r="B4193" s="2" t="s">
        <v>4817</v>
      </c>
      <c r="C4193" s="2">
        <v>19</v>
      </c>
      <c r="D4193" s="2" t="s">
        <v>631</v>
      </c>
      <c r="E4193" s="2"/>
      <c r="F4193" s="2"/>
      <c r="G4193" s="2"/>
      <c r="H4193" s="2"/>
    </row>
    <row r="4194" spans="2:8">
      <c r="B4194" s="2" t="s">
        <v>4818</v>
      </c>
      <c r="C4194" s="2">
        <v>25</v>
      </c>
      <c r="D4194" s="2" t="s">
        <v>631</v>
      </c>
      <c r="E4194" s="2"/>
      <c r="F4194" s="2"/>
      <c r="G4194" s="2"/>
      <c r="H4194" s="2"/>
    </row>
    <row r="4195" spans="2:8">
      <c r="B4195" s="2" t="s">
        <v>4819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42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42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46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17</v>
      </c>
      <c r="D4203" s="2" t="s">
        <v>631</v>
      </c>
      <c r="E4203" s="2"/>
      <c r="F4203" s="2"/>
      <c r="G4203" s="2"/>
      <c r="H4203" s="2"/>
    </row>
    <row r="4204" spans="2:8">
      <c r="B4204" s="2" t="s">
        <v>4828</v>
      </c>
      <c r="C4204" s="2">
        <v>25</v>
      </c>
      <c r="D4204" s="2" t="s">
        <v>631</v>
      </c>
      <c r="E4204" s="2"/>
      <c r="F4204" s="2"/>
      <c r="G4204" s="2"/>
      <c r="H4204" s="2"/>
    </row>
    <row r="4205" spans="2:8">
      <c r="B4205" s="2" t="s">
        <v>4829</v>
      </c>
      <c r="C4205" s="2">
        <v>17</v>
      </c>
      <c r="D4205" s="2" t="s">
        <v>631</v>
      </c>
      <c r="E4205" s="2"/>
      <c r="F4205" s="2"/>
      <c r="G4205" s="2"/>
      <c r="H4205" s="2"/>
    </row>
    <row r="4206" spans="2:8">
      <c r="B4206" s="2" t="s">
        <v>4830</v>
      </c>
      <c r="C4206" s="2">
        <v>24</v>
      </c>
      <c r="D4206" s="2" t="s">
        <v>631</v>
      </c>
      <c r="E4206" s="2"/>
      <c r="F4206" s="2"/>
      <c r="G4206" s="2"/>
      <c r="H4206" s="2"/>
    </row>
    <row r="4207" spans="2:8">
      <c r="B4207" s="2" t="s">
        <v>4831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7</v>
      </c>
      <c r="D4212" s="2" t="s">
        <v>631</v>
      </c>
      <c r="E4212" s="2"/>
      <c r="F4212" s="2"/>
      <c r="G4212" s="2"/>
      <c r="H4212" s="2"/>
    </row>
    <row r="4213" spans="2:8">
      <c r="B4213" s="2" t="s">
        <v>4837</v>
      </c>
      <c r="C4213" s="2">
        <v>6</v>
      </c>
      <c r="D4213" s="2" t="s">
        <v>631</v>
      </c>
      <c r="E4213" s="2"/>
      <c r="F4213" s="2"/>
      <c r="G4213" s="2"/>
      <c r="H4213" s="2"/>
    </row>
    <row r="4214" spans="2:8">
      <c r="B4214" s="2" t="s">
        <v>4838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51</v>
      </c>
      <c r="D4223" s="2" t="s">
        <v>631</v>
      </c>
      <c r="E4223" s="2"/>
      <c r="F4223" s="2"/>
      <c r="G4223" s="2"/>
      <c r="H4223" s="2"/>
    </row>
    <row r="4224" spans="2:8">
      <c r="B4224" s="2" t="s">
        <v>4848</v>
      </c>
      <c r="C4224" s="2">
        <v>50</v>
      </c>
      <c r="D4224" s="2" t="s">
        <v>631</v>
      </c>
      <c r="E4224" s="2"/>
      <c r="F4224" s="2"/>
      <c r="G4224" s="2"/>
      <c r="H4224" s="2"/>
    </row>
    <row r="4225" spans="2:8">
      <c r="B4225" s="2" t="s">
        <v>4849</v>
      </c>
      <c r="C4225" s="2">
        <v>47</v>
      </c>
      <c r="D4225" s="2" t="s">
        <v>631</v>
      </c>
      <c r="E4225" s="2"/>
      <c r="F4225" s="2"/>
      <c r="G4225" s="2"/>
      <c r="H4225" s="2"/>
    </row>
    <row r="4226" spans="2:8">
      <c r="B4226" s="2" t="s">
        <v>4850</v>
      </c>
      <c r="C4226" s="2">
        <v>15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51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54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34</v>
      </c>
      <c r="D4232" s="2" t="s">
        <v>631</v>
      </c>
      <c r="E4232" s="2"/>
      <c r="F4232" s="2"/>
      <c r="G4232" s="2"/>
      <c r="H4232" s="2"/>
    </row>
    <row r="4233" spans="2:8">
      <c r="B4233" s="2" t="s">
        <v>4857</v>
      </c>
      <c r="C4233" s="2">
        <v>27</v>
      </c>
      <c r="D4233" s="2" t="s">
        <v>631</v>
      </c>
      <c r="E4233" s="2"/>
      <c r="F4233" s="2"/>
      <c r="G4233" s="2"/>
      <c r="H4233" s="2"/>
    </row>
    <row r="4234" spans="2:8">
      <c r="B4234" s="2" t="s">
        <v>4858</v>
      </c>
      <c r="C4234" s="2">
        <v>23</v>
      </c>
      <c r="D4234" s="2" t="s">
        <v>631</v>
      </c>
      <c r="E4234" s="2"/>
      <c r="F4234" s="2"/>
      <c r="G4234" s="2"/>
      <c r="H4234" s="2"/>
    </row>
    <row r="4235" spans="2:8">
      <c r="B4235" s="2" t="s">
        <v>4859</v>
      </c>
      <c r="C4235" s="2">
        <v>22</v>
      </c>
      <c r="D4235" s="2" t="s">
        <v>631</v>
      </c>
      <c r="E4235" s="2"/>
      <c r="F4235" s="2"/>
      <c r="G4235" s="2"/>
      <c r="H4235" s="2"/>
    </row>
    <row r="4236" spans="2:8">
      <c r="B4236" s="2" t="s">
        <v>4860</v>
      </c>
      <c r="C4236" s="2">
        <v>20</v>
      </c>
      <c r="D4236" s="2" t="s">
        <v>631</v>
      </c>
      <c r="E4236" s="2"/>
      <c r="F4236" s="2"/>
      <c r="G4236" s="2"/>
      <c r="H4236" s="2"/>
    </row>
    <row r="4237" spans="2:8">
      <c r="B4237" s="2" t="s">
        <v>4861</v>
      </c>
      <c r="C4237" s="2">
        <v>18</v>
      </c>
      <c r="D4237" s="2" t="s">
        <v>631</v>
      </c>
      <c r="E4237" s="2"/>
      <c r="F4237" s="2"/>
      <c r="G4237" s="2"/>
      <c r="H4237" s="2"/>
    </row>
    <row r="4238" spans="2:8">
      <c r="B4238" s="2" t="s">
        <v>4862</v>
      </c>
      <c r="C4238" s="2">
        <v>16</v>
      </c>
      <c r="D4238" s="2" t="s">
        <v>631</v>
      </c>
      <c r="E4238" s="2"/>
      <c r="F4238" s="2"/>
      <c r="G4238" s="2"/>
      <c r="H4238" s="2"/>
    </row>
    <row r="4239" spans="2:8">
      <c r="B4239" s="2" t="s">
        <v>4863</v>
      </c>
      <c r="C4239" s="2">
        <v>13</v>
      </c>
      <c r="D4239" s="2" t="s">
        <v>631</v>
      </c>
      <c r="E4239" s="2"/>
      <c r="F4239" s="2"/>
      <c r="G4239" s="2"/>
      <c r="H4239" s="2"/>
    </row>
    <row r="4240" spans="2:8">
      <c r="B4240" s="2" t="s">
        <v>4864</v>
      </c>
      <c r="C4240" s="2">
        <v>10</v>
      </c>
      <c r="D4240" s="2" t="s">
        <v>631</v>
      </c>
      <c r="E4240" s="2"/>
      <c r="F4240" s="2"/>
      <c r="G4240" s="2"/>
      <c r="H4240" s="2"/>
    </row>
    <row r="4241" spans="2:8">
      <c r="B4241" s="2" t="s">
        <v>4865</v>
      </c>
      <c r="C4241" s="2">
        <v>10</v>
      </c>
      <c r="D4241" s="2" t="s">
        <v>631</v>
      </c>
      <c r="E4241" s="2"/>
      <c r="F4241" s="2"/>
      <c r="G4241" s="2"/>
      <c r="H4241" s="2"/>
    </row>
    <row r="4242" spans="2:8">
      <c r="B4242" s="2" t="s">
        <v>4866</v>
      </c>
      <c r="C4242" s="2">
        <v>11</v>
      </c>
      <c r="D4242" s="2" t="s">
        <v>631</v>
      </c>
      <c r="E4242" s="2"/>
      <c r="F4242" s="2"/>
      <c r="G4242" s="2"/>
      <c r="H4242" s="2"/>
    </row>
    <row r="4243" spans="2:8">
      <c r="B4243" s="2" t="s">
        <v>4867</v>
      </c>
      <c r="C4243" s="2">
        <v>11</v>
      </c>
      <c r="D4243" s="2" t="s">
        <v>631</v>
      </c>
      <c r="E4243" s="2"/>
      <c r="F4243" s="2"/>
      <c r="G4243" s="2"/>
      <c r="H4243" s="2"/>
    </row>
    <row r="4244" spans="2:8">
      <c r="B4244" s="2" t="s">
        <v>4868</v>
      </c>
      <c r="C4244" s="2">
        <v>11</v>
      </c>
      <c r="D4244" s="2" t="s">
        <v>631</v>
      </c>
      <c r="E4244" s="2"/>
      <c r="F4244" s="2"/>
      <c r="G4244" s="2"/>
      <c r="H4244" s="2"/>
    </row>
    <row r="4245" spans="2:8">
      <c r="B4245" s="2" t="s">
        <v>4869</v>
      </c>
      <c r="C4245" s="2">
        <v>9</v>
      </c>
      <c r="D4245" s="2" t="s">
        <v>631</v>
      </c>
      <c r="E4245" s="2"/>
      <c r="F4245" s="2"/>
      <c r="G4245" s="2"/>
      <c r="H4245" s="2"/>
    </row>
    <row r="4246" spans="2:8">
      <c r="B4246" s="2" t="s">
        <v>4870</v>
      </c>
      <c r="C4246" s="2">
        <v>8</v>
      </c>
      <c r="D4246" s="2" t="s">
        <v>631</v>
      </c>
      <c r="E4246" s="2"/>
      <c r="F4246" s="2"/>
      <c r="G4246" s="2"/>
      <c r="H4246" s="2"/>
    </row>
    <row r="4247" spans="2:8">
      <c r="B4247" s="2" t="s">
        <v>4871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43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46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49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44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43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28</v>
      </c>
      <c r="D4260" s="2" t="s">
        <v>631</v>
      </c>
      <c r="E4260" s="2"/>
      <c r="F4260" s="2"/>
      <c r="G4260" s="2"/>
      <c r="H4260" s="2"/>
    </row>
    <row r="4261" spans="2:8">
      <c r="B4261" s="2" t="s">
        <v>4885</v>
      </c>
      <c r="C4261" s="2">
        <v>28</v>
      </c>
      <c r="D4261" s="2" t="s">
        <v>631</v>
      </c>
      <c r="E4261" s="2"/>
      <c r="F4261" s="2"/>
      <c r="G4261" s="2"/>
      <c r="H4261" s="2"/>
    </row>
    <row r="4262" spans="2:8">
      <c r="B4262" s="2" t="s">
        <v>4886</v>
      </c>
      <c r="C4262" s="2">
        <v>28</v>
      </c>
      <c r="D4262" s="2" t="s">
        <v>631</v>
      </c>
      <c r="E4262" s="2"/>
      <c r="F4262" s="2"/>
      <c r="G4262" s="2"/>
      <c r="H4262" s="2"/>
    </row>
    <row r="4263" spans="2:8">
      <c r="B4263" s="2" t="s">
        <v>4887</v>
      </c>
      <c r="C4263" s="2">
        <v>31</v>
      </c>
      <c r="D4263" s="2" t="s">
        <v>631</v>
      </c>
      <c r="E4263" s="2"/>
      <c r="F4263" s="2"/>
      <c r="G4263" s="2"/>
      <c r="H4263" s="2"/>
    </row>
    <row r="4264" spans="2:8">
      <c r="B4264" s="2" t="s">
        <v>4888</v>
      </c>
      <c r="C4264" s="2">
        <v>31</v>
      </c>
      <c r="D4264" s="2" t="s">
        <v>631</v>
      </c>
      <c r="E4264" s="2"/>
      <c r="F4264" s="2"/>
      <c r="G4264" s="2"/>
      <c r="H4264" s="2"/>
    </row>
    <row r="4265" spans="2:8">
      <c r="B4265" s="2" t="s">
        <v>4889</v>
      </c>
      <c r="C4265" s="2">
        <v>50</v>
      </c>
      <c r="D4265" s="2" t="s">
        <v>631</v>
      </c>
      <c r="E4265" s="2"/>
      <c r="F4265" s="2"/>
      <c r="G4265" s="2"/>
      <c r="H4265" s="2"/>
    </row>
    <row r="4266" spans="2:8">
      <c r="B4266" s="2" t="s">
        <v>4890</v>
      </c>
      <c r="C4266" s="2">
        <v>44</v>
      </c>
      <c r="D4266" s="2" t="s">
        <v>631</v>
      </c>
      <c r="E4266" s="2"/>
      <c r="F4266" s="2"/>
      <c r="G4266" s="2"/>
      <c r="H4266" s="2"/>
    </row>
    <row r="4267" spans="2:8">
      <c r="B4267" s="2" t="s">
        <v>4891</v>
      </c>
      <c r="C4267" s="2">
        <v>41</v>
      </c>
      <c r="D4267" s="2" t="s">
        <v>631</v>
      </c>
      <c r="E4267" s="2"/>
      <c r="F4267" s="2"/>
      <c r="G4267" s="2"/>
      <c r="H4267" s="2"/>
    </row>
    <row r="4268" spans="2:8">
      <c r="B4268" s="2" t="s">
        <v>4892</v>
      </c>
      <c r="C4268" s="2">
        <v>40</v>
      </c>
      <c r="D4268" s="2" t="s">
        <v>631</v>
      </c>
      <c r="E4268" s="2"/>
      <c r="F4268" s="2"/>
      <c r="G4268" s="2"/>
      <c r="H4268" s="2"/>
    </row>
    <row r="4269" spans="2:8">
      <c r="B4269" s="2" t="s">
        <v>4893</v>
      </c>
      <c r="C4269" s="2">
        <v>13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46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64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24</v>
      </c>
      <c r="D4283" s="2" t="s">
        <v>631</v>
      </c>
      <c r="E4283" s="2"/>
      <c r="F4283" s="2"/>
      <c r="G4283" s="2"/>
      <c r="H4283" s="2"/>
    </row>
    <row r="4284" spans="2:8">
      <c r="B4284" s="2" t="s">
        <v>4908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48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49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53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57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38</v>
      </c>
      <c r="D4291" s="2" t="s">
        <v>631</v>
      </c>
      <c r="E4291" s="2"/>
      <c r="F4291" s="2"/>
      <c r="G4291" s="2"/>
      <c r="H4291" s="2"/>
    </row>
    <row r="4292" spans="2:8">
      <c r="B4292" s="2" t="s">
        <v>4916</v>
      </c>
      <c r="C4292" s="2">
        <v>36</v>
      </c>
      <c r="D4292" s="2" t="s">
        <v>631</v>
      </c>
      <c r="E4292" s="2"/>
      <c r="F4292" s="2"/>
      <c r="G4292" s="2"/>
      <c r="H4292" s="2"/>
    </row>
    <row r="4293" spans="2:8">
      <c r="B4293" s="2" t="s">
        <v>4917</v>
      </c>
      <c r="C4293" s="2">
        <v>45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37</v>
      </c>
      <c r="D4294" s="2" t="s">
        <v>631</v>
      </c>
      <c r="E4294" s="2"/>
      <c r="F4294" s="2"/>
      <c r="G4294" s="2"/>
      <c r="H4294" s="2"/>
    </row>
    <row r="4295" spans="2:8">
      <c r="B4295" s="2" t="s">
        <v>4919</v>
      </c>
      <c r="C4295" s="2">
        <v>59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62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36</v>
      </c>
      <c r="D4300" s="2" t="s">
        <v>631</v>
      </c>
      <c r="E4300" s="2"/>
      <c r="F4300" s="2"/>
      <c r="G4300" s="2"/>
      <c r="H4300" s="2"/>
    </row>
    <row r="4301" spans="2:8">
      <c r="B4301" s="2" t="s">
        <v>4925</v>
      </c>
      <c r="C4301" s="2">
        <v>36</v>
      </c>
      <c r="D4301" s="2" t="s">
        <v>631</v>
      </c>
      <c r="E4301" s="2"/>
      <c r="F4301" s="2"/>
      <c r="G4301" s="2"/>
      <c r="H4301" s="2"/>
    </row>
    <row r="4302" spans="2:8">
      <c r="B4302" s="2" t="s">
        <v>4926</v>
      </c>
      <c r="C4302" s="2">
        <v>36</v>
      </c>
      <c r="D4302" s="2" t="s">
        <v>631</v>
      </c>
      <c r="E4302" s="2"/>
      <c r="F4302" s="2"/>
      <c r="G4302" s="2"/>
      <c r="H4302" s="2"/>
    </row>
    <row r="4303" spans="2:8">
      <c r="B4303" s="2" t="s">
        <v>4927</v>
      </c>
      <c r="C4303" s="2">
        <v>35</v>
      </c>
      <c r="D4303" s="2" t="s">
        <v>631</v>
      </c>
      <c r="E4303" s="2"/>
      <c r="F4303" s="2"/>
      <c r="G4303" s="2"/>
      <c r="H4303" s="2"/>
    </row>
    <row r="4304" spans="2:8">
      <c r="B4304" s="2" t="s">
        <v>4928</v>
      </c>
      <c r="C4304" s="2">
        <v>10</v>
      </c>
      <c r="D4304" s="2" t="s">
        <v>631</v>
      </c>
      <c r="E4304" s="2"/>
      <c r="F4304" s="2"/>
      <c r="G4304" s="2"/>
      <c r="H4304" s="2"/>
    </row>
    <row r="4305" spans="2:8">
      <c r="B4305" s="2" t="s">
        <v>4929</v>
      </c>
      <c r="C4305" s="2">
        <v>18</v>
      </c>
      <c r="D4305" s="2" t="s">
        <v>631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631</v>
      </c>
      <c r="E4306" s="2"/>
      <c r="F4306" s="2"/>
      <c r="G4306" s="2"/>
      <c r="H4306" s="2"/>
    </row>
    <row r="4307" spans="2:8">
      <c r="B4307" s="2" t="s">
        <v>4931</v>
      </c>
      <c r="C4307" s="2">
        <v>38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47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15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11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38</v>
      </c>
      <c r="D4315" s="2" t="s">
        <v>631</v>
      </c>
      <c r="E4315" s="2"/>
      <c r="F4315" s="2"/>
      <c r="G4315" s="2"/>
      <c r="H4315" s="2"/>
    </row>
    <row r="4316" spans="2:8">
      <c r="B4316" s="2" t="s">
        <v>4940</v>
      </c>
      <c r="C4316" s="2">
        <v>35</v>
      </c>
      <c r="D4316" s="2" t="s">
        <v>631</v>
      </c>
      <c r="E4316" s="2"/>
      <c r="F4316" s="2"/>
      <c r="G4316" s="2"/>
      <c r="H4316" s="2"/>
    </row>
    <row r="4317" spans="2:8">
      <c r="B4317" s="2" t="s">
        <v>4941</v>
      </c>
      <c r="C4317" s="2">
        <v>34</v>
      </c>
      <c r="D4317" s="2" t="s">
        <v>631</v>
      </c>
      <c r="E4317" s="2"/>
      <c r="F4317" s="2"/>
      <c r="G4317" s="2"/>
      <c r="H4317" s="2"/>
    </row>
    <row r="4318" spans="2:8">
      <c r="B4318" s="2" t="s">
        <v>4942</v>
      </c>
      <c r="C4318" s="2">
        <v>33</v>
      </c>
      <c r="D4318" s="2" t="s">
        <v>631</v>
      </c>
      <c r="E4318" s="2"/>
      <c r="F4318" s="2"/>
      <c r="G4318" s="2"/>
      <c r="H4318" s="2"/>
    </row>
    <row r="4319" spans="2:8">
      <c r="B4319" s="2" t="s">
        <v>4943</v>
      </c>
      <c r="C4319" s="2">
        <v>32</v>
      </c>
      <c r="D4319" s="2" t="s">
        <v>631</v>
      </c>
      <c r="E4319" s="2"/>
      <c r="F4319" s="2"/>
      <c r="G4319" s="2"/>
      <c r="H4319" s="2"/>
    </row>
    <row r="4320" spans="2:8">
      <c r="B4320" s="2" t="s">
        <v>4944</v>
      </c>
      <c r="C4320" s="2">
        <v>32</v>
      </c>
      <c r="D4320" s="2" t="s">
        <v>631</v>
      </c>
      <c r="E4320" s="2"/>
      <c r="F4320" s="2"/>
      <c r="G4320" s="2"/>
      <c r="H4320" s="2"/>
    </row>
    <row r="4321" spans="2:8">
      <c r="B4321" s="2" t="s">
        <v>4945</v>
      </c>
      <c r="C4321" s="2">
        <v>32</v>
      </c>
      <c r="D4321" s="2" t="s">
        <v>631</v>
      </c>
      <c r="E4321" s="2"/>
      <c r="F4321" s="2"/>
      <c r="G4321" s="2"/>
      <c r="H4321" s="2"/>
    </row>
    <row r="4322" spans="2:8">
      <c r="B4322" s="2" t="s">
        <v>4946</v>
      </c>
      <c r="C4322" s="2">
        <v>31</v>
      </c>
      <c r="D4322" s="2" t="s">
        <v>631</v>
      </c>
      <c r="E4322" s="2"/>
      <c r="F4322" s="2"/>
      <c r="G4322" s="2"/>
      <c r="H4322" s="2"/>
    </row>
    <row r="4323" spans="2:8">
      <c r="B4323" s="2" t="s">
        <v>4947</v>
      </c>
      <c r="C4323" s="2">
        <v>48</v>
      </c>
      <c r="D4323" s="2" t="s">
        <v>631</v>
      </c>
      <c r="E4323" s="2"/>
      <c r="F4323" s="2"/>
      <c r="G4323" s="2"/>
      <c r="H4323" s="2"/>
    </row>
    <row r="4324" spans="2:8">
      <c r="B4324" s="2" t="s">
        <v>4948</v>
      </c>
      <c r="C4324" s="2">
        <v>46</v>
      </c>
      <c r="D4324" s="2" t="s">
        <v>631</v>
      </c>
      <c r="E4324" s="2"/>
      <c r="F4324" s="2"/>
      <c r="G4324" s="2"/>
      <c r="H4324" s="2"/>
    </row>
    <row r="4325" spans="2:8">
      <c r="B4325" s="2" t="s">
        <v>4949</v>
      </c>
      <c r="C4325" s="2">
        <v>45</v>
      </c>
      <c r="D4325" s="2" t="s">
        <v>631</v>
      </c>
      <c r="E4325" s="2"/>
      <c r="F4325" s="2"/>
      <c r="G4325" s="2"/>
      <c r="H4325" s="2"/>
    </row>
    <row r="4326" spans="2:8">
      <c r="B4326" s="2" t="s">
        <v>4950</v>
      </c>
      <c r="C4326" s="2">
        <v>44</v>
      </c>
      <c r="D4326" s="2" t="s">
        <v>631</v>
      </c>
      <c r="E4326" s="2"/>
      <c r="F4326" s="2"/>
      <c r="G4326" s="2"/>
      <c r="H4326" s="2"/>
    </row>
    <row r="4327" spans="2:8">
      <c r="B4327" s="2" t="s">
        <v>4951</v>
      </c>
      <c r="C4327" s="2">
        <v>59</v>
      </c>
      <c r="D4327" s="2" t="s">
        <v>631</v>
      </c>
      <c r="E4327" s="2"/>
      <c r="F4327" s="2"/>
      <c r="G4327" s="2"/>
      <c r="H4327" s="2"/>
    </row>
    <row r="4328" spans="2:8">
      <c r="B4328" s="2" t="s">
        <v>4952</v>
      </c>
      <c r="C4328" s="2">
        <v>39</v>
      </c>
      <c r="D4328" s="2" t="s">
        <v>631</v>
      </c>
      <c r="E4328" s="2"/>
      <c r="F4328" s="2"/>
      <c r="G4328" s="2"/>
      <c r="H4328" s="2"/>
    </row>
    <row r="4329" spans="2:8">
      <c r="B4329" s="2" t="s">
        <v>4953</v>
      </c>
      <c r="C4329" s="2">
        <v>39</v>
      </c>
      <c r="D4329" s="2" t="s">
        <v>631</v>
      </c>
      <c r="E4329" s="2"/>
      <c r="F4329" s="2"/>
      <c r="G4329" s="2"/>
      <c r="H4329" s="2"/>
    </row>
    <row r="4330" spans="2:8">
      <c r="B4330" s="2" t="s">
        <v>4954</v>
      </c>
      <c r="C4330" s="2">
        <v>38</v>
      </c>
      <c r="D4330" s="2" t="s">
        <v>631</v>
      </c>
      <c r="E4330" s="2"/>
      <c r="F4330" s="2"/>
      <c r="G4330" s="2"/>
      <c r="H4330" s="2"/>
    </row>
    <row r="4331" spans="2:8">
      <c r="B4331" s="2" t="s">
        <v>4955</v>
      </c>
      <c r="C4331" s="2">
        <v>24</v>
      </c>
      <c r="D4331" s="2" t="s">
        <v>631</v>
      </c>
      <c r="E4331" s="2"/>
      <c r="F4331" s="2"/>
      <c r="G4331" s="2"/>
      <c r="H4331" s="2"/>
    </row>
    <row r="4332" spans="2:8">
      <c r="B4332" s="2" t="s">
        <v>4956</v>
      </c>
      <c r="C4332" s="2">
        <v>18</v>
      </c>
      <c r="D4332" s="2" t="s">
        <v>631</v>
      </c>
      <c r="E4332" s="2"/>
      <c r="F4332" s="2"/>
      <c r="G4332" s="2"/>
      <c r="H4332" s="2"/>
    </row>
    <row r="4333" spans="2:8">
      <c r="B4333" s="2" t="s">
        <v>4957</v>
      </c>
      <c r="C4333" s="2">
        <v>44</v>
      </c>
      <c r="D4333" s="2" t="s">
        <v>631</v>
      </c>
      <c r="E4333" s="2"/>
      <c r="F4333" s="2"/>
      <c r="G4333" s="2"/>
      <c r="H4333" s="2"/>
    </row>
    <row r="4334" spans="2:8">
      <c r="B4334" s="2" t="s">
        <v>4958</v>
      </c>
      <c r="C4334" s="2">
        <v>42</v>
      </c>
      <c r="D4334" s="2" t="s">
        <v>631</v>
      </c>
      <c r="E4334" s="2"/>
      <c r="F4334" s="2"/>
      <c r="G4334" s="2"/>
      <c r="H4334" s="2"/>
    </row>
    <row r="4335" spans="2:8">
      <c r="B4335" s="2" t="s">
        <v>4959</v>
      </c>
      <c r="C4335" s="2">
        <v>41</v>
      </c>
      <c r="D4335" s="2" t="s">
        <v>631</v>
      </c>
      <c r="E4335" s="2"/>
      <c r="F4335" s="2"/>
      <c r="G4335" s="2"/>
      <c r="H4335" s="2"/>
    </row>
    <row r="4336" spans="2:8">
      <c r="B4336" s="2" t="s">
        <v>4960</v>
      </c>
      <c r="C4336" s="2">
        <v>42</v>
      </c>
      <c r="D4336" s="2" t="s">
        <v>631</v>
      </c>
      <c r="E4336" s="2"/>
      <c r="F4336" s="2"/>
      <c r="G4336" s="2"/>
      <c r="H4336" s="2"/>
    </row>
    <row r="4337" spans="2:8">
      <c r="B4337" s="2" t="s">
        <v>4961</v>
      </c>
      <c r="C4337" s="2">
        <v>42</v>
      </c>
      <c r="D4337" s="2" t="s">
        <v>631</v>
      </c>
      <c r="E4337" s="2"/>
      <c r="F4337" s="2"/>
      <c r="G4337" s="2"/>
      <c r="H4337" s="2"/>
    </row>
    <row r="4338" spans="2:8">
      <c r="B4338" s="2" t="s">
        <v>4962</v>
      </c>
      <c r="C4338" s="2">
        <v>42</v>
      </c>
      <c r="D4338" s="2" t="s">
        <v>631</v>
      </c>
      <c r="E4338" s="2"/>
      <c r="F4338" s="2"/>
      <c r="G4338" s="2"/>
      <c r="H4338" s="2"/>
    </row>
    <row r="4339" spans="2:8">
      <c r="B4339" s="2" t="s">
        <v>4963</v>
      </c>
      <c r="C4339" s="2">
        <v>39</v>
      </c>
      <c r="D4339" s="2" t="s">
        <v>631</v>
      </c>
      <c r="E4339" s="2"/>
      <c r="F4339" s="2"/>
      <c r="G4339" s="2"/>
      <c r="H4339" s="2"/>
    </row>
    <row r="4340" spans="2:8">
      <c r="B4340" s="2" t="s">
        <v>4964</v>
      </c>
      <c r="C4340" s="2">
        <v>39</v>
      </c>
      <c r="D4340" s="2" t="s">
        <v>631</v>
      </c>
      <c r="E4340" s="2"/>
      <c r="F4340" s="2"/>
      <c r="G4340" s="2"/>
      <c r="H4340" s="2"/>
    </row>
    <row r="4341" spans="2:8">
      <c r="B4341" s="2" t="s">
        <v>4965</v>
      </c>
      <c r="C4341" s="2">
        <v>48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52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54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58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60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67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70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70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70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73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20</v>
      </c>
      <c r="D4351" s="2" t="s">
        <v>631</v>
      </c>
      <c r="E4351" s="2"/>
      <c r="F4351" s="2"/>
      <c r="G4351" s="2"/>
      <c r="H4351" s="2"/>
    </row>
    <row r="4352" spans="2:8">
      <c r="B4352" s="2" t="s">
        <v>4976</v>
      </c>
      <c r="C4352" s="2">
        <v>23</v>
      </c>
      <c r="D4352" s="2" t="s">
        <v>631</v>
      </c>
      <c r="E4352" s="2"/>
      <c r="F4352" s="2"/>
      <c r="G4352" s="2"/>
      <c r="H4352" s="2"/>
    </row>
    <row r="4353" spans="2:8">
      <c r="B4353" s="2" t="s">
        <v>4977</v>
      </c>
      <c r="C4353" s="2">
        <v>24</v>
      </c>
      <c r="D4353" s="2" t="s">
        <v>631</v>
      </c>
      <c r="E4353" s="2"/>
      <c r="F4353" s="2"/>
      <c r="G4353" s="2"/>
      <c r="H4353" s="2"/>
    </row>
    <row r="4354" spans="2:8">
      <c r="B4354" s="2" t="s">
        <v>4978</v>
      </c>
      <c r="C4354" s="2">
        <v>24</v>
      </c>
      <c r="D4354" s="2" t="s">
        <v>631</v>
      </c>
      <c r="E4354" s="2"/>
      <c r="F4354" s="2"/>
      <c r="G4354" s="2"/>
      <c r="H4354" s="2"/>
    </row>
    <row r="4355" spans="2:8">
      <c r="B4355" s="2" t="s">
        <v>4979</v>
      </c>
      <c r="C4355" s="2">
        <v>25</v>
      </c>
      <c r="D4355" s="2" t="s">
        <v>631</v>
      </c>
      <c r="E4355" s="2"/>
      <c r="F4355" s="2"/>
      <c r="G4355" s="2"/>
      <c r="H4355" s="2"/>
    </row>
    <row r="4356" spans="2:8">
      <c r="B4356" s="2" t="s">
        <v>4980</v>
      </c>
      <c r="C4356" s="2">
        <v>26</v>
      </c>
      <c r="D4356" s="2" t="s">
        <v>631</v>
      </c>
      <c r="E4356" s="2"/>
      <c r="F4356" s="2"/>
      <c r="G4356" s="2"/>
      <c r="H4356" s="2"/>
    </row>
    <row r="4357" spans="2:8">
      <c r="B4357" s="2" t="s">
        <v>4981</v>
      </c>
      <c r="C4357" s="2">
        <v>27</v>
      </c>
      <c r="D4357" s="2" t="s">
        <v>631</v>
      </c>
      <c r="E4357" s="2"/>
      <c r="F4357" s="2"/>
      <c r="G4357" s="2"/>
      <c r="H4357" s="2"/>
    </row>
    <row r="4358" spans="2:8">
      <c r="B4358" s="2" t="s">
        <v>4982</v>
      </c>
      <c r="C4358" s="2">
        <v>27</v>
      </c>
      <c r="D4358" s="2" t="s">
        <v>631</v>
      </c>
      <c r="E4358" s="2"/>
      <c r="F4358" s="2"/>
      <c r="G4358" s="2"/>
      <c r="H4358" s="2"/>
    </row>
    <row r="4359" spans="2:8">
      <c r="B4359" s="2" t="s">
        <v>4983</v>
      </c>
      <c r="C4359" s="2">
        <v>27</v>
      </c>
      <c r="D4359" s="2" t="s">
        <v>631</v>
      </c>
      <c r="E4359" s="2"/>
      <c r="F4359" s="2"/>
      <c r="G4359" s="2"/>
      <c r="H4359" s="2"/>
    </row>
    <row r="4360" spans="2:8">
      <c r="B4360" s="2" t="s">
        <v>4984</v>
      </c>
      <c r="C4360" s="2">
        <v>27</v>
      </c>
      <c r="D4360" s="2" t="s">
        <v>631</v>
      </c>
      <c r="E4360" s="2"/>
      <c r="F4360" s="2"/>
      <c r="G4360" s="2"/>
      <c r="H4360" s="2"/>
    </row>
    <row r="4361" spans="2:8">
      <c r="B4361" s="2" t="s">
        <v>4985</v>
      </c>
      <c r="C4361" s="2">
        <v>26</v>
      </c>
      <c r="D4361" s="2" t="s">
        <v>631</v>
      </c>
      <c r="E4361" s="2"/>
      <c r="F4361" s="2"/>
      <c r="G4361" s="2"/>
      <c r="H4361" s="2"/>
    </row>
    <row r="4362" spans="2:8">
      <c r="B4362" s="2" t="s">
        <v>4986</v>
      </c>
      <c r="C4362" s="2">
        <v>46</v>
      </c>
      <c r="D4362" s="2" t="s">
        <v>631</v>
      </c>
      <c r="E4362" s="2"/>
      <c r="F4362" s="2"/>
      <c r="G4362" s="2"/>
      <c r="H4362" s="2"/>
    </row>
    <row r="4363" spans="2:8">
      <c r="B4363" s="2" t="s">
        <v>4987</v>
      </c>
      <c r="C4363" s="2">
        <v>45</v>
      </c>
      <c r="D4363" s="2" t="s">
        <v>631</v>
      </c>
      <c r="E4363" s="2"/>
      <c r="F4363" s="2"/>
      <c r="G4363" s="2"/>
      <c r="H4363" s="2"/>
    </row>
    <row r="4364" spans="2:8">
      <c r="B4364" s="2" t="s">
        <v>4988</v>
      </c>
      <c r="C4364" s="2">
        <v>43</v>
      </c>
      <c r="D4364" s="2" t="s">
        <v>631</v>
      </c>
      <c r="E4364" s="2"/>
      <c r="F4364" s="2"/>
      <c r="G4364" s="2"/>
      <c r="H4364" s="2"/>
    </row>
    <row r="4365" spans="2:8">
      <c r="B4365" s="2" t="s">
        <v>4989</v>
      </c>
      <c r="C4365" s="2">
        <v>9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10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8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41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49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20</v>
      </c>
      <c r="D4372" s="2" t="s">
        <v>631</v>
      </c>
      <c r="E4372" s="2"/>
      <c r="F4372" s="2"/>
      <c r="G4372" s="2"/>
      <c r="H4372" s="2"/>
    </row>
    <row r="4373" spans="2:8">
      <c r="B4373" s="2" t="s">
        <v>4997</v>
      </c>
      <c r="C4373" s="2">
        <v>21</v>
      </c>
      <c r="D4373" s="2" t="s">
        <v>631</v>
      </c>
      <c r="E4373" s="2"/>
      <c r="F4373" s="2"/>
      <c r="G4373" s="2"/>
      <c r="H4373" s="2"/>
    </row>
    <row r="4374" spans="2:8">
      <c r="B4374" s="2" t="s">
        <v>4998</v>
      </c>
      <c r="C4374" s="2">
        <v>44</v>
      </c>
      <c r="D4374" s="2" t="s">
        <v>631</v>
      </c>
      <c r="E4374" s="2"/>
      <c r="F4374" s="2"/>
      <c r="G4374" s="2"/>
      <c r="H4374" s="2"/>
    </row>
    <row r="4375" spans="2:8">
      <c r="B4375" s="2" t="s">
        <v>4999</v>
      </c>
      <c r="C4375" s="2">
        <v>40</v>
      </c>
      <c r="D4375" s="2" t="s">
        <v>631</v>
      </c>
      <c r="E4375" s="2"/>
      <c r="F4375" s="2"/>
      <c r="G4375" s="2"/>
      <c r="H4375" s="2"/>
    </row>
    <row r="4376" spans="2:8">
      <c r="B4376" s="2" t="s">
        <v>5000</v>
      </c>
      <c r="C4376" s="2">
        <v>39</v>
      </c>
      <c r="D4376" s="2" t="s">
        <v>631</v>
      </c>
      <c r="E4376" s="2"/>
      <c r="F4376" s="2"/>
      <c r="G4376" s="2"/>
      <c r="H4376" s="2"/>
    </row>
    <row r="4377" spans="2:8">
      <c r="B4377" s="2" t="s">
        <v>5001</v>
      </c>
      <c r="C4377" s="2">
        <v>38</v>
      </c>
      <c r="D4377" s="2" t="s">
        <v>631</v>
      </c>
      <c r="E4377" s="2"/>
      <c r="F4377" s="2"/>
      <c r="G4377" s="2"/>
      <c r="H4377" s="2"/>
    </row>
    <row r="4378" spans="2:8">
      <c r="B4378" s="2" t="s">
        <v>5002</v>
      </c>
      <c r="C4378" s="2">
        <v>36</v>
      </c>
      <c r="D4378" s="2" t="s">
        <v>631</v>
      </c>
      <c r="E4378" s="2"/>
      <c r="F4378" s="2"/>
      <c r="G4378" s="2"/>
      <c r="H4378" s="2"/>
    </row>
    <row r="4379" spans="2:8">
      <c r="B4379" s="2" t="s">
        <v>5003</v>
      </c>
      <c r="C4379" s="2">
        <v>47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55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56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56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55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64</v>
      </c>
      <c r="D4385" s="2" t="s">
        <v>631</v>
      </c>
      <c r="E4385" s="2"/>
      <c r="F4385" s="2"/>
      <c r="G4385" s="2"/>
      <c r="H4385" s="2"/>
    </row>
    <row r="4386" spans="2:8">
      <c r="B4386" s="2" t="s">
        <v>5010</v>
      </c>
      <c r="C4386" s="2">
        <v>56</v>
      </c>
      <c r="D4386" s="2" t="s">
        <v>631</v>
      </c>
      <c r="E4386" s="2"/>
      <c r="F4386" s="2"/>
      <c r="G4386" s="2"/>
      <c r="H4386" s="2"/>
    </row>
    <row r="4387" spans="2:8">
      <c r="B4387" s="2" t="s">
        <v>5011</v>
      </c>
      <c r="C4387" s="2">
        <v>55</v>
      </c>
      <c r="D4387" s="2" t="s">
        <v>631</v>
      </c>
      <c r="E4387" s="2"/>
      <c r="F4387" s="2"/>
      <c r="G4387" s="2"/>
      <c r="H4387" s="2"/>
    </row>
    <row r="4388" spans="2:8">
      <c r="B4388" s="2" t="s">
        <v>5012</v>
      </c>
      <c r="C4388" s="2">
        <v>51</v>
      </c>
      <c r="D4388" s="2" t="s">
        <v>631</v>
      </c>
      <c r="E4388" s="2"/>
      <c r="F4388" s="2"/>
      <c r="G4388" s="2"/>
      <c r="H4388" s="2"/>
    </row>
    <row r="4389" spans="2:8">
      <c r="B4389" s="2" t="s">
        <v>5013</v>
      </c>
      <c r="C4389" s="2">
        <v>47</v>
      </c>
      <c r="D4389" s="2" t="s">
        <v>631</v>
      </c>
      <c r="E4389" s="2"/>
      <c r="F4389" s="2"/>
      <c r="G4389" s="2"/>
      <c r="H4389" s="2"/>
    </row>
    <row r="4390" spans="2:8">
      <c r="B4390" s="2" t="s">
        <v>5014</v>
      </c>
      <c r="C4390" s="2">
        <v>32</v>
      </c>
      <c r="D4390" s="2" t="s">
        <v>631</v>
      </c>
      <c r="E4390" s="2"/>
      <c r="F4390" s="2"/>
      <c r="G4390" s="2"/>
      <c r="H4390" s="2"/>
    </row>
    <row r="4391" spans="2:8">
      <c r="B4391" s="2" t="s">
        <v>5015</v>
      </c>
      <c r="C4391" s="2">
        <v>22</v>
      </c>
      <c r="D4391" s="2" t="s">
        <v>631</v>
      </c>
      <c r="E4391" s="2"/>
      <c r="F4391" s="2"/>
      <c r="G4391" s="2"/>
      <c r="H4391" s="2"/>
    </row>
    <row r="4392" spans="2:8">
      <c r="B4392" s="2" t="s">
        <v>5016</v>
      </c>
      <c r="C4392" s="2">
        <v>34</v>
      </c>
      <c r="D4392" s="2" t="s">
        <v>631</v>
      </c>
      <c r="E4392" s="2"/>
      <c r="F4392" s="2"/>
      <c r="G4392" s="2"/>
      <c r="H4392" s="2"/>
    </row>
    <row r="4393" spans="2:8">
      <c r="B4393" s="2" t="s">
        <v>5017</v>
      </c>
      <c r="C4393" s="2">
        <v>33</v>
      </c>
      <c r="D4393" s="2" t="s">
        <v>631</v>
      </c>
      <c r="E4393" s="2"/>
      <c r="F4393" s="2"/>
      <c r="G4393" s="2"/>
      <c r="H4393" s="2"/>
    </row>
    <row r="4394" spans="2:8">
      <c r="B4394" s="2" t="s">
        <v>5018</v>
      </c>
      <c r="C4394" s="2">
        <v>34</v>
      </c>
      <c r="D4394" s="2" t="s">
        <v>631</v>
      </c>
      <c r="E4394" s="2"/>
      <c r="F4394" s="2"/>
      <c r="G4394" s="2"/>
      <c r="H4394" s="2"/>
    </row>
    <row r="4395" spans="2:8">
      <c r="B4395" s="2" t="s">
        <v>5019</v>
      </c>
      <c r="C4395" s="2">
        <v>33</v>
      </c>
      <c r="D4395" s="2" t="s">
        <v>631</v>
      </c>
      <c r="E4395" s="2"/>
      <c r="F4395" s="2"/>
      <c r="G4395" s="2"/>
      <c r="H4395" s="2"/>
    </row>
    <row r="4396" spans="2:8">
      <c r="B4396" s="2" t="s">
        <v>5020</v>
      </c>
      <c r="C4396" s="2">
        <v>32</v>
      </c>
      <c r="D4396" s="2" t="s">
        <v>631</v>
      </c>
      <c r="E4396" s="2"/>
      <c r="F4396" s="2"/>
      <c r="G4396" s="2"/>
      <c r="H4396" s="2"/>
    </row>
    <row r="4397" spans="2:8">
      <c r="B4397" s="2" t="s">
        <v>5021</v>
      </c>
      <c r="C4397" s="2">
        <v>39</v>
      </c>
      <c r="D4397" s="2" t="s">
        <v>631</v>
      </c>
      <c r="E4397" s="2"/>
      <c r="F4397" s="2"/>
      <c r="G4397" s="2"/>
      <c r="H4397" s="2"/>
    </row>
    <row r="4398" spans="2:8">
      <c r="B4398" s="2" t="s">
        <v>5022</v>
      </c>
      <c r="C4398" s="2">
        <v>34</v>
      </c>
      <c r="D4398" s="2" t="s">
        <v>631</v>
      </c>
      <c r="E4398" s="2"/>
      <c r="F4398" s="2"/>
      <c r="G4398" s="2"/>
      <c r="H4398" s="2"/>
    </row>
    <row r="4399" spans="2:8">
      <c r="B4399" s="2" t="s">
        <v>5023</v>
      </c>
      <c r="C4399" s="2">
        <v>30</v>
      </c>
      <c r="D4399" s="2" t="s">
        <v>631</v>
      </c>
      <c r="E4399" s="2"/>
      <c r="F4399" s="2"/>
      <c r="G4399" s="2"/>
      <c r="H4399" s="2"/>
    </row>
    <row r="4400" spans="2:8">
      <c r="B4400" s="2" t="s">
        <v>5024</v>
      </c>
      <c r="C4400" s="2">
        <v>26</v>
      </c>
      <c r="D4400" s="2" t="s">
        <v>631</v>
      </c>
      <c r="E4400" s="2"/>
      <c r="F4400" s="2"/>
      <c r="G4400" s="2"/>
      <c r="H4400" s="2"/>
    </row>
    <row r="4401" spans="2:8">
      <c r="B4401" s="2" t="s">
        <v>5025</v>
      </c>
      <c r="C4401" s="2">
        <v>20</v>
      </c>
      <c r="D4401" s="2" t="s">
        <v>631</v>
      </c>
      <c r="E4401" s="2"/>
      <c r="F4401" s="2"/>
      <c r="G4401" s="2"/>
      <c r="H4401" s="2"/>
    </row>
    <row r="4402" spans="2:8">
      <c r="B4402" s="2" t="s">
        <v>5026</v>
      </c>
      <c r="C4402" s="2">
        <v>43</v>
      </c>
      <c r="D4402" s="2" t="s">
        <v>631</v>
      </c>
      <c r="E4402" s="2"/>
      <c r="F4402" s="2"/>
      <c r="G4402" s="2"/>
      <c r="H4402" s="2"/>
    </row>
    <row r="4403" spans="2:8">
      <c r="B4403" s="2" t="s">
        <v>5027</v>
      </c>
      <c r="C4403" s="2">
        <v>45</v>
      </c>
      <c r="D4403" s="2" t="s">
        <v>631</v>
      </c>
      <c r="E4403" s="2"/>
      <c r="F4403" s="2"/>
      <c r="G4403" s="2"/>
      <c r="H4403" s="2"/>
    </row>
    <row r="4404" spans="2:8">
      <c r="B4404" s="2" t="s">
        <v>5028</v>
      </c>
      <c r="C4404" s="2">
        <v>44</v>
      </c>
      <c r="D4404" s="2" t="s">
        <v>631</v>
      </c>
      <c r="E4404" s="2"/>
      <c r="F4404" s="2"/>
      <c r="G4404" s="2"/>
      <c r="H4404" s="2"/>
    </row>
    <row r="4405" spans="2:8">
      <c r="B4405" s="2" t="s">
        <v>5029</v>
      </c>
      <c r="C4405" s="2">
        <v>44</v>
      </c>
      <c r="D4405" s="2" t="s">
        <v>631</v>
      </c>
      <c r="E4405" s="2"/>
      <c r="F4405" s="2"/>
      <c r="G4405" s="2"/>
      <c r="H4405" s="2"/>
    </row>
    <row r="4406" spans="2:8">
      <c r="B4406" s="2" t="s">
        <v>5030</v>
      </c>
      <c r="C4406" s="2">
        <v>42</v>
      </c>
      <c r="D4406" s="2" t="s">
        <v>631</v>
      </c>
      <c r="E4406" s="2"/>
      <c r="F4406" s="2"/>
      <c r="G4406" s="2"/>
      <c r="H4406" s="2"/>
    </row>
    <row r="4407" spans="2:8">
      <c r="B4407" s="2" t="s">
        <v>5031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12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47</v>
      </c>
      <c r="D4410" s="2" t="s">
        <v>631</v>
      </c>
      <c r="E4410" s="2"/>
      <c r="F4410" s="2"/>
      <c r="G4410" s="2"/>
      <c r="H4410" s="2"/>
    </row>
    <row r="4411" spans="2:8">
      <c r="B4411" s="2" t="s">
        <v>5035</v>
      </c>
      <c r="C4411" s="2">
        <v>48</v>
      </c>
      <c r="D4411" s="2" t="s">
        <v>631</v>
      </c>
      <c r="E4411" s="2"/>
      <c r="F4411" s="2"/>
      <c r="G4411" s="2"/>
      <c r="H4411" s="2"/>
    </row>
    <row r="4412" spans="2:8">
      <c r="B4412" s="2" t="s">
        <v>5036</v>
      </c>
      <c r="C4412" s="2">
        <v>47</v>
      </c>
      <c r="D4412" s="2" t="s">
        <v>631</v>
      </c>
      <c r="E4412" s="2"/>
      <c r="F4412" s="2"/>
      <c r="G4412" s="2"/>
      <c r="H4412" s="2"/>
    </row>
    <row r="4413" spans="2:8">
      <c r="B4413" s="2" t="s">
        <v>5037</v>
      </c>
      <c r="C4413" s="2">
        <v>13</v>
      </c>
      <c r="D4413" s="2" t="s">
        <v>631</v>
      </c>
      <c r="E4413" s="2"/>
      <c r="F4413" s="2"/>
      <c r="G4413" s="2"/>
      <c r="H4413" s="2"/>
    </row>
    <row r="4414" spans="2:8">
      <c r="B4414" s="2" t="s">
        <v>5038</v>
      </c>
      <c r="C4414" s="2">
        <v>18</v>
      </c>
      <c r="D4414" s="2" t="s">
        <v>631</v>
      </c>
      <c r="E4414" s="2"/>
      <c r="F4414" s="2"/>
      <c r="G4414" s="2"/>
      <c r="H4414" s="2"/>
    </row>
    <row r="4415" spans="2:8">
      <c r="B4415" s="2" t="s">
        <v>5039</v>
      </c>
      <c r="C4415" s="2">
        <v>18</v>
      </c>
      <c r="D4415" s="2" t="s">
        <v>631</v>
      </c>
      <c r="E4415" s="2"/>
      <c r="F4415" s="2"/>
      <c r="G4415" s="2"/>
      <c r="H4415" s="2"/>
    </row>
    <row r="4416" spans="2:8">
      <c r="B4416" s="2" t="s">
        <v>5040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41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44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45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48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13</v>
      </c>
      <c r="D4422" s="2" t="s">
        <v>631</v>
      </c>
      <c r="E4422" s="2"/>
      <c r="F4422" s="2"/>
      <c r="G4422" s="2"/>
      <c r="H4422" s="2"/>
    </row>
    <row r="4423" spans="2:8">
      <c r="B4423" s="2" t="s">
        <v>5047</v>
      </c>
      <c r="C4423" s="2">
        <v>20</v>
      </c>
      <c r="D4423" s="2" t="s">
        <v>631</v>
      </c>
      <c r="E4423" s="2"/>
      <c r="F4423" s="2"/>
      <c r="G4423" s="2"/>
      <c r="H4423" s="2"/>
    </row>
    <row r="4424" spans="2:8">
      <c r="B4424" s="2" t="s">
        <v>5048</v>
      </c>
      <c r="C4424" s="2">
        <v>41</v>
      </c>
      <c r="D4424" s="2" t="s">
        <v>631</v>
      </c>
      <c r="E4424" s="2"/>
      <c r="F4424" s="2"/>
      <c r="G4424" s="2"/>
      <c r="H4424" s="2"/>
    </row>
    <row r="4425" spans="2:8">
      <c r="B4425" s="2" t="s">
        <v>5049</v>
      </c>
      <c r="C4425" s="2">
        <v>37</v>
      </c>
      <c r="D4425" s="2" t="s">
        <v>631</v>
      </c>
      <c r="E4425" s="2"/>
      <c r="F4425" s="2"/>
      <c r="G4425" s="2"/>
      <c r="H4425" s="2"/>
    </row>
    <row r="4426" spans="2:8">
      <c r="B4426" s="2" t="s">
        <v>5050</v>
      </c>
      <c r="C4426" s="2">
        <v>34</v>
      </c>
      <c r="D4426" s="2" t="s">
        <v>631</v>
      </c>
      <c r="E4426" s="2"/>
      <c r="F4426" s="2"/>
      <c r="G4426" s="2"/>
      <c r="H4426" s="2"/>
    </row>
    <row r="4427" spans="2:8">
      <c r="B4427" s="2" t="s">
        <v>5051</v>
      </c>
      <c r="C4427" s="2">
        <v>53</v>
      </c>
      <c r="D4427" s="2" t="s">
        <v>631</v>
      </c>
      <c r="E4427" s="2"/>
      <c r="F4427" s="2"/>
      <c r="G4427" s="2"/>
      <c r="H4427" s="2"/>
    </row>
    <row r="4428" spans="2:8">
      <c r="B4428" s="2" t="s">
        <v>5052</v>
      </c>
      <c r="C4428" s="2">
        <v>46</v>
      </c>
      <c r="D4428" s="2" t="s">
        <v>631</v>
      </c>
      <c r="E4428" s="2"/>
      <c r="F4428" s="2"/>
      <c r="G4428" s="2"/>
      <c r="H4428" s="2"/>
    </row>
    <row r="4429" spans="2:8">
      <c r="B4429" s="2" t="s">
        <v>5053</v>
      </c>
      <c r="C4429" s="2">
        <v>39</v>
      </c>
      <c r="D4429" s="2" t="s">
        <v>631</v>
      </c>
      <c r="E4429" s="2"/>
      <c r="F4429" s="2"/>
      <c r="G4429" s="2"/>
      <c r="H4429" s="2"/>
    </row>
    <row r="4430" spans="2:8">
      <c r="B4430" s="2" t="s">
        <v>5054</v>
      </c>
      <c r="C4430" s="2">
        <v>37</v>
      </c>
      <c r="D4430" s="2" t="s">
        <v>631</v>
      </c>
      <c r="E4430" s="2"/>
      <c r="F4430" s="2"/>
      <c r="G4430" s="2"/>
      <c r="H4430" s="2"/>
    </row>
    <row r="4431" spans="2:8">
      <c r="B4431" s="2" t="s">
        <v>5055</v>
      </c>
      <c r="C4431" s="2">
        <v>22</v>
      </c>
      <c r="D4431" s="2" t="s">
        <v>631</v>
      </c>
      <c r="E4431" s="2"/>
      <c r="F4431" s="2"/>
      <c r="G4431" s="2"/>
      <c r="H4431" s="2"/>
    </row>
    <row r="4432" spans="2:8">
      <c r="B4432" s="2" t="s">
        <v>5056</v>
      </c>
      <c r="C4432" s="2">
        <v>22</v>
      </c>
      <c r="D4432" s="2" t="s">
        <v>631</v>
      </c>
      <c r="E4432" s="2"/>
      <c r="F4432" s="2"/>
      <c r="G4432" s="2"/>
      <c r="H4432" s="2"/>
    </row>
    <row r="4433" spans="2:8">
      <c r="B4433" s="2" t="s">
        <v>5057</v>
      </c>
      <c r="C4433" s="2">
        <v>21</v>
      </c>
      <c r="D4433" s="2" t="s">
        <v>631</v>
      </c>
      <c r="E4433" s="2"/>
      <c r="F4433" s="2"/>
      <c r="G4433" s="2"/>
      <c r="H4433" s="2"/>
    </row>
    <row r="4434" spans="2:8">
      <c r="B4434" s="2" t="s">
        <v>5058</v>
      </c>
      <c r="C4434" s="2">
        <v>21</v>
      </c>
      <c r="D4434" s="2" t="s">
        <v>631</v>
      </c>
      <c r="E4434" s="2"/>
      <c r="F4434" s="2"/>
      <c r="G4434" s="2"/>
      <c r="H4434" s="2"/>
    </row>
    <row r="4435" spans="2:8">
      <c r="B4435" s="2" t="s">
        <v>5059</v>
      </c>
      <c r="C4435" s="2">
        <v>21</v>
      </c>
      <c r="D4435" s="2" t="s">
        <v>631</v>
      </c>
      <c r="E4435" s="2"/>
      <c r="F4435" s="2"/>
      <c r="G4435" s="2"/>
      <c r="H4435" s="2"/>
    </row>
    <row r="4436" spans="2:8">
      <c r="B4436" s="2" t="s">
        <v>5060</v>
      </c>
      <c r="C4436" s="2">
        <v>21</v>
      </c>
      <c r="D4436" s="2" t="s">
        <v>631</v>
      </c>
      <c r="E4436" s="2"/>
      <c r="F4436" s="2"/>
      <c r="G4436" s="2"/>
      <c r="H4436" s="2"/>
    </row>
    <row r="4437" spans="2:8">
      <c r="B4437" s="2" t="s">
        <v>5061</v>
      </c>
      <c r="C4437" s="2">
        <v>21</v>
      </c>
      <c r="D4437" s="2" t="s">
        <v>631</v>
      </c>
      <c r="E4437" s="2"/>
      <c r="F4437" s="2"/>
      <c r="G4437" s="2"/>
      <c r="H4437" s="2"/>
    </row>
    <row r="4438" spans="2:8">
      <c r="B4438" s="2" t="s">
        <v>5062</v>
      </c>
      <c r="C4438" s="2">
        <v>20</v>
      </c>
      <c r="D4438" s="2" t="s">
        <v>631</v>
      </c>
      <c r="E4438" s="2"/>
      <c r="F4438" s="2"/>
      <c r="G4438" s="2"/>
      <c r="H4438" s="2"/>
    </row>
    <row r="4439" spans="2:8">
      <c r="B4439" s="2" t="s">
        <v>5063</v>
      </c>
      <c r="C4439" s="2">
        <v>21</v>
      </c>
      <c r="D4439" s="2" t="s">
        <v>631</v>
      </c>
      <c r="E4439" s="2"/>
      <c r="F4439" s="2"/>
      <c r="G4439" s="2"/>
      <c r="H4439" s="2"/>
    </row>
    <row r="4440" spans="2:8">
      <c r="B4440" s="2" t="s">
        <v>5064</v>
      </c>
      <c r="C4440" s="2">
        <v>22</v>
      </c>
      <c r="D4440" s="2" t="s">
        <v>631</v>
      </c>
      <c r="E4440" s="2"/>
      <c r="F4440" s="2"/>
      <c r="G4440" s="2"/>
      <c r="H4440" s="2"/>
    </row>
    <row r="4441" spans="2:8">
      <c r="B4441" s="2" t="s">
        <v>5065</v>
      </c>
      <c r="C4441" s="2">
        <v>21</v>
      </c>
      <c r="D4441" s="2" t="s">
        <v>631</v>
      </c>
      <c r="E4441" s="2"/>
      <c r="F4441" s="2"/>
      <c r="G4441" s="2"/>
      <c r="H4441" s="2"/>
    </row>
    <row r="4442" spans="2:8">
      <c r="B4442" s="2" t="s">
        <v>5066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55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59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43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45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48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11</v>
      </c>
      <c r="D4453" s="2" t="s">
        <v>631</v>
      </c>
      <c r="E4453" s="2"/>
      <c r="F4453" s="2"/>
      <c r="G4453" s="2"/>
      <c r="H4453" s="2"/>
    </row>
    <row r="4454" spans="2:8">
      <c r="B4454" s="2" t="s">
        <v>5078</v>
      </c>
      <c r="C4454" s="2">
        <v>17</v>
      </c>
      <c r="D4454" s="2" t="s">
        <v>631</v>
      </c>
      <c r="E4454" s="2"/>
      <c r="F4454" s="2"/>
      <c r="G4454" s="2"/>
      <c r="H4454" s="2"/>
    </row>
    <row r="4455" spans="2:8">
      <c r="B4455" s="2" t="s">
        <v>5079</v>
      </c>
      <c r="C4455" s="2">
        <v>21</v>
      </c>
      <c r="D4455" s="2" t="s">
        <v>631</v>
      </c>
      <c r="E4455" s="2"/>
      <c r="F4455" s="2"/>
      <c r="G4455" s="2"/>
      <c r="H4455" s="2"/>
    </row>
    <row r="4456" spans="2:8">
      <c r="B4456" s="2" t="s">
        <v>5080</v>
      </c>
      <c r="C4456" s="2">
        <v>15</v>
      </c>
      <c r="D4456" s="2" t="s">
        <v>631</v>
      </c>
      <c r="E4456" s="2"/>
      <c r="F4456" s="2"/>
      <c r="G4456" s="2"/>
      <c r="H4456" s="2"/>
    </row>
    <row r="4457" spans="2:8">
      <c r="B4457" s="2" t="s">
        <v>5081</v>
      </c>
      <c r="C4457" s="2">
        <v>17</v>
      </c>
      <c r="D4457" s="2" t="s">
        <v>631</v>
      </c>
      <c r="E4457" s="2"/>
      <c r="F4457" s="2"/>
      <c r="G4457" s="2"/>
      <c r="H4457" s="2"/>
    </row>
    <row r="4458" spans="2:8">
      <c r="B4458" s="2" t="s">
        <v>5082</v>
      </c>
      <c r="C4458" s="2">
        <v>41</v>
      </c>
      <c r="D4458" s="2" t="s">
        <v>631</v>
      </c>
      <c r="E4458" s="2"/>
      <c r="F4458" s="2"/>
      <c r="G4458" s="2"/>
      <c r="H4458" s="2"/>
    </row>
    <row r="4459" spans="2:8">
      <c r="B4459" s="2" t="s">
        <v>5083</v>
      </c>
      <c r="C4459" s="2">
        <v>41</v>
      </c>
      <c r="D4459" s="2" t="s">
        <v>631</v>
      </c>
      <c r="E4459" s="2"/>
      <c r="F4459" s="2"/>
      <c r="G4459" s="2"/>
      <c r="H4459" s="2"/>
    </row>
    <row r="4460" spans="2:8">
      <c r="B4460" s="2" t="s">
        <v>5084</v>
      </c>
      <c r="C4460" s="2">
        <v>40</v>
      </c>
      <c r="D4460" s="2" t="s">
        <v>631</v>
      </c>
      <c r="E4460" s="2"/>
      <c r="F4460" s="2"/>
      <c r="G4460" s="2"/>
      <c r="H4460" s="2"/>
    </row>
    <row r="4461" spans="2:8">
      <c r="B4461" s="2" t="s">
        <v>5085</v>
      </c>
      <c r="C4461" s="2">
        <v>40</v>
      </c>
      <c r="D4461" s="2" t="s">
        <v>631</v>
      </c>
      <c r="E4461" s="2"/>
      <c r="F4461" s="2"/>
      <c r="G4461" s="2"/>
      <c r="H4461" s="2"/>
    </row>
    <row r="4462" spans="2:8">
      <c r="B4462" s="2" t="s">
        <v>5086</v>
      </c>
      <c r="C4462" s="2">
        <v>19</v>
      </c>
      <c r="D4462" s="2" t="s">
        <v>631</v>
      </c>
      <c r="E4462" s="2"/>
      <c r="F4462" s="2"/>
      <c r="G4462" s="2"/>
      <c r="H4462" s="2"/>
    </row>
    <row r="4463" spans="2:8">
      <c r="B4463" s="2" t="s">
        <v>5087</v>
      </c>
      <c r="C4463" s="2">
        <v>47</v>
      </c>
      <c r="D4463" s="2" t="s">
        <v>631</v>
      </c>
      <c r="E4463" s="2"/>
      <c r="F4463" s="2"/>
      <c r="G4463" s="2"/>
      <c r="H4463" s="2"/>
    </row>
    <row r="4464" spans="2:8">
      <c r="B4464" s="2" t="s">
        <v>5088</v>
      </c>
      <c r="C4464" s="2">
        <v>44</v>
      </c>
      <c r="D4464" s="2" t="s">
        <v>631</v>
      </c>
      <c r="E4464" s="2"/>
      <c r="F4464" s="2"/>
      <c r="G4464" s="2"/>
      <c r="H4464" s="2"/>
    </row>
    <row r="4465" spans="2:8">
      <c r="B4465" s="2" t="s">
        <v>5089</v>
      </c>
      <c r="C4465" s="2">
        <v>42</v>
      </c>
      <c r="D4465" s="2" t="s">
        <v>631</v>
      </c>
      <c r="E4465" s="2"/>
      <c r="F4465" s="2"/>
      <c r="G4465" s="2"/>
      <c r="H4465" s="2"/>
    </row>
    <row r="4466" spans="2:8">
      <c r="B4466" s="2" t="s">
        <v>5090</v>
      </c>
      <c r="C4466" s="2">
        <v>39</v>
      </c>
      <c r="D4466" s="2" t="s">
        <v>631</v>
      </c>
      <c r="E4466" s="2"/>
      <c r="F4466" s="2"/>
      <c r="G4466" s="2"/>
      <c r="H4466" s="2"/>
    </row>
    <row r="4467" spans="2:8">
      <c r="B4467" s="2" t="s">
        <v>5091</v>
      </c>
      <c r="C4467" s="2">
        <v>40</v>
      </c>
      <c r="D4467" s="2" t="s">
        <v>631</v>
      </c>
      <c r="E4467" s="2"/>
      <c r="F4467" s="2"/>
      <c r="G4467" s="2"/>
      <c r="H4467" s="2"/>
    </row>
    <row r="4468" spans="2:8">
      <c r="B4468" s="2" t="s">
        <v>5092</v>
      </c>
      <c r="C4468" s="2">
        <v>15</v>
      </c>
      <c r="D4468" s="2" t="s">
        <v>631</v>
      </c>
      <c r="E4468" s="2"/>
      <c r="F4468" s="2"/>
      <c r="G4468" s="2"/>
      <c r="H4468" s="2"/>
    </row>
    <row r="4469" spans="2:8">
      <c r="B4469" s="2" t="s">
        <v>5093</v>
      </c>
      <c r="C4469" s="2">
        <v>15</v>
      </c>
      <c r="D4469" s="2" t="s">
        <v>631</v>
      </c>
      <c r="E4469" s="2"/>
      <c r="F4469" s="2"/>
      <c r="G4469" s="2"/>
      <c r="H4469" s="2"/>
    </row>
    <row r="4470" spans="2:8">
      <c r="B4470" s="2" t="s">
        <v>5094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45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59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57</v>
      </c>
      <c r="D4476" s="2" t="s">
        <v>631</v>
      </c>
      <c r="E4476" s="2"/>
      <c r="F4476" s="2"/>
      <c r="G4476" s="2"/>
      <c r="H4476" s="2"/>
    </row>
    <row r="4477" spans="2:8">
      <c r="B4477" s="2" t="s">
        <v>5101</v>
      </c>
      <c r="C4477" s="2">
        <v>54</v>
      </c>
      <c r="D4477" s="2" t="s">
        <v>631</v>
      </c>
      <c r="E4477" s="2"/>
      <c r="F4477" s="2"/>
      <c r="G4477" s="2"/>
      <c r="H4477" s="2"/>
    </row>
    <row r="4478" spans="2:8">
      <c r="B4478" s="2" t="s">
        <v>5102</v>
      </c>
      <c r="C4478" s="2">
        <v>52</v>
      </c>
      <c r="D4478" s="2" t="s">
        <v>631</v>
      </c>
      <c r="E4478" s="2"/>
      <c r="F4478" s="2"/>
      <c r="G4478" s="2"/>
      <c r="H4478" s="2"/>
    </row>
    <row r="4479" spans="2:8">
      <c r="B4479" s="2" t="s">
        <v>5103</v>
      </c>
      <c r="C4479" s="2">
        <v>48</v>
      </c>
      <c r="D4479" s="2" t="s">
        <v>631</v>
      </c>
      <c r="E4479" s="2"/>
      <c r="F4479" s="2"/>
      <c r="G4479" s="2"/>
      <c r="H4479" s="2"/>
    </row>
    <row r="4480" spans="2:8">
      <c r="B4480" s="2" t="s">
        <v>5104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48</v>
      </c>
      <c r="D4488" s="2" t="s">
        <v>631</v>
      </c>
      <c r="E4488" s="2"/>
      <c r="F4488" s="2"/>
      <c r="G4488" s="2"/>
      <c r="H4488" s="2"/>
    </row>
    <row r="4489" spans="2:8">
      <c r="B4489" s="2" t="s">
        <v>5113</v>
      </c>
      <c r="C4489" s="2">
        <v>46</v>
      </c>
      <c r="D4489" s="2" t="s">
        <v>631</v>
      </c>
      <c r="E4489" s="2"/>
      <c r="F4489" s="2"/>
      <c r="G4489" s="2"/>
      <c r="H4489" s="2"/>
    </row>
    <row r="4490" spans="2:8">
      <c r="B4490" s="2" t="s">
        <v>5114</v>
      </c>
      <c r="C4490" s="2">
        <v>47</v>
      </c>
      <c r="D4490" s="2" t="s">
        <v>631</v>
      </c>
      <c r="E4490" s="2"/>
      <c r="F4490" s="2"/>
      <c r="G4490" s="2"/>
      <c r="H4490" s="2"/>
    </row>
    <row r="4491" spans="2:8">
      <c r="B4491" s="2" t="s">
        <v>5115</v>
      </c>
      <c r="C4491" s="2">
        <v>47</v>
      </c>
      <c r="D4491" s="2" t="s">
        <v>631</v>
      </c>
      <c r="E4491" s="2"/>
      <c r="F4491" s="2"/>
      <c r="G4491" s="2"/>
      <c r="H4491" s="2"/>
    </row>
    <row r="4492" spans="2:8">
      <c r="B4492" s="2" t="s">
        <v>5116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14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46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48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45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39</v>
      </c>
      <c r="D4508" s="2" t="s">
        <v>631</v>
      </c>
      <c r="E4508" s="2"/>
      <c r="F4508" s="2"/>
      <c r="G4508" s="2"/>
      <c r="H4508" s="2"/>
    </row>
    <row r="4509" spans="2:8">
      <c r="B4509" s="2" t="s">
        <v>5133</v>
      </c>
      <c r="C4509" s="2">
        <v>35</v>
      </c>
      <c r="D4509" s="2" t="s">
        <v>631</v>
      </c>
      <c r="E4509" s="2"/>
      <c r="F4509" s="2"/>
      <c r="G4509" s="2"/>
      <c r="H4509" s="2"/>
    </row>
    <row r="4510" spans="2:8">
      <c r="B4510" s="2" t="s">
        <v>5134</v>
      </c>
      <c r="C4510" s="2">
        <v>32</v>
      </c>
      <c r="D4510" s="2" t="s">
        <v>631</v>
      </c>
      <c r="E4510" s="2"/>
      <c r="F4510" s="2"/>
      <c r="G4510" s="2"/>
      <c r="H4510" s="2"/>
    </row>
    <row r="4511" spans="2:8">
      <c r="B4511" s="2" t="s">
        <v>5135</v>
      </c>
      <c r="C4511" s="2">
        <v>30</v>
      </c>
      <c r="D4511" s="2" t="s">
        <v>631</v>
      </c>
      <c r="E4511" s="2"/>
      <c r="F4511" s="2"/>
      <c r="G4511" s="2"/>
      <c r="H4511" s="2"/>
    </row>
    <row r="4512" spans="2:8">
      <c r="B4512" s="2" t="s">
        <v>5136</v>
      </c>
      <c r="C4512" s="2">
        <v>28</v>
      </c>
      <c r="D4512" s="2" t="s">
        <v>631</v>
      </c>
      <c r="E4512" s="2"/>
      <c r="F4512" s="2"/>
      <c r="G4512" s="2"/>
      <c r="H4512" s="2"/>
    </row>
    <row r="4513" spans="2:8">
      <c r="B4513" s="2" t="s">
        <v>5137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50</v>
      </c>
      <c r="D4515" s="2" t="s">
        <v>631</v>
      </c>
      <c r="E4515" s="2"/>
      <c r="F4515" s="2"/>
      <c r="G4515" s="2"/>
      <c r="H4515" s="2"/>
    </row>
    <row r="4516" spans="2:8">
      <c r="B4516" s="2" t="s">
        <v>5140</v>
      </c>
      <c r="C4516" s="2">
        <v>46</v>
      </c>
      <c r="D4516" s="2" t="s">
        <v>631</v>
      </c>
      <c r="E4516" s="2"/>
      <c r="F4516" s="2"/>
      <c r="G4516" s="2"/>
      <c r="H4516" s="2"/>
    </row>
    <row r="4517" spans="2:8">
      <c r="B4517" s="2" t="s">
        <v>5141</v>
      </c>
      <c r="C4517" s="2">
        <v>44</v>
      </c>
      <c r="D4517" s="2" t="s">
        <v>631</v>
      </c>
      <c r="E4517" s="2"/>
      <c r="F4517" s="2"/>
      <c r="G4517" s="2"/>
      <c r="H4517" s="2"/>
    </row>
    <row r="4518" spans="2:8">
      <c r="B4518" s="2" t="s">
        <v>5142</v>
      </c>
      <c r="C4518" s="2">
        <v>45</v>
      </c>
      <c r="D4518" s="2" t="s">
        <v>631</v>
      </c>
      <c r="E4518" s="2"/>
      <c r="F4518" s="2"/>
      <c r="G4518" s="2"/>
      <c r="H4518" s="2"/>
    </row>
    <row r="4519" spans="2:8">
      <c r="B4519" s="2" t="s">
        <v>5143</v>
      </c>
      <c r="C4519" s="2">
        <v>50</v>
      </c>
      <c r="D4519" s="2" t="s">
        <v>631</v>
      </c>
      <c r="E4519" s="2"/>
      <c r="F4519" s="2"/>
      <c r="G4519" s="2"/>
      <c r="H4519" s="2"/>
    </row>
    <row r="4520" spans="2:8">
      <c r="B4520" s="2" t="s">
        <v>5144</v>
      </c>
      <c r="C4520" s="2">
        <v>46</v>
      </c>
      <c r="D4520" s="2" t="s">
        <v>631</v>
      </c>
      <c r="E4520" s="2"/>
      <c r="F4520" s="2"/>
      <c r="G4520" s="2"/>
      <c r="H4520" s="2"/>
    </row>
    <row r="4521" spans="2:8">
      <c r="B4521" s="2" t="s">
        <v>5145</v>
      </c>
      <c r="C4521" s="2">
        <v>20</v>
      </c>
      <c r="D4521" s="2" t="s">
        <v>631</v>
      </c>
      <c r="E4521" s="2"/>
      <c r="F4521" s="2"/>
      <c r="G4521" s="2"/>
      <c r="H4521" s="2"/>
    </row>
    <row r="4522" spans="2:8">
      <c r="B4522" s="2" t="s">
        <v>5146</v>
      </c>
      <c r="C4522" s="2">
        <v>15</v>
      </c>
      <c r="D4522" s="2" t="s">
        <v>631</v>
      </c>
      <c r="E4522" s="2"/>
      <c r="F4522" s="2"/>
      <c r="G4522" s="2"/>
      <c r="H4522" s="2"/>
    </row>
    <row r="4523" spans="2:8">
      <c r="B4523" s="2" t="s">
        <v>5147</v>
      </c>
      <c r="C4523" s="2">
        <v>25</v>
      </c>
      <c r="D4523" s="2" t="s">
        <v>631</v>
      </c>
      <c r="E4523" s="2"/>
      <c r="F4523" s="2"/>
      <c r="G4523" s="2"/>
      <c r="H4523" s="2"/>
    </row>
    <row r="4524" spans="2:8">
      <c r="B4524" s="2" t="s">
        <v>5148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54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63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62</v>
      </c>
      <c r="D4527" s="2" t="s">
        <v>631</v>
      </c>
      <c r="E4527" s="2"/>
      <c r="F4527" s="2"/>
      <c r="G4527" s="2"/>
      <c r="H4527" s="2"/>
    </row>
    <row r="4528" spans="2:8">
      <c r="B4528" s="2" t="s">
        <v>5152</v>
      </c>
      <c r="C4528" s="2">
        <v>50</v>
      </c>
      <c r="D4528" s="2" t="s">
        <v>631</v>
      </c>
      <c r="E4528" s="2"/>
      <c r="F4528" s="2"/>
      <c r="G4528" s="2"/>
      <c r="H4528" s="2"/>
    </row>
    <row r="4529" spans="2:8">
      <c r="B4529" s="2" t="s">
        <v>5153</v>
      </c>
      <c r="C4529" s="2">
        <v>41</v>
      </c>
      <c r="D4529" s="2" t="s">
        <v>631</v>
      </c>
      <c r="E4529" s="2"/>
      <c r="F4529" s="2"/>
      <c r="G4529" s="2"/>
      <c r="H4529" s="2"/>
    </row>
    <row r="4530" spans="2:8">
      <c r="B4530" s="2" t="s">
        <v>5154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7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14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12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10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31</v>
      </c>
      <c r="D4541" s="2" t="s">
        <v>631</v>
      </c>
      <c r="E4541" s="2"/>
      <c r="F4541" s="2"/>
      <c r="G4541" s="2"/>
      <c r="H4541" s="2"/>
    </row>
    <row r="4542" spans="2:8">
      <c r="B4542" s="2" t="s">
        <v>5166</v>
      </c>
      <c r="C4542" s="2">
        <v>25</v>
      </c>
      <c r="D4542" s="2" t="s">
        <v>631</v>
      </c>
      <c r="E4542" s="2"/>
      <c r="F4542" s="2"/>
      <c r="G4542" s="2"/>
      <c r="H4542" s="2"/>
    </row>
    <row r="4543" spans="2:8">
      <c r="B4543" s="2" t="s">
        <v>5167</v>
      </c>
      <c r="C4543" s="2">
        <v>24</v>
      </c>
      <c r="D4543" s="2" t="s">
        <v>631</v>
      </c>
      <c r="E4543" s="2"/>
      <c r="F4543" s="2"/>
      <c r="G4543" s="2"/>
      <c r="H4543" s="2"/>
    </row>
    <row r="4544" spans="2:8">
      <c r="B4544" s="2" t="s">
        <v>5168</v>
      </c>
      <c r="C4544" s="2">
        <v>22</v>
      </c>
      <c r="D4544" s="2" t="s">
        <v>631</v>
      </c>
      <c r="E4544" s="2"/>
      <c r="F4544" s="2"/>
      <c r="G4544" s="2"/>
      <c r="H4544" s="2"/>
    </row>
    <row r="4545" spans="2:8">
      <c r="B4545" s="2" t="s">
        <v>5169</v>
      </c>
      <c r="C4545" s="2">
        <v>21</v>
      </c>
      <c r="D4545" s="2" t="s">
        <v>631</v>
      </c>
      <c r="E4545" s="2"/>
      <c r="F4545" s="2"/>
      <c r="G4545" s="2"/>
      <c r="H4545" s="2"/>
    </row>
    <row r="4546" spans="2:8">
      <c r="B4546" s="2" t="s">
        <v>5170</v>
      </c>
      <c r="C4546" s="2">
        <v>16</v>
      </c>
      <c r="D4546" s="2" t="s">
        <v>631</v>
      </c>
      <c r="E4546" s="2"/>
      <c r="F4546" s="2"/>
      <c r="G4546" s="2"/>
      <c r="H4546" s="2"/>
    </row>
    <row r="4547" spans="2:8">
      <c r="B4547" s="2" t="s">
        <v>5171</v>
      </c>
      <c r="C4547" s="2">
        <v>16</v>
      </c>
      <c r="D4547" s="2" t="s">
        <v>631</v>
      </c>
      <c r="E4547" s="2"/>
      <c r="F4547" s="2"/>
      <c r="G4547" s="2"/>
      <c r="H4547" s="2"/>
    </row>
    <row r="4548" spans="2:8">
      <c r="B4548" s="2" t="s">
        <v>5172</v>
      </c>
      <c r="C4548" s="2">
        <v>16</v>
      </c>
      <c r="D4548" s="2" t="s">
        <v>631</v>
      </c>
      <c r="E4548" s="2"/>
      <c r="F4548" s="2"/>
      <c r="G4548" s="2"/>
      <c r="H4548" s="2"/>
    </row>
    <row r="4549" spans="2:8">
      <c r="B4549" s="2" t="s">
        <v>5173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48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55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55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63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39</v>
      </c>
      <c r="D4562" s="2" t="s">
        <v>631</v>
      </c>
      <c r="E4562" s="2"/>
      <c r="F4562" s="2"/>
      <c r="G4562" s="2"/>
      <c r="H4562" s="2"/>
    </row>
    <row r="4563" spans="2:8">
      <c r="B4563" s="2" t="s">
        <v>5187</v>
      </c>
      <c r="C4563" s="2">
        <v>39</v>
      </c>
      <c r="D4563" s="2" t="s">
        <v>631</v>
      </c>
      <c r="E4563" s="2"/>
      <c r="F4563" s="2"/>
      <c r="G4563" s="2"/>
      <c r="H4563" s="2"/>
    </row>
    <row r="4564" spans="2:8">
      <c r="B4564" s="2" t="s">
        <v>5188</v>
      </c>
      <c r="C4564" s="2">
        <v>39</v>
      </c>
      <c r="D4564" s="2" t="s">
        <v>631</v>
      </c>
      <c r="E4564" s="2"/>
      <c r="F4564" s="2"/>
      <c r="G4564" s="2"/>
      <c r="H4564" s="2"/>
    </row>
    <row r="4565" spans="2:8">
      <c r="B4565" s="2" t="s">
        <v>5189</v>
      </c>
      <c r="C4565" s="2">
        <v>38</v>
      </c>
      <c r="D4565" s="2" t="s">
        <v>631</v>
      </c>
      <c r="E4565" s="2"/>
      <c r="F4565" s="2"/>
      <c r="G4565" s="2"/>
      <c r="H4565" s="2"/>
    </row>
    <row r="4566" spans="2:8">
      <c r="B4566" s="2" t="s">
        <v>5190</v>
      </c>
      <c r="C4566" s="2">
        <v>41</v>
      </c>
      <c r="D4566" s="2" t="s">
        <v>631</v>
      </c>
      <c r="E4566" s="2"/>
      <c r="F4566" s="2"/>
      <c r="G4566" s="2"/>
      <c r="H4566" s="2"/>
    </row>
    <row r="4567" spans="2:8">
      <c r="B4567" s="2" t="s">
        <v>5191</v>
      </c>
      <c r="C4567" s="2">
        <v>39</v>
      </c>
      <c r="D4567" s="2" t="s">
        <v>631</v>
      </c>
      <c r="E4567" s="2"/>
      <c r="F4567" s="2"/>
      <c r="G4567" s="2"/>
      <c r="H4567" s="2"/>
    </row>
    <row r="4568" spans="2:8">
      <c r="B4568" s="2" t="s">
        <v>5192</v>
      </c>
      <c r="C4568" s="2">
        <v>32</v>
      </c>
      <c r="D4568" s="2" t="s">
        <v>631</v>
      </c>
      <c r="E4568" s="2"/>
      <c r="F4568" s="2"/>
      <c r="G4568" s="2"/>
      <c r="H4568" s="2"/>
    </row>
    <row r="4569" spans="2:8">
      <c r="B4569" s="2" t="s">
        <v>5193</v>
      </c>
      <c r="C4569" s="2">
        <v>21</v>
      </c>
      <c r="D4569" s="2" t="s">
        <v>631</v>
      </c>
      <c r="E4569" s="2"/>
      <c r="F4569" s="2"/>
      <c r="G4569" s="2"/>
      <c r="H4569" s="2"/>
    </row>
    <row r="4570" spans="2:8">
      <c r="B4570" s="2" t="s">
        <v>5194</v>
      </c>
      <c r="C4570" s="2">
        <v>12</v>
      </c>
      <c r="D4570" s="2" t="s">
        <v>631</v>
      </c>
      <c r="E4570" s="2"/>
      <c r="F4570" s="2"/>
      <c r="G4570" s="2"/>
      <c r="H4570" s="2"/>
    </row>
    <row r="4571" spans="2:8">
      <c r="B4571" s="2" t="s">
        <v>5195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54</v>
      </c>
      <c r="D4573" s="2" t="s">
        <v>631</v>
      </c>
      <c r="E4573" s="2"/>
      <c r="F4573" s="2"/>
      <c r="G4573" s="2"/>
      <c r="H4573" s="2"/>
    </row>
    <row r="4574" spans="2:8">
      <c r="B4574" s="2" t="s">
        <v>5198</v>
      </c>
      <c r="C4574" s="2">
        <v>49</v>
      </c>
      <c r="D4574" s="2" t="s">
        <v>631</v>
      </c>
      <c r="E4574" s="2"/>
      <c r="F4574" s="2"/>
      <c r="G4574" s="2"/>
      <c r="H4574" s="2"/>
    </row>
    <row r="4575" spans="2:8">
      <c r="B4575" s="2" t="s">
        <v>5199</v>
      </c>
      <c r="C4575" s="2">
        <v>46</v>
      </c>
      <c r="D4575" s="2" t="s">
        <v>631</v>
      </c>
      <c r="E4575" s="2"/>
      <c r="F4575" s="2"/>
      <c r="G4575" s="2"/>
      <c r="H4575" s="2"/>
    </row>
    <row r="4576" spans="2:8">
      <c r="B4576" s="2" t="s">
        <v>5200</v>
      </c>
      <c r="C4576" s="2">
        <v>44</v>
      </c>
      <c r="D4576" s="2" t="s">
        <v>631</v>
      </c>
      <c r="E4576" s="2"/>
      <c r="F4576" s="2"/>
      <c r="G4576" s="2"/>
      <c r="H4576" s="2"/>
    </row>
    <row r="4577" spans="2:8">
      <c r="B4577" s="2" t="s">
        <v>5201</v>
      </c>
      <c r="C4577" s="2">
        <v>34</v>
      </c>
      <c r="D4577" s="2" t="s">
        <v>631</v>
      </c>
      <c r="E4577" s="2"/>
      <c r="F4577" s="2"/>
      <c r="G4577" s="2"/>
      <c r="H4577" s="2"/>
    </row>
    <row r="4578" spans="2:8">
      <c r="B4578" s="2" t="s">
        <v>5202</v>
      </c>
      <c r="C4578" s="2">
        <v>27</v>
      </c>
      <c r="D4578" s="2" t="s">
        <v>631</v>
      </c>
      <c r="E4578" s="2"/>
      <c r="F4578" s="2"/>
      <c r="G4578" s="2"/>
      <c r="H4578" s="2"/>
    </row>
    <row r="4579" spans="2:8">
      <c r="B4579" s="2" t="s">
        <v>5203</v>
      </c>
      <c r="C4579" s="2">
        <v>16</v>
      </c>
      <c r="D4579" s="2" t="s">
        <v>631</v>
      </c>
      <c r="E4579" s="2"/>
      <c r="F4579" s="2"/>
      <c r="G4579" s="2"/>
      <c r="H4579" s="2"/>
    </row>
    <row r="4580" spans="2:8">
      <c r="B4580" s="2" t="s">
        <v>5204</v>
      </c>
      <c r="C4580" s="2">
        <v>13</v>
      </c>
      <c r="D4580" s="2" t="s">
        <v>631</v>
      </c>
      <c r="E4580" s="2"/>
      <c r="F4580" s="2"/>
      <c r="G4580" s="2"/>
      <c r="H4580" s="2"/>
    </row>
    <row r="4581" spans="2:8">
      <c r="B4581" s="2" t="s">
        <v>5205</v>
      </c>
      <c r="C4581" s="2">
        <v>18</v>
      </c>
      <c r="D4581" s="2" t="s">
        <v>631</v>
      </c>
      <c r="E4581" s="2"/>
      <c r="F4581" s="2"/>
      <c r="G4581" s="2"/>
      <c r="H4581" s="2"/>
    </row>
    <row r="4582" spans="2:8">
      <c r="B4582" s="2" t="s">
        <v>5206</v>
      </c>
      <c r="C4582" s="2">
        <v>26</v>
      </c>
      <c r="D4582" s="2" t="s">
        <v>631</v>
      </c>
      <c r="E4582" s="2"/>
      <c r="F4582" s="2"/>
      <c r="G4582" s="2"/>
      <c r="H4582" s="2"/>
    </row>
    <row r="4583" spans="2:8">
      <c r="B4583" s="2" t="s">
        <v>5207</v>
      </c>
      <c r="C4583" s="2">
        <v>26</v>
      </c>
      <c r="D4583" s="2" t="s">
        <v>631</v>
      </c>
      <c r="E4583" s="2"/>
      <c r="F4583" s="2"/>
      <c r="G4583" s="2"/>
      <c r="H4583" s="2"/>
    </row>
    <row r="4584" spans="2:8">
      <c r="B4584" s="2" t="s">
        <v>5208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41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40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14</v>
      </c>
      <c r="D4589" s="2" t="s">
        <v>631</v>
      </c>
      <c r="E4589" s="2"/>
      <c r="F4589" s="2"/>
      <c r="G4589" s="2"/>
      <c r="H4589" s="2"/>
    </row>
    <row r="4590" spans="2:8">
      <c r="B4590" s="2" t="s">
        <v>5214</v>
      </c>
      <c r="C4590" s="2">
        <v>19</v>
      </c>
      <c r="D4590" s="2" t="s">
        <v>631</v>
      </c>
      <c r="E4590" s="2"/>
      <c r="F4590" s="2"/>
      <c r="G4590" s="2"/>
      <c r="H4590" s="2"/>
    </row>
    <row r="4591" spans="2:8">
      <c r="B4591" s="2" t="s">
        <v>5215</v>
      </c>
      <c r="C4591" s="2">
        <v>38</v>
      </c>
      <c r="D4591" s="2" t="s">
        <v>631</v>
      </c>
      <c r="E4591" s="2"/>
      <c r="F4591" s="2"/>
      <c r="G4591" s="2"/>
      <c r="H4591" s="2"/>
    </row>
    <row r="4592" spans="2:8">
      <c r="B4592" s="2" t="s">
        <v>5216</v>
      </c>
      <c r="C4592" s="2">
        <v>35</v>
      </c>
      <c r="D4592" s="2" t="s">
        <v>631</v>
      </c>
      <c r="E4592" s="2"/>
      <c r="F4592" s="2"/>
      <c r="G4592" s="2"/>
      <c r="H4592" s="2"/>
    </row>
    <row r="4593" spans="2:8">
      <c r="B4593" s="2" t="s">
        <v>5217</v>
      </c>
      <c r="C4593" s="2">
        <v>35</v>
      </c>
      <c r="D4593" s="2" t="s">
        <v>631</v>
      </c>
      <c r="E4593" s="2"/>
      <c r="F4593" s="2"/>
      <c r="G4593" s="2"/>
      <c r="H4593" s="2"/>
    </row>
    <row r="4594" spans="2:8">
      <c r="B4594" s="2" t="s">
        <v>5218</v>
      </c>
      <c r="C4594" s="2">
        <v>32</v>
      </c>
      <c r="D4594" s="2" t="s">
        <v>631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631</v>
      </c>
      <c r="E4595" s="2"/>
      <c r="F4595" s="2"/>
      <c r="G4595" s="2"/>
      <c r="H4595" s="2"/>
    </row>
    <row r="4596" spans="2:8">
      <c r="B4596" s="2" t="s">
        <v>5220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33</v>
      </c>
      <c r="D4597" s="2" t="s">
        <v>631</v>
      </c>
      <c r="E4597" s="2"/>
      <c r="F4597" s="2"/>
      <c r="G4597" s="2"/>
      <c r="H4597" s="2"/>
    </row>
    <row r="4598" spans="2:8">
      <c r="B4598" s="2" t="s">
        <v>5222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48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53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56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59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48</v>
      </c>
      <c r="D4606" s="2" t="s">
        <v>631</v>
      </c>
      <c r="E4606" s="2"/>
      <c r="F4606" s="2"/>
      <c r="G4606" s="2"/>
      <c r="H4606" s="2"/>
    </row>
    <row r="4607" spans="2:8">
      <c r="B4607" s="2" t="s">
        <v>5231</v>
      </c>
      <c r="C4607" s="2">
        <v>48</v>
      </c>
      <c r="D4607" s="2" t="s">
        <v>631</v>
      </c>
      <c r="E4607" s="2"/>
      <c r="F4607" s="2"/>
      <c r="G4607" s="2"/>
      <c r="H4607" s="2"/>
    </row>
    <row r="4608" spans="2:8">
      <c r="B4608" s="2" t="s">
        <v>5232</v>
      </c>
      <c r="C4608" s="2">
        <v>47</v>
      </c>
      <c r="D4608" s="2" t="s">
        <v>631</v>
      </c>
      <c r="E4608" s="2"/>
      <c r="F4608" s="2"/>
      <c r="G4608" s="2"/>
      <c r="H4608" s="2"/>
    </row>
    <row r="4609" spans="2:8">
      <c r="B4609" s="2" t="s">
        <v>5233</v>
      </c>
      <c r="C4609" s="2">
        <v>45</v>
      </c>
      <c r="D4609" s="2" t="s">
        <v>631</v>
      </c>
      <c r="E4609" s="2"/>
      <c r="F4609" s="2"/>
      <c r="G4609" s="2"/>
      <c r="H4609" s="2"/>
    </row>
    <row r="4610" spans="2:8">
      <c r="B4610" s="2" t="s">
        <v>5234</v>
      </c>
      <c r="C4610" s="2">
        <v>34</v>
      </c>
      <c r="D4610" s="2" t="s">
        <v>631</v>
      </c>
      <c r="E4610" s="2"/>
      <c r="F4610" s="2"/>
      <c r="G4610" s="2"/>
      <c r="H4610" s="2"/>
    </row>
    <row r="4611" spans="2:8">
      <c r="B4611" s="2" t="s">
        <v>5235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43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48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41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42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83</v>
      </c>
      <c r="D4619" s="2" t="s">
        <v>631</v>
      </c>
      <c r="E4619" s="2"/>
      <c r="F4619" s="2"/>
      <c r="G4619" s="2"/>
      <c r="H4619" s="2"/>
    </row>
    <row r="4620" spans="2:8">
      <c r="B4620" s="2" t="s">
        <v>5244</v>
      </c>
      <c r="C4620" s="2">
        <v>61</v>
      </c>
      <c r="D4620" s="2" t="s">
        <v>631</v>
      </c>
      <c r="E4620" s="2"/>
      <c r="F4620" s="2"/>
      <c r="G4620" s="2"/>
      <c r="H4620" s="2"/>
    </row>
    <row r="4621" spans="2:8">
      <c r="B4621" s="2" t="s">
        <v>5245</v>
      </c>
      <c r="C4621" s="2">
        <v>52</v>
      </c>
      <c r="D4621" s="2" t="s">
        <v>631</v>
      </c>
      <c r="E4621" s="2"/>
      <c r="F4621" s="2"/>
      <c r="G4621" s="2"/>
      <c r="H4621" s="2"/>
    </row>
    <row r="4622" spans="2:8">
      <c r="B4622" s="2" t="s">
        <v>5246</v>
      </c>
      <c r="C4622" s="2">
        <v>43</v>
      </c>
      <c r="D4622" s="2" t="s">
        <v>631</v>
      </c>
      <c r="E4622" s="2"/>
      <c r="F4622" s="2"/>
      <c r="G4622" s="2"/>
      <c r="H4622" s="2"/>
    </row>
    <row r="4623" spans="2:8">
      <c r="B4623" s="2" t="s">
        <v>5247</v>
      </c>
      <c r="C4623" s="2">
        <v>41</v>
      </c>
      <c r="D4623" s="2" t="s">
        <v>631</v>
      </c>
      <c r="E4623" s="2"/>
      <c r="F4623" s="2"/>
      <c r="G4623" s="2"/>
      <c r="H4623" s="2"/>
    </row>
    <row r="4624" spans="2:8">
      <c r="B4624" s="2" t="s">
        <v>5248</v>
      </c>
      <c r="C4624" s="2">
        <v>41</v>
      </c>
      <c r="D4624" s="2" t="s">
        <v>631</v>
      </c>
      <c r="E4624" s="2"/>
      <c r="F4624" s="2"/>
      <c r="G4624" s="2"/>
      <c r="H4624" s="2"/>
    </row>
    <row r="4625" spans="2:8">
      <c r="B4625" s="2" t="s">
        <v>5249</v>
      </c>
      <c r="C4625" s="2">
        <v>42</v>
      </c>
      <c r="D4625" s="2" t="s">
        <v>631</v>
      </c>
      <c r="E4625" s="2"/>
      <c r="F4625" s="2"/>
      <c r="G4625" s="2"/>
      <c r="H4625" s="2"/>
    </row>
    <row r="4626" spans="2:8">
      <c r="B4626" s="2" t="s">
        <v>5250</v>
      </c>
      <c r="C4626" s="2">
        <v>41</v>
      </c>
      <c r="D4626" s="2" t="s">
        <v>631</v>
      </c>
      <c r="E4626" s="2"/>
      <c r="F4626" s="2"/>
      <c r="G4626" s="2"/>
      <c r="H4626" s="2"/>
    </row>
    <row r="4627" spans="2:8">
      <c r="B4627" s="2" t="s">
        <v>5251</v>
      </c>
      <c r="C4627" s="2">
        <v>40</v>
      </c>
      <c r="D4627" s="2" t="s">
        <v>631</v>
      </c>
      <c r="E4627" s="2"/>
      <c r="F4627" s="2"/>
      <c r="G4627" s="2"/>
      <c r="H4627" s="2"/>
    </row>
    <row r="4628" spans="2:8">
      <c r="B4628" s="2" t="s">
        <v>5252</v>
      </c>
      <c r="C4628" s="2">
        <v>35</v>
      </c>
      <c r="D4628" s="2" t="s">
        <v>631</v>
      </c>
      <c r="E4628" s="2"/>
      <c r="F4628" s="2"/>
      <c r="G4628" s="2"/>
      <c r="H4628" s="2"/>
    </row>
    <row r="4629" spans="2:8">
      <c r="B4629" s="2" t="s">
        <v>5253</v>
      </c>
      <c r="C4629" s="2">
        <v>29</v>
      </c>
      <c r="D4629" s="2" t="s">
        <v>631</v>
      </c>
      <c r="E4629" s="2"/>
      <c r="F4629" s="2"/>
      <c r="G4629" s="2"/>
      <c r="H4629" s="2"/>
    </row>
    <row r="4630" spans="2:8">
      <c r="B4630" s="2" t="s">
        <v>5254</v>
      </c>
      <c r="C4630" s="2">
        <v>22</v>
      </c>
      <c r="D4630" s="2" t="s">
        <v>631</v>
      </c>
      <c r="E4630" s="2"/>
      <c r="F4630" s="2"/>
      <c r="G4630" s="2"/>
      <c r="H4630" s="2"/>
    </row>
    <row r="4631" spans="2:8">
      <c r="B4631" s="2" t="s">
        <v>5255</v>
      </c>
      <c r="C4631" s="2">
        <v>17</v>
      </c>
      <c r="D4631" s="2" t="s">
        <v>631</v>
      </c>
      <c r="E4631" s="2"/>
      <c r="F4631" s="2"/>
      <c r="G4631" s="2"/>
      <c r="H4631" s="2"/>
    </row>
    <row r="4632" spans="2:8">
      <c r="B4632" s="2" t="s">
        <v>5256</v>
      </c>
      <c r="C4632" s="2">
        <v>16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45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47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40</v>
      </c>
      <c r="D4641" s="2" t="s">
        <v>631</v>
      </c>
      <c r="E4641" s="2"/>
      <c r="F4641" s="2"/>
      <c r="G4641" s="2"/>
      <c r="H4641" s="2"/>
    </row>
    <row r="4642" spans="2:8">
      <c r="B4642" s="2" t="s">
        <v>5266</v>
      </c>
      <c r="C4642" s="2">
        <v>38</v>
      </c>
      <c r="D4642" s="2" t="s">
        <v>631</v>
      </c>
      <c r="E4642" s="2"/>
      <c r="F4642" s="2"/>
      <c r="G4642" s="2"/>
      <c r="H4642" s="2"/>
    </row>
    <row r="4643" spans="2:8">
      <c r="B4643" s="2" t="s">
        <v>5267</v>
      </c>
      <c r="C4643" s="2">
        <v>37</v>
      </c>
      <c r="D4643" s="2" t="s">
        <v>631</v>
      </c>
      <c r="E4643" s="2"/>
      <c r="F4643" s="2"/>
      <c r="G4643" s="2"/>
      <c r="H4643" s="2"/>
    </row>
    <row r="4644" spans="2:8">
      <c r="B4644" s="2" t="s">
        <v>5268</v>
      </c>
      <c r="C4644" s="2">
        <v>36</v>
      </c>
      <c r="D4644" s="2" t="s">
        <v>631</v>
      </c>
      <c r="E4644" s="2"/>
      <c r="F4644" s="2"/>
      <c r="G4644" s="2"/>
      <c r="H4644" s="2"/>
    </row>
    <row r="4645" spans="2:8">
      <c r="B4645" s="2" t="s">
        <v>5269</v>
      </c>
      <c r="C4645" s="2">
        <v>32</v>
      </c>
      <c r="D4645" s="2" t="s">
        <v>631</v>
      </c>
      <c r="E4645" s="2"/>
      <c r="F4645" s="2"/>
      <c r="G4645" s="2"/>
      <c r="H4645" s="2"/>
    </row>
    <row r="4646" spans="2:8">
      <c r="B4646" s="2" t="s">
        <v>5270</v>
      </c>
      <c r="C4646" s="2">
        <v>33</v>
      </c>
      <c r="D4646" s="2" t="s">
        <v>631</v>
      </c>
      <c r="E4646" s="2"/>
      <c r="F4646" s="2"/>
      <c r="G4646" s="2"/>
      <c r="H4646" s="2"/>
    </row>
    <row r="4647" spans="2:8">
      <c r="B4647" s="2" t="s">
        <v>5271</v>
      </c>
      <c r="C4647" s="2">
        <v>30</v>
      </c>
      <c r="D4647" s="2" t="s">
        <v>631</v>
      </c>
      <c r="E4647" s="2"/>
      <c r="F4647" s="2"/>
      <c r="G4647" s="2"/>
      <c r="H4647" s="2"/>
    </row>
    <row r="4648" spans="2:8">
      <c r="B4648" s="2" t="s">
        <v>5272</v>
      </c>
      <c r="C4648" s="2">
        <v>31</v>
      </c>
      <c r="D4648" s="2" t="s">
        <v>631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631</v>
      </c>
      <c r="E4649" s="2"/>
      <c r="F4649" s="2"/>
      <c r="G4649" s="2"/>
      <c r="H4649" s="2"/>
    </row>
    <row r="4650" spans="2:8">
      <c r="B4650" s="2" t="s">
        <v>5274</v>
      </c>
      <c r="C4650" s="2">
        <v>30</v>
      </c>
      <c r="D4650" s="2" t="s">
        <v>631</v>
      </c>
      <c r="E4650" s="2"/>
      <c r="F4650" s="2"/>
      <c r="G4650" s="2"/>
      <c r="H4650" s="2"/>
    </row>
    <row r="4651" spans="2:8">
      <c r="B4651" s="2" t="s">
        <v>5275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16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15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16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49</v>
      </c>
      <c r="D4670" s="2" t="s">
        <v>631</v>
      </c>
      <c r="E4670" s="2"/>
      <c r="F4670" s="2"/>
      <c r="G4670" s="2"/>
      <c r="H4670" s="2"/>
    </row>
    <row r="4671" spans="2:8">
      <c r="B4671" s="2" t="s">
        <v>5295</v>
      </c>
      <c r="C4671" s="2">
        <v>49</v>
      </c>
      <c r="D4671" s="2" t="s">
        <v>631</v>
      </c>
      <c r="E4671" s="2"/>
      <c r="F4671" s="2"/>
      <c r="G4671" s="2"/>
      <c r="H4671" s="2"/>
    </row>
    <row r="4672" spans="2:8">
      <c r="B4672" s="2" t="s">
        <v>5296</v>
      </c>
      <c r="C4672" s="2">
        <v>47</v>
      </c>
      <c r="D4672" s="2" t="s">
        <v>631</v>
      </c>
      <c r="E4672" s="2"/>
      <c r="F4672" s="2"/>
      <c r="G4672" s="2"/>
      <c r="H4672" s="2"/>
    </row>
    <row r="4673" spans="2:8">
      <c r="B4673" s="2" t="s">
        <v>5297</v>
      </c>
      <c r="C4673" s="2">
        <v>43</v>
      </c>
      <c r="D4673" s="2" t="s">
        <v>631</v>
      </c>
      <c r="E4673" s="2"/>
      <c r="F4673" s="2"/>
      <c r="G4673" s="2"/>
      <c r="H4673" s="2"/>
    </row>
    <row r="4674" spans="2:8">
      <c r="B4674" s="2" t="s">
        <v>5298</v>
      </c>
      <c r="C4674" s="2">
        <v>39</v>
      </c>
      <c r="D4674" s="2" t="s">
        <v>631</v>
      </c>
      <c r="E4674" s="2"/>
      <c r="F4674" s="2"/>
      <c r="G4674" s="2"/>
      <c r="H4674" s="2"/>
    </row>
    <row r="4675" spans="2:8">
      <c r="B4675" s="2" t="s">
        <v>5299</v>
      </c>
      <c r="C4675" s="2">
        <v>55</v>
      </c>
      <c r="D4675" s="2" t="s">
        <v>631</v>
      </c>
      <c r="E4675" s="2"/>
      <c r="F4675" s="2"/>
      <c r="G4675" s="2"/>
      <c r="H4675" s="2"/>
    </row>
    <row r="4676" spans="2:8">
      <c r="B4676" s="2" t="s">
        <v>5300</v>
      </c>
      <c r="C4676" s="2">
        <v>52</v>
      </c>
      <c r="D4676" s="2" t="s">
        <v>631</v>
      </c>
      <c r="E4676" s="2"/>
      <c r="F4676" s="2"/>
      <c r="G4676" s="2"/>
      <c r="H4676" s="2"/>
    </row>
    <row r="4677" spans="2:8">
      <c r="B4677" s="2" t="s">
        <v>5301</v>
      </c>
      <c r="C4677" s="2">
        <v>48</v>
      </c>
      <c r="D4677" s="2" t="s">
        <v>631</v>
      </c>
      <c r="E4677" s="2"/>
      <c r="F4677" s="2"/>
      <c r="G4677" s="2"/>
      <c r="H4677" s="2"/>
    </row>
    <row r="4678" spans="2:8">
      <c r="B4678" s="2" t="s">
        <v>5302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37</v>
      </c>
      <c r="D4682" s="2" t="s">
        <v>631</v>
      </c>
      <c r="E4682" s="2"/>
      <c r="F4682" s="2"/>
      <c r="G4682" s="2"/>
      <c r="H4682" s="2"/>
    </row>
    <row r="4683" spans="2:8">
      <c r="B4683" s="2" t="s">
        <v>5307</v>
      </c>
      <c r="C4683" s="2">
        <v>32</v>
      </c>
      <c r="D4683" s="2" t="s">
        <v>631</v>
      </c>
      <c r="E4683" s="2"/>
      <c r="F4683" s="2"/>
      <c r="G4683" s="2"/>
      <c r="H4683" s="2"/>
    </row>
    <row r="4684" spans="2:8">
      <c r="B4684" s="2" t="s">
        <v>5308</v>
      </c>
      <c r="C4684" s="2">
        <v>27</v>
      </c>
      <c r="D4684" s="2" t="s">
        <v>631</v>
      </c>
      <c r="E4684" s="2"/>
      <c r="F4684" s="2"/>
      <c r="G4684" s="2"/>
      <c r="H4684" s="2"/>
    </row>
    <row r="4685" spans="2:8">
      <c r="B4685" s="2" t="s">
        <v>5309</v>
      </c>
      <c r="C4685" s="2">
        <v>25</v>
      </c>
      <c r="D4685" s="2" t="s">
        <v>631</v>
      </c>
      <c r="E4685" s="2"/>
      <c r="F4685" s="2"/>
      <c r="G4685" s="2"/>
      <c r="H4685" s="2"/>
    </row>
    <row r="4686" spans="2:8">
      <c r="B4686" s="2" t="s">
        <v>5310</v>
      </c>
      <c r="C4686" s="2">
        <v>22</v>
      </c>
      <c r="D4686" s="2" t="s">
        <v>631</v>
      </c>
      <c r="E4686" s="2"/>
      <c r="F4686" s="2"/>
      <c r="G4686" s="2"/>
      <c r="H4686" s="2"/>
    </row>
    <row r="4687" spans="2:8">
      <c r="B4687" s="2" t="s">
        <v>5311</v>
      </c>
      <c r="C4687" s="2">
        <v>27</v>
      </c>
      <c r="D4687" s="2" t="s">
        <v>631</v>
      </c>
      <c r="E4687" s="2"/>
      <c r="F4687" s="2"/>
      <c r="G4687" s="2"/>
      <c r="H4687" s="2"/>
    </row>
    <row r="4688" spans="2:8">
      <c r="B4688" s="2" t="s">
        <v>5312</v>
      </c>
      <c r="C4688" s="2">
        <v>24</v>
      </c>
      <c r="D4688" s="2" t="s">
        <v>631</v>
      </c>
      <c r="E4688" s="2"/>
      <c r="F4688" s="2"/>
      <c r="G4688" s="2"/>
      <c r="H4688" s="2"/>
    </row>
    <row r="4689" spans="2:8">
      <c r="B4689" s="2" t="s">
        <v>5313</v>
      </c>
      <c r="C4689" s="2">
        <v>19</v>
      </c>
      <c r="D4689" s="2" t="s">
        <v>631</v>
      </c>
      <c r="E4689" s="2"/>
      <c r="F4689" s="2"/>
      <c r="G4689" s="2"/>
      <c r="H4689" s="2"/>
    </row>
    <row r="4690" spans="2:8">
      <c r="B4690" s="2" t="s">
        <v>5314</v>
      </c>
      <c r="C4690" s="2">
        <v>11</v>
      </c>
      <c r="D4690" s="2" t="s">
        <v>631</v>
      </c>
      <c r="E4690" s="2"/>
      <c r="F4690" s="2"/>
      <c r="G4690" s="2"/>
      <c r="H4690" s="2"/>
    </row>
    <row r="4691" spans="2:8">
      <c r="B4691" s="2" t="s">
        <v>5315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43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47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50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16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44</v>
      </c>
      <c r="D4700" s="2" t="s">
        <v>631</v>
      </c>
      <c r="E4700" s="2"/>
      <c r="F4700" s="2"/>
      <c r="G4700" s="2"/>
      <c r="H4700" s="2"/>
    </row>
    <row r="4701" spans="2:8">
      <c r="B4701" s="2" t="s">
        <v>5325</v>
      </c>
      <c r="C4701" s="2">
        <v>43</v>
      </c>
      <c r="D4701" s="2" t="s">
        <v>631</v>
      </c>
      <c r="E4701" s="2"/>
      <c r="F4701" s="2"/>
      <c r="G4701" s="2"/>
      <c r="H4701" s="2"/>
    </row>
    <row r="4702" spans="2:8">
      <c r="B4702" s="2" t="s">
        <v>5326</v>
      </c>
      <c r="C4702" s="2">
        <v>43</v>
      </c>
      <c r="D4702" s="2" t="s">
        <v>631</v>
      </c>
      <c r="E4702" s="2"/>
      <c r="F4702" s="2"/>
      <c r="G4702" s="2"/>
      <c r="H4702" s="2"/>
    </row>
    <row r="4703" spans="2:8">
      <c r="B4703" s="2" t="s">
        <v>5327</v>
      </c>
      <c r="C4703" s="2">
        <v>41</v>
      </c>
      <c r="D4703" s="2" t="s">
        <v>631</v>
      </c>
      <c r="E4703" s="2"/>
      <c r="F4703" s="2"/>
      <c r="G4703" s="2"/>
      <c r="H4703" s="2"/>
    </row>
    <row r="4704" spans="2:8">
      <c r="B4704" s="2" t="s">
        <v>5328</v>
      </c>
      <c r="C4704" s="2">
        <v>38</v>
      </c>
      <c r="D4704" s="2" t="s">
        <v>631</v>
      </c>
      <c r="E4704" s="2"/>
      <c r="F4704" s="2"/>
      <c r="G4704" s="2"/>
      <c r="H4704" s="2"/>
    </row>
    <row r="4705" spans="2:8">
      <c r="B4705" s="2" t="s">
        <v>5329</v>
      </c>
      <c r="C4705" s="2">
        <v>32</v>
      </c>
      <c r="D4705" s="2" t="s">
        <v>631</v>
      </c>
      <c r="E4705" s="2"/>
      <c r="F4705" s="2"/>
      <c r="G4705" s="2"/>
      <c r="H4705" s="2"/>
    </row>
    <row r="4706" spans="2:8">
      <c r="B4706" s="2" t="s">
        <v>5330</v>
      </c>
      <c r="C4706" s="2">
        <v>23</v>
      </c>
      <c r="D4706" s="2" t="s">
        <v>631</v>
      </c>
      <c r="E4706" s="2"/>
      <c r="F4706" s="2"/>
      <c r="G4706" s="2"/>
      <c r="H4706" s="2"/>
    </row>
    <row r="4707" spans="2:8">
      <c r="B4707" s="2" t="s">
        <v>5331</v>
      </c>
      <c r="C4707" s="2">
        <v>15</v>
      </c>
      <c r="D4707" s="2" t="s">
        <v>631</v>
      </c>
      <c r="E4707" s="2"/>
      <c r="F4707" s="2"/>
      <c r="G4707" s="2"/>
      <c r="H4707" s="2"/>
    </row>
    <row r="4708" spans="2:8">
      <c r="B4708" s="2" t="s">
        <v>5332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11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23</v>
      </c>
      <c r="D4717" s="2" t="s">
        <v>631</v>
      </c>
      <c r="E4717" s="2"/>
      <c r="F4717" s="2"/>
      <c r="G4717" s="2"/>
      <c r="H4717" s="2"/>
    </row>
    <row r="4718" spans="2:8">
      <c r="B4718" s="2" t="s">
        <v>5342</v>
      </c>
      <c r="C4718" s="2">
        <v>23</v>
      </c>
      <c r="D4718" s="2" t="s">
        <v>631</v>
      </c>
      <c r="E4718" s="2"/>
      <c r="F4718" s="2"/>
      <c r="G4718" s="2"/>
      <c r="H4718" s="2"/>
    </row>
    <row r="4719" spans="2:8">
      <c r="B4719" s="2" t="s">
        <v>5343</v>
      </c>
      <c r="C4719" s="2">
        <v>23</v>
      </c>
      <c r="D4719" s="2" t="s">
        <v>631</v>
      </c>
      <c r="E4719" s="2"/>
      <c r="F4719" s="2"/>
      <c r="G4719" s="2"/>
      <c r="H4719" s="2"/>
    </row>
    <row r="4720" spans="2:8">
      <c r="B4720" s="2" t="s">
        <v>5344</v>
      </c>
      <c r="C4720" s="2">
        <v>22</v>
      </c>
      <c r="D4720" s="2" t="s">
        <v>631</v>
      </c>
      <c r="E4720" s="2"/>
      <c r="F4720" s="2"/>
      <c r="G4720" s="2"/>
      <c r="H4720" s="2"/>
    </row>
    <row r="4721" spans="2:8">
      <c r="B4721" s="2" t="s">
        <v>5345</v>
      </c>
      <c r="C4721" s="2">
        <v>8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14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45</v>
      </c>
      <c r="D4728" s="2" t="s">
        <v>631</v>
      </c>
      <c r="E4728" s="2"/>
      <c r="F4728" s="2"/>
      <c r="G4728" s="2"/>
      <c r="H4728" s="2"/>
    </row>
    <row r="4729" spans="2:8">
      <c r="B4729" s="2" t="s">
        <v>5353</v>
      </c>
      <c r="C4729" s="2">
        <v>44</v>
      </c>
      <c r="D4729" s="2" t="s">
        <v>631</v>
      </c>
      <c r="E4729" s="2"/>
      <c r="F4729" s="2"/>
      <c r="G4729" s="2"/>
      <c r="H4729" s="2"/>
    </row>
    <row r="4730" spans="2:8">
      <c r="B4730" s="2" t="s">
        <v>5354</v>
      </c>
      <c r="C4730" s="2">
        <v>45</v>
      </c>
      <c r="D4730" s="2" t="s">
        <v>631</v>
      </c>
      <c r="E4730" s="2"/>
      <c r="F4730" s="2"/>
      <c r="G4730" s="2"/>
      <c r="H4730" s="2"/>
    </row>
    <row r="4731" spans="2:8">
      <c r="B4731" s="2" t="s">
        <v>5355</v>
      </c>
      <c r="C4731" s="2">
        <v>44</v>
      </c>
      <c r="D4731" s="2" t="s">
        <v>631</v>
      </c>
      <c r="E4731" s="2"/>
      <c r="F4731" s="2"/>
      <c r="G4731" s="2"/>
      <c r="H4731" s="2"/>
    </row>
    <row r="4732" spans="2:8">
      <c r="B4732" s="2" t="s">
        <v>5356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50</v>
      </c>
      <c r="D4733" s="2" t="s">
        <v>631</v>
      </c>
      <c r="E4733" s="2"/>
      <c r="F4733" s="2"/>
      <c r="G4733" s="2"/>
      <c r="H4733" s="2"/>
    </row>
    <row r="4734" spans="2:8">
      <c r="B4734" s="2" t="s">
        <v>5358</v>
      </c>
      <c r="C4734" s="2">
        <v>47</v>
      </c>
      <c r="D4734" s="2" t="s">
        <v>631</v>
      </c>
      <c r="E4734" s="2"/>
      <c r="F4734" s="2"/>
      <c r="G4734" s="2"/>
      <c r="H4734" s="2"/>
    </row>
    <row r="4735" spans="2:8">
      <c r="B4735" s="2" t="s">
        <v>5359</v>
      </c>
      <c r="C4735" s="2">
        <v>45</v>
      </c>
      <c r="D4735" s="2" t="s">
        <v>631</v>
      </c>
      <c r="E4735" s="2"/>
      <c r="F4735" s="2"/>
      <c r="G4735" s="2"/>
      <c r="H4735" s="2"/>
    </row>
    <row r="4736" spans="2:8">
      <c r="B4736" s="2" t="s">
        <v>5360</v>
      </c>
      <c r="C4736" s="2">
        <v>46</v>
      </c>
      <c r="D4736" s="2" t="s">
        <v>631</v>
      </c>
      <c r="E4736" s="2"/>
      <c r="F4736" s="2"/>
      <c r="G4736" s="2"/>
      <c r="H4736" s="2"/>
    </row>
    <row r="4737" spans="2:8">
      <c r="B4737" s="2" t="s">
        <v>5361</v>
      </c>
      <c r="C4737" s="2">
        <v>44</v>
      </c>
      <c r="D4737" s="2" t="s">
        <v>631</v>
      </c>
      <c r="E4737" s="2"/>
      <c r="F4737" s="2"/>
      <c r="G4737" s="2"/>
      <c r="H4737" s="2"/>
    </row>
    <row r="4738" spans="2:8">
      <c r="B4738" s="2" t="s">
        <v>5362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48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48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111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61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63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66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53</v>
      </c>
      <c r="D4746" s="2" t="s">
        <v>631</v>
      </c>
      <c r="E4746" s="2"/>
      <c r="F4746" s="2"/>
      <c r="G4746" s="2"/>
      <c r="H4746" s="2"/>
    </row>
    <row r="4747" spans="2:8">
      <c r="B4747" s="2" t="s">
        <v>5371</v>
      </c>
      <c r="C4747" s="2">
        <v>48</v>
      </c>
      <c r="D4747" s="2" t="s">
        <v>631</v>
      </c>
      <c r="E4747" s="2"/>
      <c r="F4747" s="2"/>
      <c r="G4747" s="2"/>
      <c r="H4747" s="2"/>
    </row>
    <row r="4748" spans="2:8">
      <c r="B4748" s="2" t="s">
        <v>5372</v>
      </c>
      <c r="C4748" s="2">
        <v>38</v>
      </c>
      <c r="D4748" s="2" t="s">
        <v>631</v>
      </c>
      <c r="E4748" s="2"/>
      <c r="F4748" s="2"/>
      <c r="G4748" s="2"/>
      <c r="H4748" s="2"/>
    </row>
    <row r="4749" spans="2:8">
      <c r="B4749" s="2" t="s">
        <v>5373</v>
      </c>
      <c r="C4749" s="2">
        <v>20</v>
      </c>
      <c r="D4749" s="2" t="s">
        <v>631</v>
      </c>
      <c r="E4749" s="2"/>
      <c r="F4749" s="2"/>
      <c r="G4749" s="2"/>
      <c r="H4749" s="2"/>
    </row>
    <row r="4750" spans="2:8">
      <c r="B4750" s="2" t="s">
        <v>5374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56</v>
      </c>
      <c r="D4753" s="2" t="s">
        <v>631</v>
      </c>
      <c r="E4753" s="2"/>
      <c r="F4753" s="2"/>
      <c r="G4753" s="2"/>
      <c r="H4753" s="2"/>
    </row>
    <row r="4754" spans="2:8">
      <c r="B4754" s="2" t="s">
        <v>5378</v>
      </c>
      <c r="C4754" s="2">
        <v>46</v>
      </c>
      <c r="D4754" s="2" t="s">
        <v>631</v>
      </c>
      <c r="E4754" s="2"/>
      <c r="F4754" s="2"/>
      <c r="G4754" s="2"/>
      <c r="H4754" s="2"/>
    </row>
    <row r="4755" spans="2:8">
      <c r="B4755" s="2" t="s">
        <v>5379</v>
      </c>
      <c r="C4755" s="2">
        <v>40</v>
      </c>
      <c r="D4755" s="2" t="s">
        <v>631</v>
      </c>
      <c r="E4755" s="2"/>
      <c r="F4755" s="2"/>
      <c r="G4755" s="2"/>
      <c r="H4755" s="2"/>
    </row>
    <row r="4756" spans="2:8">
      <c r="B4756" s="2" t="s">
        <v>5380</v>
      </c>
      <c r="C4756" s="2">
        <v>43</v>
      </c>
      <c r="D4756" s="2" t="s">
        <v>631</v>
      </c>
      <c r="E4756" s="2"/>
      <c r="F4756" s="2"/>
      <c r="G4756" s="2"/>
      <c r="H4756" s="2"/>
    </row>
    <row r="4757" spans="2:8">
      <c r="B4757" s="2" t="s">
        <v>5381</v>
      </c>
      <c r="C4757" s="2">
        <v>45</v>
      </c>
      <c r="D4757" s="2" t="s">
        <v>631</v>
      </c>
      <c r="E4757" s="2"/>
      <c r="F4757" s="2"/>
      <c r="G4757" s="2"/>
      <c r="H4757" s="2"/>
    </row>
    <row r="4758" spans="2:8">
      <c r="B4758" s="2" t="s">
        <v>5382</v>
      </c>
      <c r="C4758" s="2">
        <v>45</v>
      </c>
      <c r="D4758" s="2" t="s">
        <v>631</v>
      </c>
      <c r="E4758" s="2"/>
      <c r="F4758" s="2"/>
      <c r="G4758" s="2"/>
      <c r="H4758" s="2"/>
    </row>
    <row r="4759" spans="2:8">
      <c r="B4759" s="2" t="s">
        <v>5383</v>
      </c>
      <c r="C4759" s="2">
        <v>37</v>
      </c>
      <c r="D4759" s="2" t="s">
        <v>631</v>
      </c>
      <c r="E4759" s="2"/>
      <c r="F4759" s="2"/>
      <c r="G4759" s="2"/>
      <c r="H4759" s="2"/>
    </row>
    <row r="4760" spans="2:8">
      <c r="B4760" s="2" t="s">
        <v>5384</v>
      </c>
      <c r="C4760" s="2">
        <v>27</v>
      </c>
      <c r="D4760" s="2" t="s">
        <v>631</v>
      </c>
      <c r="E4760" s="2"/>
      <c r="F4760" s="2"/>
      <c r="G4760" s="2"/>
      <c r="H4760" s="2"/>
    </row>
    <row r="4761" spans="2:8">
      <c r="B4761" s="2" t="s">
        <v>5385</v>
      </c>
      <c r="C4761" s="2">
        <v>18</v>
      </c>
      <c r="D4761" s="2" t="s">
        <v>631</v>
      </c>
      <c r="E4761" s="2"/>
      <c r="F4761" s="2"/>
      <c r="G4761" s="2"/>
      <c r="H4761" s="2"/>
    </row>
    <row r="4762" spans="2:8">
      <c r="B4762" s="2" t="s">
        <v>5386</v>
      </c>
      <c r="C4762" s="2">
        <v>38</v>
      </c>
      <c r="D4762" s="2" t="s">
        <v>631</v>
      </c>
      <c r="E4762" s="2"/>
      <c r="F4762" s="2"/>
      <c r="G4762" s="2"/>
      <c r="H4762" s="2"/>
    </row>
    <row r="4763" spans="2:8">
      <c r="B4763" s="2" t="s">
        <v>5387</v>
      </c>
      <c r="C4763" s="2">
        <v>35</v>
      </c>
      <c r="D4763" s="2" t="s">
        <v>631</v>
      </c>
      <c r="E4763" s="2"/>
      <c r="F4763" s="2"/>
      <c r="G4763" s="2"/>
      <c r="H4763" s="2"/>
    </row>
    <row r="4764" spans="2:8">
      <c r="B4764" s="2" t="s">
        <v>5388</v>
      </c>
      <c r="C4764" s="2">
        <v>25</v>
      </c>
      <c r="D4764" s="2" t="s">
        <v>631</v>
      </c>
      <c r="E4764" s="2"/>
      <c r="F4764" s="2"/>
      <c r="G4764" s="2"/>
      <c r="H4764" s="2"/>
    </row>
    <row r="4765" spans="2:8">
      <c r="B4765" s="2" t="s">
        <v>5389</v>
      </c>
      <c r="C4765" s="2">
        <v>28</v>
      </c>
      <c r="D4765" s="2" t="s">
        <v>631</v>
      </c>
      <c r="E4765" s="2"/>
      <c r="F4765" s="2"/>
      <c r="G4765" s="2"/>
      <c r="H4765" s="2"/>
    </row>
    <row r="4766" spans="2:8">
      <c r="B4766" s="2" t="s">
        <v>5390</v>
      </c>
      <c r="C4766" s="2">
        <v>27</v>
      </c>
      <c r="D4766" s="2" t="s">
        <v>631</v>
      </c>
      <c r="E4766" s="2"/>
      <c r="F4766" s="2"/>
      <c r="G4766" s="2"/>
      <c r="H4766" s="2"/>
    </row>
    <row r="4767" spans="2:8">
      <c r="B4767" s="2" t="s">
        <v>5391</v>
      </c>
      <c r="C4767" s="2">
        <v>25</v>
      </c>
      <c r="D4767" s="2" t="s">
        <v>631</v>
      </c>
      <c r="E4767" s="2"/>
      <c r="F4767" s="2"/>
      <c r="G4767" s="2"/>
      <c r="H4767" s="2"/>
    </row>
    <row r="4768" spans="2:8">
      <c r="B4768" s="2" t="s">
        <v>5392</v>
      </c>
      <c r="C4768" s="2">
        <v>24</v>
      </c>
      <c r="D4768" s="2" t="s">
        <v>631</v>
      </c>
      <c r="E4768" s="2"/>
      <c r="F4768" s="2"/>
      <c r="G4768" s="2"/>
      <c r="H4768" s="2"/>
    </row>
    <row r="4769" spans="2:8">
      <c r="B4769" s="2" t="s">
        <v>5393</v>
      </c>
      <c r="C4769" s="2">
        <v>25</v>
      </c>
      <c r="D4769" s="2" t="s">
        <v>631</v>
      </c>
      <c r="E4769" s="2"/>
      <c r="F4769" s="2"/>
      <c r="G4769" s="2"/>
      <c r="H4769" s="2"/>
    </row>
    <row r="4770" spans="2:8">
      <c r="B4770" s="2" t="s">
        <v>5394</v>
      </c>
      <c r="C4770" s="2">
        <v>26</v>
      </c>
      <c r="D4770" s="2" t="s">
        <v>631</v>
      </c>
      <c r="E4770" s="2"/>
      <c r="F4770" s="2"/>
      <c r="G4770" s="2"/>
      <c r="H4770" s="2"/>
    </row>
    <row r="4771" spans="2:8">
      <c r="B4771" s="2" t="s">
        <v>5395</v>
      </c>
      <c r="C4771" s="2">
        <v>25</v>
      </c>
      <c r="D4771" s="2" t="s">
        <v>631</v>
      </c>
      <c r="E4771" s="2"/>
      <c r="F4771" s="2"/>
      <c r="G4771" s="2"/>
      <c r="H4771" s="2"/>
    </row>
    <row r="4772" spans="2:8">
      <c r="B4772" s="2" t="s">
        <v>5396</v>
      </c>
      <c r="C4772" s="2">
        <v>40</v>
      </c>
      <c r="D4772" s="2" t="s">
        <v>631</v>
      </c>
      <c r="E4772" s="2"/>
      <c r="F4772" s="2"/>
      <c r="G4772" s="2"/>
      <c r="H4772" s="2"/>
    </row>
    <row r="4773" spans="2:8">
      <c r="B4773" s="2" t="s">
        <v>5397</v>
      </c>
      <c r="C4773" s="2">
        <v>40</v>
      </c>
      <c r="D4773" s="2" t="s">
        <v>631</v>
      </c>
      <c r="E4773" s="2"/>
      <c r="F4773" s="2"/>
      <c r="G4773" s="2"/>
      <c r="H4773" s="2"/>
    </row>
    <row r="4774" spans="2:8">
      <c r="B4774" s="2" t="s">
        <v>5398</v>
      </c>
      <c r="C4774" s="2">
        <v>40</v>
      </c>
      <c r="D4774" s="2" t="s">
        <v>631</v>
      </c>
      <c r="E4774" s="2"/>
      <c r="F4774" s="2"/>
      <c r="G4774" s="2"/>
      <c r="H4774" s="2"/>
    </row>
    <row r="4775" spans="2:8">
      <c r="B4775" s="2" t="s">
        <v>5399</v>
      </c>
      <c r="C4775" s="2">
        <v>42</v>
      </c>
      <c r="D4775" s="2" t="s">
        <v>631</v>
      </c>
      <c r="E4775" s="2"/>
      <c r="F4775" s="2"/>
      <c r="G4775" s="2"/>
      <c r="H4775" s="2"/>
    </row>
    <row r="4776" spans="2:8">
      <c r="B4776" s="2" t="s">
        <v>5400</v>
      </c>
      <c r="C4776" s="2">
        <v>22</v>
      </c>
      <c r="D4776" s="2" t="s">
        <v>631</v>
      </c>
      <c r="E4776" s="2"/>
      <c r="F4776" s="2"/>
      <c r="G4776" s="2"/>
      <c r="H4776" s="2"/>
    </row>
    <row r="4777" spans="2:8">
      <c r="B4777" s="2" t="s">
        <v>5401</v>
      </c>
      <c r="C4777" s="2">
        <v>21</v>
      </c>
      <c r="D4777" s="2" t="s">
        <v>631</v>
      </c>
      <c r="E4777" s="2"/>
      <c r="F4777" s="2"/>
      <c r="G4777" s="2"/>
      <c r="H4777" s="2"/>
    </row>
    <row r="4778" spans="2:8">
      <c r="B4778" s="2" t="s">
        <v>5402</v>
      </c>
      <c r="C4778" s="2">
        <v>22</v>
      </c>
      <c r="D4778" s="2" t="s">
        <v>631</v>
      </c>
      <c r="E4778" s="2"/>
      <c r="F4778" s="2"/>
      <c r="G4778" s="2"/>
      <c r="H4778" s="2"/>
    </row>
    <row r="4779" spans="2:8">
      <c r="B4779" s="2" t="s">
        <v>5403</v>
      </c>
      <c r="C4779" s="2">
        <v>46</v>
      </c>
      <c r="D4779" s="2" t="s">
        <v>631</v>
      </c>
      <c r="E4779" s="2"/>
      <c r="F4779" s="2"/>
      <c r="G4779" s="2"/>
      <c r="H4779" s="2"/>
    </row>
    <row r="4780" spans="2:8">
      <c r="B4780" s="2" t="s">
        <v>5404</v>
      </c>
      <c r="C4780" s="2">
        <v>29</v>
      </c>
      <c r="D4780" s="2" t="s">
        <v>631</v>
      </c>
      <c r="E4780" s="2"/>
      <c r="F4780" s="2"/>
      <c r="G4780" s="2"/>
      <c r="H4780" s="2"/>
    </row>
    <row r="4781" spans="2:8">
      <c r="B4781" s="2" t="s">
        <v>5405</v>
      </c>
      <c r="C4781" s="2">
        <v>12</v>
      </c>
      <c r="D4781" s="2" t="s">
        <v>631</v>
      </c>
      <c r="E4781" s="2"/>
      <c r="F4781" s="2"/>
      <c r="G4781" s="2"/>
      <c r="H4781" s="2"/>
    </row>
    <row r="4782" spans="2:8">
      <c r="B4782" s="2" t="s">
        <v>5406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43</v>
      </c>
      <c r="D4787" s="2" t="s">
        <v>631</v>
      </c>
      <c r="E4787" s="2"/>
      <c r="F4787" s="2"/>
      <c r="G4787" s="2"/>
      <c r="H4787" s="2"/>
    </row>
    <row r="4788" spans="2:8">
      <c r="B4788" s="2" t="s">
        <v>5412</v>
      </c>
      <c r="C4788" s="2">
        <v>44</v>
      </c>
      <c r="D4788" s="2" t="s">
        <v>631</v>
      </c>
      <c r="E4788" s="2"/>
      <c r="F4788" s="2"/>
      <c r="G4788" s="2"/>
      <c r="H4788" s="2"/>
    </row>
    <row r="4789" spans="2:8">
      <c r="B4789" s="2" t="s">
        <v>5413</v>
      </c>
      <c r="C4789" s="2">
        <v>45</v>
      </c>
      <c r="D4789" s="2" t="s">
        <v>631</v>
      </c>
      <c r="E4789" s="2"/>
      <c r="F4789" s="2"/>
      <c r="G4789" s="2"/>
      <c r="H4789" s="2"/>
    </row>
    <row r="4790" spans="2:8">
      <c r="B4790" s="2" t="s">
        <v>5414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37</v>
      </c>
      <c r="D4791" s="2" t="s">
        <v>631</v>
      </c>
      <c r="E4791" s="2"/>
      <c r="F4791" s="2"/>
      <c r="G4791" s="2"/>
      <c r="H4791" s="2"/>
    </row>
    <row r="4792" spans="2:8">
      <c r="B4792" s="2" t="s">
        <v>5416</v>
      </c>
      <c r="C4792" s="2">
        <v>31</v>
      </c>
      <c r="D4792" s="2" t="s">
        <v>631</v>
      </c>
      <c r="E4792" s="2"/>
      <c r="F4792" s="2"/>
      <c r="G4792" s="2"/>
      <c r="H4792" s="2"/>
    </row>
    <row r="4793" spans="2:8">
      <c r="B4793" s="2" t="s">
        <v>5417</v>
      </c>
      <c r="C4793" s="2">
        <v>27</v>
      </c>
      <c r="D4793" s="2" t="s">
        <v>631</v>
      </c>
      <c r="E4793" s="2"/>
      <c r="F4793" s="2"/>
      <c r="G4793" s="2"/>
      <c r="H4793" s="2"/>
    </row>
    <row r="4794" spans="2:8">
      <c r="B4794" s="2" t="s">
        <v>5418</v>
      </c>
      <c r="C4794" s="2">
        <v>24</v>
      </c>
      <c r="D4794" s="2" t="s">
        <v>631</v>
      </c>
      <c r="E4794" s="2"/>
      <c r="F4794" s="2"/>
      <c r="G4794" s="2"/>
      <c r="H4794" s="2"/>
    </row>
    <row r="4795" spans="2:8">
      <c r="B4795" s="2" t="s">
        <v>5419</v>
      </c>
      <c r="C4795" s="2">
        <v>22</v>
      </c>
      <c r="D4795" s="2" t="s">
        <v>631</v>
      </c>
      <c r="E4795" s="2"/>
      <c r="F4795" s="2"/>
      <c r="G4795" s="2"/>
      <c r="H4795" s="2"/>
    </row>
    <row r="4796" spans="2:8">
      <c r="B4796" s="2" t="s">
        <v>5420</v>
      </c>
      <c r="C4796" s="2">
        <v>21</v>
      </c>
      <c r="D4796" s="2" t="s">
        <v>631</v>
      </c>
      <c r="E4796" s="2"/>
      <c r="F4796" s="2"/>
      <c r="G4796" s="2"/>
      <c r="H4796" s="2"/>
    </row>
    <row r="4797" spans="2:8">
      <c r="B4797" s="2" t="s">
        <v>5421</v>
      </c>
      <c r="C4797" s="2">
        <v>24</v>
      </c>
      <c r="D4797" s="2" t="s">
        <v>631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631</v>
      </c>
      <c r="E4798" s="2"/>
      <c r="F4798" s="2"/>
      <c r="G4798" s="2"/>
      <c r="H4798" s="2"/>
    </row>
    <row r="4799" spans="2:8">
      <c r="B4799" s="2" t="s">
        <v>5423</v>
      </c>
      <c r="C4799" s="2">
        <v>24</v>
      </c>
      <c r="D4799" s="2" t="s">
        <v>631</v>
      </c>
      <c r="E4799" s="2"/>
      <c r="F4799" s="2"/>
      <c r="G4799" s="2"/>
      <c r="H4799" s="2"/>
    </row>
    <row r="4800" spans="2:8">
      <c r="B4800" s="2" t="s">
        <v>5424</v>
      </c>
      <c r="C4800" s="2">
        <v>13</v>
      </c>
      <c r="D4800" s="2" t="s">
        <v>631</v>
      </c>
      <c r="E4800" s="2"/>
      <c r="F4800" s="2"/>
      <c r="G4800" s="2"/>
      <c r="H4800" s="2"/>
    </row>
    <row r="4801" spans="2:8">
      <c r="B4801" s="2" t="s">
        <v>5425</v>
      </c>
      <c r="C4801" s="2">
        <v>16</v>
      </c>
      <c r="D4801" s="2" t="s">
        <v>631</v>
      </c>
      <c r="E4801" s="2"/>
      <c r="F4801" s="2"/>
      <c r="G4801" s="2"/>
      <c r="H4801" s="2"/>
    </row>
    <row r="4802" spans="2:8">
      <c r="B4802" s="2" t="s">
        <v>5426</v>
      </c>
      <c r="C4802" s="2">
        <v>20</v>
      </c>
      <c r="D4802" s="2" t="s">
        <v>631</v>
      </c>
      <c r="E4802" s="2"/>
      <c r="F4802" s="2"/>
      <c r="G4802" s="2"/>
      <c r="H4802" s="2"/>
    </row>
    <row r="4803" spans="2:8">
      <c r="B4803" s="2" t="s">
        <v>5427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40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39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43</v>
      </c>
      <c r="D4808" s="2" t="s">
        <v>631</v>
      </c>
      <c r="E4808" s="2"/>
      <c r="F4808" s="2"/>
      <c r="G4808" s="2"/>
      <c r="H4808" s="2"/>
    </row>
    <row r="4809" spans="2:8">
      <c r="B4809" s="2" t="s">
        <v>5433</v>
      </c>
      <c r="C4809" s="2">
        <v>39</v>
      </c>
      <c r="D4809" s="2" t="s">
        <v>631</v>
      </c>
      <c r="E4809" s="2"/>
      <c r="F4809" s="2"/>
      <c r="G4809" s="2"/>
      <c r="H4809" s="2"/>
    </row>
    <row r="4810" spans="2:8">
      <c r="B4810" s="2" t="s">
        <v>5434</v>
      </c>
      <c r="C4810" s="2">
        <v>39</v>
      </c>
      <c r="D4810" s="2" t="s">
        <v>631</v>
      </c>
      <c r="E4810" s="2"/>
      <c r="F4810" s="2"/>
      <c r="G4810" s="2"/>
      <c r="H4810" s="2"/>
    </row>
    <row r="4811" spans="2:8">
      <c r="B4811" s="2" t="s">
        <v>5435</v>
      </c>
      <c r="C4811" s="2">
        <v>35</v>
      </c>
      <c r="D4811" s="2" t="s">
        <v>631</v>
      </c>
      <c r="E4811" s="2"/>
      <c r="F4811" s="2"/>
      <c r="G4811" s="2"/>
      <c r="H4811" s="2"/>
    </row>
    <row r="4812" spans="2:8">
      <c r="B4812" s="2" t="s">
        <v>5436</v>
      </c>
      <c r="C4812" s="2">
        <v>39</v>
      </c>
      <c r="D4812" s="2" t="s">
        <v>631</v>
      </c>
      <c r="E4812" s="2"/>
      <c r="F4812" s="2"/>
      <c r="G4812" s="2"/>
      <c r="H4812" s="2"/>
    </row>
    <row r="4813" spans="2:8">
      <c r="B4813" s="2" t="s">
        <v>5437</v>
      </c>
      <c r="C4813" s="2">
        <v>37</v>
      </c>
      <c r="D4813" s="2" t="s">
        <v>631</v>
      </c>
      <c r="E4813" s="2"/>
      <c r="F4813" s="2"/>
      <c r="G4813" s="2"/>
      <c r="H4813" s="2"/>
    </row>
    <row r="4814" spans="2:8">
      <c r="B4814" s="2" t="s">
        <v>5438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37</v>
      </c>
      <c r="D4817" s="2" t="s">
        <v>631</v>
      </c>
      <c r="E4817" s="2"/>
      <c r="F4817" s="2"/>
      <c r="G4817" s="2"/>
      <c r="H4817" s="2"/>
    </row>
    <row r="4818" spans="2:8">
      <c r="B4818" s="2" t="s">
        <v>5442</v>
      </c>
      <c r="C4818" s="2">
        <v>26</v>
      </c>
      <c r="D4818" s="2" t="s">
        <v>631</v>
      </c>
      <c r="E4818" s="2"/>
      <c r="F4818" s="2"/>
      <c r="G4818" s="2"/>
      <c r="H4818" s="2"/>
    </row>
    <row r="4819" spans="2:8">
      <c r="B4819" s="2" t="s">
        <v>5443</v>
      </c>
      <c r="C4819" s="2">
        <v>15</v>
      </c>
      <c r="D4819" s="2" t="s">
        <v>631</v>
      </c>
      <c r="E4819" s="2"/>
      <c r="F4819" s="2"/>
      <c r="G4819" s="2"/>
      <c r="H4819" s="2"/>
    </row>
    <row r="4820" spans="2:8">
      <c r="B4820" s="2" t="s">
        <v>5444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45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16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18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14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7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13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41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44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53</v>
      </c>
      <c r="D4847" s="2" t="s">
        <v>631</v>
      </c>
      <c r="E4847" s="2"/>
      <c r="F4847" s="2"/>
      <c r="G4847" s="2"/>
      <c r="H4847" s="2"/>
    </row>
    <row r="4848" spans="2:8">
      <c r="B4848" s="2" t="s">
        <v>5472</v>
      </c>
      <c r="C4848" s="2">
        <v>45</v>
      </c>
      <c r="D4848" s="2" t="s">
        <v>631</v>
      </c>
      <c r="E4848" s="2"/>
      <c r="F4848" s="2"/>
      <c r="G4848" s="2"/>
      <c r="H4848" s="2"/>
    </row>
    <row r="4849" spans="2:8">
      <c r="B4849" s="2" t="s">
        <v>5473</v>
      </c>
      <c r="C4849" s="2">
        <v>46</v>
      </c>
      <c r="D4849" s="2" t="s">
        <v>631</v>
      </c>
      <c r="E4849" s="2"/>
      <c r="F4849" s="2"/>
      <c r="G4849" s="2"/>
      <c r="H4849" s="2"/>
    </row>
    <row r="4850" spans="2:8">
      <c r="B4850" s="2" t="s">
        <v>5474</v>
      </c>
      <c r="C4850" s="2">
        <v>46</v>
      </c>
      <c r="D4850" s="2" t="s">
        <v>631</v>
      </c>
      <c r="E4850" s="2"/>
      <c r="F4850" s="2"/>
      <c r="G4850" s="2"/>
      <c r="H4850" s="2"/>
    </row>
    <row r="4851" spans="2:8">
      <c r="B4851" s="2" t="s">
        <v>5475</v>
      </c>
      <c r="C4851" s="2">
        <v>39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41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43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54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43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44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46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51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8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11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24</v>
      </c>
      <c r="D4875" s="2" t="s">
        <v>631</v>
      </c>
      <c r="E4875" s="2"/>
      <c r="F4875" s="2"/>
      <c r="G4875" s="2"/>
      <c r="H4875" s="2"/>
    </row>
    <row r="4876" spans="2:8">
      <c r="B4876" s="2" t="s">
        <v>5500</v>
      </c>
      <c r="C4876" s="2">
        <v>25</v>
      </c>
      <c r="D4876" s="2" t="s">
        <v>631</v>
      </c>
      <c r="E4876" s="2"/>
      <c r="F4876" s="2"/>
      <c r="G4876" s="2"/>
      <c r="H4876" s="2"/>
    </row>
    <row r="4877" spans="2:8">
      <c r="B4877" s="2" t="s">
        <v>5501</v>
      </c>
      <c r="C4877" s="2">
        <v>24</v>
      </c>
      <c r="D4877" s="2" t="s">
        <v>631</v>
      </c>
      <c r="E4877" s="2"/>
      <c r="F4877" s="2"/>
      <c r="G4877" s="2"/>
      <c r="H4877" s="2"/>
    </row>
    <row r="4878" spans="2:8">
      <c r="B4878" s="2" t="s">
        <v>5502</v>
      </c>
      <c r="C4878" s="2">
        <v>24</v>
      </c>
      <c r="D4878" s="2" t="s">
        <v>631</v>
      </c>
      <c r="E4878" s="2"/>
      <c r="F4878" s="2"/>
      <c r="G4878" s="2"/>
      <c r="H4878" s="2"/>
    </row>
    <row r="4879" spans="2:8">
      <c r="B4879" s="2" t="s">
        <v>5503</v>
      </c>
      <c r="C4879" s="2">
        <v>24</v>
      </c>
      <c r="D4879" s="2" t="s">
        <v>631</v>
      </c>
      <c r="E4879" s="2"/>
      <c r="F4879" s="2"/>
      <c r="G4879" s="2"/>
      <c r="H4879" s="2"/>
    </row>
    <row r="4880" spans="2:8">
      <c r="B4880" s="2" t="s">
        <v>5504</v>
      </c>
      <c r="C4880" s="2">
        <v>23</v>
      </c>
      <c r="D4880" s="2" t="s">
        <v>631</v>
      </c>
      <c r="E4880" s="2"/>
      <c r="F4880" s="2"/>
      <c r="G4880" s="2"/>
      <c r="H4880" s="2"/>
    </row>
    <row r="4881" spans="2:8">
      <c r="B4881" s="2" t="s">
        <v>5505</v>
      </c>
      <c r="C4881" s="2">
        <v>23</v>
      </c>
      <c r="D4881" s="2" t="s">
        <v>631</v>
      </c>
      <c r="E4881" s="2"/>
      <c r="F4881" s="2"/>
      <c r="G4881" s="2"/>
      <c r="H4881" s="2"/>
    </row>
    <row r="4882" spans="2:8">
      <c r="B4882" s="2" t="s">
        <v>5506</v>
      </c>
      <c r="C4882" s="2">
        <v>23</v>
      </c>
      <c r="D4882" s="2" t="s">
        <v>631</v>
      </c>
      <c r="E4882" s="2"/>
      <c r="F4882" s="2"/>
      <c r="G4882" s="2"/>
      <c r="H4882" s="2"/>
    </row>
    <row r="4883" spans="2:8">
      <c r="B4883" s="2" t="s">
        <v>5507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12</v>
      </c>
      <c r="D4884" s="2" t="s">
        <v>631</v>
      </c>
      <c r="E4884" s="2"/>
      <c r="F4884" s="2"/>
      <c r="G4884" s="2"/>
      <c r="H4884" s="2"/>
    </row>
    <row r="4885" spans="2:8">
      <c r="B4885" s="2" t="s">
        <v>5509</v>
      </c>
      <c r="C4885" s="2">
        <v>17</v>
      </c>
      <c r="D4885" s="2" t="s">
        <v>631</v>
      </c>
      <c r="E4885" s="2"/>
      <c r="F4885" s="2"/>
      <c r="G4885" s="2"/>
      <c r="H4885" s="2"/>
    </row>
    <row r="4886" spans="2:8">
      <c r="B4886" s="2" t="s">
        <v>5510</v>
      </c>
      <c r="C4886" s="2">
        <v>18</v>
      </c>
      <c r="D4886" s="2" t="s">
        <v>631</v>
      </c>
      <c r="E4886" s="2"/>
      <c r="F4886" s="2"/>
      <c r="G4886" s="2"/>
      <c r="H4886" s="2"/>
    </row>
    <row r="4887" spans="2:8">
      <c r="B4887" s="2" t="s">
        <v>5511</v>
      </c>
      <c r="C4887" s="2">
        <v>13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42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49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11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31</v>
      </c>
      <c r="D4901" s="2" t="s">
        <v>631</v>
      </c>
      <c r="E4901" s="2"/>
      <c r="F4901" s="2"/>
      <c r="G4901" s="2"/>
      <c r="H4901" s="2"/>
    </row>
    <row r="4902" spans="2:8">
      <c r="B4902" s="2" t="s">
        <v>5526</v>
      </c>
      <c r="C4902" s="2">
        <v>34</v>
      </c>
      <c r="D4902" s="2" t="s">
        <v>631</v>
      </c>
      <c r="E4902" s="2"/>
      <c r="F4902" s="2"/>
      <c r="G4902" s="2"/>
      <c r="H4902" s="2"/>
    </row>
    <row r="4903" spans="2:8">
      <c r="B4903" s="2" t="s">
        <v>5527</v>
      </c>
      <c r="C4903" s="2">
        <v>8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12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43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34</v>
      </c>
      <c r="D4920" s="2" t="s">
        <v>631</v>
      </c>
      <c r="E4920" s="2"/>
      <c r="F4920" s="2"/>
      <c r="G4920" s="2"/>
      <c r="H4920" s="2"/>
    </row>
    <row r="4921" spans="2:8">
      <c r="B4921" s="2" t="s">
        <v>5545</v>
      </c>
      <c r="C4921" s="2">
        <v>34</v>
      </c>
      <c r="D4921" s="2" t="s">
        <v>631</v>
      </c>
      <c r="E4921" s="2"/>
      <c r="F4921" s="2"/>
      <c r="G4921" s="2"/>
      <c r="H4921" s="2"/>
    </row>
    <row r="4922" spans="2:8">
      <c r="B4922" s="2" t="s">
        <v>5546</v>
      </c>
      <c r="C4922" s="2">
        <v>34</v>
      </c>
      <c r="D4922" s="2" t="s">
        <v>631</v>
      </c>
      <c r="E4922" s="2"/>
      <c r="F4922" s="2"/>
      <c r="G4922" s="2"/>
      <c r="H4922" s="2"/>
    </row>
    <row r="4923" spans="2:8">
      <c r="B4923" s="2" t="s">
        <v>5547</v>
      </c>
      <c r="C4923" s="2">
        <v>35</v>
      </c>
      <c r="D4923" s="2" t="s">
        <v>631</v>
      </c>
      <c r="E4923" s="2"/>
      <c r="F4923" s="2"/>
      <c r="G4923" s="2"/>
      <c r="H4923" s="2"/>
    </row>
    <row r="4924" spans="2:8">
      <c r="B4924" s="2" t="s">
        <v>5548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11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10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6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13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11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41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14</v>
      </c>
      <c r="D4933" s="2" t="s">
        <v>631</v>
      </c>
      <c r="E4933" s="2"/>
      <c r="F4933" s="2"/>
      <c r="G4933" s="2"/>
      <c r="H4933" s="2"/>
    </row>
    <row r="4934" spans="2:8">
      <c r="B4934" s="2" t="s">
        <v>5558</v>
      </c>
      <c r="C4934" s="2">
        <v>35</v>
      </c>
      <c r="D4934" s="2" t="s">
        <v>631</v>
      </c>
      <c r="E4934" s="2"/>
      <c r="F4934" s="2"/>
      <c r="G4934" s="2"/>
      <c r="H4934" s="2"/>
    </row>
    <row r="4935" spans="2:8">
      <c r="B4935" s="2" t="s">
        <v>5559</v>
      </c>
      <c r="C4935" s="2">
        <v>22</v>
      </c>
      <c r="D4935" s="2" t="s">
        <v>631</v>
      </c>
      <c r="E4935" s="2"/>
      <c r="F4935" s="2"/>
      <c r="G4935" s="2"/>
      <c r="H4935" s="2"/>
    </row>
    <row r="4936" spans="2:8">
      <c r="B4936" s="2" t="s">
        <v>5560</v>
      </c>
      <c r="C4936" s="2">
        <v>21</v>
      </c>
      <c r="D4936" s="2" t="s">
        <v>631</v>
      </c>
      <c r="E4936" s="2"/>
      <c r="F4936" s="2"/>
      <c r="G4936" s="2"/>
      <c r="H4936" s="2"/>
    </row>
    <row r="4937" spans="2:8">
      <c r="B4937" s="2" t="s">
        <v>5561</v>
      </c>
      <c r="C4937" s="2">
        <v>25</v>
      </c>
      <c r="D4937" s="2" t="s">
        <v>631</v>
      </c>
      <c r="E4937" s="2"/>
      <c r="F4937" s="2"/>
      <c r="G4937" s="2"/>
      <c r="H4937" s="2"/>
    </row>
    <row r="4938" spans="2:8">
      <c r="B4938" s="2" t="s">
        <v>5562</v>
      </c>
      <c r="C4938" s="2">
        <v>31</v>
      </c>
      <c r="D4938" s="2" t="s">
        <v>631</v>
      </c>
      <c r="E4938" s="2"/>
      <c r="F4938" s="2"/>
      <c r="G4938" s="2"/>
      <c r="H4938" s="2"/>
    </row>
    <row r="4939" spans="2:8">
      <c r="B4939" s="2" t="s">
        <v>5563</v>
      </c>
      <c r="C4939" s="2">
        <v>35</v>
      </c>
      <c r="D4939" s="2" t="s">
        <v>631</v>
      </c>
      <c r="E4939" s="2"/>
      <c r="F4939" s="2"/>
      <c r="G4939" s="2"/>
      <c r="H4939" s="2"/>
    </row>
    <row r="4940" spans="2:8">
      <c r="B4940" s="2" t="s">
        <v>5564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42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53</v>
      </c>
      <c r="D4945" s="2" t="s">
        <v>631</v>
      </c>
      <c r="E4945" s="2"/>
      <c r="F4945" s="2"/>
      <c r="G4945" s="2"/>
      <c r="H4945" s="2"/>
    </row>
    <row r="4946" spans="2:8">
      <c r="B4946" s="2" t="s">
        <v>5570</v>
      </c>
      <c r="C4946" s="2">
        <v>48</v>
      </c>
      <c r="D4946" s="2" t="s">
        <v>631</v>
      </c>
      <c r="E4946" s="2"/>
      <c r="F4946" s="2"/>
      <c r="G4946" s="2"/>
      <c r="H4946" s="2"/>
    </row>
    <row r="4947" spans="2:8">
      <c r="B4947" s="2" t="s">
        <v>5571</v>
      </c>
      <c r="C4947" s="2">
        <v>44</v>
      </c>
      <c r="D4947" s="2" t="s">
        <v>631</v>
      </c>
      <c r="E4947" s="2"/>
      <c r="F4947" s="2"/>
      <c r="G4947" s="2"/>
      <c r="H4947" s="2"/>
    </row>
    <row r="4948" spans="2:8">
      <c r="B4948" s="2" t="s">
        <v>5572</v>
      </c>
      <c r="C4948" s="2">
        <v>44</v>
      </c>
      <c r="D4948" s="2" t="s">
        <v>631</v>
      </c>
      <c r="E4948" s="2"/>
      <c r="F4948" s="2"/>
      <c r="G4948" s="2"/>
      <c r="H4948" s="2"/>
    </row>
    <row r="4949" spans="2:8">
      <c r="B4949" s="2" t="s">
        <v>5573</v>
      </c>
      <c r="C4949" s="2">
        <v>35</v>
      </c>
      <c r="D4949" s="2" t="s">
        <v>631</v>
      </c>
      <c r="E4949" s="2"/>
      <c r="F4949" s="2"/>
      <c r="G4949" s="2"/>
      <c r="H4949" s="2"/>
    </row>
    <row r="4950" spans="2:8">
      <c r="B4950" s="2" t="s">
        <v>5574</v>
      </c>
      <c r="C4950" s="2">
        <v>34</v>
      </c>
      <c r="D4950" s="2" t="s">
        <v>631</v>
      </c>
      <c r="E4950" s="2"/>
      <c r="F4950" s="2"/>
      <c r="G4950" s="2"/>
      <c r="H4950" s="2"/>
    </row>
    <row r="4951" spans="2:8">
      <c r="B4951" s="2" t="s">
        <v>5575</v>
      </c>
      <c r="C4951" s="2">
        <v>32</v>
      </c>
      <c r="D4951" s="2" t="s">
        <v>631</v>
      </c>
      <c r="E4951" s="2"/>
      <c r="F4951" s="2"/>
      <c r="G4951" s="2"/>
      <c r="H4951" s="2"/>
    </row>
    <row r="4952" spans="2:8">
      <c r="B4952" s="2" t="s">
        <v>5576</v>
      </c>
      <c r="C4952" s="2">
        <v>31</v>
      </c>
      <c r="D4952" s="2" t="s">
        <v>631</v>
      </c>
      <c r="E4952" s="2"/>
      <c r="F4952" s="2"/>
      <c r="G4952" s="2"/>
      <c r="H4952" s="2"/>
    </row>
    <row r="4953" spans="2:8">
      <c r="B4953" s="2" t="s">
        <v>5577</v>
      </c>
      <c r="C4953" s="2">
        <v>31</v>
      </c>
      <c r="D4953" s="2" t="s">
        <v>631</v>
      </c>
      <c r="E4953" s="2"/>
      <c r="F4953" s="2"/>
      <c r="G4953" s="2"/>
      <c r="H4953" s="2"/>
    </row>
    <row r="4954" spans="2:8">
      <c r="B4954" s="2" t="s">
        <v>5578</v>
      </c>
      <c r="C4954" s="2">
        <v>32</v>
      </c>
      <c r="D4954" s="2" t="s">
        <v>631</v>
      </c>
      <c r="E4954" s="2"/>
      <c r="F4954" s="2"/>
      <c r="G4954" s="2"/>
      <c r="H4954" s="2"/>
    </row>
    <row r="4955" spans="2:8">
      <c r="B4955" s="2" t="s">
        <v>5579</v>
      </c>
      <c r="C4955" s="2">
        <v>45</v>
      </c>
      <c r="D4955" s="2" t="s">
        <v>631</v>
      </c>
      <c r="E4955" s="2"/>
      <c r="F4955" s="2"/>
      <c r="G4955" s="2"/>
      <c r="H4955" s="2"/>
    </row>
    <row r="4956" spans="2:8">
      <c r="B4956" s="2" t="s">
        <v>5580</v>
      </c>
      <c r="C4956" s="2">
        <v>44</v>
      </c>
      <c r="D4956" s="2" t="s">
        <v>631</v>
      </c>
      <c r="E4956" s="2"/>
      <c r="F4956" s="2"/>
      <c r="G4956" s="2"/>
      <c r="H4956" s="2"/>
    </row>
    <row r="4957" spans="2:8">
      <c r="B4957" s="2" t="s">
        <v>5581</v>
      </c>
      <c r="C4957" s="2">
        <v>42</v>
      </c>
      <c r="D4957" s="2" t="s">
        <v>631</v>
      </c>
      <c r="E4957" s="2"/>
      <c r="F4957" s="2"/>
      <c r="G4957" s="2"/>
      <c r="H4957" s="2"/>
    </row>
    <row r="4958" spans="2:8">
      <c r="B4958" s="2" t="s">
        <v>5582</v>
      </c>
      <c r="C4958" s="2">
        <v>42</v>
      </c>
      <c r="D4958" s="2" t="s">
        <v>631</v>
      </c>
      <c r="E4958" s="2"/>
      <c r="F4958" s="2"/>
      <c r="G4958" s="2"/>
      <c r="H4958" s="2"/>
    </row>
    <row r="4959" spans="2:8">
      <c r="B4959" s="2" t="s">
        <v>5583</v>
      </c>
      <c r="C4959" s="2">
        <v>29</v>
      </c>
      <c r="D4959" s="2" t="s">
        <v>631</v>
      </c>
      <c r="E4959" s="2"/>
      <c r="F4959" s="2"/>
      <c r="G4959" s="2"/>
      <c r="H4959" s="2"/>
    </row>
    <row r="4960" spans="2:8">
      <c r="B4960" s="2" t="s">
        <v>5584</v>
      </c>
      <c r="C4960" s="2">
        <v>30</v>
      </c>
      <c r="D4960" s="2" t="s">
        <v>631</v>
      </c>
      <c r="E4960" s="2"/>
      <c r="F4960" s="2"/>
      <c r="G4960" s="2"/>
      <c r="H4960" s="2"/>
    </row>
    <row r="4961" spans="2:8">
      <c r="B4961" s="2" t="s">
        <v>5585</v>
      </c>
      <c r="C4961" s="2">
        <v>40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29</v>
      </c>
      <c r="D4962" s="2" t="s">
        <v>631</v>
      </c>
      <c r="E4962" s="2"/>
      <c r="F4962" s="2"/>
      <c r="G4962" s="2"/>
      <c r="H4962" s="2"/>
    </row>
    <row r="4963" spans="2:8">
      <c r="B4963" s="2" t="s">
        <v>5587</v>
      </c>
      <c r="C4963" s="2">
        <v>28</v>
      </c>
      <c r="D4963" s="2" t="s">
        <v>631</v>
      </c>
      <c r="E4963" s="2"/>
      <c r="F4963" s="2"/>
      <c r="G4963" s="2"/>
      <c r="H4963" s="2"/>
    </row>
    <row r="4964" spans="2:8">
      <c r="B4964" s="2" t="s">
        <v>5588</v>
      </c>
      <c r="C4964" s="2">
        <v>29</v>
      </c>
      <c r="D4964" s="2" t="s">
        <v>631</v>
      </c>
      <c r="E4964" s="2"/>
      <c r="F4964" s="2"/>
      <c r="G4964" s="2"/>
      <c r="H4964" s="2"/>
    </row>
    <row r="4965" spans="2:8">
      <c r="B4965" s="2" t="s">
        <v>5589</v>
      </c>
      <c r="C4965" s="2">
        <v>29</v>
      </c>
      <c r="D4965" s="2" t="s">
        <v>631</v>
      </c>
      <c r="E4965" s="2"/>
      <c r="F4965" s="2"/>
      <c r="G4965" s="2"/>
      <c r="H4965" s="2"/>
    </row>
    <row r="4966" spans="2:8">
      <c r="B4966" s="2" t="s">
        <v>5590</v>
      </c>
      <c r="C4966" s="2">
        <v>21</v>
      </c>
      <c r="D4966" s="2" t="s">
        <v>631</v>
      </c>
      <c r="E4966" s="2"/>
      <c r="F4966" s="2"/>
      <c r="G4966" s="2"/>
      <c r="H4966" s="2"/>
    </row>
    <row r="4967" spans="2:8">
      <c r="B4967" s="2" t="s">
        <v>5591</v>
      </c>
      <c r="C4967" s="2">
        <v>21</v>
      </c>
      <c r="D4967" s="2" t="s">
        <v>631</v>
      </c>
      <c r="E4967" s="2"/>
      <c r="F4967" s="2"/>
      <c r="G4967" s="2"/>
      <c r="H4967" s="2"/>
    </row>
    <row r="4968" spans="2:8">
      <c r="B4968" s="2" t="s">
        <v>5592</v>
      </c>
      <c r="C4968" s="2">
        <v>21</v>
      </c>
      <c r="D4968" s="2" t="s">
        <v>631</v>
      </c>
      <c r="E4968" s="2"/>
      <c r="F4968" s="2"/>
      <c r="G4968" s="2"/>
      <c r="H4968" s="2"/>
    </row>
    <row r="4969" spans="2:8">
      <c r="B4969" s="2" t="s">
        <v>5593</v>
      </c>
      <c r="C4969" s="2">
        <v>21</v>
      </c>
      <c r="D4969" s="2" t="s">
        <v>631</v>
      </c>
      <c r="E4969" s="2"/>
      <c r="F4969" s="2"/>
      <c r="G4969" s="2"/>
      <c r="H4969" s="2"/>
    </row>
    <row r="4970" spans="2:8">
      <c r="B4970" s="2" t="s">
        <v>5594</v>
      </c>
      <c r="C4970" s="2">
        <v>21</v>
      </c>
      <c r="D4970" s="2" t="s">
        <v>631</v>
      </c>
      <c r="E4970" s="2"/>
      <c r="F4970" s="2"/>
      <c r="G4970" s="2"/>
      <c r="H4970" s="2"/>
    </row>
    <row r="4971" spans="2:8">
      <c r="B4971" s="2" t="s">
        <v>5595</v>
      </c>
      <c r="C4971" s="2">
        <v>21</v>
      </c>
      <c r="D4971" s="2" t="s">
        <v>631</v>
      </c>
      <c r="E4971" s="2"/>
      <c r="F4971" s="2"/>
      <c r="G4971" s="2"/>
      <c r="H4971" s="2"/>
    </row>
    <row r="4972" spans="2:8">
      <c r="B4972" s="2" t="s">
        <v>5596</v>
      </c>
      <c r="C4972" s="2">
        <v>20</v>
      </c>
      <c r="D4972" s="2" t="s">
        <v>631</v>
      </c>
      <c r="E4972" s="2"/>
      <c r="F4972" s="2"/>
      <c r="G4972" s="2"/>
      <c r="H4972" s="2"/>
    </row>
    <row r="4973" spans="2:8">
      <c r="B4973" s="2" t="s">
        <v>5597</v>
      </c>
      <c r="C4973" s="2">
        <v>20</v>
      </c>
      <c r="D4973" s="2" t="s">
        <v>631</v>
      </c>
      <c r="E4973" s="2"/>
      <c r="F4973" s="2"/>
      <c r="G4973" s="2"/>
      <c r="H4973" s="2"/>
    </row>
    <row r="4974" spans="2:8">
      <c r="B4974" s="2" t="s">
        <v>5598</v>
      </c>
      <c r="C4974" s="2">
        <v>20</v>
      </c>
      <c r="D4974" s="2" t="s">
        <v>631</v>
      </c>
      <c r="E4974" s="2"/>
      <c r="F4974" s="2"/>
      <c r="G4974" s="2"/>
      <c r="H4974" s="2"/>
    </row>
    <row r="4975" spans="2:8">
      <c r="B4975" s="2" t="s">
        <v>5599</v>
      </c>
      <c r="C4975" s="2">
        <v>27</v>
      </c>
      <c r="D4975" s="2" t="s">
        <v>631</v>
      </c>
      <c r="E4975" s="2"/>
      <c r="F4975" s="2"/>
      <c r="G4975" s="2"/>
      <c r="H4975" s="2"/>
    </row>
    <row r="4976" spans="2:8">
      <c r="B4976" s="2" t="s">
        <v>5600</v>
      </c>
      <c r="C4976" s="2">
        <v>14</v>
      </c>
      <c r="D4976" s="2" t="s">
        <v>631</v>
      </c>
      <c r="E4976" s="2"/>
      <c r="F4976" s="2"/>
      <c r="G4976" s="2"/>
      <c r="H4976" s="2"/>
    </row>
    <row r="4977" spans="2:8">
      <c r="B4977" s="2" t="s">
        <v>5601</v>
      </c>
      <c r="C4977" s="2">
        <v>16</v>
      </c>
      <c r="D4977" s="2" t="s">
        <v>631</v>
      </c>
      <c r="E4977" s="2"/>
      <c r="F4977" s="2"/>
      <c r="G4977" s="2"/>
      <c r="H4977" s="2"/>
    </row>
    <row r="4978" spans="2:8">
      <c r="B4978" s="2" t="s">
        <v>5602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47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52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44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49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52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39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49</v>
      </c>
      <c r="D4988" s="2" t="s">
        <v>631</v>
      </c>
      <c r="E4988" s="2"/>
      <c r="F4988" s="2"/>
      <c r="G4988" s="2"/>
      <c r="H4988" s="2"/>
    </row>
    <row r="4989" spans="2:8">
      <c r="B4989" s="2" t="s">
        <v>5613</v>
      </c>
      <c r="C4989" s="2">
        <v>41</v>
      </c>
      <c r="D4989" s="2" t="s">
        <v>631</v>
      </c>
      <c r="E4989" s="2"/>
      <c r="F4989" s="2"/>
      <c r="G4989" s="2"/>
      <c r="H4989" s="2"/>
    </row>
    <row r="4990" spans="2:8">
      <c r="B4990" s="2" t="s">
        <v>5614</v>
      </c>
      <c r="C4990" s="2">
        <v>35</v>
      </c>
      <c r="D4990" s="2" t="s">
        <v>631</v>
      </c>
      <c r="E4990" s="2"/>
      <c r="F4990" s="2"/>
      <c r="G4990" s="2"/>
      <c r="H4990" s="2"/>
    </row>
    <row r="4991" spans="2:8">
      <c r="B4991" s="2" t="s">
        <v>5615</v>
      </c>
      <c r="C4991" s="2">
        <v>33</v>
      </c>
      <c r="D4991" s="2" t="s">
        <v>631</v>
      </c>
      <c r="E4991" s="2"/>
      <c r="F4991" s="2"/>
      <c r="G4991" s="2"/>
      <c r="H4991" s="2"/>
    </row>
    <row r="4992" spans="2:8">
      <c r="B4992" s="2" t="s">
        <v>5616</v>
      </c>
      <c r="C4992" s="2">
        <v>34</v>
      </c>
      <c r="D4992" s="2" t="s">
        <v>631</v>
      </c>
      <c r="E4992" s="2"/>
      <c r="F4992" s="2"/>
      <c r="G4992" s="2"/>
      <c r="H4992" s="2"/>
    </row>
    <row r="4993" spans="2:8">
      <c r="B4993" s="2" t="s">
        <v>5617</v>
      </c>
      <c r="C4993" s="2">
        <v>42</v>
      </c>
      <c r="D4993" s="2" t="s">
        <v>631</v>
      </c>
      <c r="E4993" s="2"/>
      <c r="F4993" s="2"/>
      <c r="G4993" s="2"/>
      <c r="H4993" s="2"/>
    </row>
    <row r="4994" spans="2:8">
      <c r="B4994" s="2" t="s">
        <v>5618</v>
      </c>
      <c r="C4994" s="2">
        <v>40</v>
      </c>
      <c r="D4994" s="2" t="s">
        <v>631</v>
      </c>
      <c r="E4994" s="2"/>
      <c r="F4994" s="2"/>
      <c r="G4994" s="2"/>
      <c r="H4994" s="2"/>
    </row>
    <row r="4995" spans="2:8">
      <c r="B4995" s="2" t="s">
        <v>5619</v>
      </c>
      <c r="C4995" s="2">
        <v>25</v>
      </c>
      <c r="D4995" s="2" t="s">
        <v>631</v>
      </c>
      <c r="E4995" s="2"/>
      <c r="F4995" s="2"/>
      <c r="G4995" s="2"/>
      <c r="H4995" s="2"/>
    </row>
    <row r="4996" spans="2:8">
      <c r="B4996" s="2" t="s">
        <v>5620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40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11</v>
      </c>
      <c r="D4999" s="2" t="s">
        <v>631</v>
      </c>
      <c r="E4999" s="2"/>
      <c r="F4999" s="2"/>
      <c r="G4999" s="2"/>
      <c r="H4999" s="2"/>
    </row>
    <row r="5000" spans="2:8">
      <c r="B5000" s="2" t="s">
        <v>5624</v>
      </c>
      <c r="C5000" s="2">
        <v>5</v>
      </c>
      <c r="D5000" s="2" t="s">
        <v>631</v>
      </c>
      <c r="E5000" s="2"/>
      <c r="F5000" s="2"/>
      <c r="G5000" s="2"/>
      <c r="H5000" s="2"/>
    </row>
    <row r="5001" spans="2:8">
      <c r="B5001" s="2" t="s">
        <v>5625</v>
      </c>
      <c r="C5001" s="2">
        <v>10</v>
      </c>
      <c r="D5001" s="2" t="s">
        <v>631</v>
      </c>
      <c r="E5001" s="2"/>
      <c r="F5001" s="2"/>
      <c r="G5001" s="2"/>
      <c r="H5001" s="2"/>
    </row>
    <row r="5002" spans="2:8">
      <c r="B5002" s="2" t="s">
        <v>5626</v>
      </c>
      <c r="C5002" s="2">
        <v>15</v>
      </c>
      <c r="D5002" s="2" t="s">
        <v>631</v>
      </c>
      <c r="E5002" s="2"/>
      <c r="F5002" s="2"/>
      <c r="G5002" s="2"/>
      <c r="H5002" s="2"/>
    </row>
    <row r="5003" spans="2:8">
      <c r="B5003" s="2" t="s">
        <v>5627</v>
      </c>
      <c r="C5003" s="2">
        <v>19</v>
      </c>
      <c r="D5003" s="2" t="s">
        <v>631</v>
      </c>
      <c r="E5003" s="2"/>
      <c r="F5003" s="2"/>
      <c r="G5003" s="2"/>
      <c r="H5003" s="2"/>
    </row>
    <row r="5004" spans="2:8">
      <c r="B5004" s="2" t="s">
        <v>5628</v>
      </c>
      <c r="C5004" s="2">
        <v>15</v>
      </c>
      <c r="D5004" s="2" t="s">
        <v>631</v>
      </c>
      <c r="E5004" s="2"/>
      <c r="F5004" s="2"/>
      <c r="G5004" s="2"/>
      <c r="H5004" s="2"/>
    </row>
    <row r="5005" spans="2:8">
      <c r="B5005" s="2" t="s">
        <v>5629</v>
      </c>
      <c r="C5005" s="2">
        <v>22</v>
      </c>
      <c r="D5005" s="2" t="s">
        <v>631</v>
      </c>
      <c r="E5005" s="2"/>
      <c r="F5005" s="2"/>
      <c r="G5005" s="2"/>
      <c r="H5005" s="2"/>
    </row>
    <row r="5006" spans="2:8">
      <c r="B5006" s="2" t="s">
        <v>5630</v>
      </c>
      <c r="C5006" s="2">
        <v>29</v>
      </c>
      <c r="D5006" s="2" t="s">
        <v>631</v>
      </c>
      <c r="E5006" s="2"/>
      <c r="F5006" s="2"/>
      <c r="G5006" s="2"/>
      <c r="H5006" s="2"/>
    </row>
    <row r="5007" spans="2:8">
      <c r="B5007" s="2" t="s">
        <v>5631</v>
      </c>
      <c r="C5007" s="2">
        <v>49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52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25</v>
      </c>
      <c r="D5009" s="2" t="s">
        <v>631</v>
      </c>
      <c r="E5009" s="2"/>
      <c r="F5009" s="2"/>
      <c r="G5009" s="2"/>
      <c r="H5009" s="2"/>
    </row>
    <row r="5010" spans="2:8">
      <c r="B5010" s="2" t="s">
        <v>5634</v>
      </c>
      <c r="C5010" s="2">
        <v>24</v>
      </c>
      <c r="D5010" s="2" t="s">
        <v>631</v>
      </c>
      <c r="E5010" s="2"/>
      <c r="F5010" s="2"/>
      <c r="G5010" s="2"/>
      <c r="H5010" s="2"/>
    </row>
    <row r="5011" spans="2:8">
      <c r="B5011" s="2" t="s">
        <v>5635</v>
      </c>
      <c r="C5011" s="2">
        <v>55</v>
      </c>
      <c r="D5011" s="2" t="s">
        <v>631</v>
      </c>
      <c r="E5011" s="2"/>
      <c r="F5011" s="2"/>
      <c r="G5011" s="2"/>
      <c r="H5011" s="2"/>
    </row>
    <row r="5012" spans="2:8">
      <c r="B5012" s="2" t="s">
        <v>5636</v>
      </c>
      <c r="C5012" s="2">
        <v>46</v>
      </c>
      <c r="D5012" s="2" t="s">
        <v>631</v>
      </c>
      <c r="E5012" s="2"/>
      <c r="F5012" s="2"/>
      <c r="G5012" s="2"/>
      <c r="H5012" s="2"/>
    </row>
    <row r="5013" spans="2:8">
      <c r="B5013" s="2" t="s">
        <v>5637</v>
      </c>
      <c r="C5013" s="2">
        <v>43</v>
      </c>
      <c r="D5013" s="2" t="s">
        <v>631</v>
      </c>
      <c r="E5013" s="2"/>
      <c r="F5013" s="2"/>
      <c r="G5013" s="2"/>
      <c r="H5013" s="2"/>
    </row>
    <row r="5014" spans="2:8">
      <c r="B5014" s="2" t="s">
        <v>5638</v>
      </c>
      <c r="C5014" s="2">
        <v>42</v>
      </c>
      <c r="D5014" s="2" t="s">
        <v>631</v>
      </c>
      <c r="E5014" s="2"/>
      <c r="F5014" s="2"/>
      <c r="G5014" s="2"/>
      <c r="H5014" s="2"/>
    </row>
    <row r="5015" spans="2:8">
      <c r="B5015" s="2" t="s">
        <v>5639</v>
      </c>
      <c r="C5015" s="2">
        <v>41</v>
      </c>
      <c r="D5015" s="2" t="s">
        <v>631</v>
      </c>
      <c r="E5015" s="2"/>
      <c r="F5015" s="2"/>
      <c r="G5015" s="2"/>
      <c r="H5015" s="2"/>
    </row>
    <row r="5016" spans="2:8">
      <c r="B5016" s="2" t="s">
        <v>5640</v>
      </c>
      <c r="C5016" s="2">
        <v>50</v>
      </c>
      <c r="D5016" s="2" t="s">
        <v>631</v>
      </c>
      <c r="E5016" s="2"/>
      <c r="F5016" s="2"/>
      <c r="G5016" s="2"/>
      <c r="H5016" s="2"/>
    </row>
    <row r="5017" spans="2:8">
      <c r="B5017" s="2" t="s">
        <v>5641</v>
      </c>
      <c r="C5017" s="2">
        <v>48</v>
      </c>
      <c r="D5017" s="2" t="s">
        <v>631</v>
      </c>
      <c r="E5017" s="2"/>
      <c r="F5017" s="2"/>
      <c r="G5017" s="2"/>
      <c r="H5017" s="2"/>
    </row>
    <row r="5018" spans="2:8">
      <c r="B5018" s="2" t="s">
        <v>5642</v>
      </c>
      <c r="C5018" s="2">
        <v>47</v>
      </c>
      <c r="D5018" s="2" t="s">
        <v>631</v>
      </c>
      <c r="E5018" s="2"/>
      <c r="F5018" s="2"/>
      <c r="G5018" s="2"/>
      <c r="H5018" s="2"/>
    </row>
    <row r="5019" spans="2:8">
      <c r="B5019" s="2" t="s">
        <v>5643</v>
      </c>
      <c r="C5019" s="2">
        <v>45</v>
      </c>
      <c r="D5019" s="2" t="s">
        <v>631</v>
      </c>
      <c r="E5019" s="2"/>
      <c r="F5019" s="2"/>
      <c r="G5019" s="2"/>
      <c r="H5019" s="2"/>
    </row>
    <row r="5020" spans="2:8">
      <c r="B5020" s="2" t="s">
        <v>5644</v>
      </c>
      <c r="C5020" s="2">
        <v>41</v>
      </c>
      <c r="D5020" s="2" t="s">
        <v>631</v>
      </c>
      <c r="E5020" s="2"/>
      <c r="F5020" s="2"/>
      <c r="G5020" s="2"/>
      <c r="H5020" s="2"/>
    </row>
    <row r="5021" spans="2:8">
      <c r="B5021" s="2" t="s">
        <v>5645</v>
      </c>
      <c r="C5021" s="2">
        <v>49</v>
      </c>
      <c r="D5021" s="2" t="s">
        <v>631</v>
      </c>
      <c r="E5021" s="2"/>
      <c r="F5021" s="2"/>
      <c r="G5021" s="2"/>
      <c r="H5021" s="2"/>
    </row>
    <row r="5022" spans="2:8">
      <c r="B5022" s="2" t="s">
        <v>5646</v>
      </c>
      <c r="C5022" s="2">
        <v>45</v>
      </c>
      <c r="D5022" s="2" t="s">
        <v>631</v>
      </c>
      <c r="E5022" s="2"/>
      <c r="F5022" s="2"/>
      <c r="G5022" s="2"/>
      <c r="H5022" s="2"/>
    </row>
    <row r="5023" spans="2:8">
      <c r="B5023" s="2" t="s">
        <v>5647</v>
      </c>
      <c r="C5023" s="2">
        <v>42</v>
      </c>
      <c r="D5023" s="2" t="s">
        <v>631</v>
      </c>
      <c r="E5023" s="2"/>
      <c r="F5023" s="2"/>
      <c r="G5023" s="2"/>
      <c r="H5023" s="2"/>
    </row>
    <row r="5024" spans="2:8">
      <c r="B5024" s="2" t="s">
        <v>5648</v>
      </c>
      <c r="C5024" s="2">
        <v>37</v>
      </c>
      <c r="D5024" s="2" t="s">
        <v>631</v>
      </c>
      <c r="E5024" s="2"/>
      <c r="F5024" s="2"/>
      <c r="G5024" s="2"/>
      <c r="H5024" s="2"/>
    </row>
    <row r="5025" spans="2:8">
      <c r="B5025" s="2" t="s">
        <v>5649</v>
      </c>
      <c r="C5025" s="2">
        <v>32</v>
      </c>
      <c r="D5025" s="2" t="s">
        <v>631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631</v>
      </c>
      <c r="E5026" s="2"/>
      <c r="F5026" s="2"/>
      <c r="G5026" s="2"/>
      <c r="H5026" s="2"/>
    </row>
    <row r="5027" spans="2:8">
      <c r="B5027" s="2" t="s">
        <v>5651</v>
      </c>
      <c r="C5027" s="2">
        <v>18</v>
      </c>
      <c r="D5027" s="2" t="s">
        <v>631</v>
      </c>
      <c r="E5027" s="2"/>
      <c r="F5027" s="2"/>
      <c r="G5027" s="2"/>
      <c r="H5027" s="2"/>
    </row>
    <row r="5028" spans="2:8">
      <c r="B5028" s="2" t="s">
        <v>5652</v>
      </c>
      <c r="C5028" s="2">
        <v>8</v>
      </c>
      <c r="D5028" s="2" t="s">
        <v>631</v>
      </c>
      <c r="E5028" s="2"/>
      <c r="F5028" s="2"/>
      <c r="G5028" s="2"/>
      <c r="H5028" s="2"/>
    </row>
    <row r="5029" spans="2:8">
      <c r="B5029" s="2" t="s">
        <v>5653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14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7</v>
      </c>
      <c r="D5032" s="2" t="s">
        <v>631</v>
      </c>
      <c r="E5032" s="2"/>
      <c r="F5032" s="2"/>
      <c r="G5032" s="2"/>
      <c r="H5032" s="2"/>
    </row>
    <row r="5033" spans="2:8">
      <c r="B5033" s="2" t="s">
        <v>5657</v>
      </c>
      <c r="C5033" s="2">
        <v>14</v>
      </c>
      <c r="D5033" s="2" t="s">
        <v>631</v>
      </c>
      <c r="E5033" s="2"/>
      <c r="F5033" s="2"/>
      <c r="G5033" s="2"/>
      <c r="H5033" s="2"/>
    </row>
    <row r="5034" spans="2:8">
      <c r="B5034" s="2" t="s">
        <v>5658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14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10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10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17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17</v>
      </c>
      <c r="D5055" s="2" t="s">
        <v>631</v>
      </c>
      <c r="E5055" s="2"/>
      <c r="F5055" s="2"/>
      <c r="G5055" s="2"/>
      <c r="H5055" s="2"/>
    </row>
    <row r="5056" spans="2:8">
      <c r="B5056" s="2" t="s">
        <v>5680</v>
      </c>
      <c r="C5056" s="2">
        <v>23</v>
      </c>
      <c r="D5056" s="2" t="s">
        <v>631</v>
      </c>
      <c r="E5056" s="2"/>
      <c r="F5056" s="2"/>
      <c r="G5056" s="2"/>
      <c r="H5056" s="2"/>
    </row>
    <row r="5057" spans="2:8">
      <c r="B5057" s="2" t="s">
        <v>5681</v>
      </c>
      <c r="C5057" s="2">
        <v>47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51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53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56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51</v>
      </c>
      <c r="D5061" s="2" t="s">
        <v>631</v>
      </c>
      <c r="E5061" s="2"/>
      <c r="F5061" s="2"/>
      <c r="G5061" s="2"/>
      <c r="H5061" s="2"/>
    </row>
    <row r="5062" spans="2:8">
      <c r="B5062" s="2" t="s">
        <v>5686</v>
      </c>
      <c r="C5062" s="2">
        <v>49</v>
      </c>
      <c r="D5062" s="2" t="s">
        <v>631</v>
      </c>
      <c r="E5062" s="2"/>
      <c r="F5062" s="2"/>
      <c r="G5062" s="2"/>
      <c r="H5062" s="2"/>
    </row>
    <row r="5063" spans="2:8">
      <c r="B5063" s="2" t="s">
        <v>5687</v>
      </c>
      <c r="C5063" s="2">
        <v>48</v>
      </c>
      <c r="D5063" s="2" t="s">
        <v>631</v>
      </c>
      <c r="E5063" s="2"/>
      <c r="F5063" s="2"/>
      <c r="G5063" s="2"/>
      <c r="H5063" s="2"/>
    </row>
    <row r="5064" spans="2:8">
      <c r="B5064" s="2" t="s">
        <v>5688</v>
      </c>
      <c r="C5064" s="2">
        <v>72</v>
      </c>
      <c r="D5064" s="2" t="s">
        <v>631</v>
      </c>
      <c r="E5064" s="2"/>
      <c r="F5064" s="2"/>
      <c r="G5064" s="2"/>
      <c r="H5064" s="2"/>
    </row>
    <row r="5065" spans="2:8">
      <c r="B5065" s="2" t="s">
        <v>5689</v>
      </c>
      <c r="C5065" s="2">
        <v>61</v>
      </c>
      <c r="D5065" s="2" t="s">
        <v>631</v>
      </c>
      <c r="E5065" s="2"/>
      <c r="F5065" s="2"/>
      <c r="G5065" s="2"/>
      <c r="H5065" s="2"/>
    </row>
    <row r="5066" spans="2:8">
      <c r="B5066" s="2" t="s">
        <v>5690</v>
      </c>
      <c r="C5066" s="2">
        <v>51</v>
      </c>
      <c r="D5066" s="2" t="s">
        <v>631</v>
      </c>
      <c r="E5066" s="2"/>
      <c r="F5066" s="2"/>
      <c r="G5066" s="2"/>
      <c r="H5066" s="2"/>
    </row>
    <row r="5067" spans="2:8">
      <c r="B5067" s="2" t="s">
        <v>5691</v>
      </c>
      <c r="C5067" s="2">
        <v>47</v>
      </c>
      <c r="D5067" s="2" t="s">
        <v>631</v>
      </c>
      <c r="E5067" s="2"/>
      <c r="F5067" s="2"/>
      <c r="G5067" s="2"/>
      <c r="H5067" s="2"/>
    </row>
    <row r="5068" spans="2:8">
      <c r="B5068" s="2" t="s">
        <v>5692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40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49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39</v>
      </c>
      <c r="D5071" s="2" t="s">
        <v>631</v>
      </c>
      <c r="E5071" s="2"/>
      <c r="F5071" s="2"/>
      <c r="G5071" s="2"/>
      <c r="H5071" s="2"/>
    </row>
    <row r="5072" spans="2:8">
      <c r="B5072" s="2" t="s">
        <v>5696</v>
      </c>
      <c r="C5072" s="2">
        <v>37</v>
      </c>
      <c r="D5072" s="2" t="s">
        <v>631</v>
      </c>
      <c r="E5072" s="2"/>
      <c r="F5072" s="2"/>
      <c r="G5072" s="2"/>
      <c r="H5072" s="2"/>
    </row>
    <row r="5073" spans="2:8">
      <c r="B5073" s="2" t="s">
        <v>5697</v>
      </c>
      <c r="C5073" s="2">
        <v>35</v>
      </c>
      <c r="D5073" s="2" t="s">
        <v>631</v>
      </c>
      <c r="E5073" s="2"/>
      <c r="F5073" s="2"/>
      <c r="G5073" s="2"/>
      <c r="H5073" s="2"/>
    </row>
    <row r="5074" spans="2:8">
      <c r="B5074" s="2" t="s">
        <v>5698</v>
      </c>
      <c r="C5074" s="2">
        <v>33</v>
      </c>
      <c r="D5074" s="2" t="s">
        <v>631</v>
      </c>
      <c r="E5074" s="2"/>
      <c r="F5074" s="2"/>
      <c r="G5074" s="2"/>
      <c r="H5074" s="2"/>
    </row>
    <row r="5075" spans="2:8">
      <c r="B5075" s="2" t="s">
        <v>5699</v>
      </c>
      <c r="C5075" s="2">
        <v>32</v>
      </c>
      <c r="D5075" s="2" t="s">
        <v>631</v>
      </c>
      <c r="E5075" s="2"/>
      <c r="F5075" s="2"/>
      <c r="G5075" s="2"/>
      <c r="H5075" s="2"/>
    </row>
    <row r="5076" spans="2:8">
      <c r="B5076" s="2" t="s">
        <v>5700</v>
      </c>
      <c r="C5076" s="2">
        <v>32</v>
      </c>
      <c r="D5076" s="2" t="s">
        <v>631</v>
      </c>
      <c r="E5076" s="2"/>
      <c r="F5076" s="2"/>
      <c r="G5076" s="2"/>
      <c r="H5076" s="2"/>
    </row>
    <row r="5077" spans="2:8">
      <c r="B5077" s="2" t="s">
        <v>5701</v>
      </c>
      <c r="C5077" s="2">
        <v>34</v>
      </c>
      <c r="D5077" s="2" t="s">
        <v>631</v>
      </c>
      <c r="E5077" s="2"/>
      <c r="F5077" s="2"/>
      <c r="G5077" s="2"/>
      <c r="H5077" s="2"/>
    </row>
    <row r="5078" spans="2:8">
      <c r="B5078" s="2" t="s">
        <v>5702</v>
      </c>
      <c r="C5078" s="2">
        <v>9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8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40</v>
      </c>
      <c r="D5080" s="2" t="s">
        <v>631</v>
      </c>
      <c r="E5080" s="2"/>
      <c r="F5080" s="2"/>
      <c r="G5080" s="2"/>
      <c r="H5080" s="2"/>
    </row>
    <row r="5081" spans="2:8">
      <c r="B5081" s="2" t="s">
        <v>5705</v>
      </c>
      <c r="C5081" s="2">
        <v>37</v>
      </c>
      <c r="D5081" s="2" t="s">
        <v>631</v>
      </c>
      <c r="E5081" s="2"/>
      <c r="F5081" s="2"/>
      <c r="G5081" s="2"/>
      <c r="H5081" s="2"/>
    </row>
    <row r="5082" spans="2:8">
      <c r="B5082" s="2" t="s">
        <v>5706</v>
      </c>
      <c r="C5082" s="2">
        <v>32</v>
      </c>
      <c r="D5082" s="2" t="s">
        <v>631</v>
      </c>
      <c r="E5082" s="2"/>
      <c r="F5082" s="2"/>
      <c r="G5082" s="2"/>
      <c r="H5082" s="2"/>
    </row>
    <row r="5083" spans="2:8">
      <c r="B5083" s="2" t="s">
        <v>5707</v>
      </c>
      <c r="C5083" s="2">
        <v>23</v>
      </c>
      <c r="D5083" s="2" t="s">
        <v>631</v>
      </c>
      <c r="E5083" s="2"/>
      <c r="F5083" s="2"/>
      <c r="G5083" s="2"/>
      <c r="H5083" s="2"/>
    </row>
    <row r="5084" spans="2:8">
      <c r="B5084" s="2" t="s">
        <v>5708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11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12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14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13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13</v>
      </c>
      <c r="D5098" s="2" t="s">
        <v>631</v>
      </c>
      <c r="E5098" s="2"/>
      <c r="F5098" s="2"/>
      <c r="G5098" s="2"/>
      <c r="H5098" s="2"/>
    </row>
    <row r="5099" spans="2:8">
      <c r="B5099" s="2" t="s">
        <v>5723</v>
      </c>
      <c r="C5099" s="2">
        <v>17</v>
      </c>
      <c r="D5099" s="2" t="s">
        <v>631</v>
      </c>
      <c r="E5099" s="2"/>
      <c r="F5099" s="2"/>
      <c r="G5099" s="2"/>
      <c r="H5099" s="2"/>
    </row>
    <row r="5100" spans="2:8">
      <c r="B5100" s="2" t="s">
        <v>5724</v>
      </c>
      <c r="C5100" s="2">
        <v>62</v>
      </c>
      <c r="D5100" s="2" t="s">
        <v>631</v>
      </c>
      <c r="E5100" s="2"/>
      <c r="F5100" s="2"/>
      <c r="G5100" s="2"/>
      <c r="H5100" s="2"/>
    </row>
    <row r="5101" spans="2:8">
      <c r="B5101" s="2" t="s">
        <v>5725</v>
      </c>
      <c r="C5101" s="2">
        <v>62</v>
      </c>
      <c r="D5101" s="2" t="s">
        <v>631</v>
      </c>
      <c r="E5101" s="2"/>
      <c r="F5101" s="2"/>
      <c r="G5101" s="2"/>
      <c r="H5101" s="2"/>
    </row>
    <row r="5102" spans="2:8">
      <c r="B5102" s="2" t="s">
        <v>5726</v>
      </c>
      <c r="C5102" s="2">
        <v>56</v>
      </c>
      <c r="D5102" s="2" t="s">
        <v>631</v>
      </c>
      <c r="E5102" s="2"/>
      <c r="F5102" s="2"/>
      <c r="G5102" s="2"/>
      <c r="H5102" s="2"/>
    </row>
    <row r="5103" spans="2:8">
      <c r="B5103" s="2" t="s">
        <v>5727</v>
      </c>
      <c r="C5103" s="2">
        <v>15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44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47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49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34</v>
      </c>
      <c r="D5108" s="2" t="s">
        <v>631</v>
      </c>
      <c r="E5108" s="2"/>
      <c r="F5108" s="2"/>
      <c r="G5108" s="2"/>
      <c r="H5108" s="2"/>
    </row>
    <row r="5109" spans="2:8">
      <c r="B5109" s="2" t="s">
        <v>5733</v>
      </c>
      <c r="C5109" s="2">
        <v>34</v>
      </c>
      <c r="D5109" s="2" t="s">
        <v>631</v>
      </c>
      <c r="E5109" s="2"/>
      <c r="F5109" s="2"/>
      <c r="G5109" s="2"/>
      <c r="H5109" s="2"/>
    </row>
    <row r="5110" spans="2:8">
      <c r="B5110" s="2" t="s">
        <v>5734</v>
      </c>
      <c r="C5110" s="2">
        <v>33</v>
      </c>
      <c r="D5110" s="2" t="s">
        <v>631</v>
      </c>
      <c r="E5110" s="2"/>
      <c r="F5110" s="2"/>
      <c r="G5110" s="2"/>
      <c r="H5110" s="2"/>
    </row>
    <row r="5111" spans="2:8">
      <c r="B5111" s="2" t="s">
        <v>5735</v>
      </c>
      <c r="C5111" s="2">
        <v>51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57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42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47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14</v>
      </c>
      <c r="D5124" s="2" t="s">
        <v>631</v>
      </c>
      <c r="E5124" s="2"/>
      <c r="F5124" s="2"/>
      <c r="G5124" s="2"/>
      <c r="H5124" s="2"/>
    </row>
    <row r="5125" spans="2:8">
      <c r="B5125" s="2" t="s">
        <v>5749</v>
      </c>
      <c r="C5125" s="2">
        <v>21</v>
      </c>
      <c r="D5125" s="2" t="s">
        <v>631</v>
      </c>
      <c r="E5125" s="2"/>
      <c r="F5125" s="2"/>
      <c r="G5125" s="2"/>
      <c r="H5125" s="2"/>
    </row>
    <row r="5126" spans="2:8">
      <c r="B5126" s="2" t="s">
        <v>5750</v>
      </c>
      <c r="C5126" s="2">
        <v>43</v>
      </c>
      <c r="D5126" s="2" t="s">
        <v>631</v>
      </c>
      <c r="E5126" s="2"/>
      <c r="F5126" s="2"/>
      <c r="G5126" s="2"/>
      <c r="H5126" s="2"/>
    </row>
    <row r="5127" spans="2:8">
      <c r="B5127" s="2" t="s">
        <v>5751</v>
      </c>
      <c r="C5127" s="2">
        <v>37</v>
      </c>
      <c r="D5127" s="2" t="s">
        <v>631</v>
      </c>
      <c r="E5127" s="2"/>
      <c r="F5127" s="2"/>
      <c r="G5127" s="2"/>
      <c r="H5127" s="2"/>
    </row>
    <row r="5128" spans="2:8">
      <c r="B5128" s="2" t="s">
        <v>5752</v>
      </c>
      <c r="C5128" s="2">
        <v>36</v>
      </c>
      <c r="D5128" s="2" t="s">
        <v>631</v>
      </c>
      <c r="E5128" s="2"/>
      <c r="F5128" s="2"/>
      <c r="G5128" s="2"/>
      <c r="H5128" s="2"/>
    </row>
    <row r="5129" spans="2:8">
      <c r="B5129" s="2" t="s">
        <v>5753</v>
      </c>
      <c r="C5129" s="2">
        <v>37</v>
      </c>
      <c r="D5129" s="2" t="s">
        <v>631</v>
      </c>
      <c r="E5129" s="2"/>
      <c r="F5129" s="2"/>
      <c r="G5129" s="2"/>
      <c r="H5129" s="2"/>
    </row>
    <row r="5130" spans="2:8">
      <c r="B5130" s="2" t="s">
        <v>5754</v>
      </c>
      <c r="C5130" s="2">
        <v>38</v>
      </c>
      <c r="D5130" s="2" t="s">
        <v>631</v>
      </c>
      <c r="E5130" s="2"/>
      <c r="F5130" s="2"/>
      <c r="G5130" s="2"/>
      <c r="H5130" s="2"/>
    </row>
    <row r="5131" spans="2:8">
      <c r="B5131" s="2" t="s">
        <v>5755</v>
      </c>
      <c r="C5131" s="2">
        <v>36</v>
      </c>
      <c r="D5131" s="2" t="s">
        <v>631</v>
      </c>
      <c r="E5131" s="2"/>
      <c r="F5131" s="2"/>
      <c r="G5131" s="2"/>
      <c r="H5131" s="2"/>
    </row>
    <row r="5132" spans="2:8">
      <c r="B5132" s="2" t="s">
        <v>5756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44</v>
      </c>
      <c r="D5134" s="2" t="s">
        <v>631</v>
      </c>
      <c r="E5134" s="2"/>
      <c r="F5134" s="2"/>
      <c r="G5134" s="2"/>
      <c r="H5134" s="2"/>
    </row>
    <row r="5135" spans="2:8">
      <c r="B5135" s="2" t="s">
        <v>5759</v>
      </c>
      <c r="C5135" s="2">
        <v>43</v>
      </c>
      <c r="D5135" s="2" t="s">
        <v>631</v>
      </c>
      <c r="E5135" s="2"/>
      <c r="F5135" s="2"/>
      <c r="G5135" s="2"/>
      <c r="H5135" s="2"/>
    </row>
    <row r="5136" spans="2:8">
      <c r="B5136" s="2" t="s">
        <v>5760</v>
      </c>
      <c r="C5136" s="2">
        <v>43</v>
      </c>
      <c r="D5136" s="2" t="s">
        <v>631</v>
      </c>
      <c r="E5136" s="2"/>
      <c r="F5136" s="2"/>
      <c r="G5136" s="2"/>
      <c r="H5136" s="2"/>
    </row>
    <row r="5137" spans="2:8">
      <c r="B5137" s="2" t="s">
        <v>5761</v>
      </c>
      <c r="C5137" s="2">
        <v>47</v>
      </c>
      <c r="D5137" s="2" t="s">
        <v>631</v>
      </c>
      <c r="E5137" s="2"/>
      <c r="F5137" s="2"/>
      <c r="G5137" s="2"/>
      <c r="H5137" s="2"/>
    </row>
    <row r="5138" spans="2:8">
      <c r="B5138" s="2" t="s">
        <v>5762</v>
      </c>
      <c r="C5138" s="2">
        <v>45</v>
      </c>
      <c r="D5138" s="2" t="s">
        <v>631</v>
      </c>
      <c r="E5138" s="2"/>
      <c r="F5138" s="2"/>
      <c r="G5138" s="2"/>
      <c r="H5138" s="2"/>
    </row>
    <row r="5139" spans="2:8">
      <c r="B5139" s="2" t="s">
        <v>5763</v>
      </c>
      <c r="C5139" s="2">
        <v>43</v>
      </c>
      <c r="D5139" s="2" t="s">
        <v>631</v>
      </c>
      <c r="E5139" s="2"/>
      <c r="F5139" s="2"/>
      <c r="G5139" s="2"/>
      <c r="H5139" s="2"/>
    </row>
    <row r="5140" spans="2:8">
      <c r="B5140" s="2" t="s">
        <v>5764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43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47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51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57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11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51</v>
      </c>
      <c r="D5148" s="2" t="s">
        <v>631</v>
      </c>
      <c r="E5148" s="2"/>
      <c r="F5148" s="2"/>
      <c r="G5148" s="2"/>
      <c r="H5148" s="2"/>
    </row>
    <row r="5149" spans="2:8">
      <c r="B5149" s="2" t="s">
        <v>5773</v>
      </c>
      <c r="C5149" s="2">
        <v>35</v>
      </c>
      <c r="D5149" s="2" t="s">
        <v>631</v>
      </c>
      <c r="E5149" s="2"/>
      <c r="F5149" s="2"/>
      <c r="G5149" s="2"/>
      <c r="H5149" s="2"/>
    </row>
    <row r="5150" spans="2:8">
      <c r="B5150" s="2" t="s">
        <v>5774</v>
      </c>
      <c r="C5150" s="2">
        <v>29</v>
      </c>
      <c r="D5150" s="2" t="s">
        <v>631</v>
      </c>
      <c r="E5150" s="2"/>
      <c r="F5150" s="2"/>
      <c r="G5150" s="2"/>
      <c r="H5150" s="2"/>
    </row>
    <row r="5151" spans="2:8">
      <c r="B5151" s="2" t="s">
        <v>5775</v>
      </c>
      <c r="C5151" s="2">
        <v>27</v>
      </c>
      <c r="D5151" s="2" t="s">
        <v>631</v>
      </c>
      <c r="E5151" s="2"/>
      <c r="F5151" s="2"/>
      <c r="G5151" s="2"/>
      <c r="H5151" s="2"/>
    </row>
    <row r="5152" spans="2:8">
      <c r="B5152" s="2" t="s">
        <v>5776</v>
      </c>
      <c r="C5152" s="2">
        <v>23</v>
      </c>
      <c r="D5152" s="2" t="s">
        <v>631</v>
      </c>
      <c r="E5152" s="2"/>
      <c r="F5152" s="2"/>
      <c r="G5152" s="2"/>
      <c r="H5152" s="2"/>
    </row>
    <row r="5153" spans="2:8">
      <c r="B5153" s="2" t="s">
        <v>5777</v>
      </c>
      <c r="C5153" s="2">
        <v>17</v>
      </c>
      <c r="D5153" s="2" t="s">
        <v>631</v>
      </c>
      <c r="E5153" s="2"/>
      <c r="F5153" s="2"/>
      <c r="G5153" s="2"/>
      <c r="H5153" s="2"/>
    </row>
    <row r="5154" spans="2:8">
      <c r="B5154" s="2" t="s">
        <v>5778</v>
      </c>
      <c r="C5154" s="2">
        <v>22</v>
      </c>
      <c r="D5154" s="2" t="s">
        <v>631</v>
      </c>
      <c r="E5154" s="2"/>
      <c r="F5154" s="2"/>
      <c r="G5154" s="2"/>
      <c r="H5154" s="2"/>
    </row>
    <row r="5155" spans="2:8">
      <c r="B5155" s="2" t="s">
        <v>5779</v>
      </c>
      <c r="C5155" s="2">
        <v>25</v>
      </c>
      <c r="D5155" s="2" t="s">
        <v>631</v>
      </c>
      <c r="E5155" s="2"/>
      <c r="F5155" s="2"/>
      <c r="G5155" s="2"/>
      <c r="H5155" s="2"/>
    </row>
    <row r="5156" spans="2:8">
      <c r="B5156" s="2" t="s">
        <v>5780</v>
      </c>
      <c r="C5156" s="2">
        <v>44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48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30</v>
      </c>
      <c r="D5158" s="2" t="s">
        <v>631</v>
      </c>
      <c r="E5158" s="2"/>
      <c r="F5158" s="2"/>
      <c r="G5158" s="2"/>
      <c r="H5158" s="2"/>
    </row>
    <row r="5159" spans="2:8">
      <c r="B5159" s="2" t="s">
        <v>5783</v>
      </c>
      <c r="C5159" s="2">
        <v>42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46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63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12</v>
      </c>
      <c r="D5162" s="2" t="s">
        <v>631</v>
      </c>
      <c r="E5162" s="2"/>
      <c r="F5162" s="2"/>
      <c r="G5162" s="2"/>
      <c r="H5162" s="2"/>
    </row>
    <row r="5163" spans="2:8">
      <c r="B5163" s="2" t="s">
        <v>5787</v>
      </c>
      <c r="C5163" s="2">
        <v>20</v>
      </c>
      <c r="D5163" s="2" t="s">
        <v>631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631</v>
      </c>
      <c r="E5164" s="2"/>
      <c r="F5164" s="2"/>
      <c r="G5164" s="2"/>
      <c r="H5164" s="2"/>
    </row>
    <row r="5165" spans="2:8">
      <c r="B5165" s="2" t="s">
        <v>5789</v>
      </c>
      <c r="C5165" s="2">
        <v>41</v>
      </c>
      <c r="D5165" s="2" t="s">
        <v>631</v>
      </c>
      <c r="E5165" s="2"/>
      <c r="F5165" s="2"/>
      <c r="G5165" s="2"/>
      <c r="H5165" s="2"/>
    </row>
    <row r="5166" spans="2:8">
      <c r="B5166" s="2" t="s">
        <v>5790</v>
      </c>
      <c r="C5166" s="2">
        <v>39</v>
      </c>
      <c r="D5166" s="2" t="s">
        <v>631</v>
      </c>
      <c r="E5166" s="2"/>
      <c r="F5166" s="2"/>
      <c r="G5166" s="2"/>
      <c r="H5166" s="2"/>
    </row>
    <row r="5167" spans="2:8">
      <c r="B5167" s="2" t="s">
        <v>5791</v>
      </c>
      <c r="C5167" s="2">
        <v>34</v>
      </c>
      <c r="D5167" s="2" t="s">
        <v>631</v>
      </c>
      <c r="E5167" s="2"/>
      <c r="F5167" s="2"/>
      <c r="G5167" s="2"/>
      <c r="H5167" s="2"/>
    </row>
    <row r="5168" spans="2:8">
      <c r="B5168" s="2" t="s">
        <v>5792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42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53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43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43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20</v>
      </c>
      <c r="D5183" s="2" t="s">
        <v>631</v>
      </c>
      <c r="E5183" s="2"/>
      <c r="F5183" s="2"/>
      <c r="G5183" s="2"/>
      <c r="H5183" s="2"/>
    </row>
    <row r="5184" spans="2:8">
      <c r="B5184" s="2" t="s">
        <v>5808</v>
      </c>
      <c r="C5184" s="2">
        <v>20</v>
      </c>
      <c r="D5184" s="2" t="s">
        <v>631</v>
      </c>
      <c r="E5184" s="2"/>
      <c r="F5184" s="2"/>
      <c r="G5184" s="2"/>
      <c r="H5184" s="2"/>
    </row>
    <row r="5185" spans="2:8">
      <c r="B5185" s="2" t="s">
        <v>5809</v>
      </c>
      <c r="C5185" s="2">
        <v>21</v>
      </c>
      <c r="D5185" s="2" t="s">
        <v>631</v>
      </c>
      <c r="E5185" s="2"/>
      <c r="F5185" s="2"/>
      <c r="G5185" s="2"/>
      <c r="H5185" s="2"/>
    </row>
    <row r="5186" spans="2:8">
      <c r="B5186" s="2" t="s">
        <v>5810</v>
      </c>
      <c r="C5186" s="2">
        <v>21</v>
      </c>
      <c r="D5186" s="2" t="s">
        <v>631</v>
      </c>
      <c r="E5186" s="2"/>
      <c r="F5186" s="2"/>
      <c r="G5186" s="2"/>
      <c r="H5186" s="2"/>
    </row>
    <row r="5187" spans="2:8">
      <c r="B5187" s="2" t="s">
        <v>5811</v>
      </c>
      <c r="C5187" s="2">
        <v>8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9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47</v>
      </c>
      <c r="D5189" s="2" t="s">
        <v>631</v>
      </c>
      <c r="E5189" s="2"/>
      <c r="F5189" s="2"/>
      <c r="G5189" s="2"/>
      <c r="H5189" s="2"/>
    </row>
    <row r="5190" spans="2:8">
      <c r="B5190" s="2" t="s">
        <v>5814</v>
      </c>
      <c r="C5190" s="2">
        <v>36</v>
      </c>
      <c r="D5190" s="2" t="s">
        <v>631</v>
      </c>
      <c r="E5190" s="2"/>
      <c r="F5190" s="2"/>
      <c r="G5190" s="2"/>
      <c r="H5190" s="2"/>
    </row>
    <row r="5191" spans="2:8">
      <c r="B5191" s="2" t="s">
        <v>5815</v>
      </c>
      <c r="C5191" s="2">
        <v>29</v>
      </c>
      <c r="D5191" s="2" t="s">
        <v>631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631</v>
      </c>
      <c r="E5192" s="2"/>
      <c r="F5192" s="2"/>
      <c r="G5192" s="2"/>
      <c r="H5192" s="2"/>
    </row>
    <row r="5193" spans="2:8">
      <c r="B5193" s="2" t="s">
        <v>5817</v>
      </c>
      <c r="C5193" s="2">
        <v>14</v>
      </c>
      <c r="D5193" s="2" t="s">
        <v>631</v>
      </c>
      <c r="E5193" s="2"/>
      <c r="F5193" s="2"/>
      <c r="G5193" s="2"/>
      <c r="H5193" s="2"/>
    </row>
    <row r="5194" spans="2:8">
      <c r="B5194" s="2" t="s">
        <v>5818</v>
      </c>
      <c r="C5194" s="2">
        <v>23</v>
      </c>
      <c r="D5194" s="2" t="s">
        <v>631</v>
      </c>
      <c r="E5194" s="2"/>
      <c r="F5194" s="2"/>
      <c r="G5194" s="2"/>
      <c r="H5194" s="2"/>
    </row>
    <row r="5195" spans="2:8">
      <c r="B5195" s="2" t="s">
        <v>5819</v>
      </c>
      <c r="C5195" s="2">
        <v>22</v>
      </c>
      <c r="D5195" s="2" t="s">
        <v>631</v>
      </c>
      <c r="E5195" s="2"/>
      <c r="F5195" s="2"/>
      <c r="G5195" s="2"/>
      <c r="H5195" s="2"/>
    </row>
    <row r="5196" spans="2:8">
      <c r="B5196" s="2" t="s">
        <v>5820</v>
      </c>
      <c r="C5196" s="2">
        <v>22</v>
      </c>
      <c r="D5196" s="2" t="s">
        <v>631</v>
      </c>
      <c r="E5196" s="2"/>
      <c r="F5196" s="2"/>
      <c r="G5196" s="2"/>
      <c r="H5196" s="2"/>
    </row>
    <row r="5197" spans="2:8">
      <c r="B5197" s="2" t="s">
        <v>5821</v>
      </c>
      <c r="C5197" s="2">
        <v>22</v>
      </c>
      <c r="D5197" s="2" t="s">
        <v>631</v>
      </c>
      <c r="E5197" s="2"/>
      <c r="F5197" s="2"/>
      <c r="G5197" s="2"/>
      <c r="H5197" s="2"/>
    </row>
    <row r="5198" spans="2:8">
      <c r="B5198" s="2" t="s">
        <v>5822</v>
      </c>
      <c r="C5198" s="2">
        <v>23</v>
      </c>
      <c r="D5198" s="2" t="s">
        <v>631</v>
      </c>
      <c r="E5198" s="2"/>
      <c r="F5198" s="2"/>
      <c r="G5198" s="2"/>
      <c r="H5198" s="2"/>
    </row>
    <row r="5199" spans="2:8">
      <c r="B5199" s="2" t="s">
        <v>5823</v>
      </c>
      <c r="C5199" s="2">
        <v>23</v>
      </c>
      <c r="D5199" s="2" t="s">
        <v>631</v>
      </c>
      <c r="E5199" s="2"/>
      <c r="F5199" s="2"/>
      <c r="G5199" s="2"/>
      <c r="H5199" s="2"/>
    </row>
    <row r="5200" spans="2:8">
      <c r="B5200" s="2" t="s">
        <v>5824</v>
      </c>
      <c r="C5200" s="2">
        <v>22</v>
      </c>
      <c r="D5200" s="2" t="s">
        <v>631</v>
      </c>
      <c r="E5200" s="2"/>
      <c r="F5200" s="2"/>
      <c r="G5200" s="2"/>
      <c r="H5200" s="2"/>
    </row>
    <row r="5201" spans="2:8">
      <c r="B5201" s="2" t="s">
        <v>5825</v>
      </c>
      <c r="C5201" s="2">
        <v>23</v>
      </c>
      <c r="D5201" s="2" t="s">
        <v>631</v>
      </c>
      <c r="E5201" s="2"/>
      <c r="F5201" s="2"/>
      <c r="G5201" s="2"/>
      <c r="H5201" s="2"/>
    </row>
    <row r="5202" spans="2:8">
      <c r="B5202" s="2" t="s">
        <v>5826</v>
      </c>
      <c r="C5202" s="2">
        <v>23</v>
      </c>
      <c r="D5202" s="2" t="s">
        <v>631</v>
      </c>
      <c r="E5202" s="2"/>
      <c r="F5202" s="2"/>
      <c r="G5202" s="2"/>
      <c r="H5202" s="2"/>
    </row>
    <row r="5203" spans="2:8">
      <c r="B5203" s="2" t="s">
        <v>5827</v>
      </c>
      <c r="C5203" s="2">
        <v>36</v>
      </c>
      <c r="D5203" s="2" t="s">
        <v>631</v>
      </c>
      <c r="E5203" s="2"/>
      <c r="F5203" s="2"/>
      <c r="G5203" s="2"/>
      <c r="H5203" s="2"/>
    </row>
    <row r="5204" spans="2:8">
      <c r="B5204" s="2" t="s">
        <v>5828</v>
      </c>
      <c r="C5204" s="2">
        <v>34</v>
      </c>
      <c r="D5204" s="2" t="s">
        <v>631</v>
      </c>
      <c r="E5204" s="2"/>
      <c r="F5204" s="2"/>
      <c r="G5204" s="2"/>
      <c r="H5204" s="2"/>
    </row>
    <row r="5205" spans="2:8">
      <c r="B5205" s="2" t="s">
        <v>5829</v>
      </c>
      <c r="C5205" s="2">
        <v>33</v>
      </c>
      <c r="D5205" s="2" t="s">
        <v>631</v>
      </c>
      <c r="E5205" s="2"/>
      <c r="F5205" s="2"/>
      <c r="G5205" s="2"/>
      <c r="H5205" s="2"/>
    </row>
    <row r="5206" spans="2:8">
      <c r="B5206" s="2" t="s">
        <v>5830</v>
      </c>
      <c r="C5206" s="2">
        <v>33</v>
      </c>
      <c r="D5206" s="2" t="s">
        <v>631</v>
      </c>
      <c r="E5206" s="2"/>
      <c r="F5206" s="2"/>
      <c r="G5206" s="2"/>
      <c r="H5206" s="2"/>
    </row>
    <row r="5207" spans="2:8">
      <c r="B5207" s="2" t="s">
        <v>5831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37</v>
      </c>
      <c r="D5210" s="2" t="s">
        <v>631</v>
      </c>
      <c r="E5210" s="2"/>
      <c r="F5210" s="2"/>
      <c r="G5210" s="2"/>
      <c r="H5210" s="2"/>
    </row>
    <row r="5211" spans="2:8">
      <c r="B5211" s="2" t="s">
        <v>5835</v>
      </c>
      <c r="C5211" s="2">
        <v>36</v>
      </c>
      <c r="D5211" s="2" t="s">
        <v>631</v>
      </c>
      <c r="E5211" s="2"/>
      <c r="F5211" s="2"/>
      <c r="G5211" s="2"/>
      <c r="H5211" s="2"/>
    </row>
    <row r="5212" spans="2:8">
      <c r="B5212" s="2" t="s">
        <v>5836</v>
      </c>
      <c r="C5212" s="2">
        <v>36</v>
      </c>
      <c r="D5212" s="2" t="s">
        <v>631</v>
      </c>
      <c r="E5212" s="2"/>
      <c r="F5212" s="2"/>
      <c r="G5212" s="2"/>
      <c r="H5212" s="2"/>
    </row>
    <row r="5213" spans="2:8">
      <c r="B5213" s="2" t="s">
        <v>5837</v>
      </c>
      <c r="C5213" s="2">
        <v>36</v>
      </c>
      <c r="D5213" s="2" t="s">
        <v>631</v>
      </c>
      <c r="E5213" s="2"/>
      <c r="F5213" s="2"/>
      <c r="G5213" s="2"/>
      <c r="H5213" s="2"/>
    </row>
    <row r="5214" spans="2:8">
      <c r="B5214" s="2" t="s">
        <v>5838</v>
      </c>
      <c r="C5214" s="2">
        <v>47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50</v>
      </c>
      <c r="D5232" s="2" t="s">
        <v>631</v>
      </c>
      <c r="E5232" s="2"/>
      <c r="F5232" s="2"/>
      <c r="G5232" s="2"/>
      <c r="H5232" s="2"/>
    </row>
    <row r="5233" spans="2:8">
      <c r="B5233" s="2" t="s">
        <v>5857</v>
      </c>
      <c r="C5233" s="2">
        <v>43</v>
      </c>
      <c r="D5233" s="2" t="s">
        <v>631</v>
      </c>
      <c r="E5233" s="2"/>
      <c r="F5233" s="2"/>
      <c r="G5233" s="2"/>
      <c r="H5233" s="2"/>
    </row>
    <row r="5234" spans="2:8">
      <c r="B5234" s="2" t="s">
        <v>5858</v>
      </c>
      <c r="C5234" s="2">
        <v>39</v>
      </c>
      <c r="D5234" s="2" t="s">
        <v>631</v>
      </c>
      <c r="E5234" s="2"/>
      <c r="F5234" s="2"/>
      <c r="G5234" s="2"/>
      <c r="H5234" s="2"/>
    </row>
    <row r="5235" spans="2:8">
      <c r="B5235" s="2" t="s">
        <v>5859</v>
      </c>
      <c r="C5235" s="2">
        <v>39</v>
      </c>
      <c r="D5235" s="2" t="s">
        <v>631</v>
      </c>
      <c r="E5235" s="2"/>
      <c r="F5235" s="2"/>
      <c r="G5235" s="2"/>
      <c r="H5235" s="2"/>
    </row>
    <row r="5236" spans="2:8">
      <c r="B5236" s="2" t="s">
        <v>5860</v>
      </c>
      <c r="C5236" s="2">
        <v>38</v>
      </c>
      <c r="D5236" s="2" t="s">
        <v>631</v>
      </c>
      <c r="E5236" s="2"/>
      <c r="F5236" s="2"/>
      <c r="G5236" s="2"/>
      <c r="H5236" s="2"/>
    </row>
    <row r="5237" spans="2:8">
      <c r="B5237" s="2" t="s">
        <v>5861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44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46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48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12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38</v>
      </c>
      <c r="D5246" s="2" t="s">
        <v>631</v>
      </c>
      <c r="E5246" s="2"/>
      <c r="F5246" s="2"/>
      <c r="G5246" s="2"/>
      <c r="H5246" s="2"/>
    </row>
    <row r="5247" spans="2:8">
      <c r="B5247" s="2" t="s">
        <v>5871</v>
      </c>
      <c r="C5247" s="2">
        <v>13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36</v>
      </c>
      <c r="D5248" s="2" t="s">
        <v>631</v>
      </c>
      <c r="E5248" s="2"/>
      <c r="F5248" s="2"/>
      <c r="G5248" s="2"/>
      <c r="H5248" s="2"/>
    </row>
    <row r="5249" spans="2:8">
      <c r="B5249" s="2" t="s">
        <v>5873</v>
      </c>
      <c r="C5249" s="2">
        <v>37</v>
      </c>
      <c r="D5249" s="2" t="s">
        <v>631</v>
      </c>
      <c r="E5249" s="2"/>
      <c r="F5249" s="2"/>
      <c r="G5249" s="2"/>
      <c r="H5249" s="2"/>
    </row>
    <row r="5250" spans="2:8">
      <c r="B5250" s="2" t="s">
        <v>5874</v>
      </c>
      <c r="C5250" s="2">
        <v>57</v>
      </c>
      <c r="D5250" s="2" t="s">
        <v>631</v>
      </c>
      <c r="E5250" s="2"/>
      <c r="F5250" s="2"/>
      <c r="G5250" s="2"/>
      <c r="H5250" s="2"/>
    </row>
    <row r="5251" spans="2:8">
      <c r="B5251" s="2" t="s">
        <v>5875</v>
      </c>
      <c r="C5251" s="2">
        <v>50</v>
      </c>
      <c r="D5251" s="2" t="s">
        <v>631</v>
      </c>
      <c r="E5251" s="2"/>
      <c r="F5251" s="2"/>
      <c r="G5251" s="2"/>
      <c r="H5251" s="2"/>
    </row>
    <row r="5252" spans="2:8">
      <c r="B5252" s="2" t="s">
        <v>5876</v>
      </c>
      <c r="C5252" s="2">
        <v>46</v>
      </c>
      <c r="D5252" s="2" t="s">
        <v>631</v>
      </c>
      <c r="E5252" s="2"/>
      <c r="F5252" s="2"/>
      <c r="G5252" s="2"/>
      <c r="H5252" s="2"/>
    </row>
    <row r="5253" spans="2:8">
      <c r="B5253" s="2" t="s">
        <v>5877</v>
      </c>
      <c r="C5253" s="2">
        <v>42</v>
      </c>
      <c r="D5253" s="2" t="s">
        <v>631</v>
      </c>
      <c r="E5253" s="2"/>
      <c r="F5253" s="2"/>
      <c r="G5253" s="2"/>
      <c r="H5253" s="2"/>
    </row>
    <row r="5254" spans="2:8">
      <c r="B5254" s="2" t="s">
        <v>5878</v>
      </c>
      <c r="C5254" s="2">
        <v>13</v>
      </c>
      <c r="D5254" s="2" t="s">
        <v>631</v>
      </c>
      <c r="E5254" s="2"/>
      <c r="F5254" s="2"/>
      <c r="G5254" s="2"/>
      <c r="H5254" s="2"/>
    </row>
    <row r="5255" spans="2:8">
      <c r="B5255" s="2" t="s">
        <v>5879</v>
      </c>
      <c r="C5255" s="2">
        <v>14</v>
      </c>
      <c r="D5255" s="2" t="s">
        <v>631</v>
      </c>
      <c r="E5255" s="2"/>
      <c r="F5255" s="2"/>
      <c r="G5255" s="2"/>
      <c r="H5255" s="2"/>
    </row>
    <row r="5256" spans="2:8">
      <c r="B5256" s="2" t="s">
        <v>5880</v>
      </c>
      <c r="C5256" s="2">
        <v>14</v>
      </c>
      <c r="D5256" s="2" t="s">
        <v>631</v>
      </c>
      <c r="E5256" s="2"/>
      <c r="F5256" s="2"/>
      <c r="G5256" s="2"/>
      <c r="H5256" s="2"/>
    </row>
    <row r="5257" spans="2:8">
      <c r="B5257" s="2" t="s">
        <v>5881</v>
      </c>
      <c r="C5257" s="2">
        <v>14</v>
      </c>
      <c r="D5257" s="2" t="s">
        <v>631</v>
      </c>
      <c r="E5257" s="2"/>
      <c r="F5257" s="2"/>
      <c r="G5257" s="2"/>
      <c r="H5257" s="2"/>
    </row>
    <row r="5258" spans="2:8">
      <c r="B5258" s="2" t="s">
        <v>5882</v>
      </c>
      <c r="C5258" s="2">
        <v>14</v>
      </c>
      <c r="D5258" s="2" t="s">
        <v>631</v>
      </c>
      <c r="E5258" s="2"/>
      <c r="F5258" s="2"/>
      <c r="G5258" s="2"/>
      <c r="H5258" s="2"/>
    </row>
    <row r="5259" spans="2:8">
      <c r="B5259" s="2" t="s">
        <v>5883</v>
      </c>
      <c r="C5259" s="2">
        <v>14</v>
      </c>
      <c r="D5259" s="2" t="s">
        <v>631</v>
      </c>
      <c r="E5259" s="2"/>
      <c r="F5259" s="2"/>
      <c r="G5259" s="2"/>
      <c r="H5259" s="2"/>
    </row>
    <row r="5260" spans="2:8">
      <c r="B5260" s="2" t="s">
        <v>5884</v>
      </c>
      <c r="C5260" s="2">
        <v>14</v>
      </c>
      <c r="D5260" s="2" t="s">
        <v>631</v>
      </c>
      <c r="E5260" s="2"/>
      <c r="F5260" s="2"/>
      <c r="G5260" s="2"/>
      <c r="H5260" s="2"/>
    </row>
    <row r="5261" spans="2:8">
      <c r="B5261" s="2" t="s">
        <v>5885</v>
      </c>
      <c r="C5261" s="2">
        <v>14</v>
      </c>
      <c r="D5261" s="2" t="s">
        <v>631</v>
      </c>
      <c r="E5261" s="2"/>
      <c r="F5261" s="2"/>
      <c r="G5261" s="2"/>
      <c r="H5261" s="2"/>
    </row>
    <row r="5262" spans="2:8">
      <c r="B5262" s="2" t="s">
        <v>5886</v>
      </c>
      <c r="C5262" s="2">
        <v>14</v>
      </c>
      <c r="D5262" s="2" t="s">
        <v>631</v>
      </c>
      <c r="E5262" s="2"/>
      <c r="F5262" s="2"/>
      <c r="G5262" s="2"/>
      <c r="H5262" s="2"/>
    </row>
    <row r="5263" spans="2:8">
      <c r="B5263" s="2" t="s">
        <v>5887</v>
      </c>
      <c r="C5263" s="2">
        <v>14</v>
      </c>
      <c r="D5263" s="2" t="s">
        <v>631</v>
      </c>
      <c r="E5263" s="2"/>
      <c r="F5263" s="2"/>
      <c r="G5263" s="2"/>
      <c r="H5263" s="2"/>
    </row>
    <row r="5264" spans="2:8">
      <c r="B5264" s="2" t="s">
        <v>5888</v>
      </c>
      <c r="C5264" s="2">
        <v>14</v>
      </c>
      <c r="D5264" s="2" t="s">
        <v>631</v>
      </c>
      <c r="E5264" s="2"/>
      <c r="F5264" s="2"/>
      <c r="G5264" s="2"/>
      <c r="H5264" s="2"/>
    </row>
    <row r="5265" spans="2:8">
      <c r="B5265" s="2" t="s">
        <v>5889</v>
      </c>
      <c r="C5265" s="2">
        <v>14</v>
      </c>
      <c r="D5265" s="2" t="s">
        <v>631</v>
      </c>
      <c r="E5265" s="2"/>
      <c r="F5265" s="2"/>
      <c r="G5265" s="2"/>
      <c r="H5265" s="2"/>
    </row>
    <row r="5266" spans="2:8">
      <c r="B5266" s="2" t="s">
        <v>5890</v>
      </c>
      <c r="C5266" s="2">
        <v>14</v>
      </c>
      <c r="D5266" s="2" t="s">
        <v>631</v>
      </c>
      <c r="E5266" s="2"/>
      <c r="F5266" s="2"/>
      <c r="G5266" s="2"/>
      <c r="H5266" s="2"/>
    </row>
    <row r="5267" spans="2:8">
      <c r="B5267" s="2" t="s">
        <v>5891</v>
      </c>
      <c r="C5267" s="2">
        <v>14</v>
      </c>
      <c r="D5267" s="2" t="s">
        <v>631</v>
      </c>
      <c r="E5267" s="2"/>
      <c r="F5267" s="2"/>
      <c r="G5267" s="2"/>
      <c r="H5267" s="2"/>
    </row>
    <row r="5268" spans="2:8">
      <c r="B5268" s="2" t="s">
        <v>5892</v>
      </c>
      <c r="C5268" s="2">
        <v>14</v>
      </c>
      <c r="D5268" s="2" t="s">
        <v>631</v>
      </c>
      <c r="E5268" s="2"/>
      <c r="F5268" s="2"/>
      <c r="G5268" s="2"/>
      <c r="H5268" s="2"/>
    </row>
    <row r="5269" spans="2:8">
      <c r="B5269" s="2" t="s">
        <v>5893</v>
      </c>
      <c r="C5269" s="2">
        <v>28</v>
      </c>
      <c r="D5269" s="2" t="s">
        <v>631</v>
      </c>
      <c r="E5269" s="2"/>
      <c r="F5269" s="2"/>
      <c r="G5269" s="2"/>
      <c r="H5269" s="2"/>
    </row>
    <row r="5270" spans="2:8">
      <c r="B5270" s="2" t="s">
        <v>5894</v>
      </c>
      <c r="C5270" s="2">
        <v>28</v>
      </c>
      <c r="D5270" s="2" t="s">
        <v>631</v>
      </c>
      <c r="E5270" s="2"/>
      <c r="F5270" s="2"/>
      <c r="G5270" s="2"/>
      <c r="H5270" s="2"/>
    </row>
    <row r="5271" spans="2:8">
      <c r="B5271" s="2" t="s">
        <v>5895</v>
      </c>
      <c r="C5271" s="2">
        <v>26</v>
      </c>
      <c r="D5271" s="2" t="s">
        <v>631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631</v>
      </c>
      <c r="E5272" s="2"/>
      <c r="F5272" s="2"/>
      <c r="G5272" s="2"/>
      <c r="H5272" s="2"/>
    </row>
    <row r="5273" spans="2:8">
      <c r="B5273" s="2" t="s">
        <v>5897</v>
      </c>
      <c r="C5273" s="2">
        <v>26</v>
      </c>
      <c r="D5273" s="2" t="s">
        <v>631</v>
      </c>
      <c r="E5273" s="2"/>
      <c r="F5273" s="2"/>
      <c r="G5273" s="2"/>
      <c r="H5273" s="2"/>
    </row>
    <row r="5274" spans="2:8">
      <c r="B5274" s="2" t="s">
        <v>5898</v>
      </c>
      <c r="C5274" s="2">
        <v>26</v>
      </c>
      <c r="D5274" s="2" t="s">
        <v>631</v>
      </c>
      <c r="E5274" s="2"/>
      <c r="F5274" s="2"/>
      <c r="G5274" s="2"/>
      <c r="H5274" s="2"/>
    </row>
    <row r="5275" spans="2:8">
      <c r="B5275" s="2" t="s">
        <v>5899</v>
      </c>
      <c r="C5275" s="2">
        <v>26</v>
      </c>
      <c r="D5275" s="2" t="s">
        <v>631</v>
      </c>
      <c r="E5275" s="2"/>
      <c r="F5275" s="2"/>
      <c r="G5275" s="2"/>
      <c r="H5275" s="2"/>
    </row>
    <row r="5276" spans="2:8">
      <c r="B5276" s="2" t="s">
        <v>5900</v>
      </c>
      <c r="C5276" s="2">
        <v>26</v>
      </c>
      <c r="D5276" s="2" t="s">
        <v>631</v>
      </c>
      <c r="E5276" s="2"/>
      <c r="F5276" s="2"/>
      <c r="G5276" s="2"/>
      <c r="H5276" s="2"/>
    </row>
    <row r="5277" spans="2:8">
      <c r="B5277" s="2" t="s">
        <v>5901</v>
      </c>
      <c r="C5277" s="2">
        <v>25</v>
      </c>
      <c r="D5277" s="2" t="s">
        <v>631</v>
      </c>
      <c r="E5277" s="2"/>
      <c r="F5277" s="2"/>
      <c r="G5277" s="2"/>
      <c r="H5277" s="2"/>
    </row>
    <row r="5278" spans="2:8">
      <c r="B5278" s="2" t="s">
        <v>5902</v>
      </c>
      <c r="C5278" s="2">
        <v>11</v>
      </c>
      <c r="D5278" s="2" t="s">
        <v>631</v>
      </c>
      <c r="E5278" s="2"/>
      <c r="F5278" s="2"/>
      <c r="G5278" s="2"/>
      <c r="H5278" s="2"/>
    </row>
    <row r="5279" spans="2:8">
      <c r="B5279" s="2" t="s">
        <v>5903</v>
      </c>
      <c r="C5279" s="2">
        <v>19</v>
      </c>
      <c r="D5279" s="2" t="s">
        <v>631</v>
      </c>
      <c r="E5279" s="2"/>
      <c r="F5279" s="2"/>
      <c r="G5279" s="2"/>
      <c r="H5279" s="2"/>
    </row>
    <row r="5280" spans="2:8">
      <c r="B5280" s="2" t="s">
        <v>5904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43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46</v>
      </c>
      <c r="D5285" s="2" t="s">
        <v>631</v>
      </c>
      <c r="E5285" s="2"/>
      <c r="F5285" s="2"/>
      <c r="G5285" s="2"/>
      <c r="H5285" s="2"/>
    </row>
    <row r="5286" spans="2:8">
      <c r="B5286" s="2" t="s">
        <v>5910</v>
      </c>
      <c r="C5286" s="2">
        <v>45</v>
      </c>
      <c r="D5286" s="2" t="s">
        <v>631</v>
      </c>
      <c r="E5286" s="2"/>
      <c r="F5286" s="2"/>
      <c r="G5286" s="2"/>
      <c r="H5286" s="2"/>
    </row>
    <row r="5287" spans="2:8">
      <c r="B5287" s="2" t="s">
        <v>5911</v>
      </c>
      <c r="C5287" s="2">
        <v>43</v>
      </c>
      <c r="D5287" s="2" t="s">
        <v>631</v>
      </c>
      <c r="E5287" s="2"/>
      <c r="F5287" s="2"/>
      <c r="G5287" s="2"/>
      <c r="H5287" s="2"/>
    </row>
    <row r="5288" spans="2:8">
      <c r="B5288" s="2" t="s">
        <v>5912</v>
      </c>
      <c r="C5288" s="2">
        <v>43</v>
      </c>
      <c r="D5288" s="2" t="s">
        <v>631</v>
      </c>
      <c r="E5288" s="2"/>
      <c r="F5288" s="2"/>
      <c r="G5288" s="2"/>
      <c r="H5288" s="2"/>
    </row>
    <row r="5289" spans="2:8">
      <c r="B5289" s="2" t="s">
        <v>5913</v>
      </c>
      <c r="C5289" s="2">
        <v>34</v>
      </c>
      <c r="D5289" s="2" t="s">
        <v>631</v>
      </c>
      <c r="E5289" s="2"/>
      <c r="F5289" s="2"/>
      <c r="G5289" s="2"/>
      <c r="H5289" s="2"/>
    </row>
    <row r="5290" spans="2:8">
      <c r="B5290" s="2" t="s">
        <v>5914</v>
      </c>
      <c r="C5290" s="2">
        <v>31</v>
      </c>
      <c r="D5290" s="2" t="s">
        <v>631</v>
      </c>
      <c r="E5290" s="2"/>
      <c r="F5290" s="2"/>
      <c r="G5290" s="2"/>
      <c r="H5290" s="2"/>
    </row>
    <row r="5291" spans="2:8">
      <c r="B5291" s="2" t="s">
        <v>5915</v>
      </c>
      <c r="C5291" s="2">
        <v>17</v>
      </c>
      <c r="D5291" s="2" t="s">
        <v>631</v>
      </c>
      <c r="E5291" s="2"/>
      <c r="F5291" s="2"/>
      <c r="G5291" s="2"/>
      <c r="H5291" s="2"/>
    </row>
    <row r="5292" spans="2:8">
      <c r="B5292" s="2" t="s">
        <v>5916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14</v>
      </c>
      <c r="D5295" s="2" t="s">
        <v>631</v>
      </c>
      <c r="E5295" s="2"/>
      <c r="F5295" s="2"/>
      <c r="G5295" s="2"/>
      <c r="H5295" s="2"/>
    </row>
    <row r="5296" spans="2:8">
      <c r="B5296" s="2" t="s">
        <v>5920</v>
      </c>
      <c r="C5296" s="2">
        <v>24</v>
      </c>
      <c r="D5296" s="2" t="s">
        <v>631</v>
      </c>
      <c r="E5296" s="2"/>
      <c r="F5296" s="2"/>
      <c r="G5296" s="2"/>
      <c r="H5296" s="2"/>
    </row>
    <row r="5297" spans="2:8">
      <c r="B5297" s="2" t="s">
        <v>5921</v>
      </c>
      <c r="C5297" s="2">
        <v>32</v>
      </c>
      <c r="D5297" s="2" t="s">
        <v>631</v>
      </c>
      <c r="E5297" s="2"/>
      <c r="F5297" s="2"/>
      <c r="G5297" s="2"/>
      <c r="H5297" s="2"/>
    </row>
    <row r="5298" spans="2:8">
      <c r="B5298" s="2" t="s">
        <v>5922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31</v>
      </c>
      <c r="D5299" s="2" t="s">
        <v>631</v>
      </c>
      <c r="E5299" s="2"/>
      <c r="F5299" s="2"/>
      <c r="G5299" s="2"/>
      <c r="H5299" s="2"/>
    </row>
    <row r="5300" spans="2:8">
      <c r="B5300" s="2" t="s">
        <v>5924</v>
      </c>
      <c r="C5300" s="2">
        <v>30</v>
      </c>
      <c r="D5300" s="2" t="s">
        <v>631</v>
      </c>
      <c r="E5300" s="2"/>
      <c r="F5300" s="2"/>
      <c r="G5300" s="2"/>
      <c r="H5300" s="2"/>
    </row>
    <row r="5301" spans="2:8">
      <c r="B5301" s="2" t="s">
        <v>5925</v>
      </c>
      <c r="C5301" s="2">
        <v>30</v>
      </c>
      <c r="D5301" s="2" t="s">
        <v>631</v>
      </c>
      <c r="E5301" s="2"/>
      <c r="F5301" s="2"/>
      <c r="G5301" s="2"/>
      <c r="H5301" s="2"/>
    </row>
    <row r="5302" spans="2:8">
      <c r="B5302" s="2" t="s">
        <v>5926</v>
      </c>
      <c r="C5302" s="2">
        <v>45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52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31</v>
      </c>
      <c r="D5304" s="2" t="s">
        <v>631</v>
      </c>
      <c r="E5304" s="2"/>
      <c r="F5304" s="2"/>
      <c r="G5304" s="2"/>
      <c r="H5304" s="2"/>
    </row>
    <row r="5305" spans="2:8">
      <c r="B5305" s="2" t="s">
        <v>5929</v>
      </c>
      <c r="C5305" s="2">
        <v>31</v>
      </c>
      <c r="D5305" s="2" t="s">
        <v>631</v>
      </c>
      <c r="E5305" s="2"/>
      <c r="F5305" s="2"/>
      <c r="G5305" s="2"/>
      <c r="H5305" s="2"/>
    </row>
    <row r="5306" spans="2:8">
      <c r="B5306" s="2" t="s">
        <v>5930</v>
      </c>
      <c r="C5306" s="2">
        <v>41</v>
      </c>
      <c r="D5306" s="2" t="s">
        <v>631</v>
      </c>
      <c r="E5306" s="2"/>
      <c r="F5306" s="2"/>
      <c r="G5306" s="2"/>
      <c r="H5306" s="2"/>
    </row>
    <row r="5307" spans="2:8">
      <c r="B5307" s="2" t="s">
        <v>5931</v>
      </c>
      <c r="C5307" s="2">
        <v>40</v>
      </c>
      <c r="D5307" s="2" t="s">
        <v>631</v>
      </c>
      <c r="E5307" s="2"/>
      <c r="F5307" s="2"/>
      <c r="G5307" s="2"/>
      <c r="H5307" s="2"/>
    </row>
    <row r="5308" spans="2:8">
      <c r="B5308" s="2" t="s">
        <v>5932</v>
      </c>
      <c r="C5308" s="2">
        <v>39</v>
      </c>
      <c r="D5308" s="2" t="s">
        <v>631</v>
      </c>
      <c r="E5308" s="2"/>
      <c r="F5308" s="2"/>
      <c r="G5308" s="2"/>
      <c r="H5308" s="2"/>
    </row>
    <row r="5309" spans="2:8">
      <c r="B5309" s="2" t="s">
        <v>5933</v>
      </c>
      <c r="C5309" s="2">
        <v>39</v>
      </c>
      <c r="D5309" s="2" t="s">
        <v>631</v>
      </c>
      <c r="E5309" s="2"/>
      <c r="F5309" s="2"/>
      <c r="G5309" s="2"/>
      <c r="H5309" s="2"/>
    </row>
    <row r="5310" spans="2:8">
      <c r="B5310" s="2" t="s">
        <v>5934</v>
      </c>
      <c r="C5310" s="2">
        <v>38</v>
      </c>
      <c r="D5310" s="2" t="s">
        <v>631</v>
      </c>
      <c r="E5310" s="2"/>
      <c r="F5310" s="2"/>
      <c r="G5310" s="2"/>
      <c r="H5310" s="2"/>
    </row>
    <row r="5311" spans="2:8">
      <c r="B5311" s="2" t="s">
        <v>5935</v>
      </c>
      <c r="C5311" s="2">
        <v>17</v>
      </c>
      <c r="D5311" s="2" t="s">
        <v>631</v>
      </c>
      <c r="E5311" s="2"/>
      <c r="F5311" s="2"/>
      <c r="G5311" s="2"/>
      <c r="H5311" s="2"/>
    </row>
    <row r="5312" spans="2:8">
      <c r="B5312" s="2" t="s">
        <v>5936</v>
      </c>
      <c r="C5312" s="2">
        <v>26</v>
      </c>
      <c r="D5312" s="2" t="s">
        <v>631</v>
      </c>
      <c r="E5312" s="2"/>
      <c r="F5312" s="2"/>
      <c r="G5312" s="2"/>
      <c r="H5312" s="2"/>
    </row>
    <row r="5313" spans="2:8">
      <c r="B5313" s="2" t="s">
        <v>5937</v>
      </c>
      <c r="C5313" s="2">
        <v>44</v>
      </c>
      <c r="D5313" s="2" t="s">
        <v>631</v>
      </c>
      <c r="E5313" s="2"/>
      <c r="F5313" s="2"/>
      <c r="G5313" s="2"/>
      <c r="H5313" s="2"/>
    </row>
    <row r="5314" spans="2:8">
      <c r="B5314" s="2" t="s">
        <v>5938</v>
      </c>
      <c r="C5314" s="2">
        <v>35</v>
      </c>
      <c r="D5314" s="2" t="s">
        <v>631</v>
      </c>
      <c r="E5314" s="2"/>
      <c r="F5314" s="2"/>
      <c r="G5314" s="2"/>
      <c r="H5314" s="2"/>
    </row>
    <row r="5315" spans="2:8">
      <c r="B5315" s="2" t="s">
        <v>5939</v>
      </c>
      <c r="C5315" s="2">
        <v>27</v>
      </c>
      <c r="D5315" s="2" t="s">
        <v>631</v>
      </c>
      <c r="E5315" s="2"/>
      <c r="F5315" s="2"/>
      <c r="G5315" s="2"/>
      <c r="H5315" s="2"/>
    </row>
    <row r="5316" spans="2:8">
      <c r="B5316" s="2" t="s">
        <v>5940</v>
      </c>
      <c r="C5316" s="2">
        <v>21</v>
      </c>
      <c r="D5316" s="2" t="s">
        <v>631</v>
      </c>
      <c r="E5316" s="2"/>
      <c r="F5316" s="2"/>
      <c r="G5316" s="2"/>
      <c r="H5316" s="2"/>
    </row>
    <row r="5317" spans="2:8">
      <c r="B5317" s="2" t="s">
        <v>5941</v>
      </c>
      <c r="C5317" s="2">
        <v>42</v>
      </c>
      <c r="D5317" s="2" t="s">
        <v>631</v>
      </c>
      <c r="E5317" s="2"/>
      <c r="F5317" s="2"/>
      <c r="G5317" s="2"/>
      <c r="H5317" s="2"/>
    </row>
    <row r="5318" spans="2:8">
      <c r="B5318" s="2" t="s">
        <v>5942</v>
      </c>
      <c r="C5318" s="2">
        <v>41</v>
      </c>
      <c r="D5318" s="2" t="s">
        <v>631</v>
      </c>
      <c r="E5318" s="2"/>
      <c r="F5318" s="2"/>
      <c r="G5318" s="2"/>
      <c r="H5318" s="2"/>
    </row>
    <row r="5319" spans="2:8">
      <c r="B5319" s="2" t="s">
        <v>5943</v>
      </c>
      <c r="C5319" s="2">
        <v>42</v>
      </c>
      <c r="D5319" s="2" t="s">
        <v>631</v>
      </c>
      <c r="E5319" s="2"/>
      <c r="F5319" s="2"/>
      <c r="G5319" s="2"/>
      <c r="H5319" s="2"/>
    </row>
    <row r="5320" spans="2:8">
      <c r="B5320" s="2" t="s">
        <v>5944</v>
      </c>
      <c r="C5320" s="2">
        <v>41</v>
      </c>
      <c r="D5320" s="2" t="s">
        <v>631</v>
      </c>
      <c r="E5320" s="2"/>
      <c r="F5320" s="2"/>
      <c r="G5320" s="2"/>
      <c r="H5320" s="2"/>
    </row>
    <row r="5321" spans="2:8">
      <c r="B5321" s="2" t="s">
        <v>5945</v>
      </c>
      <c r="C5321" s="2">
        <v>41</v>
      </c>
      <c r="D5321" s="2" t="s">
        <v>631</v>
      </c>
      <c r="E5321" s="2"/>
      <c r="F5321" s="2"/>
      <c r="G5321" s="2"/>
      <c r="H5321" s="2"/>
    </row>
    <row r="5322" spans="2:8">
      <c r="B5322" s="2" t="s">
        <v>5946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49</v>
      </c>
      <c r="D5332" s="2" t="s">
        <v>631</v>
      </c>
      <c r="E5332" s="2"/>
      <c r="F5332" s="2"/>
      <c r="G5332" s="2"/>
      <c r="H5332" s="2"/>
    </row>
    <row r="5333" spans="2:8">
      <c r="B5333" s="2" t="s">
        <v>5957</v>
      </c>
      <c r="C5333" s="2">
        <v>47</v>
      </c>
      <c r="D5333" s="2" t="s">
        <v>631</v>
      </c>
      <c r="E5333" s="2"/>
      <c r="F5333" s="2"/>
      <c r="G5333" s="2"/>
      <c r="H5333" s="2"/>
    </row>
    <row r="5334" spans="2:8">
      <c r="B5334" s="2" t="s">
        <v>5958</v>
      </c>
      <c r="C5334" s="2">
        <v>46</v>
      </c>
      <c r="D5334" s="2" t="s">
        <v>631</v>
      </c>
      <c r="E5334" s="2"/>
      <c r="F5334" s="2"/>
      <c r="G5334" s="2"/>
      <c r="H5334" s="2"/>
    </row>
    <row r="5335" spans="2:8">
      <c r="B5335" s="2" t="s">
        <v>5959</v>
      </c>
      <c r="C5335" s="2">
        <v>45</v>
      </c>
      <c r="D5335" s="2" t="s">
        <v>631</v>
      </c>
      <c r="E5335" s="2"/>
      <c r="F5335" s="2"/>
      <c r="G5335" s="2"/>
      <c r="H5335" s="2"/>
    </row>
    <row r="5336" spans="2:8">
      <c r="B5336" s="2" t="s">
        <v>5960</v>
      </c>
      <c r="C5336" s="2">
        <v>44</v>
      </c>
      <c r="D5336" s="2" t="s">
        <v>631</v>
      </c>
      <c r="E5336" s="2"/>
      <c r="F5336" s="2"/>
      <c r="G5336" s="2"/>
      <c r="H5336" s="2"/>
    </row>
    <row r="5337" spans="2:8">
      <c r="B5337" s="2" t="s">
        <v>5961</v>
      </c>
      <c r="C5337" s="2">
        <v>53</v>
      </c>
      <c r="D5337" s="2" t="s">
        <v>631</v>
      </c>
      <c r="E5337" s="2"/>
      <c r="F5337" s="2"/>
      <c r="G5337" s="2"/>
      <c r="H5337" s="2"/>
    </row>
    <row r="5338" spans="2:8">
      <c r="B5338" s="2" t="s">
        <v>5962</v>
      </c>
      <c r="C5338" s="2">
        <v>50</v>
      </c>
      <c r="D5338" s="2" t="s">
        <v>631</v>
      </c>
      <c r="E5338" s="2"/>
      <c r="F5338" s="2"/>
      <c r="G5338" s="2"/>
      <c r="H5338" s="2"/>
    </row>
    <row r="5339" spans="2:8">
      <c r="B5339" s="2" t="s">
        <v>5963</v>
      </c>
      <c r="C5339" s="2">
        <v>51</v>
      </c>
      <c r="D5339" s="2" t="s">
        <v>631</v>
      </c>
      <c r="E5339" s="2"/>
      <c r="F5339" s="2"/>
      <c r="G5339" s="2"/>
      <c r="H5339" s="2"/>
    </row>
    <row r="5340" spans="2:8">
      <c r="B5340" s="2" t="s">
        <v>5964</v>
      </c>
      <c r="C5340" s="2">
        <v>40</v>
      </c>
      <c r="D5340" s="2" t="s">
        <v>631</v>
      </c>
      <c r="E5340" s="2"/>
      <c r="F5340" s="2"/>
      <c r="G5340" s="2"/>
      <c r="H5340" s="2"/>
    </row>
    <row r="5341" spans="2:8">
      <c r="B5341" s="2" t="s">
        <v>5965</v>
      </c>
      <c r="C5341" s="2">
        <v>38</v>
      </c>
      <c r="D5341" s="2" t="s">
        <v>631</v>
      </c>
      <c r="E5341" s="2"/>
      <c r="F5341" s="2"/>
      <c r="G5341" s="2"/>
      <c r="H5341" s="2"/>
    </row>
    <row r="5342" spans="2:8">
      <c r="B5342" s="2" t="s">
        <v>5966</v>
      </c>
      <c r="C5342" s="2">
        <v>35</v>
      </c>
      <c r="D5342" s="2" t="s">
        <v>631</v>
      </c>
      <c r="E5342" s="2"/>
      <c r="F5342" s="2"/>
      <c r="G5342" s="2"/>
      <c r="H5342" s="2"/>
    </row>
    <row r="5343" spans="2:8">
      <c r="B5343" s="2" t="s">
        <v>5967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15</v>
      </c>
      <c r="D5348" s="2" t="s">
        <v>631</v>
      </c>
      <c r="E5348" s="2"/>
      <c r="F5348" s="2"/>
      <c r="G5348" s="2"/>
      <c r="H5348" s="2"/>
    </row>
    <row r="5349" spans="2:8">
      <c r="B5349" s="2" t="s">
        <v>5973</v>
      </c>
      <c r="C5349" s="2">
        <v>20</v>
      </c>
      <c r="D5349" s="2" t="s">
        <v>631</v>
      </c>
      <c r="E5349" s="2"/>
      <c r="F5349" s="2"/>
      <c r="G5349" s="2"/>
      <c r="H5349" s="2"/>
    </row>
    <row r="5350" spans="2:8">
      <c r="B5350" s="2" t="s">
        <v>5974</v>
      </c>
      <c r="C5350" s="2">
        <v>27</v>
      </c>
      <c r="D5350" s="2" t="s">
        <v>631</v>
      </c>
      <c r="E5350" s="2"/>
      <c r="F5350" s="2"/>
      <c r="G5350" s="2"/>
      <c r="H5350" s="2"/>
    </row>
    <row r="5351" spans="2:8">
      <c r="B5351" s="2" t="s">
        <v>5975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10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17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42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45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47</v>
      </c>
      <c r="D5378" s="2" t="s">
        <v>631</v>
      </c>
      <c r="E5378" s="2"/>
      <c r="F5378" s="2"/>
      <c r="G5378" s="2"/>
      <c r="H5378" s="2"/>
    </row>
    <row r="5379" spans="2:8">
      <c r="B5379" s="2" t="s">
        <v>6003</v>
      </c>
      <c r="C5379" s="2">
        <v>41</v>
      </c>
      <c r="D5379" s="2" t="s">
        <v>631</v>
      </c>
      <c r="E5379" s="2"/>
      <c r="F5379" s="2"/>
      <c r="G5379" s="2"/>
      <c r="H5379" s="2"/>
    </row>
    <row r="5380" spans="2:8">
      <c r="B5380" s="2" t="s">
        <v>6004</v>
      </c>
      <c r="C5380" s="2">
        <v>33</v>
      </c>
      <c r="D5380" s="2" t="s">
        <v>631</v>
      </c>
      <c r="E5380" s="2"/>
      <c r="F5380" s="2"/>
      <c r="G5380" s="2"/>
      <c r="H5380" s="2"/>
    </row>
    <row r="5381" spans="2:8">
      <c r="B5381" s="2" t="s">
        <v>6005</v>
      </c>
      <c r="C5381" s="2">
        <v>26</v>
      </c>
      <c r="D5381" s="2" t="s">
        <v>631</v>
      </c>
      <c r="E5381" s="2"/>
      <c r="F5381" s="2"/>
      <c r="G5381" s="2"/>
      <c r="H5381" s="2"/>
    </row>
    <row r="5382" spans="2:8">
      <c r="B5382" s="2" t="s">
        <v>6006</v>
      </c>
      <c r="C5382" s="2">
        <v>26</v>
      </c>
      <c r="D5382" s="2" t="s">
        <v>631</v>
      </c>
      <c r="E5382" s="2"/>
      <c r="F5382" s="2"/>
      <c r="G5382" s="2"/>
      <c r="H5382" s="2"/>
    </row>
    <row r="5383" spans="2:8">
      <c r="B5383" s="2" t="s">
        <v>6007</v>
      </c>
      <c r="C5383" s="2">
        <v>26</v>
      </c>
      <c r="D5383" s="2" t="s">
        <v>631</v>
      </c>
      <c r="E5383" s="2"/>
      <c r="F5383" s="2"/>
      <c r="G5383" s="2"/>
      <c r="H5383" s="2"/>
    </row>
    <row r="5384" spans="2:8">
      <c r="B5384" s="2" t="s">
        <v>6008</v>
      </c>
      <c r="C5384" s="2">
        <v>45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45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48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52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27</v>
      </c>
      <c r="D5392" s="2" t="s">
        <v>631</v>
      </c>
      <c r="E5392" s="2"/>
      <c r="F5392" s="2"/>
      <c r="G5392" s="2"/>
      <c r="H5392" s="2"/>
    </row>
    <row r="5393" spans="2:8">
      <c r="B5393" s="2" t="s">
        <v>6017</v>
      </c>
      <c r="C5393" s="2">
        <v>26</v>
      </c>
      <c r="D5393" s="2" t="s">
        <v>631</v>
      </c>
      <c r="E5393" s="2"/>
      <c r="F5393" s="2"/>
      <c r="G5393" s="2"/>
      <c r="H5393" s="2"/>
    </row>
    <row r="5394" spans="2:8">
      <c r="B5394" s="2" t="s">
        <v>6018</v>
      </c>
      <c r="C5394" s="2">
        <v>28</v>
      </c>
      <c r="D5394" s="2" t="s">
        <v>631</v>
      </c>
      <c r="E5394" s="2"/>
      <c r="F5394" s="2"/>
      <c r="G5394" s="2"/>
      <c r="H5394" s="2"/>
    </row>
    <row r="5395" spans="2:8">
      <c r="B5395" s="2" t="s">
        <v>6019</v>
      </c>
      <c r="C5395" s="2">
        <v>29</v>
      </c>
      <c r="D5395" s="2" t="s">
        <v>631</v>
      </c>
      <c r="E5395" s="2"/>
      <c r="F5395" s="2"/>
      <c r="G5395" s="2"/>
      <c r="H5395" s="2"/>
    </row>
    <row r="5396" spans="2:8">
      <c r="B5396" s="2" t="s">
        <v>6020</v>
      </c>
      <c r="C5396" s="2">
        <v>34</v>
      </c>
      <c r="D5396" s="2" t="s">
        <v>631</v>
      </c>
      <c r="E5396" s="2"/>
      <c r="F5396" s="2"/>
      <c r="G5396" s="2"/>
      <c r="H5396" s="2"/>
    </row>
    <row r="5397" spans="2:8">
      <c r="B5397" s="2" t="s">
        <v>6021</v>
      </c>
      <c r="C5397" s="2">
        <v>35</v>
      </c>
      <c r="D5397" s="2" t="s">
        <v>631</v>
      </c>
      <c r="E5397" s="2"/>
      <c r="F5397" s="2"/>
      <c r="G5397" s="2"/>
      <c r="H5397" s="2"/>
    </row>
    <row r="5398" spans="2:8">
      <c r="B5398" s="2" t="s">
        <v>6022</v>
      </c>
      <c r="C5398" s="2">
        <v>35</v>
      </c>
      <c r="D5398" s="2" t="s">
        <v>631</v>
      </c>
      <c r="E5398" s="2"/>
      <c r="F5398" s="2"/>
      <c r="G5398" s="2"/>
      <c r="H5398" s="2"/>
    </row>
    <row r="5399" spans="2:8">
      <c r="B5399" s="2" t="s">
        <v>6023</v>
      </c>
      <c r="C5399" s="2">
        <v>34</v>
      </c>
      <c r="D5399" s="2" t="s">
        <v>631</v>
      </c>
      <c r="E5399" s="2"/>
      <c r="F5399" s="2"/>
      <c r="G5399" s="2"/>
      <c r="H5399" s="2"/>
    </row>
    <row r="5400" spans="2:8">
      <c r="B5400" s="2" t="s">
        <v>6024</v>
      </c>
      <c r="C5400" s="2">
        <v>32</v>
      </c>
      <c r="D5400" s="2" t="s">
        <v>631</v>
      </c>
      <c r="E5400" s="2"/>
      <c r="F5400" s="2"/>
      <c r="G5400" s="2"/>
      <c r="H5400" s="2"/>
    </row>
    <row r="5401" spans="2:8">
      <c r="B5401" s="2" t="s">
        <v>6025</v>
      </c>
      <c r="C5401" s="2">
        <v>32</v>
      </c>
      <c r="D5401" s="2" t="s">
        <v>631</v>
      </c>
      <c r="E5401" s="2"/>
      <c r="F5401" s="2"/>
      <c r="G5401" s="2"/>
      <c r="H5401" s="2"/>
    </row>
    <row r="5402" spans="2:8">
      <c r="B5402" s="2" t="s">
        <v>6026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42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32</v>
      </c>
      <c r="D5404" s="2" t="s">
        <v>631</v>
      </c>
      <c r="E5404" s="2"/>
      <c r="F5404" s="2"/>
      <c r="G5404" s="2"/>
      <c r="H5404" s="2"/>
    </row>
    <row r="5405" spans="2:8">
      <c r="B5405" s="2" t="s">
        <v>6029</v>
      </c>
      <c r="C5405" s="2">
        <v>31</v>
      </c>
      <c r="D5405" s="2" t="s">
        <v>631</v>
      </c>
      <c r="E5405" s="2"/>
      <c r="F5405" s="2"/>
      <c r="G5405" s="2"/>
      <c r="H5405" s="2"/>
    </row>
    <row r="5406" spans="2:8">
      <c r="B5406" s="2" t="s">
        <v>6030</v>
      </c>
      <c r="C5406" s="2">
        <v>31</v>
      </c>
      <c r="D5406" s="2" t="s">
        <v>631</v>
      </c>
      <c r="E5406" s="2"/>
      <c r="F5406" s="2"/>
      <c r="G5406" s="2"/>
      <c r="H5406" s="2"/>
    </row>
    <row r="5407" spans="2:8">
      <c r="B5407" s="2" t="s">
        <v>6031</v>
      </c>
      <c r="C5407" s="2">
        <v>30</v>
      </c>
      <c r="D5407" s="2" t="s">
        <v>631</v>
      </c>
      <c r="E5407" s="2"/>
      <c r="F5407" s="2"/>
      <c r="G5407" s="2"/>
      <c r="H5407" s="2"/>
    </row>
    <row r="5408" spans="2:8">
      <c r="B5408" s="2" t="s">
        <v>6032</v>
      </c>
      <c r="C5408" s="2">
        <v>29</v>
      </c>
      <c r="D5408" s="2" t="s">
        <v>631</v>
      </c>
      <c r="E5408" s="2"/>
      <c r="F5408" s="2"/>
      <c r="G5408" s="2"/>
      <c r="H5408" s="2"/>
    </row>
    <row r="5409" spans="2:8">
      <c r="B5409" s="2" t="s">
        <v>6033</v>
      </c>
      <c r="C5409" s="2">
        <v>28</v>
      </c>
      <c r="D5409" s="2" t="s">
        <v>631</v>
      </c>
      <c r="E5409" s="2"/>
      <c r="F5409" s="2"/>
      <c r="G5409" s="2"/>
      <c r="H5409" s="2"/>
    </row>
    <row r="5410" spans="2:8">
      <c r="B5410" s="2" t="s">
        <v>6034</v>
      </c>
      <c r="C5410" s="2">
        <v>20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15</v>
      </c>
      <c r="D5411" s="2" t="s">
        <v>631</v>
      </c>
      <c r="E5411" s="2"/>
      <c r="F5411" s="2"/>
      <c r="G5411" s="2"/>
      <c r="H5411" s="2"/>
    </row>
    <row r="5412" spans="2:8">
      <c r="B5412" s="2" t="s">
        <v>6036</v>
      </c>
      <c r="C5412" s="2">
        <v>19</v>
      </c>
      <c r="D5412" s="2" t="s">
        <v>631</v>
      </c>
      <c r="E5412" s="2"/>
      <c r="F5412" s="2"/>
      <c r="G5412" s="2"/>
      <c r="H5412" s="2"/>
    </row>
    <row r="5413" spans="2:8">
      <c r="B5413" s="2" t="s">
        <v>6037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16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45</v>
      </c>
      <c r="D5419" s="2" t="s">
        <v>631</v>
      </c>
      <c r="E5419" s="2"/>
      <c r="F5419" s="2"/>
      <c r="G5419" s="2"/>
      <c r="H5419" s="2"/>
    </row>
    <row r="5420" spans="2:8">
      <c r="B5420" s="2" t="s">
        <v>6044</v>
      </c>
      <c r="C5420" s="2">
        <v>34</v>
      </c>
      <c r="D5420" s="2" t="s">
        <v>631</v>
      </c>
      <c r="E5420" s="2"/>
      <c r="F5420" s="2"/>
      <c r="G5420" s="2"/>
      <c r="H5420" s="2"/>
    </row>
    <row r="5421" spans="2:8">
      <c r="B5421" s="2" t="s">
        <v>6045</v>
      </c>
      <c r="C5421" s="2">
        <v>27</v>
      </c>
      <c r="D5421" s="2" t="s">
        <v>631</v>
      </c>
      <c r="E5421" s="2"/>
      <c r="F5421" s="2"/>
      <c r="G5421" s="2"/>
      <c r="H5421" s="2"/>
    </row>
    <row r="5422" spans="2:8">
      <c r="B5422" s="2" t="s">
        <v>6046</v>
      </c>
      <c r="C5422" s="2">
        <v>29</v>
      </c>
      <c r="D5422" s="2" t="s">
        <v>631</v>
      </c>
      <c r="E5422" s="2"/>
      <c r="F5422" s="2"/>
      <c r="G5422" s="2"/>
      <c r="H5422" s="2"/>
    </row>
    <row r="5423" spans="2:8">
      <c r="B5423" s="2" t="s">
        <v>6047</v>
      </c>
      <c r="C5423" s="2">
        <v>32</v>
      </c>
      <c r="D5423" s="2" t="s">
        <v>631</v>
      </c>
      <c r="E5423" s="2"/>
      <c r="F5423" s="2"/>
      <c r="G5423" s="2"/>
      <c r="H5423" s="2"/>
    </row>
    <row r="5424" spans="2:8">
      <c r="B5424" s="2" t="s">
        <v>6048</v>
      </c>
      <c r="C5424" s="2">
        <v>41</v>
      </c>
      <c r="D5424" s="2" t="s">
        <v>631</v>
      </c>
      <c r="E5424" s="2"/>
      <c r="F5424" s="2"/>
      <c r="G5424" s="2"/>
      <c r="H5424" s="2"/>
    </row>
    <row r="5425" spans="2:8">
      <c r="B5425" s="2" t="s">
        <v>6049</v>
      </c>
      <c r="C5425" s="2">
        <v>39</v>
      </c>
      <c r="D5425" s="2" t="s">
        <v>631</v>
      </c>
      <c r="E5425" s="2"/>
      <c r="F5425" s="2"/>
      <c r="G5425" s="2"/>
      <c r="H5425" s="2"/>
    </row>
    <row r="5426" spans="2:8">
      <c r="B5426" s="2" t="s">
        <v>6050</v>
      </c>
      <c r="C5426" s="2">
        <v>25</v>
      </c>
      <c r="D5426" s="2" t="s">
        <v>631</v>
      </c>
      <c r="E5426" s="2"/>
      <c r="F5426" s="2"/>
      <c r="G5426" s="2"/>
      <c r="H5426" s="2"/>
    </row>
    <row r="5427" spans="2:8">
      <c r="B5427" s="2" t="s">
        <v>6051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40</v>
      </c>
      <c r="D5428" s="2" t="s">
        <v>631</v>
      </c>
      <c r="E5428" s="2"/>
      <c r="F5428" s="2"/>
      <c r="G5428" s="2"/>
      <c r="H5428" s="2"/>
    </row>
    <row r="5429" spans="2:8">
      <c r="B5429" s="2" t="s">
        <v>6053</v>
      </c>
      <c r="C5429" s="2">
        <v>31</v>
      </c>
      <c r="D5429" s="2" t="s">
        <v>631</v>
      </c>
      <c r="E5429" s="2"/>
      <c r="F5429" s="2"/>
      <c r="G5429" s="2"/>
      <c r="H5429" s="2"/>
    </row>
    <row r="5430" spans="2:8">
      <c r="B5430" s="2" t="s">
        <v>6054</v>
      </c>
      <c r="C5430" s="2">
        <v>23</v>
      </c>
      <c r="D5430" s="2" t="s">
        <v>631</v>
      </c>
      <c r="E5430" s="2"/>
      <c r="F5430" s="2"/>
      <c r="G5430" s="2"/>
      <c r="H5430" s="2"/>
    </row>
    <row r="5431" spans="2:8">
      <c r="B5431" s="2" t="s">
        <v>6055</v>
      </c>
      <c r="C5431" s="2">
        <v>12</v>
      </c>
      <c r="D5431" s="2" t="s">
        <v>631</v>
      </c>
      <c r="E5431" s="2"/>
      <c r="F5431" s="2"/>
      <c r="G5431" s="2"/>
      <c r="H5431" s="2"/>
    </row>
    <row r="5432" spans="2:8">
      <c r="B5432" s="2" t="s">
        <v>6056</v>
      </c>
      <c r="C5432" s="2">
        <v>41</v>
      </c>
      <c r="D5432" s="2" t="s">
        <v>631</v>
      </c>
      <c r="E5432" s="2"/>
      <c r="F5432" s="2"/>
      <c r="G5432" s="2"/>
      <c r="H5432" s="2"/>
    </row>
    <row r="5433" spans="2:8">
      <c r="B5433" s="2" t="s">
        <v>6057</v>
      </c>
      <c r="C5433" s="2">
        <v>40</v>
      </c>
      <c r="D5433" s="2" t="s">
        <v>631</v>
      </c>
      <c r="E5433" s="2"/>
      <c r="F5433" s="2"/>
      <c r="G5433" s="2"/>
      <c r="H5433" s="2"/>
    </row>
    <row r="5434" spans="2:8">
      <c r="B5434" s="2" t="s">
        <v>6058</v>
      </c>
      <c r="C5434" s="2">
        <v>39</v>
      </c>
      <c r="D5434" s="2" t="s">
        <v>631</v>
      </c>
      <c r="E5434" s="2"/>
      <c r="F5434" s="2"/>
      <c r="G5434" s="2"/>
      <c r="H5434" s="2"/>
    </row>
    <row r="5435" spans="2:8">
      <c r="B5435" s="2" t="s">
        <v>6059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13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52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38</v>
      </c>
      <c r="D5446" s="2" t="s">
        <v>631</v>
      </c>
      <c r="E5446" s="2"/>
      <c r="F5446" s="2"/>
      <c r="G5446" s="2"/>
      <c r="H5446" s="2"/>
    </row>
    <row r="5447" spans="2:8">
      <c r="B5447" s="2" t="s">
        <v>6071</v>
      </c>
      <c r="C5447" s="2">
        <v>29</v>
      </c>
      <c r="D5447" s="2" t="s">
        <v>631</v>
      </c>
      <c r="E5447" s="2"/>
      <c r="F5447" s="2"/>
      <c r="G5447" s="2"/>
      <c r="H5447" s="2"/>
    </row>
    <row r="5448" spans="2:8">
      <c r="B5448" s="2" t="s">
        <v>6072</v>
      </c>
      <c r="C5448" s="2">
        <v>11</v>
      </c>
      <c r="D5448" s="2" t="s">
        <v>631</v>
      </c>
      <c r="E5448" s="2"/>
      <c r="F5448" s="2"/>
      <c r="G5448" s="2"/>
      <c r="H5448" s="2"/>
    </row>
    <row r="5449" spans="2:8">
      <c r="B5449" s="2" t="s">
        <v>6073</v>
      </c>
      <c r="C5449" s="2">
        <v>12</v>
      </c>
      <c r="D5449" s="2" t="s">
        <v>631</v>
      </c>
      <c r="E5449" s="2"/>
      <c r="F5449" s="2"/>
      <c r="G5449" s="2"/>
      <c r="H5449" s="2"/>
    </row>
    <row r="5450" spans="2:8">
      <c r="B5450" s="2" t="s">
        <v>6074</v>
      </c>
      <c r="C5450" s="2">
        <v>13</v>
      </c>
      <c r="D5450" s="2" t="s">
        <v>631</v>
      </c>
      <c r="E5450" s="2"/>
      <c r="F5450" s="2"/>
      <c r="G5450" s="2"/>
      <c r="H5450" s="2"/>
    </row>
    <row r="5451" spans="2:8">
      <c r="B5451" s="2" t="s">
        <v>6075</v>
      </c>
      <c r="C5451" s="2">
        <v>16</v>
      </c>
      <c r="D5451" s="2" t="s">
        <v>631</v>
      </c>
      <c r="E5451" s="2"/>
      <c r="F5451" s="2"/>
      <c r="G5451" s="2"/>
      <c r="H5451" s="2"/>
    </row>
    <row r="5452" spans="2:8">
      <c r="B5452" s="2" t="s">
        <v>6076</v>
      </c>
      <c r="C5452" s="2">
        <v>20</v>
      </c>
      <c r="D5452" s="2" t="s">
        <v>631</v>
      </c>
      <c r="E5452" s="2"/>
      <c r="F5452" s="2"/>
      <c r="G5452" s="2"/>
      <c r="H5452" s="2"/>
    </row>
    <row r="5453" spans="2:8">
      <c r="B5453" s="2" t="s">
        <v>6077</v>
      </c>
      <c r="C5453" s="2">
        <v>50</v>
      </c>
      <c r="D5453" s="2" t="s">
        <v>631</v>
      </c>
      <c r="E5453" s="2"/>
      <c r="F5453" s="2"/>
      <c r="G5453" s="2"/>
      <c r="H5453" s="2"/>
    </row>
    <row r="5454" spans="2:8">
      <c r="B5454" s="2" t="s">
        <v>6078</v>
      </c>
      <c r="C5454" s="2">
        <v>49</v>
      </c>
      <c r="D5454" s="2" t="s">
        <v>631</v>
      </c>
      <c r="E5454" s="2"/>
      <c r="F5454" s="2"/>
      <c r="G5454" s="2"/>
      <c r="H5454" s="2"/>
    </row>
    <row r="5455" spans="2:8">
      <c r="B5455" s="2" t="s">
        <v>6079</v>
      </c>
      <c r="C5455" s="2">
        <v>47</v>
      </c>
      <c r="D5455" s="2" t="s">
        <v>631</v>
      </c>
      <c r="E5455" s="2"/>
      <c r="F5455" s="2"/>
      <c r="G5455" s="2"/>
      <c r="H5455" s="2"/>
    </row>
    <row r="5456" spans="2:8">
      <c r="B5456" s="2" t="s">
        <v>6080</v>
      </c>
      <c r="C5456" s="2">
        <v>46</v>
      </c>
      <c r="D5456" s="2" t="s">
        <v>631</v>
      </c>
      <c r="E5456" s="2"/>
      <c r="F5456" s="2"/>
      <c r="G5456" s="2"/>
      <c r="H5456" s="2"/>
    </row>
    <row r="5457" spans="2:8">
      <c r="B5457" s="2" t="s">
        <v>6081</v>
      </c>
      <c r="C5457" s="2">
        <v>43</v>
      </c>
      <c r="D5457" s="2" t="s">
        <v>631</v>
      </c>
      <c r="E5457" s="2"/>
      <c r="F5457" s="2"/>
      <c r="G5457" s="2"/>
      <c r="H5457" s="2"/>
    </row>
    <row r="5458" spans="2:8">
      <c r="B5458" s="2" t="s">
        <v>6082</v>
      </c>
      <c r="C5458" s="2">
        <v>35</v>
      </c>
      <c r="D5458" s="2" t="s">
        <v>631</v>
      </c>
      <c r="E5458" s="2"/>
      <c r="F5458" s="2"/>
      <c r="G5458" s="2"/>
      <c r="H5458" s="2"/>
    </row>
    <row r="5459" spans="2:8">
      <c r="B5459" s="2" t="s">
        <v>6083</v>
      </c>
      <c r="C5459" s="2">
        <v>31</v>
      </c>
      <c r="D5459" s="2" t="s">
        <v>631</v>
      </c>
      <c r="E5459" s="2"/>
      <c r="F5459" s="2"/>
      <c r="G5459" s="2"/>
      <c r="H5459" s="2"/>
    </row>
    <row r="5460" spans="2:8">
      <c r="B5460" s="2" t="s">
        <v>6084</v>
      </c>
      <c r="C5460" s="2">
        <v>25</v>
      </c>
      <c r="D5460" s="2" t="s">
        <v>631</v>
      </c>
      <c r="E5460" s="2"/>
      <c r="F5460" s="2"/>
      <c r="G5460" s="2"/>
      <c r="H5460" s="2"/>
    </row>
    <row r="5461" spans="2:8">
      <c r="B5461" s="2" t="s">
        <v>6085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13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17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10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12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21</v>
      </c>
      <c r="D5477" s="2" t="s">
        <v>631</v>
      </c>
      <c r="E5477" s="2"/>
      <c r="F5477" s="2"/>
      <c r="G5477" s="2"/>
      <c r="H5477" s="2"/>
    </row>
    <row r="5478" spans="2:8">
      <c r="B5478" s="2" t="s">
        <v>6102</v>
      </c>
      <c r="C5478" s="2">
        <v>26</v>
      </c>
      <c r="D5478" s="2" t="s">
        <v>631</v>
      </c>
      <c r="E5478" s="2"/>
      <c r="F5478" s="2"/>
      <c r="G5478" s="2"/>
      <c r="H5478" s="2"/>
    </row>
    <row r="5479" spans="2:8">
      <c r="B5479" s="2" t="s">
        <v>6103</v>
      </c>
      <c r="C5479" s="2">
        <v>31</v>
      </c>
      <c r="D5479" s="2" t="s">
        <v>631</v>
      </c>
      <c r="E5479" s="2"/>
      <c r="F5479" s="2"/>
      <c r="G5479" s="2"/>
      <c r="H5479" s="2"/>
    </row>
    <row r="5480" spans="2:8">
      <c r="B5480" s="2" t="s">
        <v>6104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52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51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51</v>
      </c>
      <c r="D5483" s="2" t="s">
        <v>631</v>
      </c>
      <c r="E5483" s="2"/>
      <c r="F5483" s="2"/>
      <c r="G5483" s="2"/>
      <c r="H5483" s="2"/>
    </row>
    <row r="5484" spans="2:8">
      <c r="B5484" s="2" t="s">
        <v>6108</v>
      </c>
      <c r="C5484" s="2">
        <v>40</v>
      </c>
      <c r="D5484" s="2" t="s">
        <v>631</v>
      </c>
      <c r="E5484" s="2"/>
      <c r="F5484" s="2"/>
      <c r="G5484" s="2"/>
      <c r="H5484" s="2"/>
    </row>
    <row r="5485" spans="2:8">
      <c r="B5485" s="2" t="s">
        <v>6109</v>
      </c>
      <c r="C5485" s="2">
        <v>35</v>
      </c>
      <c r="D5485" s="2" t="s">
        <v>631</v>
      </c>
      <c r="E5485" s="2"/>
      <c r="F5485" s="2"/>
      <c r="G5485" s="2"/>
      <c r="H5485" s="2"/>
    </row>
    <row r="5486" spans="2:8">
      <c r="B5486" s="2" t="s">
        <v>6110</v>
      </c>
      <c r="C5486" s="2">
        <v>31</v>
      </c>
      <c r="D5486" s="2" t="s">
        <v>631</v>
      </c>
      <c r="E5486" s="2"/>
      <c r="F5486" s="2"/>
      <c r="G5486" s="2"/>
      <c r="H5486" s="2"/>
    </row>
    <row r="5487" spans="2:8">
      <c r="B5487" s="2" t="s">
        <v>6111</v>
      </c>
      <c r="C5487" s="2">
        <v>28</v>
      </c>
      <c r="D5487" s="2" t="s">
        <v>631</v>
      </c>
      <c r="E5487" s="2"/>
      <c r="F5487" s="2"/>
      <c r="G5487" s="2"/>
      <c r="H5487" s="2"/>
    </row>
    <row r="5488" spans="2:8">
      <c r="B5488" s="2" t="s">
        <v>6112</v>
      </c>
      <c r="C5488" s="2">
        <v>25</v>
      </c>
      <c r="D5488" s="2" t="s">
        <v>631</v>
      </c>
      <c r="E5488" s="2"/>
      <c r="F5488" s="2"/>
      <c r="G5488" s="2"/>
      <c r="H5488" s="2"/>
    </row>
    <row r="5489" spans="2:8">
      <c r="B5489" s="2" t="s">
        <v>6113</v>
      </c>
      <c r="C5489" s="2">
        <v>19</v>
      </c>
      <c r="D5489" s="2" t="s">
        <v>631</v>
      </c>
      <c r="E5489" s="2"/>
      <c r="F5489" s="2"/>
      <c r="G5489" s="2"/>
      <c r="H5489" s="2"/>
    </row>
    <row r="5490" spans="2:8">
      <c r="B5490" s="2" t="s">
        <v>6114</v>
      </c>
      <c r="C5490" s="2">
        <v>14</v>
      </c>
      <c r="D5490" s="2" t="s">
        <v>631</v>
      </c>
      <c r="E5490" s="2"/>
      <c r="F5490" s="2"/>
      <c r="G5490" s="2"/>
      <c r="H5490" s="2"/>
    </row>
    <row r="5491" spans="2:8">
      <c r="B5491" s="2" t="s">
        <v>6115</v>
      </c>
      <c r="C5491" s="2">
        <v>8</v>
      </c>
      <c r="D5491" s="2" t="s">
        <v>631</v>
      </c>
      <c r="E5491" s="2"/>
      <c r="F5491" s="2"/>
      <c r="G5491" s="2"/>
      <c r="H5491" s="2"/>
    </row>
    <row r="5492" spans="2:8">
      <c r="B5492" s="2" t="s">
        <v>6116</v>
      </c>
      <c r="C5492" s="2">
        <v>9</v>
      </c>
      <c r="D5492" s="2" t="s">
        <v>631</v>
      </c>
      <c r="E5492" s="2"/>
      <c r="F5492" s="2"/>
      <c r="G5492" s="2"/>
      <c r="H5492" s="2"/>
    </row>
    <row r="5493" spans="2:8">
      <c r="B5493" s="2" t="s">
        <v>6117</v>
      </c>
      <c r="C5493" s="2">
        <v>13</v>
      </c>
      <c r="D5493" s="2" t="s">
        <v>631</v>
      </c>
      <c r="E5493" s="2"/>
      <c r="F5493" s="2"/>
      <c r="G5493" s="2"/>
      <c r="H5493" s="2"/>
    </row>
    <row r="5494" spans="2:8">
      <c r="B5494" s="2" t="s">
        <v>6118</v>
      </c>
      <c r="C5494" s="2">
        <v>39</v>
      </c>
      <c r="D5494" s="2" t="s">
        <v>631</v>
      </c>
      <c r="E5494" s="2"/>
      <c r="F5494" s="2"/>
      <c r="G5494" s="2"/>
      <c r="H5494" s="2"/>
    </row>
    <row r="5495" spans="2:8">
      <c r="B5495" s="2" t="s">
        <v>6119</v>
      </c>
      <c r="C5495" s="2">
        <v>31</v>
      </c>
      <c r="D5495" s="2" t="s">
        <v>631</v>
      </c>
      <c r="E5495" s="2"/>
      <c r="F5495" s="2"/>
      <c r="G5495" s="2"/>
      <c r="H5495" s="2"/>
    </row>
    <row r="5496" spans="2:8">
      <c r="B5496" s="2" t="s">
        <v>6120</v>
      </c>
      <c r="C5496" s="2">
        <v>19</v>
      </c>
      <c r="D5496" s="2" t="s">
        <v>631</v>
      </c>
      <c r="E5496" s="2"/>
      <c r="F5496" s="2"/>
      <c r="G5496" s="2"/>
      <c r="H5496" s="2"/>
    </row>
    <row r="5497" spans="2:8">
      <c r="B5497" s="2" t="s">
        <v>6121</v>
      </c>
      <c r="C5497" s="2">
        <v>49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50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54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19</v>
      </c>
      <c r="D5500" s="2" t="s">
        <v>631</v>
      </c>
      <c r="E5500" s="2"/>
      <c r="F5500" s="2"/>
      <c r="G5500" s="2"/>
      <c r="H5500" s="2"/>
    </row>
    <row r="5501" spans="2:8">
      <c r="B5501" s="2" t="s">
        <v>6125</v>
      </c>
      <c r="C5501" s="2">
        <v>24</v>
      </c>
      <c r="D5501" s="2" t="s">
        <v>631</v>
      </c>
      <c r="E5501" s="2"/>
      <c r="F5501" s="2"/>
      <c r="G5501" s="2"/>
      <c r="H5501" s="2"/>
    </row>
    <row r="5502" spans="2:8">
      <c r="B5502" s="2" t="s">
        <v>6126</v>
      </c>
      <c r="C5502" s="2">
        <v>27</v>
      </c>
      <c r="D5502" s="2" t="s">
        <v>631</v>
      </c>
      <c r="E5502" s="2"/>
      <c r="F5502" s="2"/>
      <c r="G5502" s="2"/>
      <c r="H5502" s="2"/>
    </row>
    <row r="5503" spans="2:8">
      <c r="B5503" s="2" t="s">
        <v>6127</v>
      </c>
      <c r="C5503" s="2">
        <v>28</v>
      </c>
      <c r="D5503" s="2" t="s">
        <v>631</v>
      </c>
      <c r="E5503" s="2"/>
      <c r="F5503" s="2"/>
      <c r="G5503" s="2"/>
      <c r="H5503" s="2"/>
    </row>
    <row r="5504" spans="2:8">
      <c r="B5504" s="2" t="s">
        <v>6128</v>
      </c>
      <c r="C5504" s="2">
        <v>28</v>
      </c>
      <c r="D5504" s="2" t="s">
        <v>631</v>
      </c>
      <c r="E5504" s="2"/>
      <c r="F5504" s="2"/>
      <c r="G5504" s="2"/>
      <c r="H5504" s="2"/>
    </row>
    <row r="5505" spans="2:8">
      <c r="B5505" s="2" t="s">
        <v>6129</v>
      </c>
      <c r="C5505" s="2">
        <v>40</v>
      </c>
      <c r="D5505" s="2" t="s">
        <v>631</v>
      </c>
      <c r="E5505" s="2"/>
      <c r="F5505" s="2"/>
      <c r="G5505" s="2"/>
      <c r="H5505" s="2"/>
    </row>
    <row r="5506" spans="2:8">
      <c r="B5506" s="2" t="s">
        <v>6130</v>
      </c>
      <c r="C5506" s="2">
        <v>38</v>
      </c>
      <c r="D5506" s="2" t="s">
        <v>631</v>
      </c>
      <c r="E5506" s="2"/>
      <c r="F5506" s="2"/>
      <c r="G5506" s="2"/>
      <c r="H5506" s="2"/>
    </row>
    <row r="5507" spans="2:8">
      <c r="B5507" s="2" t="s">
        <v>6131</v>
      </c>
      <c r="C5507" s="2">
        <v>38</v>
      </c>
      <c r="D5507" s="2" t="s">
        <v>631</v>
      </c>
      <c r="E5507" s="2"/>
      <c r="F5507" s="2"/>
      <c r="G5507" s="2"/>
      <c r="H5507" s="2"/>
    </row>
    <row r="5508" spans="2:8">
      <c r="B5508" s="2" t="s">
        <v>6132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44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48</v>
      </c>
      <c r="D5513" s="2" t="s">
        <v>631</v>
      </c>
      <c r="E5513" s="2"/>
      <c r="F5513" s="2"/>
      <c r="G5513" s="2"/>
      <c r="H5513" s="2"/>
    </row>
    <row r="5514" spans="2:8">
      <c r="B5514" s="2" t="s">
        <v>6138</v>
      </c>
      <c r="C5514" s="2">
        <v>46</v>
      </c>
      <c r="D5514" s="2" t="s">
        <v>631</v>
      </c>
      <c r="E5514" s="2"/>
      <c r="F5514" s="2"/>
      <c r="G5514" s="2"/>
      <c r="H5514" s="2"/>
    </row>
    <row r="5515" spans="2:8">
      <c r="B5515" s="2" t="s">
        <v>6139</v>
      </c>
      <c r="C5515" s="2">
        <v>46</v>
      </c>
      <c r="D5515" s="2" t="s">
        <v>631</v>
      </c>
      <c r="E5515" s="2"/>
      <c r="F5515" s="2"/>
      <c r="G5515" s="2"/>
      <c r="H5515" s="2"/>
    </row>
    <row r="5516" spans="2:8">
      <c r="B5516" s="2" t="s">
        <v>6140</v>
      </c>
      <c r="C5516" s="2">
        <v>44</v>
      </c>
      <c r="D5516" s="2" t="s">
        <v>631</v>
      </c>
      <c r="E5516" s="2"/>
      <c r="F5516" s="2"/>
      <c r="G5516" s="2"/>
      <c r="H5516" s="2"/>
    </row>
    <row r="5517" spans="2:8">
      <c r="B5517" s="2" t="s">
        <v>6141</v>
      </c>
      <c r="C5517" s="2">
        <v>41</v>
      </c>
      <c r="D5517" s="2" t="s">
        <v>631</v>
      </c>
      <c r="E5517" s="2"/>
      <c r="F5517" s="2"/>
      <c r="G5517" s="2"/>
      <c r="H5517" s="2"/>
    </row>
    <row r="5518" spans="2:8">
      <c r="B5518" s="2" t="s">
        <v>6142</v>
      </c>
      <c r="C5518" s="2">
        <v>40</v>
      </c>
      <c r="D5518" s="2" t="s">
        <v>631</v>
      </c>
      <c r="E5518" s="2"/>
      <c r="F5518" s="2"/>
      <c r="G5518" s="2"/>
      <c r="H5518" s="2"/>
    </row>
    <row r="5519" spans="2:8">
      <c r="B5519" s="2" t="s">
        <v>6143</v>
      </c>
      <c r="C5519" s="2">
        <v>35</v>
      </c>
      <c r="D5519" s="2" t="s">
        <v>631</v>
      </c>
      <c r="E5519" s="2"/>
      <c r="F5519" s="2"/>
      <c r="G5519" s="2"/>
      <c r="H5519" s="2"/>
    </row>
    <row r="5520" spans="2:8">
      <c r="B5520" s="2" t="s">
        <v>6144</v>
      </c>
      <c r="C5520" s="2">
        <v>30</v>
      </c>
      <c r="D5520" s="2" t="s">
        <v>631</v>
      </c>
      <c r="E5520" s="2"/>
      <c r="F5520" s="2"/>
      <c r="G5520" s="2"/>
      <c r="H5520" s="2"/>
    </row>
    <row r="5521" spans="2:8">
      <c r="B5521" s="2" t="s">
        <v>6145</v>
      </c>
      <c r="C5521" s="2">
        <v>24</v>
      </c>
      <c r="D5521" s="2" t="s">
        <v>631</v>
      </c>
      <c r="E5521" s="2"/>
      <c r="F5521" s="2"/>
      <c r="G5521" s="2"/>
      <c r="H5521" s="2"/>
    </row>
    <row r="5522" spans="2:8">
      <c r="B5522" s="2" t="s">
        <v>6146</v>
      </c>
      <c r="C5522" s="2">
        <v>26</v>
      </c>
      <c r="D5522" s="2" t="s">
        <v>631</v>
      </c>
      <c r="E5522" s="2"/>
      <c r="F5522" s="2"/>
      <c r="G5522" s="2"/>
      <c r="H5522" s="2"/>
    </row>
    <row r="5523" spans="2:8">
      <c r="B5523" s="2" t="s">
        <v>6147</v>
      </c>
      <c r="C5523" s="2">
        <v>31</v>
      </c>
      <c r="D5523" s="2" t="s">
        <v>631</v>
      </c>
      <c r="E5523" s="2"/>
      <c r="F5523" s="2"/>
      <c r="G5523" s="2"/>
      <c r="H5523" s="2"/>
    </row>
    <row r="5524" spans="2:8">
      <c r="B5524" s="2" t="s">
        <v>6148</v>
      </c>
      <c r="C5524" s="2">
        <v>37</v>
      </c>
      <c r="D5524" s="2" t="s">
        <v>631</v>
      </c>
      <c r="E5524" s="2"/>
      <c r="F5524" s="2"/>
      <c r="G5524" s="2"/>
      <c r="H5524" s="2"/>
    </row>
    <row r="5525" spans="2:8">
      <c r="B5525" s="2" t="s">
        <v>6149</v>
      </c>
      <c r="C5525" s="2">
        <v>35</v>
      </c>
      <c r="D5525" s="2" t="s">
        <v>631</v>
      </c>
      <c r="E5525" s="2"/>
      <c r="F5525" s="2"/>
      <c r="G5525" s="2"/>
      <c r="H5525" s="2"/>
    </row>
    <row r="5526" spans="2:8">
      <c r="B5526" s="2" t="s">
        <v>6150</v>
      </c>
      <c r="C5526" s="2">
        <v>34</v>
      </c>
      <c r="D5526" s="2" t="s">
        <v>631</v>
      </c>
      <c r="E5526" s="2"/>
      <c r="F5526" s="2"/>
      <c r="G5526" s="2"/>
      <c r="H5526" s="2"/>
    </row>
    <row r="5527" spans="2:8">
      <c r="B5527" s="2" t="s">
        <v>6151</v>
      </c>
      <c r="C5527" s="2">
        <v>34</v>
      </c>
      <c r="D5527" s="2" t="s">
        <v>631</v>
      </c>
      <c r="E5527" s="2"/>
      <c r="F5527" s="2"/>
      <c r="G5527" s="2"/>
      <c r="H5527" s="2"/>
    </row>
    <row r="5528" spans="2:8">
      <c r="B5528" s="2" t="s">
        <v>6152</v>
      </c>
      <c r="C5528" s="2">
        <v>34</v>
      </c>
      <c r="D5528" s="2" t="s">
        <v>631</v>
      </c>
      <c r="E5528" s="2"/>
      <c r="F5528" s="2"/>
      <c r="G5528" s="2"/>
      <c r="H5528" s="2"/>
    </row>
    <row r="5529" spans="2:8">
      <c r="B5529" s="2" t="s">
        <v>6153</v>
      </c>
      <c r="C5529" s="2">
        <v>36</v>
      </c>
      <c r="D5529" s="2" t="s">
        <v>631</v>
      </c>
      <c r="E5529" s="2"/>
      <c r="F5529" s="2"/>
      <c r="G5529" s="2"/>
      <c r="H5529" s="2"/>
    </row>
    <row r="5530" spans="2:8">
      <c r="B5530" s="2" t="s">
        <v>6154</v>
      </c>
      <c r="C5530" s="2">
        <v>30</v>
      </c>
      <c r="D5530" s="2" t="s">
        <v>631</v>
      </c>
      <c r="E5530" s="2"/>
      <c r="F5530" s="2"/>
      <c r="G5530" s="2"/>
      <c r="H5530" s="2"/>
    </row>
    <row r="5531" spans="2:8">
      <c r="B5531" s="2" t="s">
        <v>6155</v>
      </c>
      <c r="C5531" s="2">
        <v>23</v>
      </c>
      <c r="D5531" s="2" t="s">
        <v>631</v>
      </c>
      <c r="E5531" s="2"/>
      <c r="F5531" s="2"/>
      <c r="G5531" s="2"/>
      <c r="H5531" s="2"/>
    </row>
    <row r="5532" spans="2:8">
      <c r="B5532" s="2" t="s">
        <v>6156</v>
      </c>
      <c r="C5532" s="2">
        <v>12</v>
      </c>
      <c r="D5532" s="2" t="s">
        <v>631</v>
      </c>
      <c r="E5532" s="2"/>
      <c r="F5532" s="2"/>
      <c r="G5532" s="2"/>
      <c r="H5532" s="2"/>
    </row>
    <row r="5533" spans="2:8">
      <c r="B5533" s="2" t="s">
        <v>6157</v>
      </c>
      <c r="C5533" s="2">
        <v>43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47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49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52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30</v>
      </c>
      <c r="D5540" s="2" t="s">
        <v>631</v>
      </c>
      <c r="E5540" s="2"/>
      <c r="F5540" s="2"/>
      <c r="G5540" s="2"/>
      <c r="H5540" s="2"/>
    </row>
    <row r="5541" spans="2:8">
      <c r="B5541" s="2" t="s">
        <v>6165</v>
      </c>
      <c r="C5541" s="2">
        <v>30</v>
      </c>
      <c r="D5541" s="2" t="s">
        <v>631</v>
      </c>
      <c r="E5541" s="2"/>
      <c r="F5541" s="2"/>
      <c r="G5541" s="2"/>
      <c r="H5541" s="2"/>
    </row>
    <row r="5542" spans="2:8">
      <c r="B5542" s="2" t="s">
        <v>6166</v>
      </c>
      <c r="C5542" s="2">
        <v>28</v>
      </c>
      <c r="D5542" s="2" t="s">
        <v>631</v>
      </c>
      <c r="E5542" s="2"/>
      <c r="F5542" s="2"/>
      <c r="G5542" s="2"/>
      <c r="H5542" s="2"/>
    </row>
    <row r="5543" spans="2:8">
      <c r="B5543" s="2" t="s">
        <v>6167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43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36</v>
      </c>
      <c r="D5545" s="2" t="s">
        <v>631</v>
      </c>
      <c r="E5545" s="2"/>
      <c r="F5545" s="2"/>
      <c r="G5545" s="2"/>
      <c r="H5545" s="2"/>
    </row>
    <row r="5546" spans="2:8">
      <c r="B5546" s="2" t="s">
        <v>6170</v>
      </c>
      <c r="C5546" s="2">
        <v>32</v>
      </c>
      <c r="D5546" s="2" t="s">
        <v>631</v>
      </c>
      <c r="E5546" s="2"/>
      <c r="F5546" s="2"/>
      <c r="G5546" s="2"/>
      <c r="H5546" s="2"/>
    </row>
    <row r="5547" spans="2:8">
      <c r="B5547" s="2" t="s">
        <v>6171</v>
      </c>
      <c r="C5547" s="2">
        <v>32</v>
      </c>
      <c r="D5547" s="2" t="s">
        <v>631</v>
      </c>
      <c r="E5547" s="2"/>
      <c r="F5547" s="2"/>
      <c r="G5547" s="2"/>
      <c r="H5547" s="2"/>
    </row>
    <row r="5548" spans="2:8">
      <c r="B5548" s="2" t="s">
        <v>6172</v>
      </c>
      <c r="C5548" s="2">
        <v>32</v>
      </c>
      <c r="D5548" s="2" t="s">
        <v>631</v>
      </c>
      <c r="E5548" s="2"/>
      <c r="F5548" s="2"/>
      <c r="G5548" s="2"/>
      <c r="H5548" s="2"/>
    </row>
    <row r="5549" spans="2:8">
      <c r="B5549" s="2" t="s">
        <v>6173</v>
      </c>
      <c r="C5549" s="2">
        <v>34</v>
      </c>
      <c r="D5549" s="2" t="s">
        <v>631</v>
      </c>
      <c r="E5549" s="2"/>
      <c r="F5549" s="2"/>
      <c r="G5549" s="2"/>
      <c r="H5549" s="2"/>
    </row>
    <row r="5550" spans="2:8">
      <c r="B5550" s="2" t="s">
        <v>6174</v>
      </c>
      <c r="C5550" s="2">
        <v>24</v>
      </c>
      <c r="D5550" s="2" t="s">
        <v>631</v>
      </c>
      <c r="E5550" s="2"/>
      <c r="F5550" s="2"/>
      <c r="G5550" s="2"/>
      <c r="H5550" s="2"/>
    </row>
    <row r="5551" spans="2:8">
      <c r="B5551" s="2" t="s">
        <v>6175</v>
      </c>
      <c r="C5551" s="2">
        <v>18</v>
      </c>
      <c r="D5551" s="2" t="s">
        <v>631</v>
      </c>
      <c r="E5551" s="2"/>
      <c r="F5551" s="2"/>
      <c r="G5551" s="2"/>
      <c r="H5551" s="2"/>
    </row>
    <row r="5552" spans="2:8">
      <c r="B5552" s="2" t="s">
        <v>6176</v>
      </c>
      <c r="C5552" s="2">
        <v>30</v>
      </c>
      <c r="D5552" s="2" t="s">
        <v>631</v>
      </c>
      <c r="E5552" s="2"/>
      <c r="F5552" s="2"/>
      <c r="G5552" s="2"/>
      <c r="H5552" s="2"/>
    </row>
    <row r="5553" spans="2:8">
      <c r="B5553" s="2" t="s">
        <v>6177</v>
      </c>
      <c r="C5553" s="2">
        <v>32</v>
      </c>
      <c r="D5553" s="2" t="s">
        <v>631</v>
      </c>
      <c r="E5553" s="2"/>
      <c r="F5553" s="2"/>
      <c r="G5553" s="2"/>
      <c r="H5553" s="2"/>
    </row>
    <row r="5554" spans="2:8">
      <c r="B5554" s="2" t="s">
        <v>6178</v>
      </c>
      <c r="C5554" s="2">
        <v>18</v>
      </c>
      <c r="D5554" s="2" t="s">
        <v>631</v>
      </c>
      <c r="E5554" s="2"/>
      <c r="F5554" s="2"/>
      <c r="G5554" s="2"/>
      <c r="H5554" s="2"/>
    </row>
    <row r="5555" spans="2:8">
      <c r="B5555" s="2" t="s">
        <v>6179</v>
      </c>
      <c r="C5555" s="2">
        <v>18</v>
      </c>
      <c r="D5555" s="2" t="s">
        <v>631</v>
      </c>
      <c r="E5555" s="2"/>
      <c r="F5555" s="2"/>
      <c r="G5555" s="2"/>
      <c r="H5555" s="2"/>
    </row>
    <row r="5556" spans="2:8">
      <c r="B5556" s="2" t="s">
        <v>6180</v>
      </c>
      <c r="C5556" s="2">
        <v>18</v>
      </c>
      <c r="D5556" s="2" t="s">
        <v>631</v>
      </c>
      <c r="E5556" s="2"/>
      <c r="F5556" s="2"/>
      <c r="G5556" s="2"/>
      <c r="H5556" s="2"/>
    </row>
    <row r="5557" spans="2:8">
      <c r="B5557" s="2" t="s">
        <v>6181</v>
      </c>
      <c r="C5557" s="2">
        <v>18</v>
      </c>
      <c r="D5557" s="2" t="s">
        <v>631</v>
      </c>
      <c r="E5557" s="2"/>
      <c r="F5557" s="2"/>
      <c r="G5557" s="2"/>
      <c r="H5557" s="2"/>
    </row>
    <row r="5558" spans="2:8">
      <c r="B5558" s="2" t="s">
        <v>6182</v>
      </c>
      <c r="C5558" s="2">
        <v>18</v>
      </c>
      <c r="D5558" s="2" t="s">
        <v>631</v>
      </c>
      <c r="E5558" s="2"/>
      <c r="F5558" s="2"/>
      <c r="G5558" s="2"/>
      <c r="H5558" s="2"/>
    </row>
    <row r="5559" spans="2:8">
      <c r="B5559" s="2" t="s">
        <v>6183</v>
      </c>
      <c r="C5559" s="2">
        <v>18</v>
      </c>
      <c r="D5559" s="2" t="s">
        <v>631</v>
      </c>
      <c r="E5559" s="2"/>
      <c r="F5559" s="2"/>
      <c r="G5559" s="2"/>
      <c r="H5559" s="2"/>
    </row>
    <row r="5560" spans="2:8">
      <c r="B5560" s="2" t="s">
        <v>6184</v>
      </c>
      <c r="C5560" s="2">
        <v>18</v>
      </c>
      <c r="D5560" s="2" t="s">
        <v>631</v>
      </c>
      <c r="E5560" s="2"/>
      <c r="F5560" s="2"/>
      <c r="G5560" s="2"/>
      <c r="H5560" s="2"/>
    </row>
    <row r="5561" spans="2:8">
      <c r="B5561" s="2" t="s">
        <v>6185</v>
      </c>
      <c r="C5561" s="2">
        <v>17</v>
      </c>
      <c r="D5561" s="2" t="s">
        <v>631</v>
      </c>
      <c r="E5561" s="2"/>
      <c r="F5561" s="2"/>
      <c r="G5561" s="2"/>
      <c r="H5561" s="2"/>
    </row>
    <row r="5562" spans="2:8">
      <c r="B5562" s="2" t="s">
        <v>6186</v>
      </c>
      <c r="C5562" s="2">
        <v>17</v>
      </c>
      <c r="D5562" s="2" t="s">
        <v>631</v>
      </c>
      <c r="E5562" s="2"/>
      <c r="F5562" s="2"/>
      <c r="G5562" s="2"/>
      <c r="H5562" s="2"/>
    </row>
    <row r="5563" spans="2:8">
      <c r="B5563" s="2" t="s">
        <v>6187</v>
      </c>
      <c r="C5563" s="2">
        <v>17</v>
      </c>
      <c r="D5563" s="2" t="s">
        <v>631</v>
      </c>
      <c r="E5563" s="2"/>
      <c r="F5563" s="2"/>
      <c r="G5563" s="2"/>
      <c r="H5563" s="2"/>
    </row>
    <row r="5564" spans="2:8">
      <c r="B5564" s="2" t="s">
        <v>6188</v>
      </c>
      <c r="C5564" s="2">
        <v>16</v>
      </c>
      <c r="D5564" s="2" t="s">
        <v>631</v>
      </c>
      <c r="E5564" s="2"/>
      <c r="F5564" s="2"/>
      <c r="G5564" s="2"/>
      <c r="H5564" s="2"/>
    </row>
    <row r="5565" spans="2:8">
      <c r="B5565" s="2" t="s">
        <v>6189</v>
      </c>
      <c r="C5565" s="2">
        <v>15</v>
      </c>
      <c r="D5565" s="2" t="s">
        <v>631</v>
      </c>
      <c r="E5565" s="2"/>
      <c r="F5565" s="2"/>
      <c r="G5565" s="2"/>
      <c r="H5565" s="2"/>
    </row>
    <row r="5566" spans="2:8">
      <c r="B5566" s="2" t="s">
        <v>6190</v>
      </c>
      <c r="C5566" s="2">
        <v>41</v>
      </c>
      <c r="D5566" s="2" t="s">
        <v>631</v>
      </c>
      <c r="E5566" s="2"/>
      <c r="F5566" s="2"/>
      <c r="G5566" s="2"/>
      <c r="H5566" s="2"/>
    </row>
    <row r="5567" spans="2:8">
      <c r="B5567" s="2" t="s">
        <v>6191</v>
      </c>
      <c r="C5567" s="2">
        <v>39</v>
      </c>
      <c r="D5567" s="2" t="s">
        <v>631</v>
      </c>
      <c r="E5567" s="2"/>
      <c r="F5567" s="2"/>
      <c r="G5567" s="2"/>
      <c r="H5567" s="2"/>
    </row>
    <row r="5568" spans="2:8">
      <c r="B5568" s="2" t="s">
        <v>6192</v>
      </c>
      <c r="C5568" s="2">
        <v>38</v>
      </c>
      <c r="D5568" s="2" t="s">
        <v>631</v>
      </c>
      <c r="E5568" s="2"/>
      <c r="F5568" s="2"/>
      <c r="G5568" s="2"/>
      <c r="H5568" s="2"/>
    </row>
    <row r="5569" spans="2:8">
      <c r="B5569" s="2" t="s">
        <v>6193</v>
      </c>
      <c r="C5569" s="2">
        <v>36</v>
      </c>
      <c r="D5569" s="2" t="s">
        <v>631</v>
      </c>
      <c r="E5569" s="2"/>
      <c r="F5569" s="2"/>
      <c r="G5569" s="2"/>
      <c r="H5569" s="2"/>
    </row>
    <row r="5570" spans="2:8">
      <c r="B5570" s="2" t="s">
        <v>6194</v>
      </c>
      <c r="C5570" s="2">
        <v>35</v>
      </c>
      <c r="D5570" s="2" t="s">
        <v>631</v>
      </c>
      <c r="E5570" s="2"/>
      <c r="F5570" s="2"/>
      <c r="G5570" s="2"/>
      <c r="H5570" s="2"/>
    </row>
    <row r="5571" spans="2:8">
      <c r="B5571" s="2" t="s">
        <v>6195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7</v>
      </c>
      <c r="D5573" s="2" t="s">
        <v>631</v>
      </c>
      <c r="E5573" s="2"/>
      <c r="F5573" s="2"/>
      <c r="G5573" s="2"/>
      <c r="H5573" s="2"/>
    </row>
    <row r="5574" spans="2:8">
      <c r="B5574" s="2" t="s">
        <v>6198</v>
      </c>
      <c r="C5574" s="2">
        <v>13</v>
      </c>
      <c r="D5574" s="2" t="s">
        <v>631</v>
      </c>
      <c r="E5574" s="2"/>
      <c r="F5574" s="2"/>
      <c r="G5574" s="2"/>
      <c r="H5574" s="2"/>
    </row>
    <row r="5575" spans="2:8">
      <c r="B5575" s="2" t="s">
        <v>6199</v>
      </c>
      <c r="C5575" s="2">
        <v>29</v>
      </c>
      <c r="D5575" s="2" t="s">
        <v>631</v>
      </c>
      <c r="E5575" s="2"/>
      <c r="F5575" s="2"/>
      <c r="G5575" s="2"/>
      <c r="H5575" s="2"/>
    </row>
    <row r="5576" spans="2:8">
      <c r="B5576" s="2" t="s">
        <v>6200</v>
      </c>
      <c r="C5576" s="2">
        <v>21</v>
      </c>
      <c r="D5576" s="2" t="s">
        <v>631</v>
      </c>
      <c r="E5576" s="2"/>
      <c r="F5576" s="2"/>
      <c r="G5576" s="2"/>
      <c r="H5576" s="2"/>
    </row>
    <row r="5577" spans="2:8">
      <c r="B5577" s="2" t="s">
        <v>6201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40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40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39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50</v>
      </c>
      <c r="D5588" s="2" t="s">
        <v>631</v>
      </c>
      <c r="E5588" s="2"/>
      <c r="F5588" s="2"/>
      <c r="G5588" s="2"/>
      <c r="H5588" s="2"/>
    </row>
    <row r="5589" spans="2:8">
      <c r="B5589" s="2" t="s">
        <v>6213</v>
      </c>
      <c r="C5589" s="2">
        <v>48</v>
      </c>
      <c r="D5589" s="2" t="s">
        <v>631</v>
      </c>
      <c r="E5589" s="2"/>
      <c r="F5589" s="2"/>
      <c r="G5589" s="2"/>
      <c r="H5589" s="2"/>
    </row>
    <row r="5590" spans="2:8">
      <c r="B5590" s="2" t="s">
        <v>6214</v>
      </c>
      <c r="C5590" s="2">
        <v>46</v>
      </c>
      <c r="D5590" s="2" t="s">
        <v>631</v>
      </c>
      <c r="E5590" s="2"/>
      <c r="F5590" s="2"/>
      <c r="G5590" s="2"/>
      <c r="H5590" s="2"/>
    </row>
    <row r="5591" spans="2:8">
      <c r="B5591" s="2" t="s">
        <v>6215</v>
      </c>
      <c r="C5591" s="2">
        <v>28</v>
      </c>
      <c r="D5591" s="2" t="s">
        <v>631</v>
      </c>
      <c r="E5591" s="2"/>
      <c r="F5591" s="2"/>
      <c r="G5591" s="2"/>
      <c r="H5591" s="2"/>
    </row>
    <row r="5592" spans="2:8">
      <c r="B5592" s="2" t="s">
        <v>6216</v>
      </c>
      <c r="C5592" s="2">
        <v>26</v>
      </c>
      <c r="D5592" s="2" t="s">
        <v>631</v>
      </c>
      <c r="E5592" s="2"/>
      <c r="F5592" s="2"/>
      <c r="G5592" s="2"/>
      <c r="H5592" s="2"/>
    </row>
    <row r="5593" spans="2:8">
      <c r="B5593" s="2" t="s">
        <v>6217</v>
      </c>
      <c r="C5593" s="2">
        <v>25</v>
      </c>
      <c r="D5593" s="2" t="s">
        <v>631</v>
      </c>
      <c r="E5593" s="2"/>
      <c r="F5593" s="2"/>
      <c r="G5593" s="2"/>
      <c r="H5593" s="2"/>
    </row>
    <row r="5594" spans="2:8">
      <c r="B5594" s="2" t="s">
        <v>6218</v>
      </c>
      <c r="C5594" s="2">
        <v>26</v>
      </c>
      <c r="D5594" s="2" t="s">
        <v>631</v>
      </c>
      <c r="E5594" s="2"/>
      <c r="F5594" s="2"/>
      <c r="G5594" s="2"/>
      <c r="H5594" s="2"/>
    </row>
    <row r="5595" spans="2:8">
      <c r="B5595" s="2" t="s">
        <v>6219</v>
      </c>
      <c r="C5595" s="2">
        <v>26</v>
      </c>
      <c r="D5595" s="2" t="s">
        <v>631</v>
      </c>
      <c r="E5595" s="2"/>
      <c r="F5595" s="2"/>
      <c r="G5595" s="2"/>
      <c r="H5595" s="2"/>
    </row>
    <row r="5596" spans="2:8">
      <c r="B5596" s="2" t="s">
        <v>6220</v>
      </c>
      <c r="C5596" s="2">
        <v>26</v>
      </c>
      <c r="D5596" s="2" t="s">
        <v>631</v>
      </c>
      <c r="E5596" s="2"/>
      <c r="F5596" s="2"/>
      <c r="G5596" s="2"/>
      <c r="H5596" s="2"/>
    </row>
    <row r="5597" spans="2:8">
      <c r="B5597" s="2" t="s">
        <v>6221</v>
      </c>
      <c r="C5597" s="2">
        <v>26</v>
      </c>
      <c r="D5597" s="2" t="s">
        <v>631</v>
      </c>
      <c r="E5597" s="2"/>
      <c r="F5597" s="2"/>
      <c r="G5597" s="2"/>
      <c r="H5597" s="2"/>
    </row>
    <row r="5598" spans="2:8">
      <c r="B5598" s="2" t="s">
        <v>6222</v>
      </c>
      <c r="C5598" s="2">
        <v>26</v>
      </c>
      <c r="D5598" s="2" t="s">
        <v>631</v>
      </c>
      <c r="E5598" s="2"/>
      <c r="F5598" s="2"/>
      <c r="G5598" s="2"/>
      <c r="H5598" s="2"/>
    </row>
    <row r="5599" spans="2:8">
      <c r="B5599" s="2" t="s">
        <v>6223</v>
      </c>
      <c r="C5599" s="2">
        <v>26</v>
      </c>
      <c r="D5599" s="2" t="s">
        <v>631</v>
      </c>
      <c r="E5599" s="2"/>
      <c r="F5599" s="2"/>
      <c r="G5599" s="2"/>
      <c r="H5599" s="2"/>
    </row>
    <row r="5600" spans="2:8">
      <c r="B5600" s="2" t="s">
        <v>6224</v>
      </c>
      <c r="C5600" s="2">
        <v>26</v>
      </c>
      <c r="D5600" s="2" t="s">
        <v>631</v>
      </c>
      <c r="E5600" s="2"/>
      <c r="F5600" s="2"/>
      <c r="G5600" s="2"/>
      <c r="H5600" s="2"/>
    </row>
    <row r="5601" spans="2:8">
      <c r="B5601" s="2" t="s">
        <v>6225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39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45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48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62</v>
      </c>
      <c r="D5607" s="2" t="s">
        <v>631</v>
      </c>
      <c r="E5607" s="2"/>
      <c r="F5607" s="2"/>
      <c r="G5607" s="2"/>
      <c r="H5607" s="2"/>
    </row>
    <row r="5608" spans="2:8">
      <c r="B5608" s="2" t="s">
        <v>6232</v>
      </c>
      <c r="C5608" s="2">
        <v>54</v>
      </c>
      <c r="D5608" s="2" t="s">
        <v>631</v>
      </c>
      <c r="E5608" s="2"/>
      <c r="F5608" s="2"/>
      <c r="G5608" s="2"/>
      <c r="H5608" s="2"/>
    </row>
    <row r="5609" spans="2:8">
      <c r="B5609" s="2" t="s">
        <v>6233</v>
      </c>
      <c r="C5609" s="2">
        <v>50</v>
      </c>
      <c r="D5609" s="2" t="s">
        <v>631</v>
      </c>
      <c r="E5609" s="2"/>
      <c r="F5609" s="2"/>
      <c r="G5609" s="2"/>
      <c r="H5609" s="2"/>
    </row>
    <row r="5610" spans="2:8">
      <c r="B5610" s="2" t="s">
        <v>6234</v>
      </c>
      <c r="C5610" s="2">
        <v>45</v>
      </c>
      <c r="D5610" s="2" t="s">
        <v>631</v>
      </c>
      <c r="E5610" s="2"/>
      <c r="F5610" s="2"/>
      <c r="G5610" s="2"/>
      <c r="H5610" s="2"/>
    </row>
    <row r="5611" spans="2:8">
      <c r="B5611" s="2" t="s">
        <v>6235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13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12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48</v>
      </c>
      <c r="D5633" s="2" t="s">
        <v>631</v>
      </c>
      <c r="E5633" s="2"/>
      <c r="F5633" s="2"/>
      <c r="G5633" s="2"/>
      <c r="H5633" s="2"/>
    </row>
    <row r="5634" spans="2:8">
      <c r="B5634" s="2" t="s">
        <v>6258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15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52</v>
      </c>
      <c r="D5638" s="2" t="s">
        <v>631</v>
      </c>
      <c r="E5638" s="2"/>
      <c r="F5638" s="2"/>
      <c r="G5638" s="2"/>
      <c r="H5638" s="2"/>
    </row>
    <row r="5639" spans="2:8">
      <c r="B5639" s="2" t="s">
        <v>6263</v>
      </c>
      <c r="C5639" s="2">
        <v>50</v>
      </c>
      <c r="D5639" s="2" t="s">
        <v>631</v>
      </c>
      <c r="E5639" s="2"/>
      <c r="F5639" s="2"/>
      <c r="G5639" s="2"/>
      <c r="H5639" s="2"/>
    </row>
    <row r="5640" spans="2:8">
      <c r="B5640" s="2" t="s">
        <v>6264</v>
      </c>
      <c r="C5640" s="2">
        <v>49</v>
      </c>
      <c r="D5640" s="2" t="s">
        <v>631</v>
      </c>
      <c r="E5640" s="2"/>
      <c r="F5640" s="2"/>
      <c r="G5640" s="2"/>
      <c r="H5640" s="2"/>
    </row>
    <row r="5641" spans="2:8">
      <c r="B5641" s="2" t="s">
        <v>6265</v>
      </c>
      <c r="C5641" s="2">
        <v>48</v>
      </c>
      <c r="D5641" s="2" t="s">
        <v>631</v>
      </c>
      <c r="E5641" s="2"/>
      <c r="F5641" s="2"/>
      <c r="G5641" s="2"/>
      <c r="H5641" s="2"/>
    </row>
    <row r="5642" spans="2:8">
      <c r="B5642" s="2" t="s">
        <v>6266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40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43</v>
      </c>
      <c r="D5647" s="2" t="s">
        <v>631</v>
      </c>
      <c r="E5647" s="2"/>
      <c r="F5647" s="2"/>
      <c r="G5647" s="2"/>
      <c r="H5647" s="2"/>
    </row>
    <row r="5648" spans="2:8">
      <c r="B5648" s="2" t="s">
        <v>6272</v>
      </c>
      <c r="C5648" s="2">
        <v>43</v>
      </c>
      <c r="D5648" s="2" t="s">
        <v>631</v>
      </c>
      <c r="E5648" s="2"/>
      <c r="F5648" s="2"/>
      <c r="G5648" s="2"/>
      <c r="H5648" s="2"/>
    </row>
    <row r="5649" spans="2:8">
      <c r="B5649" s="2" t="s">
        <v>6273</v>
      </c>
      <c r="C5649" s="2">
        <v>42</v>
      </c>
      <c r="D5649" s="2" t="s">
        <v>631</v>
      </c>
      <c r="E5649" s="2"/>
      <c r="F5649" s="2"/>
      <c r="G5649" s="2"/>
      <c r="H5649" s="2"/>
    </row>
    <row r="5650" spans="2:8">
      <c r="B5650" s="2" t="s">
        <v>6274</v>
      </c>
      <c r="C5650" s="2">
        <v>40</v>
      </c>
      <c r="D5650" s="2" t="s">
        <v>631</v>
      </c>
      <c r="E5650" s="2"/>
      <c r="F5650" s="2"/>
      <c r="G5650" s="2"/>
      <c r="H5650" s="2"/>
    </row>
    <row r="5651" spans="2:8">
      <c r="B5651" s="2" t="s">
        <v>6275</v>
      </c>
      <c r="C5651" s="2">
        <v>39</v>
      </c>
      <c r="D5651" s="2" t="s">
        <v>631</v>
      </c>
      <c r="E5651" s="2"/>
      <c r="F5651" s="2"/>
      <c r="G5651" s="2"/>
      <c r="H5651" s="2"/>
    </row>
    <row r="5652" spans="2:8">
      <c r="B5652" s="2" t="s">
        <v>6276</v>
      </c>
      <c r="C5652" s="2">
        <v>37</v>
      </c>
      <c r="D5652" s="2" t="s">
        <v>631</v>
      </c>
      <c r="E5652" s="2"/>
      <c r="F5652" s="2"/>
      <c r="G5652" s="2"/>
      <c r="H5652" s="2"/>
    </row>
    <row r="5653" spans="2:8">
      <c r="B5653" s="2" t="s">
        <v>6277</v>
      </c>
      <c r="C5653" s="2">
        <v>37</v>
      </c>
      <c r="D5653" s="2" t="s">
        <v>631</v>
      </c>
      <c r="E5653" s="2"/>
      <c r="F5653" s="2"/>
      <c r="G5653" s="2"/>
      <c r="H5653" s="2"/>
    </row>
    <row r="5654" spans="2:8">
      <c r="B5654" s="2" t="s">
        <v>6278</v>
      </c>
      <c r="C5654" s="2">
        <v>37</v>
      </c>
      <c r="D5654" s="2" t="s">
        <v>631</v>
      </c>
      <c r="E5654" s="2"/>
      <c r="F5654" s="2"/>
      <c r="G5654" s="2"/>
      <c r="H5654" s="2"/>
    </row>
    <row r="5655" spans="2:8">
      <c r="B5655" s="2" t="s">
        <v>6279</v>
      </c>
      <c r="C5655" s="2">
        <v>37</v>
      </c>
      <c r="D5655" s="2" t="s">
        <v>631</v>
      </c>
      <c r="E5655" s="2"/>
      <c r="F5655" s="2"/>
      <c r="G5655" s="2"/>
      <c r="H5655" s="2"/>
    </row>
    <row r="5656" spans="2:8">
      <c r="B5656" s="2" t="s">
        <v>6280</v>
      </c>
      <c r="C5656" s="2">
        <v>48</v>
      </c>
      <c r="D5656" s="2" t="s">
        <v>631</v>
      </c>
      <c r="E5656" s="2"/>
      <c r="F5656" s="2"/>
      <c r="G5656" s="2"/>
      <c r="H5656" s="2"/>
    </row>
    <row r="5657" spans="2:8">
      <c r="B5657" s="2" t="s">
        <v>6281</v>
      </c>
      <c r="C5657" s="2">
        <v>45</v>
      </c>
      <c r="D5657" s="2" t="s">
        <v>631</v>
      </c>
      <c r="E5657" s="2"/>
      <c r="F5657" s="2"/>
      <c r="G5657" s="2"/>
      <c r="H5657" s="2"/>
    </row>
    <row r="5658" spans="2:8">
      <c r="B5658" s="2" t="s">
        <v>6282</v>
      </c>
      <c r="C5658" s="2">
        <v>43</v>
      </c>
      <c r="D5658" s="2" t="s">
        <v>631</v>
      </c>
      <c r="E5658" s="2"/>
      <c r="F5658" s="2"/>
      <c r="G5658" s="2"/>
      <c r="H5658" s="2"/>
    </row>
    <row r="5659" spans="2:8">
      <c r="B5659" s="2" t="s">
        <v>6283</v>
      </c>
      <c r="C5659" s="2">
        <v>38</v>
      </c>
      <c r="D5659" s="2" t="s">
        <v>631</v>
      </c>
      <c r="E5659" s="2"/>
      <c r="F5659" s="2"/>
      <c r="G5659" s="2"/>
      <c r="H5659" s="2"/>
    </row>
    <row r="5660" spans="2:8">
      <c r="B5660" s="2" t="s">
        <v>6284</v>
      </c>
      <c r="C5660" s="2">
        <v>35</v>
      </c>
      <c r="D5660" s="2" t="s">
        <v>631</v>
      </c>
      <c r="E5660" s="2"/>
      <c r="F5660" s="2"/>
      <c r="G5660" s="2"/>
      <c r="H5660" s="2"/>
    </row>
    <row r="5661" spans="2:8">
      <c r="B5661" s="2" t="s">
        <v>6285</v>
      </c>
      <c r="C5661" s="2">
        <v>33</v>
      </c>
      <c r="D5661" s="2" t="s">
        <v>631</v>
      </c>
      <c r="E5661" s="2"/>
      <c r="F5661" s="2"/>
      <c r="G5661" s="2"/>
      <c r="H5661" s="2"/>
    </row>
    <row r="5662" spans="2:8">
      <c r="B5662" s="2" t="s">
        <v>6286</v>
      </c>
      <c r="C5662" s="2">
        <v>33</v>
      </c>
      <c r="D5662" s="2" t="s">
        <v>631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631</v>
      </c>
      <c r="E5663" s="2"/>
      <c r="F5663" s="2"/>
      <c r="G5663" s="2"/>
      <c r="H5663" s="2"/>
    </row>
    <row r="5664" spans="2:8">
      <c r="B5664" s="2" t="s">
        <v>6288</v>
      </c>
      <c r="C5664" s="2">
        <v>30</v>
      </c>
      <c r="D5664" s="2" t="s">
        <v>631</v>
      </c>
      <c r="E5664" s="2"/>
      <c r="F5664" s="2"/>
      <c r="G5664" s="2"/>
      <c r="H5664" s="2"/>
    </row>
    <row r="5665" spans="2:8">
      <c r="B5665" s="2" t="s">
        <v>6289</v>
      </c>
      <c r="C5665" s="2">
        <v>12</v>
      </c>
      <c r="D5665" s="2" t="s">
        <v>631</v>
      </c>
      <c r="E5665" s="2"/>
      <c r="F5665" s="2"/>
      <c r="G5665" s="2"/>
      <c r="H5665" s="2"/>
    </row>
    <row r="5666" spans="2:8">
      <c r="B5666" s="2" t="s">
        <v>6290</v>
      </c>
      <c r="C5666" s="2">
        <v>13</v>
      </c>
      <c r="D5666" s="2" t="s">
        <v>631</v>
      </c>
      <c r="E5666" s="2"/>
      <c r="F5666" s="2"/>
      <c r="G5666" s="2"/>
      <c r="H5666" s="2"/>
    </row>
    <row r="5667" spans="2:8">
      <c r="B5667" s="2" t="s">
        <v>6291</v>
      </c>
      <c r="C5667" s="2">
        <v>13</v>
      </c>
      <c r="D5667" s="2" t="s">
        <v>631</v>
      </c>
      <c r="E5667" s="2"/>
      <c r="F5667" s="2"/>
      <c r="G5667" s="2"/>
      <c r="H5667" s="2"/>
    </row>
    <row r="5668" spans="2:8">
      <c r="B5668" s="2" t="s">
        <v>6292</v>
      </c>
      <c r="C5668" s="2">
        <v>41</v>
      </c>
      <c r="D5668" s="2" t="s">
        <v>631</v>
      </c>
      <c r="E5668" s="2"/>
      <c r="F5668" s="2"/>
      <c r="G5668" s="2"/>
      <c r="H5668" s="2"/>
    </row>
    <row r="5669" spans="2:8">
      <c r="B5669" s="2" t="s">
        <v>6293</v>
      </c>
      <c r="C5669" s="2">
        <v>40</v>
      </c>
      <c r="D5669" s="2" t="s">
        <v>631</v>
      </c>
      <c r="E5669" s="2"/>
      <c r="F5669" s="2"/>
      <c r="G5669" s="2"/>
      <c r="H5669" s="2"/>
    </row>
    <row r="5670" spans="2:8">
      <c r="B5670" s="2" t="s">
        <v>6294</v>
      </c>
      <c r="C5670" s="2">
        <v>38</v>
      </c>
      <c r="D5670" s="2" t="s">
        <v>631</v>
      </c>
      <c r="E5670" s="2"/>
      <c r="F5670" s="2"/>
      <c r="G5670" s="2"/>
      <c r="H5670" s="2"/>
    </row>
    <row r="5671" spans="2:8">
      <c r="B5671" s="2" t="s">
        <v>6295</v>
      </c>
      <c r="C5671" s="2">
        <v>38</v>
      </c>
      <c r="D5671" s="2" t="s">
        <v>631</v>
      </c>
      <c r="E5671" s="2"/>
      <c r="F5671" s="2"/>
      <c r="G5671" s="2"/>
      <c r="H5671" s="2"/>
    </row>
    <row r="5672" spans="2:8">
      <c r="B5672" s="2" t="s">
        <v>6296</v>
      </c>
      <c r="C5672" s="2">
        <v>58</v>
      </c>
      <c r="D5672" s="2" t="s">
        <v>631</v>
      </c>
      <c r="E5672" s="2"/>
      <c r="F5672" s="2"/>
      <c r="G5672" s="2"/>
      <c r="H5672" s="2"/>
    </row>
    <row r="5673" spans="2:8">
      <c r="B5673" s="2" t="s">
        <v>6297</v>
      </c>
      <c r="C5673" s="2">
        <v>55</v>
      </c>
      <c r="D5673" s="2" t="s">
        <v>631</v>
      </c>
      <c r="E5673" s="2"/>
      <c r="F5673" s="2"/>
      <c r="G5673" s="2"/>
      <c r="H5673" s="2"/>
    </row>
    <row r="5674" spans="2:8">
      <c r="B5674" s="2" t="s">
        <v>6298</v>
      </c>
      <c r="C5674" s="2">
        <v>53</v>
      </c>
      <c r="D5674" s="2" t="s">
        <v>631</v>
      </c>
      <c r="E5674" s="2"/>
      <c r="F5674" s="2"/>
      <c r="G5674" s="2"/>
      <c r="H5674" s="2"/>
    </row>
    <row r="5675" spans="2:8">
      <c r="B5675" s="2" t="s">
        <v>6299</v>
      </c>
      <c r="C5675" s="2">
        <v>49</v>
      </c>
      <c r="D5675" s="2" t="s">
        <v>631</v>
      </c>
      <c r="E5675" s="2"/>
      <c r="F5675" s="2"/>
      <c r="G5675" s="2"/>
      <c r="H5675" s="2"/>
    </row>
    <row r="5676" spans="2:8">
      <c r="B5676" s="2" t="s">
        <v>6300</v>
      </c>
      <c r="C5676" s="2">
        <v>43</v>
      </c>
      <c r="D5676" s="2" t="s">
        <v>631</v>
      </c>
      <c r="E5676" s="2"/>
      <c r="F5676" s="2"/>
      <c r="G5676" s="2"/>
      <c r="H5676" s="2"/>
    </row>
    <row r="5677" spans="2:8">
      <c r="B5677" s="2" t="s">
        <v>6301</v>
      </c>
      <c r="C5677" s="2">
        <v>43</v>
      </c>
      <c r="D5677" s="2" t="s">
        <v>631</v>
      </c>
      <c r="E5677" s="2"/>
      <c r="F5677" s="2"/>
      <c r="G5677" s="2"/>
      <c r="H5677" s="2"/>
    </row>
    <row r="5678" spans="2:8">
      <c r="B5678" s="2" t="s">
        <v>6302</v>
      </c>
      <c r="C5678" s="2">
        <v>43</v>
      </c>
      <c r="D5678" s="2" t="s">
        <v>631</v>
      </c>
      <c r="E5678" s="2"/>
      <c r="F5678" s="2"/>
      <c r="G5678" s="2"/>
      <c r="H5678" s="2"/>
    </row>
    <row r="5679" spans="2:8">
      <c r="B5679" s="2" t="s">
        <v>6303</v>
      </c>
      <c r="C5679" s="2">
        <v>43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48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42</v>
      </c>
      <c r="D5681" s="2" t="s">
        <v>631</v>
      </c>
      <c r="E5681" s="2"/>
      <c r="F5681" s="2"/>
      <c r="G5681" s="2"/>
      <c r="H5681" s="2"/>
    </row>
    <row r="5682" spans="2:8">
      <c r="B5682" s="2" t="s">
        <v>6306</v>
      </c>
      <c r="C5682" s="2">
        <v>30</v>
      </c>
      <c r="D5682" s="2" t="s">
        <v>631</v>
      </c>
      <c r="E5682" s="2"/>
      <c r="F5682" s="2"/>
      <c r="G5682" s="2"/>
      <c r="H5682" s="2"/>
    </row>
    <row r="5683" spans="2:8">
      <c r="B5683" s="2" t="s">
        <v>6307</v>
      </c>
      <c r="C5683" s="2">
        <v>17</v>
      </c>
      <c r="D5683" s="2" t="s">
        <v>631</v>
      </c>
      <c r="E5683" s="2"/>
      <c r="F5683" s="2"/>
      <c r="G5683" s="2"/>
      <c r="H5683" s="2"/>
    </row>
    <row r="5684" spans="2:8">
      <c r="B5684" s="2" t="s">
        <v>6308</v>
      </c>
      <c r="C5684" s="2">
        <v>27</v>
      </c>
      <c r="D5684" s="2" t="s">
        <v>631</v>
      </c>
      <c r="E5684" s="2"/>
      <c r="F5684" s="2"/>
      <c r="G5684" s="2"/>
      <c r="H5684" s="2"/>
    </row>
    <row r="5685" spans="2:8">
      <c r="B5685" s="2" t="s">
        <v>6309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19</v>
      </c>
      <c r="D5686" s="2" t="s">
        <v>631</v>
      </c>
      <c r="E5686" s="2"/>
      <c r="F5686" s="2"/>
      <c r="G5686" s="2"/>
      <c r="H5686" s="2"/>
    </row>
    <row r="5687" spans="2:8">
      <c r="B5687" s="2" t="s">
        <v>6311</v>
      </c>
      <c r="C5687" s="2">
        <v>20</v>
      </c>
      <c r="D5687" s="2" t="s">
        <v>631</v>
      </c>
      <c r="E5687" s="2"/>
      <c r="F5687" s="2"/>
      <c r="G5687" s="2"/>
      <c r="H5687" s="2"/>
    </row>
    <row r="5688" spans="2:8">
      <c r="B5688" s="2" t="s">
        <v>6312</v>
      </c>
      <c r="C5688" s="2">
        <v>20</v>
      </c>
      <c r="D5688" s="2" t="s">
        <v>631</v>
      </c>
      <c r="E5688" s="2"/>
      <c r="F5688" s="2"/>
      <c r="G5688" s="2"/>
      <c r="H5688" s="2"/>
    </row>
    <row r="5689" spans="2:8">
      <c r="B5689" s="2" t="s">
        <v>6313</v>
      </c>
      <c r="C5689" s="2">
        <v>19</v>
      </c>
      <c r="D5689" s="2" t="s">
        <v>631</v>
      </c>
      <c r="E5689" s="2"/>
      <c r="F5689" s="2"/>
      <c r="G5689" s="2"/>
      <c r="H5689" s="2"/>
    </row>
    <row r="5690" spans="2:8">
      <c r="B5690" s="2" t="s">
        <v>6314</v>
      </c>
      <c r="C5690" s="2">
        <v>20</v>
      </c>
      <c r="D5690" s="2" t="s">
        <v>631</v>
      </c>
      <c r="E5690" s="2"/>
      <c r="F5690" s="2"/>
      <c r="G5690" s="2"/>
      <c r="H5690" s="2"/>
    </row>
    <row r="5691" spans="2:8">
      <c r="B5691" s="2" t="s">
        <v>6315</v>
      </c>
      <c r="C5691" s="2">
        <v>20</v>
      </c>
      <c r="D5691" s="2" t="s">
        <v>631</v>
      </c>
      <c r="E5691" s="2"/>
      <c r="F5691" s="2"/>
      <c r="G5691" s="2"/>
      <c r="H5691" s="2"/>
    </row>
    <row r="5692" spans="2:8">
      <c r="B5692" s="2" t="s">
        <v>6316</v>
      </c>
      <c r="C5692" s="2">
        <v>20</v>
      </c>
      <c r="D5692" s="2" t="s">
        <v>631</v>
      </c>
      <c r="E5692" s="2"/>
      <c r="F5692" s="2"/>
      <c r="G5692" s="2"/>
      <c r="H5692" s="2"/>
    </row>
    <row r="5693" spans="2:8">
      <c r="B5693" s="2" t="s">
        <v>6317</v>
      </c>
      <c r="C5693" s="2">
        <v>19</v>
      </c>
      <c r="D5693" s="2" t="s">
        <v>631</v>
      </c>
      <c r="E5693" s="2"/>
      <c r="F5693" s="2"/>
      <c r="G5693" s="2"/>
      <c r="H5693" s="2"/>
    </row>
    <row r="5694" spans="2:8">
      <c r="B5694" s="2" t="s">
        <v>6318</v>
      </c>
      <c r="C5694" s="2">
        <v>19</v>
      </c>
      <c r="D5694" s="2" t="s">
        <v>631</v>
      </c>
      <c r="E5694" s="2"/>
      <c r="F5694" s="2"/>
      <c r="G5694" s="2"/>
      <c r="H5694" s="2"/>
    </row>
    <row r="5695" spans="2:8">
      <c r="B5695" s="2" t="s">
        <v>6319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50</v>
      </c>
      <c r="D5701" s="2" t="s">
        <v>631</v>
      </c>
      <c r="E5701" s="2"/>
      <c r="F5701" s="2"/>
      <c r="G5701" s="2"/>
      <c r="H5701" s="2"/>
    </row>
    <row r="5702" spans="2:8">
      <c r="B5702" s="2" t="s">
        <v>6326</v>
      </c>
      <c r="C5702" s="2">
        <v>43</v>
      </c>
      <c r="D5702" s="2" t="s">
        <v>631</v>
      </c>
      <c r="E5702" s="2"/>
      <c r="F5702" s="2"/>
      <c r="G5702" s="2"/>
      <c r="H5702" s="2"/>
    </row>
    <row r="5703" spans="2:8">
      <c r="B5703" s="2" t="s">
        <v>6327</v>
      </c>
      <c r="C5703" s="2">
        <v>40</v>
      </c>
      <c r="D5703" s="2" t="s">
        <v>631</v>
      </c>
      <c r="E5703" s="2"/>
      <c r="F5703" s="2"/>
      <c r="G5703" s="2"/>
      <c r="H5703" s="2"/>
    </row>
    <row r="5704" spans="2:8">
      <c r="B5704" s="2" t="s">
        <v>6328</v>
      </c>
      <c r="C5704" s="2">
        <v>36</v>
      </c>
      <c r="D5704" s="2" t="s">
        <v>631</v>
      </c>
      <c r="E5704" s="2"/>
      <c r="F5704" s="2"/>
      <c r="G5704" s="2"/>
      <c r="H5704" s="2"/>
    </row>
    <row r="5705" spans="2:8">
      <c r="B5705" s="2" t="s">
        <v>6329</v>
      </c>
      <c r="C5705" s="2">
        <v>33</v>
      </c>
      <c r="D5705" s="2" t="s">
        <v>631</v>
      </c>
      <c r="E5705" s="2"/>
      <c r="F5705" s="2"/>
      <c r="G5705" s="2"/>
      <c r="H5705" s="2"/>
    </row>
    <row r="5706" spans="2:8">
      <c r="B5706" s="2" t="s">
        <v>6330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43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48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38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48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52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51</v>
      </c>
      <c r="D5716" s="2" t="s">
        <v>631</v>
      </c>
      <c r="E5716" s="2"/>
      <c r="F5716" s="2"/>
      <c r="G5716" s="2"/>
      <c r="H5716" s="2"/>
    </row>
    <row r="5717" spans="2:8">
      <c r="B5717" s="2" t="s">
        <v>6341</v>
      </c>
      <c r="C5717" s="2">
        <v>50</v>
      </c>
      <c r="D5717" s="2" t="s">
        <v>631</v>
      </c>
      <c r="E5717" s="2"/>
      <c r="F5717" s="2"/>
      <c r="G5717" s="2"/>
      <c r="H5717" s="2"/>
    </row>
    <row r="5718" spans="2:8">
      <c r="B5718" s="2" t="s">
        <v>6342</v>
      </c>
      <c r="C5718" s="2">
        <v>49</v>
      </c>
      <c r="D5718" s="2" t="s">
        <v>631</v>
      </c>
      <c r="E5718" s="2"/>
      <c r="F5718" s="2"/>
      <c r="G5718" s="2"/>
      <c r="H5718" s="2"/>
    </row>
    <row r="5719" spans="2:8">
      <c r="B5719" s="2" t="s">
        <v>6343</v>
      </c>
      <c r="C5719" s="2">
        <v>47</v>
      </c>
      <c r="D5719" s="2" t="s">
        <v>631</v>
      </c>
      <c r="E5719" s="2"/>
      <c r="F5719" s="2"/>
      <c r="G5719" s="2"/>
      <c r="H5719" s="2"/>
    </row>
    <row r="5720" spans="2:8">
      <c r="B5720" s="2" t="s">
        <v>6344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40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24</v>
      </c>
      <c r="D5724" s="2" t="s">
        <v>631</v>
      </c>
      <c r="E5724" s="2"/>
      <c r="F5724" s="2"/>
      <c r="G5724" s="2"/>
      <c r="H5724" s="2"/>
    </row>
    <row r="5725" spans="2:8">
      <c r="B5725" s="2" t="s">
        <v>6349</v>
      </c>
      <c r="C5725" s="2">
        <v>32</v>
      </c>
      <c r="D5725" s="2" t="s">
        <v>631</v>
      </c>
      <c r="E5725" s="2"/>
      <c r="F5725" s="2"/>
      <c r="G5725" s="2"/>
      <c r="H5725" s="2"/>
    </row>
    <row r="5726" spans="2:8">
      <c r="B5726" s="2" t="s">
        <v>6350</v>
      </c>
      <c r="C5726" s="2">
        <v>30</v>
      </c>
      <c r="D5726" s="2" t="s">
        <v>631</v>
      </c>
      <c r="E5726" s="2"/>
      <c r="F5726" s="2"/>
      <c r="G5726" s="2"/>
      <c r="H5726" s="2"/>
    </row>
    <row r="5727" spans="2:8">
      <c r="B5727" s="2" t="s">
        <v>6351</v>
      </c>
      <c r="C5727" s="2">
        <v>30</v>
      </c>
      <c r="D5727" s="2" t="s">
        <v>631</v>
      </c>
      <c r="E5727" s="2"/>
      <c r="F5727" s="2"/>
      <c r="G5727" s="2"/>
      <c r="H5727" s="2"/>
    </row>
    <row r="5728" spans="2:8">
      <c r="B5728" s="2" t="s">
        <v>6352</v>
      </c>
      <c r="C5728" s="2">
        <v>31</v>
      </c>
      <c r="D5728" s="2" t="s">
        <v>631</v>
      </c>
      <c r="E5728" s="2"/>
      <c r="F5728" s="2"/>
      <c r="G5728" s="2"/>
      <c r="H5728" s="2"/>
    </row>
    <row r="5729" spans="2:8">
      <c r="B5729" s="2" t="s">
        <v>6353</v>
      </c>
      <c r="C5729" s="2">
        <v>32</v>
      </c>
      <c r="D5729" s="2" t="s">
        <v>631</v>
      </c>
      <c r="E5729" s="2"/>
      <c r="F5729" s="2"/>
      <c r="G5729" s="2"/>
      <c r="H5729" s="2"/>
    </row>
    <row r="5730" spans="2:8">
      <c r="B5730" s="2" t="s">
        <v>6354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51</v>
      </c>
      <c r="D5738" s="2" t="s">
        <v>631</v>
      </c>
      <c r="E5738" s="2"/>
      <c r="F5738" s="2"/>
      <c r="G5738" s="2"/>
      <c r="H5738" s="2"/>
    </row>
    <row r="5739" spans="2:8">
      <c r="B5739" s="2" t="s">
        <v>6363</v>
      </c>
      <c r="C5739" s="2">
        <v>44</v>
      </c>
      <c r="D5739" s="2" t="s">
        <v>631</v>
      </c>
      <c r="E5739" s="2"/>
      <c r="F5739" s="2"/>
      <c r="G5739" s="2"/>
      <c r="H5739" s="2"/>
    </row>
    <row r="5740" spans="2:8">
      <c r="B5740" s="2" t="s">
        <v>6364</v>
      </c>
      <c r="C5740" s="2">
        <v>42</v>
      </c>
      <c r="D5740" s="2" t="s">
        <v>631</v>
      </c>
      <c r="E5740" s="2"/>
      <c r="F5740" s="2"/>
      <c r="G5740" s="2"/>
      <c r="H5740" s="2"/>
    </row>
    <row r="5741" spans="2:8">
      <c r="B5741" s="2" t="s">
        <v>6365</v>
      </c>
      <c r="C5741" s="2">
        <v>41</v>
      </c>
      <c r="D5741" s="2" t="s">
        <v>631</v>
      </c>
      <c r="E5741" s="2"/>
      <c r="F5741" s="2"/>
      <c r="G5741" s="2"/>
      <c r="H5741" s="2"/>
    </row>
    <row r="5742" spans="2:8">
      <c r="B5742" s="2" t="s">
        <v>6366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57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62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43</v>
      </c>
      <c r="D5746" s="2" t="s">
        <v>631</v>
      </c>
      <c r="E5746" s="2"/>
      <c r="F5746" s="2"/>
      <c r="G5746" s="2"/>
      <c r="H5746" s="2"/>
    </row>
    <row r="5747" spans="2:8">
      <c r="B5747" s="2" t="s">
        <v>6371</v>
      </c>
      <c r="C5747" s="2">
        <v>41</v>
      </c>
      <c r="D5747" s="2" t="s">
        <v>631</v>
      </c>
      <c r="E5747" s="2"/>
      <c r="F5747" s="2"/>
      <c r="G5747" s="2"/>
      <c r="H5747" s="2"/>
    </row>
    <row r="5748" spans="2:8">
      <c r="B5748" s="2" t="s">
        <v>6372</v>
      </c>
      <c r="C5748" s="2">
        <v>37</v>
      </c>
      <c r="D5748" s="2" t="s">
        <v>631</v>
      </c>
      <c r="E5748" s="2"/>
      <c r="F5748" s="2"/>
      <c r="G5748" s="2"/>
      <c r="H5748" s="2"/>
    </row>
    <row r="5749" spans="2:8">
      <c r="B5749" s="2" t="s">
        <v>6373</v>
      </c>
      <c r="C5749" s="2">
        <v>35</v>
      </c>
      <c r="D5749" s="2" t="s">
        <v>631</v>
      </c>
      <c r="E5749" s="2"/>
      <c r="F5749" s="2"/>
      <c r="G5749" s="2"/>
      <c r="H5749" s="2"/>
    </row>
    <row r="5750" spans="2:8">
      <c r="B5750" s="2" t="s">
        <v>6374</v>
      </c>
      <c r="C5750" s="2">
        <v>15</v>
      </c>
      <c r="D5750" s="2" t="s">
        <v>631</v>
      </c>
      <c r="E5750" s="2"/>
      <c r="F5750" s="2"/>
      <c r="G5750" s="2"/>
      <c r="H5750" s="2"/>
    </row>
    <row r="5751" spans="2:8">
      <c r="B5751" s="2" t="s">
        <v>6375</v>
      </c>
      <c r="C5751" s="2">
        <v>24</v>
      </c>
      <c r="D5751" s="2" t="s">
        <v>631</v>
      </c>
      <c r="E5751" s="2"/>
      <c r="F5751" s="2"/>
      <c r="G5751" s="2"/>
      <c r="H5751" s="2"/>
    </row>
    <row r="5752" spans="2:8">
      <c r="B5752" s="2" t="s">
        <v>6376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42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45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47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52</v>
      </c>
      <c r="D5761" s="2" t="s">
        <v>631</v>
      </c>
      <c r="E5761" s="2"/>
      <c r="F5761" s="2"/>
      <c r="G5761" s="2"/>
      <c r="H5761" s="2"/>
    </row>
    <row r="5762" spans="2:8">
      <c r="B5762" s="2" t="s">
        <v>6386</v>
      </c>
      <c r="C5762" s="2">
        <v>51</v>
      </c>
      <c r="D5762" s="2" t="s">
        <v>631</v>
      </c>
      <c r="E5762" s="2"/>
      <c r="F5762" s="2"/>
      <c r="G5762" s="2"/>
      <c r="H5762" s="2"/>
    </row>
    <row r="5763" spans="2:8">
      <c r="B5763" s="2" t="s">
        <v>6387</v>
      </c>
      <c r="C5763" s="2">
        <v>47</v>
      </c>
      <c r="D5763" s="2" t="s">
        <v>631</v>
      </c>
      <c r="E5763" s="2"/>
      <c r="F5763" s="2"/>
      <c r="G5763" s="2"/>
      <c r="H5763" s="2"/>
    </row>
    <row r="5764" spans="2:8">
      <c r="B5764" s="2" t="s">
        <v>6388</v>
      </c>
      <c r="C5764" s="2">
        <v>44</v>
      </c>
      <c r="D5764" s="2" t="s">
        <v>631</v>
      </c>
      <c r="E5764" s="2"/>
      <c r="F5764" s="2"/>
      <c r="G5764" s="2"/>
      <c r="H5764" s="2"/>
    </row>
    <row r="5765" spans="2:8">
      <c r="B5765" s="2" t="s">
        <v>6389</v>
      </c>
      <c r="C5765" s="2">
        <v>41</v>
      </c>
      <c r="D5765" s="2" t="s">
        <v>631</v>
      </c>
      <c r="E5765" s="2"/>
      <c r="F5765" s="2"/>
      <c r="G5765" s="2"/>
      <c r="H5765" s="2"/>
    </row>
    <row r="5766" spans="2:8">
      <c r="B5766" s="2" t="s">
        <v>6390</v>
      </c>
      <c r="C5766" s="2">
        <v>43</v>
      </c>
      <c r="D5766" s="2" t="s">
        <v>631</v>
      </c>
      <c r="E5766" s="2"/>
      <c r="F5766" s="2"/>
      <c r="G5766" s="2"/>
      <c r="H5766" s="2"/>
    </row>
    <row r="5767" spans="2:8">
      <c r="B5767" s="2" t="s">
        <v>6391</v>
      </c>
      <c r="C5767" s="2">
        <v>43</v>
      </c>
      <c r="D5767" s="2" t="s">
        <v>631</v>
      </c>
      <c r="E5767" s="2"/>
      <c r="F5767" s="2"/>
      <c r="G5767" s="2"/>
      <c r="H5767" s="2"/>
    </row>
    <row r="5768" spans="2:8">
      <c r="B5768" s="2" t="s">
        <v>6392</v>
      </c>
      <c r="C5768" s="2">
        <v>39</v>
      </c>
      <c r="D5768" s="2" t="s">
        <v>631</v>
      </c>
      <c r="E5768" s="2"/>
      <c r="F5768" s="2"/>
      <c r="G5768" s="2"/>
      <c r="H5768" s="2"/>
    </row>
    <row r="5769" spans="2:8">
      <c r="B5769" s="2" t="s">
        <v>6393</v>
      </c>
      <c r="C5769" s="2">
        <v>35</v>
      </c>
      <c r="D5769" s="2" t="s">
        <v>631</v>
      </c>
      <c r="E5769" s="2"/>
      <c r="F5769" s="2"/>
      <c r="G5769" s="2"/>
      <c r="H5769" s="2"/>
    </row>
    <row r="5770" spans="2:8">
      <c r="B5770" s="2" t="s">
        <v>6394</v>
      </c>
      <c r="C5770" s="2">
        <v>28</v>
      </c>
      <c r="D5770" s="2" t="s">
        <v>631</v>
      </c>
      <c r="E5770" s="2"/>
      <c r="F5770" s="2"/>
      <c r="G5770" s="2"/>
      <c r="H5770" s="2"/>
    </row>
    <row r="5771" spans="2:8">
      <c r="B5771" s="2" t="s">
        <v>6395</v>
      </c>
      <c r="C5771" s="2">
        <v>21</v>
      </c>
      <c r="D5771" s="2" t="s">
        <v>631</v>
      </c>
      <c r="E5771" s="2"/>
      <c r="F5771" s="2"/>
      <c r="G5771" s="2"/>
      <c r="H5771" s="2"/>
    </row>
    <row r="5772" spans="2:8">
      <c r="B5772" s="2" t="s">
        <v>6396</v>
      </c>
      <c r="C5772" s="2">
        <v>13</v>
      </c>
      <c r="D5772" s="2" t="s">
        <v>631</v>
      </c>
      <c r="E5772" s="2"/>
      <c r="F5772" s="2"/>
      <c r="G5772" s="2"/>
      <c r="H5772" s="2"/>
    </row>
    <row r="5773" spans="2:8">
      <c r="B5773" s="2" t="s">
        <v>6397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15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8</v>
      </c>
      <c r="D5776" s="2" t="s">
        <v>631</v>
      </c>
      <c r="E5776" s="2"/>
      <c r="F5776" s="2"/>
      <c r="G5776" s="2"/>
      <c r="H5776" s="2"/>
    </row>
    <row r="5777" spans="2:8">
      <c r="B5777" s="2" t="s">
        <v>6401</v>
      </c>
      <c r="C5777" s="2">
        <v>11</v>
      </c>
      <c r="D5777" s="2" t="s">
        <v>631</v>
      </c>
      <c r="E5777" s="2"/>
      <c r="F5777" s="2"/>
      <c r="G5777" s="2"/>
      <c r="H5777" s="2"/>
    </row>
    <row r="5778" spans="2:8">
      <c r="B5778" s="2" t="s">
        <v>6402</v>
      </c>
      <c r="C5778" s="2">
        <v>16</v>
      </c>
      <c r="D5778" s="2" t="s">
        <v>631</v>
      </c>
      <c r="E5778" s="2"/>
      <c r="F5778" s="2"/>
      <c r="G5778" s="2"/>
      <c r="H5778" s="2"/>
    </row>
    <row r="5779" spans="2:8">
      <c r="B5779" s="2" t="s">
        <v>6403</v>
      </c>
      <c r="C5779" s="2">
        <v>24</v>
      </c>
      <c r="D5779" s="2" t="s">
        <v>631</v>
      </c>
      <c r="E5779" s="2"/>
      <c r="F5779" s="2"/>
      <c r="G5779" s="2"/>
      <c r="H5779" s="2"/>
    </row>
    <row r="5780" spans="2:8">
      <c r="B5780" s="2" t="s">
        <v>6404</v>
      </c>
      <c r="C5780" s="2">
        <v>25</v>
      </c>
      <c r="D5780" s="2" t="s">
        <v>631</v>
      </c>
      <c r="E5780" s="2"/>
      <c r="F5780" s="2"/>
      <c r="G5780" s="2"/>
      <c r="H5780" s="2"/>
    </row>
    <row r="5781" spans="2:8">
      <c r="B5781" s="2" t="s">
        <v>6405</v>
      </c>
      <c r="C5781" s="2">
        <v>35</v>
      </c>
      <c r="D5781" s="2" t="s">
        <v>631</v>
      </c>
      <c r="E5781" s="2"/>
      <c r="F5781" s="2"/>
      <c r="G5781" s="2"/>
      <c r="H5781" s="2"/>
    </row>
    <row r="5782" spans="2:8">
      <c r="B5782" s="2" t="s">
        <v>6406</v>
      </c>
      <c r="C5782" s="2">
        <v>34</v>
      </c>
      <c r="D5782" s="2" t="s">
        <v>631</v>
      </c>
      <c r="E5782" s="2"/>
      <c r="F5782" s="2"/>
      <c r="G5782" s="2"/>
      <c r="H5782" s="2"/>
    </row>
    <row r="5783" spans="2:8">
      <c r="B5783" s="2" t="s">
        <v>6407</v>
      </c>
      <c r="C5783" s="2">
        <v>34</v>
      </c>
      <c r="D5783" s="2" t="s">
        <v>631</v>
      </c>
      <c r="E5783" s="2"/>
      <c r="F5783" s="2"/>
      <c r="G5783" s="2"/>
      <c r="H5783" s="2"/>
    </row>
    <row r="5784" spans="2:8">
      <c r="B5784" s="2" t="s">
        <v>6408</v>
      </c>
      <c r="C5784" s="2">
        <v>33</v>
      </c>
      <c r="D5784" s="2" t="s">
        <v>631</v>
      </c>
      <c r="E5784" s="2"/>
      <c r="F5784" s="2"/>
      <c r="G5784" s="2"/>
      <c r="H5784" s="2"/>
    </row>
    <row r="5785" spans="2:8">
      <c r="B5785" s="2" t="s">
        <v>6409</v>
      </c>
      <c r="C5785" s="2">
        <v>32</v>
      </c>
      <c r="D5785" s="2" t="s">
        <v>631</v>
      </c>
      <c r="E5785" s="2"/>
      <c r="F5785" s="2"/>
      <c r="G5785" s="2"/>
      <c r="H5785" s="2"/>
    </row>
    <row r="5786" spans="2:8">
      <c r="B5786" s="2" t="s">
        <v>6410</v>
      </c>
      <c r="C5786" s="2">
        <v>42</v>
      </c>
      <c r="D5786" s="2" t="s">
        <v>631</v>
      </c>
      <c r="E5786" s="2"/>
      <c r="F5786" s="2"/>
      <c r="G5786" s="2"/>
      <c r="H5786" s="2"/>
    </row>
    <row r="5787" spans="2:8">
      <c r="B5787" s="2" t="s">
        <v>6411</v>
      </c>
      <c r="C5787" s="2">
        <v>38</v>
      </c>
      <c r="D5787" s="2" t="s">
        <v>631</v>
      </c>
      <c r="E5787" s="2"/>
      <c r="F5787" s="2"/>
      <c r="G5787" s="2"/>
      <c r="H5787" s="2"/>
    </row>
    <row r="5788" spans="2:8">
      <c r="B5788" s="2" t="s">
        <v>6412</v>
      </c>
      <c r="C5788" s="2">
        <v>31</v>
      </c>
      <c r="D5788" s="2" t="s">
        <v>631</v>
      </c>
      <c r="E5788" s="2"/>
      <c r="F5788" s="2"/>
      <c r="G5788" s="2"/>
      <c r="H5788" s="2"/>
    </row>
    <row r="5789" spans="2:8">
      <c r="B5789" s="2" t="s">
        <v>6413</v>
      </c>
      <c r="C5789" s="2">
        <v>24</v>
      </c>
      <c r="D5789" s="2" t="s">
        <v>631</v>
      </c>
      <c r="E5789" s="2"/>
      <c r="F5789" s="2"/>
      <c r="G5789" s="2"/>
      <c r="H5789" s="2"/>
    </row>
    <row r="5790" spans="2:8">
      <c r="B5790" s="2" t="s">
        <v>6414</v>
      </c>
      <c r="C5790" s="2">
        <v>21</v>
      </c>
      <c r="D5790" s="2" t="s">
        <v>631</v>
      </c>
      <c r="E5790" s="2"/>
      <c r="F5790" s="2"/>
      <c r="G5790" s="2"/>
      <c r="H5790" s="2"/>
    </row>
    <row r="5791" spans="2:8">
      <c r="B5791" s="2" t="s">
        <v>6415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58</v>
      </c>
      <c r="D5800" s="2" t="s">
        <v>631</v>
      </c>
      <c r="E5800" s="2"/>
      <c r="F5800" s="2"/>
      <c r="G5800" s="2"/>
      <c r="H5800" s="2"/>
    </row>
    <row r="5801" spans="2:8">
      <c r="B5801" s="2" t="s">
        <v>6425</v>
      </c>
      <c r="C5801" s="2">
        <v>53</v>
      </c>
      <c r="D5801" s="2" t="s">
        <v>631</v>
      </c>
      <c r="E5801" s="2"/>
      <c r="F5801" s="2"/>
      <c r="G5801" s="2"/>
      <c r="H5801" s="2"/>
    </row>
    <row r="5802" spans="2:8">
      <c r="B5802" s="2" t="s">
        <v>6426</v>
      </c>
      <c r="C5802" s="2">
        <v>48</v>
      </c>
      <c r="D5802" s="2" t="s">
        <v>631</v>
      </c>
      <c r="E5802" s="2"/>
      <c r="F5802" s="2"/>
      <c r="G5802" s="2"/>
      <c r="H5802" s="2"/>
    </row>
    <row r="5803" spans="2:8">
      <c r="B5803" s="2" t="s">
        <v>6427</v>
      </c>
      <c r="C5803" s="2">
        <v>46</v>
      </c>
      <c r="D5803" s="2" t="s">
        <v>631</v>
      </c>
      <c r="E5803" s="2"/>
      <c r="F5803" s="2"/>
      <c r="G5803" s="2"/>
      <c r="H5803" s="2"/>
    </row>
    <row r="5804" spans="2:8">
      <c r="B5804" s="2" t="s">
        <v>6428</v>
      </c>
      <c r="C5804" s="2">
        <v>45</v>
      </c>
      <c r="D5804" s="2" t="s">
        <v>631</v>
      </c>
      <c r="E5804" s="2"/>
      <c r="F5804" s="2"/>
      <c r="G5804" s="2"/>
      <c r="H5804" s="2"/>
    </row>
    <row r="5805" spans="2:8">
      <c r="B5805" s="2" t="s">
        <v>6429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48</v>
      </c>
      <c r="D5806" s="2" t="s">
        <v>631</v>
      </c>
      <c r="E5806" s="2"/>
      <c r="F5806" s="2"/>
      <c r="G5806" s="2"/>
      <c r="H5806" s="2"/>
    </row>
    <row r="5807" spans="2:8">
      <c r="B5807" s="2" t="s">
        <v>6431</v>
      </c>
      <c r="C5807" s="2">
        <v>42</v>
      </c>
      <c r="D5807" s="2" t="s">
        <v>631</v>
      </c>
      <c r="E5807" s="2"/>
      <c r="F5807" s="2"/>
      <c r="G5807" s="2"/>
      <c r="H5807" s="2"/>
    </row>
    <row r="5808" spans="2:8">
      <c r="B5808" s="2" t="s">
        <v>6432</v>
      </c>
      <c r="C5808" s="2">
        <v>35</v>
      </c>
      <c r="D5808" s="2" t="s">
        <v>631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631</v>
      </c>
      <c r="E5809" s="2"/>
      <c r="F5809" s="2"/>
      <c r="G5809" s="2"/>
      <c r="H5809" s="2"/>
    </row>
    <row r="5810" spans="2:8">
      <c r="B5810" s="2" t="s">
        <v>6434</v>
      </c>
      <c r="C5810" s="2">
        <v>23</v>
      </c>
      <c r="D5810" s="2" t="s">
        <v>631</v>
      </c>
      <c r="E5810" s="2"/>
      <c r="F5810" s="2"/>
      <c r="G5810" s="2"/>
      <c r="H5810" s="2"/>
    </row>
    <row r="5811" spans="2:8">
      <c r="B5811" s="2" t="s">
        <v>6435</v>
      </c>
      <c r="C5811" s="2">
        <v>33</v>
      </c>
      <c r="D5811" s="2" t="s">
        <v>631</v>
      </c>
      <c r="E5811" s="2"/>
      <c r="F5811" s="2"/>
      <c r="G5811" s="2"/>
      <c r="H5811" s="2"/>
    </row>
    <row r="5812" spans="2:8">
      <c r="B5812" s="2" t="s">
        <v>6436</v>
      </c>
      <c r="C5812" s="2">
        <v>30</v>
      </c>
      <c r="D5812" s="2" t="s">
        <v>631</v>
      </c>
      <c r="E5812" s="2"/>
      <c r="F5812" s="2"/>
      <c r="G5812" s="2"/>
      <c r="H5812" s="2"/>
    </row>
    <row r="5813" spans="2:8">
      <c r="B5813" s="2" t="s">
        <v>6437</v>
      </c>
      <c r="C5813" s="2">
        <v>27</v>
      </c>
      <c r="D5813" s="2" t="s">
        <v>631</v>
      </c>
      <c r="E5813" s="2"/>
      <c r="F5813" s="2"/>
      <c r="G5813" s="2"/>
      <c r="H5813" s="2"/>
    </row>
    <row r="5814" spans="2:8">
      <c r="B5814" s="2" t="s">
        <v>6438</v>
      </c>
      <c r="C5814" s="2">
        <v>25</v>
      </c>
      <c r="D5814" s="2" t="s">
        <v>631</v>
      </c>
      <c r="E5814" s="2"/>
      <c r="F5814" s="2"/>
      <c r="G5814" s="2"/>
      <c r="H5814" s="2"/>
    </row>
    <row r="5815" spans="2:8">
      <c r="B5815" s="2" t="s">
        <v>6439</v>
      </c>
      <c r="C5815" s="2">
        <v>22</v>
      </c>
      <c r="D5815" s="2" t="s">
        <v>631</v>
      </c>
      <c r="E5815" s="2"/>
      <c r="F5815" s="2"/>
      <c r="G5815" s="2"/>
      <c r="H5815" s="2"/>
    </row>
    <row r="5816" spans="2:8">
      <c r="B5816" s="2" t="s">
        <v>6440</v>
      </c>
      <c r="C5816" s="2">
        <v>20</v>
      </c>
      <c r="D5816" s="2" t="s">
        <v>631</v>
      </c>
      <c r="E5816" s="2"/>
      <c r="F5816" s="2"/>
      <c r="G5816" s="2"/>
      <c r="H5816" s="2"/>
    </row>
    <row r="5817" spans="2:8">
      <c r="B5817" s="2" t="s">
        <v>6441</v>
      </c>
      <c r="C5817" s="2">
        <v>18</v>
      </c>
      <c r="D5817" s="2" t="s">
        <v>631</v>
      </c>
      <c r="E5817" s="2"/>
      <c r="F5817" s="2"/>
      <c r="G5817" s="2"/>
      <c r="H5817" s="2"/>
    </row>
    <row r="5818" spans="2:8">
      <c r="B5818" s="2" t="s">
        <v>6442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46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69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41</v>
      </c>
      <c r="D5821" s="2" t="s">
        <v>631</v>
      </c>
      <c r="E5821" s="2"/>
      <c r="F5821" s="2"/>
      <c r="G5821" s="2"/>
      <c r="H5821" s="2"/>
    </row>
    <row r="5822" spans="2:8">
      <c r="B5822" s="2" t="s">
        <v>6446</v>
      </c>
      <c r="C5822" s="2">
        <v>39</v>
      </c>
      <c r="D5822" s="2" t="s">
        <v>631</v>
      </c>
      <c r="E5822" s="2"/>
      <c r="F5822" s="2"/>
      <c r="G5822" s="2"/>
      <c r="H5822" s="2"/>
    </row>
    <row r="5823" spans="2:8">
      <c r="B5823" s="2" t="s">
        <v>6447</v>
      </c>
      <c r="C5823" s="2">
        <v>37</v>
      </c>
      <c r="D5823" s="2" t="s">
        <v>631</v>
      </c>
      <c r="E5823" s="2"/>
      <c r="F5823" s="2"/>
      <c r="G5823" s="2"/>
      <c r="H5823" s="2"/>
    </row>
    <row r="5824" spans="2:8">
      <c r="B5824" s="2" t="s">
        <v>6448</v>
      </c>
      <c r="C5824" s="2">
        <v>35</v>
      </c>
      <c r="D5824" s="2" t="s">
        <v>631</v>
      </c>
      <c r="E5824" s="2"/>
      <c r="F5824" s="2"/>
      <c r="G5824" s="2"/>
      <c r="H5824" s="2"/>
    </row>
    <row r="5825" spans="2:8">
      <c r="B5825" s="2" t="s">
        <v>6449</v>
      </c>
      <c r="C5825" s="2">
        <v>32</v>
      </c>
      <c r="D5825" s="2" t="s">
        <v>631</v>
      </c>
      <c r="E5825" s="2"/>
      <c r="F5825" s="2"/>
      <c r="G5825" s="2"/>
      <c r="H5825" s="2"/>
    </row>
    <row r="5826" spans="2:8">
      <c r="B5826" s="2" t="s">
        <v>6450</v>
      </c>
      <c r="C5826" s="2">
        <v>51</v>
      </c>
      <c r="D5826" s="2" t="s">
        <v>631</v>
      </c>
      <c r="E5826" s="2"/>
      <c r="F5826" s="2"/>
      <c r="G5826" s="2"/>
      <c r="H5826" s="2"/>
    </row>
    <row r="5827" spans="2:8">
      <c r="B5827" s="2" t="s">
        <v>6451</v>
      </c>
      <c r="C5827" s="2">
        <v>48</v>
      </c>
      <c r="D5827" s="2" t="s">
        <v>631</v>
      </c>
      <c r="E5827" s="2"/>
      <c r="F5827" s="2"/>
      <c r="G5827" s="2"/>
      <c r="H5827" s="2"/>
    </row>
    <row r="5828" spans="2:8">
      <c r="B5828" s="2" t="s">
        <v>6452</v>
      </c>
      <c r="C5828" s="2">
        <v>45</v>
      </c>
      <c r="D5828" s="2" t="s">
        <v>631</v>
      </c>
      <c r="E5828" s="2"/>
      <c r="F5828" s="2"/>
      <c r="G5828" s="2"/>
      <c r="H5828" s="2"/>
    </row>
    <row r="5829" spans="2:8">
      <c r="B5829" s="2" t="s">
        <v>6453</v>
      </c>
      <c r="C5829" s="2">
        <v>45</v>
      </c>
      <c r="D5829" s="2" t="s">
        <v>631</v>
      </c>
      <c r="E5829" s="2"/>
      <c r="F5829" s="2"/>
      <c r="G5829" s="2"/>
      <c r="H5829" s="2"/>
    </row>
    <row r="5830" spans="2:8">
      <c r="B5830" s="2" t="s">
        <v>6454</v>
      </c>
      <c r="C5830" s="2">
        <v>50</v>
      </c>
      <c r="D5830" s="2" t="s">
        <v>631</v>
      </c>
      <c r="E5830" s="2"/>
      <c r="F5830" s="2"/>
      <c r="G5830" s="2"/>
      <c r="H5830" s="2"/>
    </row>
    <row r="5831" spans="2:8">
      <c r="B5831" s="2" t="s">
        <v>6455</v>
      </c>
      <c r="C5831" s="2">
        <v>45</v>
      </c>
      <c r="D5831" s="2" t="s">
        <v>631</v>
      </c>
      <c r="E5831" s="2"/>
      <c r="F5831" s="2"/>
      <c r="G5831" s="2"/>
      <c r="H5831" s="2"/>
    </row>
    <row r="5832" spans="2:8">
      <c r="B5832" s="2" t="s">
        <v>6456</v>
      </c>
      <c r="C5832" s="2">
        <v>50</v>
      </c>
      <c r="D5832" s="2" t="s">
        <v>631</v>
      </c>
      <c r="E5832" s="2"/>
      <c r="F5832" s="2"/>
      <c r="G5832" s="2"/>
      <c r="H5832" s="2"/>
    </row>
    <row r="5833" spans="2:8">
      <c r="B5833" s="2" t="s">
        <v>6457</v>
      </c>
      <c r="C5833" s="2">
        <v>50</v>
      </c>
      <c r="D5833" s="2" t="s">
        <v>631</v>
      </c>
      <c r="E5833" s="2"/>
      <c r="F5833" s="2"/>
      <c r="G5833" s="2"/>
      <c r="H5833" s="2"/>
    </row>
    <row r="5834" spans="2:8">
      <c r="B5834" s="2" t="s">
        <v>6458</v>
      </c>
      <c r="C5834" s="2">
        <v>51</v>
      </c>
      <c r="D5834" s="2" t="s">
        <v>631</v>
      </c>
      <c r="E5834" s="2"/>
      <c r="F5834" s="2"/>
      <c r="G5834" s="2"/>
      <c r="H5834" s="2"/>
    </row>
    <row r="5835" spans="2:8">
      <c r="B5835" s="2" t="s">
        <v>6459</v>
      </c>
      <c r="C5835" s="2">
        <v>50</v>
      </c>
      <c r="D5835" s="2" t="s">
        <v>631</v>
      </c>
      <c r="E5835" s="2"/>
      <c r="F5835" s="2"/>
      <c r="G5835" s="2"/>
      <c r="H5835" s="2"/>
    </row>
    <row r="5836" spans="2:8">
      <c r="B5836" s="2" t="s">
        <v>6460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41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44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40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19</v>
      </c>
      <c r="D5846" s="2" t="s">
        <v>631</v>
      </c>
      <c r="E5846" s="2"/>
      <c r="F5846" s="2"/>
      <c r="G5846" s="2"/>
      <c r="H5846" s="2"/>
    </row>
    <row r="5847" spans="2:8">
      <c r="B5847" s="2" t="s">
        <v>6471</v>
      </c>
      <c r="C5847" s="2">
        <v>26</v>
      </c>
      <c r="D5847" s="2" t="s">
        <v>631</v>
      </c>
      <c r="E5847" s="2"/>
      <c r="F5847" s="2"/>
      <c r="G5847" s="2"/>
      <c r="H5847" s="2"/>
    </row>
    <row r="5848" spans="2:8">
      <c r="B5848" s="2" t="s">
        <v>6472</v>
      </c>
      <c r="C5848" s="2">
        <v>35</v>
      </c>
      <c r="D5848" s="2" t="s">
        <v>631</v>
      </c>
      <c r="E5848" s="2"/>
      <c r="F5848" s="2"/>
      <c r="G5848" s="2"/>
      <c r="H5848" s="2"/>
    </row>
    <row r="5849" spans="2:8">
      <c r="B5849" s="2" t="s">
        <v>6473</v>
      </c>
      <c r="C5849" s="2">
        <v>33</v>
      </c>
      <c r="D5849" s="2" t="s">
        <v>631</v>
      </c>
      <c r="E5849" s="2"/>
      <c r="F5849" s="2"/>
      <c r="G5849" s="2"/>
      <c r="H5849" s="2"/>
    </row>
    <row r="5850" spans="2:8">
      <c r="B5850" s="2" t="s">
        <v>6474</v>
      </c>
      <c r="C5850" s="2">
        <v>32</v>
      </c>
      <c r="D5850" s="2" t="s">
        <v>631</v>
      </c>
      <c r="E5850" s="2"/>
      <c r="F5850" s="2"/>
      <c r="G5850" s="2"/>
      <c r="H5850" s="2"/>
    </row>
    <row r="5851" spans="2:8">
      <c r="B5851" s="2" t="s">
        <v>6475</v>
      </c>
      <c r="C5851" s="2">
        <v>29</v>
      </c>
      <c r="D5851" s="2" t="s">
        <v>631</v>
      </c>
      <c r="E5851" s="2"/>
      <c r="F5851" s="2"/>
      <c r="G5851" s="2"/>
      <c r="H5851" s="2"/>
    </row>
    <row r="5852" spans="2:8">
      <c r="B5852" s="2" t="s">
        <v>6476</v>
      </c>
      <c r="C5852" s="2">
        <v>26</v>
      </c>
      <c r="D5852" s="2" t="s">
        <v>631</v>
      </c>
      <c r="E5852" s="2"/>
      <c r="F5852" s="2"/>
      <c r="G5852" s="2"/>
      <c r="H5852" s="2"/>
    </row>
    <row r="5853" spans="2:8">
      <c r="B5853" s="2" t="s">
        <v>6477</v>
      </c>
      <c r="C5853" s="2">
        <v>25</v>
      </c>
      <c r="D5853" s="2" t="s">
        <v>631</v>
      </c>
      <c r="E5853" s="2"/>
      <c r="F5853" s="2"/>
      <c r="G5853" s="2"/>
      <c r="H5853" s="2"/>
    </row>
    <row r="5854" spans="2:8">
      <c r="B5854" s="2" t="s">
        <v>6478</v>
      </c>
      <c r="C5854" s="2">
        <v>13</v>
      </c>
      <c r="D5854" s="2" t="s">
        <v>631</v>
      </c>
      <c r="E5854" s="2"/>
      <c r="F5854" s="2"/>
      <c r="G5854" s="2"/>
      <c r="H5854" s="2"/>
    </row>
    <row r="5855" spans="2:8">
      <c r="B5855" s="2" t="s">
        <v>6479</v>
      </c>
      <c r="C5855" s="2">
        <v>17</v>
      </c>
      <c r="D5855" s="2" t="s">
        <v>631</v>
      </c>
      <c r="E5855" s="2"/>
      <c r="F5855" s="2"/>
      <c r="G5855" s="2"/>
      <c r="H5855" s="2"/>
    </row>
    <row r="5856" spans="2:8">
      <c r="B5856" s="2" t="s">
        <v>6480</v>
      </c>
      <c r="C5856" s="2">
        <v>26</v>
      </c>
      <c r="D5856" s="2" t="s">
        <v>631</v>
      </c>
      <c r="E5856" s="2"/>
      <c r="F5856" s="2"/>
      <c r="G5856" s="2"/>
      <c r="H5856" s="2"/>
    </row>
    <row r="5857" spans="2:8">
      <c r="B5857" s="2" t="s">
        <v>6481</v>
      </c>
      <c r="C5857" s="2">
        <v>19</v>
      </c>
      <c r="D5857" s="2" t="s">
        <v>631</v>
      </c>
      <c r="E5857" s="2"/>
      <c r="F5857" s="2"/>
      <c r="G5857" s="2"/>
      <c r="H5857" s="2"/>
    </row>
    <row r="5858" spans="2:8">
      <c r="B5858" s="2" t="s">
        <v>6482</v>
      </c>
      <c r="C5858" s="2">
        <v>19</v>
      </c>
      <c r="D5858" s="2" t="s">
        <v>631</v>
      </c>
      <c r="E5858" s="2"/>
      <c r="F5858" s="2"/>
      <c r="G5858" s="2"/>
      <c r="H5858" s="2"/>
    </row>
    <row r="5859" spans="2:8">
      <c r="B5859" s="2" t="s">
        <v>6483</v>
      </c>
      <c r="C5859" s="2">
        <v>19</v>
      </c>
      <c r="D5859" s="2" t="s">
        <v>631</v>
      </c>
      <c r="E5859" s="2"/>
      <c r="F5859" s="2"/>
      <c r="G5859" s="2"/>
      <c r="H5859" s="2"/>
    </row>
    <row r="5860" spans="2:8">
      <c r="B5860" s="2" t="s">
        <v>6484</v>
      </c>
      <c r="C5860" s="2">
        <v>20</v>
      </c>
      <c r="D5860" s="2" t="s">
        <v>631</v>
      </c>
      <c r="E5860" s="2"/>
      <c r="F5860" s="2"/>
      <c r="G5860" s="2"/>
      <c r="H5860" s="2"/>
    </row>
    <row r="5861" spans="2:8">
      <c r="B5861" s="2" t="s">
        <v>6485</v>
      </c>
      <c r="C5861" s="2">
        <v>23</v>
      </c>
      <c r="D5861" s="2" t="s">
        <v>631</v>
      </c>
      <c r="E5861" s="2"/>
      <c r="F5861" s="2"/>
      <c r="G5861" s="2"/>
      <c r="H5861" s="2"/>
    </row>
    <row r="5862" spans="2:8">
      <c r="B5862" s="2" t="s">
        <v>6486</v>
      </c>
      <c r="C5862" s="2">
        <v>19</v>
      </c>
      <c r="D5862" s="2" t="s">
        <v>631</v>
      </c>
      <c r="E5862" s="2"/>
      <c r="F5862" s="2"/>
      <c r="G5862" s="2"/>
      <c r="H5862" s="2"/>
    </row>
    <row r="5863" spans="2:8">
      <c r="B5863" s="2" t="s">
        <v>6487</v>
      </c>
      <c r="C5863" s="2">
        <v>19</v>
      </c>
      <c r="D5863" s="2" t="s">
        <v>631</v>
      </c>
      <c r="E5863" s="2"/>
      <c r="F5863" s="2"/>
      <c r="G5863" s="2"/>
      <c r="H5863" s="2"/>
    </row>
    <row r="5864" spans="2:8">
      <c r="B5864" s="2" t="s">
        <v>6488</v>
      </c>
      <c r="C5864" s="2">
        <v>27</v>
      </c>
      <c r="D5864" s="2" t="s">
        <v>631</v>
      </c>
      <c r="E5864" s="2"/>
      <c r="F5864" s="2"/>
      <c r="G5864" s="2"/>
      <c r="H5864" s="2"/>
    </row>
    <row r="5865" spans="2:8">
      <c r="B5865" s="2" t="s">
        <v>6489</v>
      </c>
      <c r="C5865" s="2">
        <v>26</v>
      </c>
      <c r="D5865" s="2" t="s">
        <v>631</v>
      </c>
      <c r="E5865" s="2"/>
      <c r="F5865" s="2"/>
      <c r="G5865" s="2"/>
      <c r="H5865" s="2"/>
    </row>
    <row r="5866" spans="2:8">
      <c r="B5866" s="2" t="s">
        <v>6490</v>
      </c>
      <c r="C5866" s="2">
        <v>25</v>
      </c>
      <c r="D5866" s="2" t="s">
        <v>631</v>
      </c>
      <c r="E5866" s="2"/>
      <c r="F5866" s="2"/>
      <c r="G5866" s="2"/>
      <c r="H5866" s="2"/>
    </row>
    <row r="5867" spans="2:8">
      <c r="B5867" s="2" t="s">
        <v>6491</v>
      </c>
      <c r="C5867" s="2">
        <v>24</v>
      </c>
      <c r="D5867" s="2" t="s">
        <v>631</v>
      </c>
      <c r="E5867" s="2"/>
      <c r="F5867" s="2"/>
      <c r="G5867" s="2"/>
      <c r="H5867" s="2"/>
    </row>
    <row r="5868" spans="2:8">
      <c r="B5868" s="2" t="s">
        <v>6492</v>
      </c>
      <c r="C5868" s="2">
        <v>48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52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56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23</v>
      </c>
      <c r="D5871" s="2" t="s">
        <v>631</v>
      </c>
      <c r="E5871" s="2"/>
      <c r="F5871" s="2"/>
      <c r="G5871" s="2"/>
      <c r="H5871" s="2"/>
    </row>
    <row r="5872" spans="2:8">
      <c r="B5872" s="2" t="s">
        <v>6496</v>
      </c>
      <c r="C5872" s="2">
        <v>38</v>
      </c>
      <c r="D5872" s="2" t="s">
        <v>631</v>
      </c>
      <c r="E5872" s="2"/>
      <c r="F5872" s="2"/>
      <c r="G5872" s="2"/>
      <c r="H5872" s="2"/>
    </row>
    <row r="5873" spans="2:8">
      <c r="B5873" s="2" t="s">
        <v>6497</v>
      </c>
      <c r="C5873" s="2">
        <v>36</v>
      </c>
      <c r="D5873" s="2" t="s">
        <v>631</v>
      </c>
      <c r="E5873" s="2"/>
      <c r="F5873" s="2"/>
      <c r="G5873" s="2"/>
      <c r="H5873" s="2"/>
    </row>
    <row r="5874" spans="2:8">
      <c r="B5874" s="2" t="s">
        <v>6498</v>
      </c>
      <c r="C5874" s="2">
        <v>32</v>
      </c>
      <c r="D5874" s="2" t="s">
        <v>631</v>
      </c>
      <c r="E5874" s="2"/>
      <c r="F5874" s="2"/>
      <c r="G5874" s="2"/>
      <c r="H5874" s="2"/>
    </row>
    <row r="5875" spans="2:8">
      <c r="B5875" s="2" t="s">
        <v>6499</v>
      </c>
      <c r="C5875" s="2">
        <v>29</v>
      </c>
      <c r="D5875" s="2" t="s">
        <v>631</v>
      </c>
      <c r="E5875" s="2"/>
      <c r="F5875" s="2"/>
      <c r="G5875" s="2"/>
      <c r="H5875" s="2"/>
    </row>
    <row r="5876" spans="2:8">
      <c r="B5876" s="2" t="s">
        <v>6500</v>
      </c>
      <c r="C5876" s="2">
        <v>25</v>
      </c>
      <c r="D5876" s="2" t="s">
        <v>631</v>
      </c>
      <c r="E5876" s="2"/>
      <c r="F5876" s="2"/>
      <c r="G5876" s="2"/>
      <c r="H5876" s="2"/>
    </row>
    <row r="5877" spans="2:8">
      <c r="B5877" s="2" t="s">
        <v>6501</v>
      </c>
      <c r="C5877" s="2">
        <v>20</v>
      </c>
      <c r="D5877" s="2" t="s">
        <v>631</v>
      </c>
      <c r="E5877" s="2"/>
      <c r="F5877" s="2"/>
      <c r="G5877" s="2"/>
      <c r="H5877" s="2"/>
    </row>
    <row r="5878" spans="2:8">
      <c r="B5878" s="2" t="s">
        <v>6502</v>
      </c>
      <c r="C5878" s="2">
        <v>16</v>
      </c>
      <c r="D5878" s="2" t="s">
        <v>631</v>
      </c>
      <c r="E5878" s="2"/>
      <c r="F5878" s="2"/>
      <c r="G5878" s="2"/>
      <c r="H5878" s="2"/>
    </row>
    <row r="5879" spans="2:8">
      <c r="B5879" s="2" t="s">
        <v>6503</v>
      </c>
      <c r="C5879" s="2">
        <v>14</v>
      </c>
      <c r="D5879" s="2" t="s">
        <v>631</v>
      </c>
      <c r="E5879" s="2"/>
      <c r="F5879" s="2"/>
      <c r="G5879" s="2"/>
      <c r="H5879" s="2"/>
    </row>
    <row r="5880" spans="2:8">
      <c r="B5880" s="2" t="s">
        <v>6504</v>
      </c>
      <c r="C5880" s="2">
        <v>16</v>
      </c>
      <c r="D5880" s="2" t="s">
        <v>631</v>
      </c>
      <c r="E5880" s="2"/>
      <c r="F5880" s="2"/>
      <c r="G5880" s="2"/>
      <c r="H5880" s="2"/>
    </row>
    <row r="5881" spans="2:8">
      <c r="B5881" s="2" t="s">
        <v>6505</v>
      </c>
      <c r="C5881" s="2">
        <v>17</v>
      </c>
      <c r="D5881" s="2" t="s">
        <v>631</v>
      </c>
      <c r="E5881" s="2"/>
      <c r="F5881" s="2"/>
      <c r="G5881" s="2"/>
      <c r="H5881" s="2"/>
    </row>
    <row r="5882" spans="2:8">
      <c r="B5882" s="2" t="s">
        <v>6506</v>
      </c>
      <c r="C5882" s="2">
        <v>22</v>
      </c>
      <c r="D5882" s="2" t="s">
        <v>631</v>
      </c>
      <c r="E5882" s="2"/>
      <c r="F5882" s="2"/>
      <c r="G5882" s="2"/>
      <c r="H5882" s="2"/>
    </row>
    <row r="5883" spans="2:8">
      <c r="B5883" s="2" t="s">
        <v>6507</v>
      </c>
      <c r="C5883" s="2">
        <v>28</v>
      </c>
      <c r="D5883" s="2" t="s">
        <v>631</v>
      </c>
      <c r="E5883" s="2"/>
      <c r="F5883" s="2"/>
      <c r="G5883" s="2"/>
      <c r="H5883" s="2"/>
    </row>
    <row r="5884" spans="2:8">
      <c r="B5884" s="2" t="s">
        <v>6508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45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42</v>
      </c>
      <c r="D5889" s="2" t="s">
        <v>631</v>
      </c>
      <c r="E5889" s="2"/>
      <c r="F5889" s="2"/>
      <c r="G5889" s="2"/>
      <c r="H5889" s="2"/>
    </row>
    <row r="5890" spans="2:8">
      <c r="B5890" s="2" t="s">
        <v>6514</v>
      </c>
      <c r="C5890" s="2">
        <v>42</v>
      </c>
      <c r="D5890" s="2" t="s">
        <v>631</v>
      </c>
      <c r="E5890" s="2"/>
      <c r="F5890" s="2"/>
      <c r="G5890" s="2"/>
      <c r="H5890" s="2"/>
    </row>
    <row r="5891" spans="2:8">
      <c r="B5891" s="2" t="s">
        <v>6515</v>
      </c>
      <c r="C5891" s="2">
        <v>42</v>
      </c>
      <c r="D5891" s="2" t="s">
        <v>631</v>
      </c>
      <c r="E5891" s="2"/>
      <c r="F5891" s="2"/>
      <c r="G5891" s="2"/>
      <c r="H5891" s="2"/>
    </row>
    <row r="5892" spans="2:8">
      <c r="B5892" s="2" t="s">
        <v>6516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16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13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24</v>
      </c>
      <c r="D5897" s="2" t="s">
        <v>631</v>
      </c>
      <c r="E5897" s="2"/>
      <c r="F5897" s="2"/>
      <c r="G5897" s="2"/>
      <c r="H5897" s="2"/>
    </row>
    <row r="5898" spans="2:8">
      <c r="B5898" s="2" t="s">
        <v>6522</v>
      </c>
      <c r="C5898" s="2">
        <v>40</v>
      </c>
      <c r="D5898" s="2" t="s">
        <v>631</v>
      </c>
      <c r="E5898" s="2"/>
      <c r="F5898" s="2"/>
      <c r="G5898" s="2"/>
      <c r="H5898" s="2"/>
    </row>
    <row r="5899" spans="2:8">
      <c r="B5899" s="2" t="s">
        <v>6523</v>
      </c>
      <c r="C5899" s="2">
        <v>32</v>
      </c>
      <c r="D5899" s="2" t="s">
        <v>631</v>
      </c>
      <c r="E5899" s="2"/>
      <c r="F5899" s="2"/>
      <c r="G5899" s="2"/>
      <c r="H5899" s="2"/>
    </row>
    <row r="5900" spans="2:8">
      <c r="B5900" s="2" t="s">
        <v>6524</v>
      </c>
      <c r="C5900" s="2">
        <v>29</v>
      </c>
      <c r="D5900" s="2" t="s">
        <v>631</v>
      </c>
      <c r="E5900" s="2"/>
      <c r="F5900" s="2"/>
      <c r="G5900" s="2"/>
      <c r="H5900" s="2"/>
    </row>
    <row r="5901" spans="2:8">
      <c r="B5901" s="2" t="s">
        <v>6525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15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17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42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46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47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50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52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56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12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46</v>
      </c>
      <c r="D5921" s="2" t="s">
        <v>631</v>
      </c>
      <c r="E5921" s="2"/>
      <c r="F5921" s="2"/>
      <c r="G5921" s="2"/>
      <c r="H5921" s="2"/>
    </row>
    <row r="5922" spans="2:8">
      <c r="B5922" s="2" t="s">
        <v>6546</v>
      </c>
      <c r="C5922" s="2">
        <v>39</v>
      </c>
      <c r="D5922" s="2" t="s">
        <v>631</v>
      </c>
      <c r="E5922" s="2"/>
      <c r="F5922" s="2"/>
      <c r="G5922" s="2"/>
      <c r="H5922" s="2"/>
    </row>
    <row r="5923" spans="2:8">
      <c r="B5923" s="2" t="s">
        <v>6547</v>
      </c>
      <c r="C5923" s="2">
        <v>33</v>
      </c>
      <c r="D5923" s="2" t="s">
        <v>631</v>
      </c>
      <c r="E5923" s="2"/>
      <c r="F5923" s="2"/>
      <c r="G5923" s="2"/>
      <c r="H5923" s="2"/>
    </row>
    <row r="5924" spans="2:8">
      <c r="B5924" s="2" t="s">
        <v>6548</v>
      </c>
      <c r="C5924" s="2">
        <v>43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47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49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56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50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60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64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42</v>
      </c>
      <c r="D5940" s="2" t="s">
        <v>631</v>
      </c>
      <c r="E5940" s="2"/>
      <c r="F5940" s="2"/>
      <c r="G5940" s="2"/>
      <c r="H5940" s="2"/>
    </row>
    <row r="5941" spans="2:8">
      <c r="B5941" s="2" t="s">
        <v>6565</v>
      </c>
      <c r="C5941" s="2">
        <v>41</v>
      </c>
      <c r="D5941" s="2" t="s">
        <v>631</v>
      </c>
      <c r="E5941" s="2"/>
      <c r="F5941" s="2"/>
      <c r="G5941" s="2"/>
      <c r="H5941" s="2"/>
    </row>
    <row r="5942" spans="2:8">
      <c r="B5942" s="2" t="s">
        <v>6566</v>
      </c>
      <c r="C5942" s="2">
        <v>43</v>
      </c>
      <c r="D5942" s="2" t="s">
        <v>631</v>
      </c>
      <c r="E5942" s="2"/>
      <c r="F5942" s="2"/>
      <c r="G5942" s="2"/>
      <c r="H5942" s="2"/>
    </row>
    <row r="5943" spans="2:8">
      <c r="B5943" s="2" t="s">
        <v>6567</v>
      </c>
      <c r="C5943" s="2">
        <v>45</v>
      </c>
      <c r="D5943" s="2" t="s">
        <v>631</v>
      </c>
      <c r="E5943" s="2"/>
      <c r="F5943" s="2"/>
      <c r="G5943" s="2"/>
      <c r="H5943" s="2"/>
    </row>
    <row r="5944" spans="2:8">
      <c r="B5944" s="2" t="s">
        <v>6568</v>
      </c>
      <c r="C5944" s="2">
        <v>44</v>
      </c>
      <c r="D5944" s="2" t="s">
        <v>631</v>
      </c>
      <c r="E5944" s="2"/>
      <c r="F5944" s="2"/>
      <c r="G5944" s="2"/>
      <c r="H5944" s="2"/>
    </row>
    <row r="5945" spans="2:8">
      <c r="B5945" s="2" t="s">
        <v>6569</v>
      </c>
      <c r="C5945" s="2">
        <v>38</v>
      </c>
      <c r="D5945" s="2" t="s">
        <v>631</v>
      </c>
      <c r="E5945" s="2"/>
      <c r="F5945" s="2"/>
      <c r="G5945" s="2"/>
      <c r="H5945" s="2"/>
    </row>
    <row r="5946" spans="2:8">
      <c r="B5946" s="2" t="s">
        <v>6570</v>
      </c>
      <c r="C5946" s="2">
        <v>30</v>
      </c>
      <c r="D5946" s="2" t="s">
        <v>631</v>
      </c>
      <c r="E5946" s="2"/>
      <c r="F5946" s="2"/>
      <c r="G5946" s="2"/>
      <c r="H5946" s="2"/>
    </row>
    <row r="5947" spans="2:8">
      <c r="B5947" s="2" t="s">
        <v>6571</v>
      </c>
      <c r="C5947" s="2">
        <v>22</v>
      </c>
      <c r="D5947" s="2" t="s">
        <v>631</v>
      </c>
      <c r="E5947" s="2"/>
      <c r="F5947" s="2"/>
      <c r="G5947" s="2"/>
      <c r="H5947" s="2"/>
    </row>
    <row r="5948" spans="2:8">
      <c r="B5948" s="2" t="s">
        <v>6572</v>
      </c>
      <c r="C5948" s="2">
        <v>13</v>
      </c>
      <c r="D5948" s="2" t="s">
        <v>631</v>
      </c>
      <c r="E5948" s="2"/>
      <c r="F5948" s="2"/>
      <c r="G5948" s="2"/>
      <c r="H5948" s="2"/>
    </row>
    <row r="5949" spans="2:8">
      <c r="B5949" s="2" t="s">
        <v>6573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18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14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41</v>
      </c>
      <c r="D5952" s="2" t="s">
        <v>631</v>
      </c>
      <c r="E5952" s="2"/>
      <c r="F5952" s="2"/>
      <c r="G5952" s="2"/>
      <c r="H5952" s="2"/>
    </row>
    <row r="5953" spans="2:8">
      <c r="B5953" s="2" t="s">
        <v>6577</v>
      </c>
      <c r="C5953" s="2">
        <v>39</v>
      </c>
      <c r="D5953" s="2" t="s">
        <v>631</v>
      </c>
      <c r="E5953" s="2"/>
      <c r="F5953" s="2"/>
      <c r="G5953" s="2"/>
      <c r="H5953" s="2"/>
    </row>
    <row r="5954" spans="2:8">
      <c r="B5954" s="2" t="s">
        <v>6578</v>
      </c>
      <c r="C5954" s="2">
        <v>38</v>
      </c>
      <c r="D5954" s="2" t="s">
        <v>631</v>
      </c>
      <c r="E5954" s="2"/>
      <c r="F5954" s="2"/>
      <c r="G5954" s="2"/>
      <c r="H5954" s="2"/>
    </row>
    <row r="5955" spans="2:8">
      <c r="B5955" s="2" t="s">
        <v>6579</v>
      </c>
      <c r="C5955" s="2">
        <v>35</v>
      </c>
      <c r="D5955" s="2" t="s">
        <v>631</v>
      </c>
      <c r="E5955" s="2"/>
      <c r="F5955" s="2"/>
      <c r="G5955" s="2"/>
      <c r="H5955" s="2"/>
    </row>
    <row r="5956" spans="2:8">
      <c r="B5956" s="2" t="s">
        <v>6580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13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46</v>
      </c>
      <c r="D5964" s="2" t="s">
        <v>631</v>
      </c>
      <c r="E5964" s="2"/>
      <c r="F5964" s="2"/>
      <c r="G5964" s="2"/>
      <c r="H5964" s="2"/>
    </row>
    <row r="5965" spans="2:8">
      <c r="B5965" s="2" t="s">
        <v>6589</v>
      </c>
      <c r="C5965" s="2">
        <v>40</v>
      </c>
      <c r="D5965" s="2" t="s">
        <v>631</v>
      </c>
      <c r="E5965" s="2"/>
      <c r="F5965" s="2"/>
      <c r="G5965" s="2"/>
      <c r="H5965" s="2"/>
    </row>
    <row r="5966" spans="2:8">
      <c r="B5966" s="2" t="s">
        <v>6590</v>
      </c>
      <c r="C5966" s="2">
        <v>39</v>
      </c>
      <c r="D5966" s="2" t="s">
        <v>631</v>
      </c>
      <c r="E5966" s="2"/>
      <c r="F5966" s="2"/>
      <c r="G5966" s="2"/>
      <c r="H5966" s="2"/>
    </row>
    <row r="5967" spans="2:8">
      <c r="B5967" s="2" t="s">
        <v>6591</v>
      </c>
      <c r="C5967" s="2">
        <v>37</v>
      </c>
      <c r="D5967" s="2" t="s">
        <v>631</v>
      </c>
      <c r="E5967" s="2"/>
      <c r="F5967" s="2"/>
      <c r="G5967" s="2"/>
      <c r="H5967" s="2"/>
    </row>
    <row r="5968" spans="2:8">
      <c r="B5968" s="2" t="s">
        <v>6592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50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20</v>
      </c>
      <c r="D5971" s="2" t="s">
        <v>631</v>
      </c>
      <c r="E5971" s="2"/>
      <c r="F5971" s="2"/>
      <c r="G5971" s="2"/>
      <c r="H5971" s="2"/>
    </row>
    <row r="5972" spans="2:8">
      <c r="B5972" s="2" t="s">
        <v>6596</v>
      </c>
      <c r="C5972" s="2">
        <v>26</v>
      </c>
      <c r="D5972" s="2" t="s">
        <v>631</v>
      </c>
      <c r="E5972" s="2"/>
      <c r="F5972" s="2"/>
      <c r="G5972" s="2"/>
      <c r="H5972" s="2"/>
    </row>
    <row r="5973" spans="2:8">
      <c r="B5973" s="2" t="s">
        <v>6597</v>
      </c>
      <c r="C5973" s="2">
        <v>14</v>
      </c>
      <c r="D5973" s="2" t="s">
        <v>631</v>
      </c>
      <c r="E5973" s="2"/>
      <c r="F5973" s="2"/>
      <c r="G5973" s="2"/>
      <c r="H5973" s="2"/>
    </row>
    <row r="5974" spans="2:8">
      <c r="B5974" s="2" t="s">
        <v>6598</v>
      </c>
      <c r="C5974" s="2">
        <v>17</v>
      </c>
      <c r="D5974" s="2" t="s">
        <v>631</v>
      </c>
      <c r="E5974" s="2"/>
      <c r="F5974" s="2"/>
      <c r="G5974" s="2"/>
      <c r="H5974" s="2"/>
    </row>
    <row r="5975" spans="2:8">
      <c r="B5975" s="2" t="s">
        <v>6599</v>
      </c>
      <c r="C5975" s="2">
        <v>16</v>
      </c>
      <c r="D5975" s="2" t="s">
        <v>631</v>
      </c>
      <c r="E5975" s="2"/>
      <c r="F5975" s="2"/>
      <c r="G5975" s="2"/>
      <c r="H5975" s="2"/>
    </row>
    <row r="5976" spans="2:8">
      <c r="B5976" s="2" t="s">
        <v>6600</v>
      </c>
      <c r="C5976" s="2">
        <v>33</v>
      </c>
      <c r="D5976" s="2" t="s">
        <v>631</v>
      </c>
      <c r="E5976" s="2"/>
      <c r="F5976" s="2"/>
      <c r="G5976" s="2"/>
      <c r="H5976" s="2"/>
    </row>
    <row r="5977" spans="2:8">
      <c r="B5977" s="2" t="s">
        <v>6601</v>
      </c>
      <c r="C5977" s="2">
        <v>32</v>
      </c>
      <c r="D5977" s="2" t="s">
        <v>631</v>
      </c>
      <c r="E5977" s="2"/>
      <c r="F5977" s="2"/>
      <c r="G5977" s="2"/>
      <c r="H5977" s="2"/>
    </row>
    <row r="5978" spans="2:8">
      <c r="B5978" s="2" t="s">
        <v>6602</v>
      </c>
      <c r="C5978" s="2">
        <v>32</v>
      </c>
      <c r="D5978" s="2" t="s">
        <v>631</v>
      </c>
      <c r="E5978" s="2"/>
      <c r="F5978" s="2"/>
      <c r="G5978" s="2"/>
      <c r="H5978" s="2"/>
    </row>
    <row r="5979" spans="2:8">
      <c r="B5979" s="2" t="s">
        <v>6603</v>
      </c>
      <c r="C5979" s="2">
        <v>31</v>
      </c>
      <c r="D5979" s="2" t="s">
        <v>631</v>
      </c>
      <c r="E5979" s="2"/>
      <c r="F5979" s="2"/>
      <c r="G5979" s="2"/>
      <c r="H5979" s="2"/>
    </row>
    <row r="5980" spans="2:8">
      <c r="B5980" s="2" t="s">
        <v>6604</v>
      </c>
      <c r="C5980" s="2">
        <v>31</v>
      </c>
      <c r="D5980" s="2" t="s">
        <v>631</v>
      </c>
      <c r="E5980" s="2"/>
      <c r="F5980" s="2"/>
      <c r="G5980" s="2"/>
      <c r="H5980" s="2"/>
    </row>
    <row r="5981" spans="2:8">
      <c r="B5981" s="2" t="s">
        <v>6605</v>
      </c>
      <c r="C5981" s="2">
        <v>13</v>
      </c>
      <c r="D5981" s="2" t="s">
        <v>631</v>
      </c>
      <c r="E5981" s="2"/>
      <c r="F5981" s="2"/>
      <c r="G5981" s="2"/>
      <c r="H5981" s="2"/>
    </row>
    <row r="5982" spans="2:8">
      <c r="B5982" s="2" t="s">
        <v>6606</v>
      </c>
      <c r="C5982" s="2">
        <v>15</v>
      </c>
      <c r="D5982" s="2" t="s">
        <v>631</v>
      </c>
      <c r="E5982" s="2"/>
      <c r="F5982" s="2"/>
      <c r="G5982" s="2"/>
      <c r="H5982" s="2"/>
    </row>
    <row r="5983" spans="2:8">
      <c r="B5983" s="2" t="s">
        <v>6607</v>
      </c>
      <c r="C5983" s="2">
        <v>23</v>
      </c>
      <c r="D5983" s="2" t="s">
        <v>631</v>
      </c>
      <c r="E5983" s="2"/>
      <c r="F5983" s="2"/>
      <c r="G5983" s="2"/>
      <c r="H5983" s="2"/>
    </row>
    <row r="5984" spans="2:8">
      <c r="B5984" s="2" t="s">
        <v>6608</v>
      </c>
      <c r="C5984" s="2">
        <v>45</v>
      </c>
      <c r="D5984" s="2" t="s">
        <v>631</v>
      </c>
      <c r="E5984" s="2"/>
      <c r="F5984" s="2"/>
      <c r="G5984" s="2"/>
      <c r="H5984" s="2"/>
    </row>
    <row r="5985" spans="2:8">
      <c r="B5985" s="2" t="s">
        <v>6609</v>
      </c>
      <c r="C5985" s="2">
        <v>41</v>
      </c>
      <c r="D5985" s="2" t="s">
        <v>631</v>
      </c>
      <c r="E5985" s="2"/>
      <c r="F5985" s="2"/>
      <c r="G5985" s="2"/>
      <c r="H5985" s="2"/>
    </row>
    <row r="5986" spans="2:8">
      <c r="B5986" s="2" t="s">
        <v>6610</v>
      </c>
      <c r="C5986" s="2">
        <v>37</v>
      </c>
      <c r="D5986" s="2" t="s">
        <v>631</v>
      </c>
      <c r="E5986" s="2"/>
      <c r="F5986" s="2"/>
      <c r="G5986" s="2"/>
      <c r="H5986" s="2"/>
    </row>
    <row r="5987" spans="2:8">
      <c r="B5987" s="2" t="s">
        <v>6611</v>
      </c>
      <c r="C5987" s="2">
        <v>38</v>
      </c>
      <c r="D5987" s="2" t="s">
        <v>631</v>
      </c>
      <c r="E5987" s="2"/>
      <c r="F5987" s="2"/>
      <c r="G5987" s="2"/>
      <c r="H5987" s="2"/>
    </row>
    <row r="5988" spans="2:8">
      <c r="B5988" s="2" t="s">
        <v>6612</v>
      </c>
      <c r="C5988" s="2">
        <v>39</v>
      </c>
      <c r="D5988" s="2" t="s">
        <v>631</v>
      </c>
      <c r="E5988" s="2"/>
      <c r="F5988" s="2"/>
      <c r="G5988" s="2"/>
      <c r="H5988" s="2"/>
    </row>
    <row r="5989" spans="2:8">
      <c r="B5989" s="2" t="s">
        <v>6613</v>
      </c>
      <c r="C5989" s="2">
        <v>44</v>
      </c>
      <c r="D5989" s="2" t="s">
        <v>631</v>
      </c>
      <c r="E5989" s="2"/>
      <c r="F5989" s="2"/>
      <c r="G5989" s="2"/>
      <c r="H5989" s="2"/>
    </row>
    <row r="5990" spans="2:8">
      <c r="B5990" s="2" t="s">
        <v>6614</v>
      </c>
      <c r="C5990" s="2">
        <v>42</v>
      </c>
      <c r="D5990" s="2" t="s">
        <v>631</v>
      </c>
      <c r="E5990" s="2"/>
      <c r="F5990" s="2"/>
      <c r="G5990" s="2"/>
      <c r="H5990" s="2"/>
    </row>
    <row r="5991" spans="2:8">
      <c r="B5991" s="2" t="s">
        <v>6615</v>
      </c>
      <c r="C5991" s="2">
        <v>41</v>
      </c>
      <c r="D5991" s="2" t="s">
        <v>631</v>
      </c>
      <c r="E5991" s="2"/>
      <c r="F5991" s="2"/>
      <c r="G5991" s="2"/>
      <c r="H5991" s="2"/>
    </row>
    <row r="5992" spans="2:8">
      <c r="B5992" s="2" t="s">
        <v>6616</v>
      </c>
      <c r="C5992" s="2">
        <v>39</v>
      </c>
      <c r="D5992" s="2" t="s">
        <v>631</v>
      </c>
      <c r="E5992" s="2"/>
      <c r="F5992" s="2"/>
      <c r="G5992" s="2"/>
      <c r="H5992" s="2"/>
    </row>
    <row r="5993" spans="2:8">
      <c r="B5993" s="2" t="s">
        <v>6617</v>
      </c>
      <c r="C5993" s="2">
        <v>37</v>
      </c>
      <c r="D5993" s="2" t="s">
        <v>631</v>
      </c>
      <c r="E5993" s="2"/>
      <c r="F5993" s="2"/>
      <c r="G5993" s="2"/>
      <c r="H5993" s="2"/>
    </row>
    <row r="5994" spans="2:8">
      <c r="B5994" s="2" t="s">
        <v>6618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47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32</v>
      </c>
      <c r="D5996" s="2" t="s">
        <v>631</v>
      </c>
      <c r="E5996" s="2"/>
      <c r="F5996" s="2"/>
      <c r="G5996" s="2"/>
      <c r="H5996" s="2"/>
    </row>
    <row r="5997" spans="2:8">
      <c r="B5997" s="2" t="s">
        <v>6621</v>
      </c>
      <c r="C5997" s="2">
        <v>34</v>
      </c>
      <c r="D5997" s="2" t="s">
        <v>631</v>
      </c>
      <c r="E5997" s="2"/>
      <c r="F5997" s="2"/>
      <c r="G5997" s="2"/>
      <c r="H5997" s="2"/>
    </row>
    <row r="5998" spans="2:8">
      <c r="B5998" s="2" t="s">
        <v>6622</v>
      </c>
      <c r="C5998" s="2">
        <v>34</v>
      </c>
      <c r="D5998" s="2" t="s">
        <v>631</v>
      </c>
      <c r="E5998" s="2"/>
      <c r="F5998" s="2"/>
      <c r="G5998" s="2"/>
      <c r="H5998" s="2"/>
    </row>
    <row r="5999" spans="2:8">
      <c r="B5999" s="2" t="s">
        <v>6623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41</v>
      </c>
      <c r="D6001" s="2" t="s">
        <v>631</v>
      </c>
      <c r="E6001" s="2"/>
      <c r="F6001" s="2"/>
      <c r="G6001" s="2"/>
      <c r="H6001" s="2"/>
    </row>
    <row r="6002" spans="2:8">
      <c r="B6002" s="2" t="s">
        <v>6626</v>
      </c>
      <c r="C6002" s="2">
        <v>40</v>
      </c>
      <c r="D6002" s="2" t="s">
        <v>631</v>
      </c>
      <c r="E6002" s="2"/>
      <c r="F6002" s="2"/>
      <c r="G6002" s="2"/>
      <c r="H6002" s="2"/>
    </row>
    <row r="6003" spans="2:8">
      <c r="B6003" s="2" t="s">
        <v>6627</v>
      </c>
      <c r="C6003" s="2">
        <v>11</v>
      </c>
      <c r="D6003" s="2" t="s">
        <v>631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631</v>
      </c>
      <c r="E6004" s="2"/>
      <c r="F6004" s="2"/>
      <c r="G6004" s="2"/>
      <c r="H6004" s="2"/>
    </row>
    <row r="6005" spans="2:8">
      <c r="B6005" s="2" t="s">
        <v>6629</v>
      </c>
      <c r="C6005" s="2">
        <v>19</v>
      </c>
      <c r="D6005" s="2" t="s">
        <v>631</v>
      </c>
      <c r="E6005" s="2"/>
      <c r="F6005" s="2"/>
      <c r="G6005" s="2"/>
      <c r="H6005" s="2"/>
    </row>
    <row r="6006" spans="2:8">
      <c r="B6006" s="2" t="s">
        <v>6630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46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53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77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15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51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54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54</v>
      </c>
      <c r="D6016" s="2" t="s">
        <v>631</v>
      </c>
      <c r="E6016" s="2"/>
      <c r="F6016" s="2"/>
      <c r="G6016" s="2"/>
      <c r="H6016" s="2"/>
    </row>
    <row r="6017" spans="2:8">
      <c r="B6017" s="2" t="s">
        <v>6641</v>
      </c>
      <c r="C6017" s="2">
        <v>49</v>
      </c>
      <c r="D6017" s="2" t="s">
        <v>631</v>
      </c>
      <c r="E6017" s="2"/>
      <c r="F6017" s="2"/>
      <c r="G6017" s="2"/>
      <c r="H6017" s="2"/>
    </row>
    <row r="6018" spans="2:8">
      <c r="B6018" s="2" t="s">
        <v>6642</v>
      </c>
      <c r="C6018" s="2">
        <v>45</v>
      </c>
      <c r="D6018" s="2" t="s">
        <v>631</v>
      </c>
      <c r="E6018" s="2"/>
      <c r="F6018" s="2"/>
      <c r="G6018" s="2"/>
      <c r="H6018" s="2"/>
    </row>
    <row r="6019" spans="2:8">
      <c r="B6019" s="2" t="s">
        <v>6643</v>
      </c>
      <c r="C6019" s="2">
        <v>37</v>
      </c>
      <c r="D6019" s="2" t="s">
        <v>631</v>
      </c>
      <c r="E6019" s="2"/>
      <c r="F6019" s="2"/>
      <c r="G6019" s="2"/>
      <c r="H6019" s="2"/>
    </row>
    <row r="6020" spans="2:8">
      <c r="B6020" s="2" t="s">
        <v>6644</v>
      </c>
      <c r="C6020" s="2">
        <v>28</v>
      </c>
      <c r="D6020" s="2" t="s">
        <v>631</v>
      </c>
      <c r="E6020" s="2"/>
      <c r="F6020" s="2"/>
      <c r="G6020" s="2"/>
      <c r="H6020" s="2"/>
    </row>
    <row r="6021" spans="2:8">
      <c r="B6021" s="2" t="s">
        <v>6645</v>
      </c>
      <c r="C6021" s="2">
        <v>24</v>
      </c>
      <c r="D6021" s="2" t="s">
        <v>631</v>
      </c>
      <c r="E6021" s="2"/>
      <c r="F6021" s="2"/>
      <c r="G6021" s="2"/>
      <c r="H6021" s="2"/>
    </row>
    <row r="6022" spans="2:8">
      <c r="B6022" s="2" t="s">
        <v>6646</v>
      </c>
      <c r="C6022" s="2">
        <v>20</v>
      </c>
      <c r="D6022" s="2" t="s">
        <v>631</v>
      </c>
      <c r="E6022" s="2"/>
      <c r="F6022" s="2"/>
      <c r="G6022" s="2"/>
      <c r="H6022" s="2"/>
    </row>
    <row r="6023" spans="2:8">
      <c r="B6023" s="2" t="s">
        <v>6647</v>
      </c>
      <c r="C6023" s="2">
        <v>17</v>
      </c>
      <c r="D6023" s="2" t="s">
        <v>631</v>
      </c>
      <c r="E6023" s="2"/>
      <c r="F6023" s="2"/>
      <c r="G6023" s="2"/>
      <c r="H6023" s="2"/>
    </row>
    <row r="6024" spans="2:8">
      <c r="B6024" s="2" t="s">
        <v>6648</v>
      </c>
      <c r="C6024" s="2">
        <v>12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15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12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36</v>
      </c>
      <c r="D6029" s="2" t="s">
        <v>631</v>
      </c>
      <c r="E6029" s="2"/>
      <c r="F6029" s="2"/>
      <c r="G6029" s="2"/>
      <c r="H6029" s="2"/>
    </row>
    <row r="6030" spans="2:8">
      <c r="B6030" s="2" t="s">
        <v>6654</v>
      </c>
      <c r="C6030" s="2">
        <v>29</v>
      </c>
      <c r="D6030" s="2" t="s">
        <v>631</v>
      </c>
      <c r="E6030" s="2"/>
      <c r="F6030" s="2"/>
      <c r="G6030" s="2"/>
      <c r="H6030" s="2"/>
    </row>
    <row r="6031" spans="2:8">
      <c r="B6031" s="2" t="s">
        <v>6655</v>
      </c>
      <c r="C6031" s="2">
        <v>19</v>
      </c>
      <c r="D6031" s="2" t="s">
        <v>631</v>
      </c>
      <c r="E6031" s="2"/>
      <c r="F6031" s="2"/>
      <c r="G6031" s="2"/>
      <c r="H6031" s="2"/>
    </row>
    <row r="6032" spans="2:8">
      <c r="B6032" s="2" t="s">
        <v>6656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6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47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40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43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13</v>
      </c>
      <c r="D6049" s="2" t="s">
        <v>631</v>
      </c>
      <c r="E6049" s="2"/>
      <c r="F6049" s="2"/>
      <c r="G6049" s="2"/>
      <c r="H6049" s="2"/>
    </row>
    <row r="6050" spans="2:8">
      <c r="B6050" s="2" t="s">
        <v>6674</v>
      </c>
      <c r="C6050" s="2">
        <v>15</v>
      </c>
      <c r="D6050" s="2" t="s">
        <v>631</v>
      </c>
      <c r="E6050" s="2"/>
      <c r="F6050" s="2"/>
      <c r="G6050" s="2"/>
      <c r="H6050" s="2"/>
    </row>
    <row r="6051" spans="2:8">
      <c r="B6051" s="2" t="s">
        <v>6675</v>
      </c>
      <c r="C6051" s="2">
        <v>19</v>
      </c>
      <c r="D6051" s="2" t="s">
        <v>631</v>
      </c>
      <c r="E6051" s="2"/>
      <c r="F6051" s="2"/>
      <c r="G6051" s="2"/>
      <c r="H6051" s="2"/>
    </row>
    <row r="6052" spans="2:8">
      <c r="B6052" s="2" t="s">
        <v>6676</v>
      </c>
      <c r="C6052" s="2">
        <v>18</v>
      </c>
      <c r="D6052" s="2" t="s">
        <v>631</v>
      </c>
      <c r="E6052" s="2"/>
      <c r="F6052" s="2"/>
      <c r="G6052" s="2"/>
      <c r="H6052" s="2"/>
    </row>
    <row r="6053" spans="2:8">
      <c r="B6053" s="2" t="s">
        <v>6677</v>
      </c>
      <c r="C6053" s="2">
        <v>23</v>
      </c>
      <c r="D6053" s="2" t="s">
        <v>631</v>
      </c>
      <c r="E6053" s="2"/>
      <c r="F6053" s="2"/>
      <c r="G6053" s="2"/>
      <c r="H6053" s="2"/>
    </row>
    <row r="6054" spans="2:8">
      <c r="B6054" s="2" t="s">
        <v>6678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66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38</v>
      </c>
      <c r="D6057" s="2" t="s">
        <v>631</v>
      </c>
      <c r="E6057" s="2"/>
      <c r="F6057" s="2"/>
      <c r="G6057" s="2"/>
      <c r="H6057" s="2"/>
    </row>
    <row r="6058" spans="2:8">
      <c r="B6058" s="2" t="s">
        <v>6682</v>
      </c>
      <c r="C6058" s="2">
        <v>36</v>
      </c>
      <c r="D6058" s="2" t="s">
        <v>631</v>
      </c>
      <c r="E6058" s="2"/>
      <c r="F6058" s="2"/>
      <c r="G6058" s="2"/>
      <c r="H6058" s="2"/>
    </row>
    <row r="6059" spans="2:8">
      <c r="B6059" s="2" t="s">
        <v>6683</v>
      </c>
      <c r="C6059" s="2">
        <v>34</v>
      </c>
      <c r="D6059" s="2" t="s">
        <v>631</v>
      </c>
      <c r="E6059" s="2"/>
      <c r="F6059" s="2"/>
      <c r="G6059" s="2"/>
      <c r="H6059" s="2"/>
    </row>
    <row r="6060" spans="2:8">
      <c r="B6060" s="2" t="s">
        <v>6684</v>
      </c>
      <c r="C6060" s="2">
        <v>34</v>
      </c>
      <c r="D6060" s="2" t="s">
        <v>631</v>
      </c>
      <c r="E6060" s="2"/>
      <c r="F6060" s="2"/>
      <c r="G6060" s="2"/>
      <c r="H6060" s="2"/>
    </row>
    <row r="6061" spans="2:8">
      <c r="B6061" s="2" t="s">
        <v>6685</v>
      </c>
      <c r="C6061" s="2">
        <v>32</v>
      </c>
      <c r="D6061" s="2" t="s">
        <v>631</v>
      </c>
      <c r="E6061" s="2"/>
      <c r="F6061" s="2"/>
      <c r="G6061" s="2"/>
      <c r="H6061" s="2"/>
    </row>
    <row r="6062" spans="2:8">
      <c r="B6062" s="2" t="s">
        <v>6686</v>
      </c>
      <c r="C6062" s="2">
        <v>30</v>
      </c>
      <c r="D6062" s="2" t="s">
        <v>631</v>
      </c>
      <c r="E6062" s="2"/>
      <c r="F6062" s="2"/>
      <c r="G6062" s="2"/>
      <c r="H6062" s="2"/>
    </row>
    <row r="6063" spans="2:8">
      <c r="B6063" s="2" t="s">
        <v>6687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38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51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51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37</v>
      </c>
      <c r="D6076" s="2" t="s">
        <v>631</v>
      </c>
      <c r="E6076" s="2"/>
      <c r="F6076" s="2"/>
      <c r="G6076" s="2"/>
      <c r="H6076" s="2"/>
    </row>
    <row r="6077" spans="2:8">
      <c r="B6077" s="2" t="s">
        <v>6701</v>
      </c>
      <c r="C6077" s="2">
        <v>29</v>
      </c>
      <c r="D6077" s="2" t="s">
        <v>631</v>
      </c>
      <c r="E6077" s="2"/>
      <c r="F6077" s="2"/>
      <c r="G6077" s="2"/>
      <c r="H6077" s="2"/>
    </row>
    <row r="6078" spans="2:8">
      <c r="B6078" s="2" t="s">
        <v>6702</v>
      </c>
      <c r="C6078" s="2">
        <v>28</v>
      </c>
      <c r="D6078" s="2" t="s">
        <v>631</v>
      </c>
      <c r="E6078" s="2"/>
      <c r="F6078" s="2"/>
      <c r="G6078" s="2"/>
      <c r="H6078" s="2"/>
    </row>
    <row r="6079" spans="2:8">
      <c r="B6079" s="2" t="s">
        <v>6703</v>
      </c>
      <c r="C6079" s="2">
        <v>28</v>
      </c>
      <c r="D6079" s="2" t="s">
        <v>631</v>
      </c>
      <c r="E6079" s="2"/>
      <c r="F6079" s="2"/>
      <c r="G6079" s="2"/>
      <c r="H6079" s="2"/>
    </row>
    <row r="6080" spans="2:8">
      <c r="B6080" s="2" t="s">
        <v>6704</v>
      </c>
      <c r="C6080" s="2">
        <v>27</v>
      </c>
      <c r="D6080" s="2" t="s">
        <v>631</v>
      </c>
      <c r="E6080" s="2"/>
      <c r="F6080" s="2"/>
      <c r="G6080" s="2"/>
      <c r="H6080" s="2"/>
    </row>
    <row r="6081" spans="2:8">
      <c r="B6081" s="2" t="s">
        <v>6705</v>
      </c>
      <c r="C6081" s="2">
        <v>28</v>
      </c>
      <c r="D6081" s="2" t="s">
        <v>631</v>
      </c>
      <c r="E6081" s="2"/>
      <c r="F6081" s="2"/>
      <c r="G6081" s="2"/>
      <c r="H6081" s="2"/>
    </row>
    <row r="6082" spans="2:8">
      <c r="B6082" s="2" t="s">
        <v>6706</v>
      </c>
      <c r="C6082" s="2">
        <v>18</v>
      </c>
      <c r="D6082" s="2" t="s">
        <v>631</v>
      </c>
      <c r="E6082" s="2"/>
      <c r="F6082" s="2"/>
      <c r="G6082" s="2"/>
      <c r="H6082" s="2"/>
    </row>
    <row r="6083" spans="2:8">
      <c r="B6083" s="2" t="s">
        <v>6707</v>
      </c>
      <c r="C6083" s="2">
        <v>19</v>
      </c>
      <c r="D6083" s="2" t="s">
        <v>631</v>
      </c>
      <c r="E6083" s="2"/>
      <c r="F6083" s="2"/>
      <c r="G6083" s="2"/>
      <c r="H6083" s="2"/>
    </row>
    <row r="6084" spans="2:8">
      <c r="B6084" s="2" t="s">
        <v>6708</v>
      </c>
      <c r="C6084" s="2">
        <v>17</v>
      </c>
      <c r="D6084" s="2" t="s">
        <v>631</v>
      </c>
      <c r="E6084" s="2"/>
      <c r="F6084" s="2"/>
      <c r="G6084" s="2"/>
      <c r="H6084" s="2"/>
    </row>
    <row r="6085" spans="2:8">
      <c r="B6085" s="2" t="s">
        <v>6709</v>
      </c>
      <c r="C6085" s="2">
        <v>13</v>
      </c>
      <c r="D6085" s="2" t="s">
        <v>631</v>
      </c>
      <c r="E6085" s="2"/>
      <c r="F6085" s="2"/>
      <c r="G6085" s="2"/>
      <c r="H6085" s="2"/>
    </row>
    <row r="6086" spans="2:8">
      <c r="B6086" s="2" t="s">
        <v>6710</v>
      </c>
      <c r="C6086" s="2">
        <v>13</v>
      </c>
      <c r="D6086" s="2" t="s">
        <v>631</v>
      </c>
      <c r="E6086" s="2"/>
      <c r="F6086" s="2"/>
      <c r="G6086" s="2"/>
      <c r="H6086" s="2"/>
    </row>
    <row r="6087" spans="2:8">
      <c r="B6087" s="2" t="s">
        <v>6711</v>
      </c>
      <c r="C6087" s="2">
        <v>15</v>
      </c>
      <c r="D6087" s="2" t="s">
        <v>631</v>
      </c>
      <c r="E6087" s="2"/>
      <c r="F6087" s="2"/>
      <c r="G6087" s="2"/>
      <c r="H6087" s="2"/>
    </row>
    <row r="6088" spans="2:8">
      <c r="B6088" s="2" t="s">
        <v>6712</v>
      </c>
      <c r="C6088" s="2">
        <v>16</v>
      </c>
      <c r="D6088" s="2" t="s">
        <v>631</v>
      </c>
      <c r="E6088" s="2"/>
      <c r="F6088" s="2"/>
      <c r="G6088" s="2"/>
      <c r="H6088" s="2"/>
    </row>
    <row r="6089" spans="2:8">
      <c r="B6089" s="2" t="s">
        <v>6713</v>
      </c>
      <c r="C6089" s="2">
        <v>21</v>
      </c>
      <c r="D6089" s="2" t="s">
        <v>631</v>
      </c>
      <c r="E6089" s="2"/>
      <c r="F6089" s="2"/>
      <c r="G6089" s="2"/>
      <c r="H6089" s="2"/>
    </row>
    <row r="6090" spans="2:8">
      <c r="B6090" s="2" t="s">
        <v>6714</v>
      </c>
      <c r="C6090" s="2">
        <v>24</v>
      </c>
      <c r="D6090" s="2" t="s">
        <v>631</v>
      </c>
      <c r="E6090" s="2"/>
      <c r="F6090" s="2"/>
      <c r="G6090" s="2"/>
      <c r="H6090" s="2"/>
    </row>
    <row r="6091" spans="2:8">
      <c r="B6091" s="2" t="s">
        <v>6715</v>
      </c>
      <c r="C6091" s="2">
        <v>26</v>
      </c>
      <c r="D6091" s="2" t="s">
        <v>631</v>
      </c>
      <c r="E6091" s="2"/>
      <c r="F6091" s="2"/>
      <c r="G6091" s="2"/>
      <c r="H6091" s="2"/>
    </row>
    <row r="6092" spans="2:8">
      <c r="B6092" s="2" t="s">
        <v>6716</v>
      </c>
      <c r="C6092" s="2">
        <v>28</v>
      </c>
      <c r="D6092" s="2" t="s">
        <v>631</v>
      </c>
      <c r="E6092" s="2"/>
      <c r="F6092" s="2"/>
      <c r="G6092" s="2"/>
      <c r="H6092" s="2"/>
    </row>
    <row r="6093" spans="2:8">
      <c r="B6093" s="2" t="s">
        <v>6717</v>
      </c>
      <c r="C6093" s="2">
        <v>40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47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49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10</v>
      </c>
      <c r="D6100" s="2" t="s">
        <v>631</v>
      </c>
      <c r="E6100" s="2"/>
      <c r="F6100" s="2"/>
      <c r="G6100" s="2"/>
      <c r="H6100" s="2"/>
    </row>
    <row r="6101" spans="2:8">
      <c r="B6101" s="2" t="s">
        <v>6725</v>
      </c>
      <c r="C6101" s="2">
        <v>11</v>
      </c>
      <c r="D6101" s="2" t="s">
        <v>631</v>
      </c>
      <c r="E6101" s="2"/>
      <c r="F6101" s="2"/>
      <c r="G6101" s="2"/>
      <c r="H6101" s="2"/>
    </row>
    <row r="6102" spans="2:8">
      <c r="B6102" s="2" t="s">
        <v>6726</v>
      </c>
      <c r="C6102" s="2">
        <v>17</v>
      </c>
      <c r="D6102" s="2" t="s">
        <v>631</v>
      </c>
      <c r="E6102" s="2"/>
      <c r="F6102" s="2"/>
      <c r="G6102" s="2"/>
      <c r="H6102" s="2"/>
    </row>
    <row r="6103" spans="2:8">
      <c r="B6103" s="2" t="s">
        <v>6727</v>
      </c>
      <c r="C6103" s="2">
        <v>25</v>
      </c>
      <c r="D6103" s="2" t="s">
        <v>631</v>
      </c>
      <c r="E6103" s="2"/>
      <c r="F6103" s="2"/>
      <c r="G6103" s="2"/>
      <c r="H6103" s="2"/>
    </row>
    <row r="6104" spans="2:8">
      <c r="B6104" s="2" t="s">
        <v>6728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49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57</v>
      </c>
      <c r="D6112" s="2" t="s">
        <v>631</v>
      </c>
      <c r="E6112" s="2"/>
      <c r="F6112" s="2"/>
      <c r="G6112" s="2"/>
      <c r="H6112" s="2"/>
    </row>
    <row r="6113" spans="2:8">
      <c r="B6113" s="2" t="s">
        <v>6737</v>
      </c>
      <c r="C6113" s="2">
        <v>55</v>
      </c>
      <c r="D6113" s="2" t="s">
        <v>631</v>
      </c>
      <c r="E6113" s="2"/>
      <c r="F6113" s="2"/>
      <c r="G6113" s="2"/>
      <c r="H6113" s="2"/>
    </row>
    <row r="6114" spans="2:8">
      <c r="B6114" s="2" t="s">
        <v>6738</v>
      </c>
      <c r="C6114" s="2">
        <v>53</v>
      </c>
      <c r="D6114" s="2" t="s">
        <v>631</v>
      </c>
      <c r="E6114" s="2"/>
      <c r="F6114" s="2"/>
      <c r="G6114" s="2"/>
      <c r="H6114" s="2"/>
    </row>
    <row r="6115" spans="2:8">
      <c r="B6115" s="2" t="s">
        <v>6739</v>
      </c>
      <c r="C6115" s="2">
        <v>40</v>
      </c>
      <c r="D6115" s="2" t="s">
        <v>631</v>
      </c>
      <c r="E6115" s="2"/>
      <c r="F6115" s="2"/>
      <c r="G6115" s="2"/>
      <c r="H6115" s="2"/>
    </row>
    <row r="6116" spans="2:8">
      <c r="B6116" s="2" t="s">
        <v>6740</v>
      </c>
      <c r="C6116" s="2">
        <v>37</v>
      </c>
      <c r="D6116" s="2" t="s">
        <v>631</v>
      </c>
      <c r="E6116" s="2"/>
      <c r="F6116" s="2"/>
      <c r="G6116" s="2"/>
      <c r="H6116" s="2"/>
    </row>
    <row r="6117" spans="2:8">
      <c r="B6117" s="2" t="s">
        <v>6741</v>
      </c>
      <c r="C6117" s="2">
        <v>38</v>
      </c>
      <c r="D6117" s="2" t="s">
        <v>631</v>
      </c>
      <c r="E6117" s="2"/>
      <c r="F6117" s="2"/>
      <c r="G6117" s="2"/>
      <c r="H6117" s="2"/>
    </row>
    <row r="6118" spans="2:8">
      <c r="B6118" s="2" t="s">
        <v>6742</v>
      </c>
      <c r="C6118" s="2">
        <v>34</v>
      </c>
      <c r="D6118" s="2" t="s">
        <v>631</v>
      </c>
      <c r="E6118" s="2"/>
      <c r="F6118" s="2"/>
      <c r="G6118" s="2"/>
      <c r="H6118" s="2"/>
    </row>
    <row r="6119" spans="2:8">
      <c r="B6119" s="2" t="s">
        <v>6743</v>
      </c>
      <c r="C6119" s="2">
        <v>22</v>
      </c>
      <c r="D6119" s="2" t="s">
        <v>631</v>
      </c>
      <c r="E6119" s="2"/>
      <c r="F6119" s="2"/>
      <c r="G6119" s="2"/>
      <c r="H6119" s="2"/>
    </row>
    <row r="6120" spans="2:8">
      <c r="B6120" s="2" t="s">
        <v>6744</v>
      </c>
      <c r="C6120" s="2">
        <v>33</v>
      </c>
      <c r="D6120" s="2" t="s">
        <v>631</v>
      </c>
      <c r="E6120" s="2"/>
      <c r="F6120" s="2"/>
      <c r="G6120" s="2"/>
      <c r="H6120" s="2"/>
    </row>
    <row r="6121" spans="2:8">
      <c r="B6121" s="2" t="s">
        <v>6745</v>
      </c>
      <c r="C6121" s="2">
        <v>24</v>
      </c>
      <c r="D6121" s="2" t="s">
        <v>631</v>
      </c>
      <c r="E6121" s="2"/>
      <c r="F6121" s="2"/>
      <c r="G6121" s="2"/>
      <c r="H6121" s="2"/>
    </row>
    <row r="6122" spans="2:8">
      <c r="B6122" s="2" t="s">
        <v>6746</v>
      </c>
      <c r="C6122" s="2">
        <v>20</v>
      </c>
      <c r="D6122" s="2" t="s">
        <v>631</v>
      </c>
      <c r="E6122" s="2"/>
      <c r="F6122" s="2"/>
      <c r="G6122" s="2"/>
      <c r="H6122" s="2"/>
    </row>
    <row r="6123" spans="2:8">
      <c r="B6123" s="2" t="s">
        <v>6747</v>
      </c>
      <c r="C6123" s="2">
        <v>18</v>
      </c>
      <c r="D6123" s="2" t="s">
        <v>631</v>
      </c>
      <c r="E6123" s="2"/>
      <c r="F6123" s="2"/>
      <c r="G6123" s="2"/>
      <c r="H6123" s="2"/>
    </row>
    <row r="6124" spans="2:8">
      <c r="B6124" s="2" t="s">
        <v>6748</v>
      </c>
      <c r="C6124" s="2">
        <v>15</v>
      </c>
      <c r="D6124" s="2" t="s">
        <v>631</v>
      </c>
      <c r="E6124" s="2"/>
      <c r="F6124" s="2"/>
      <c r="G6124" s="2"/>
      <c r="H6124" s="2"/>
    </row>
    <row r="6125" spans="2:8">
      <c r="B6125" s="2" t="s">
        <v>6749</v>
      </c>
      <c r="C6125" s="2">
        <v>41</v>
      </c>
      <c r="D6125" s="2" t="s">
        <v>631</v>
      </c>
      <c r="E6125" s="2"/>
      <c r="F6125" s="2"/>
      <c r="G6125" s="2"/>
      <c r="H6125" s="2"/>
    </row>
    <row r="6126" spans="2:8">
      <c r="B6126" s="2" t="s">
        <v>6750</v>
      </c>
      <c r="C6126" s="2">
        <v>40</v>
      </c>
      <c r="D6126" s="2" t="s">
        <v>631</v>
      </c>
      <c r="E6126" s="2"/>
      <c r="F6126" s="2"/>
      <c r="G6126" s="2"/>
      <c r="H6126" s="2"/>
    </row>
    <row r="6127" spans="2:8">
      <c r="B6127" s="2" t="s">
        <v>6751</v>
      </c>
      <c r="C6127" s="2">
        <v>38</v>
      </c>
      <c r="D6127" s="2" t="s">
        <v>631</v>
      </c>
      <c r="E6127" s="2"/>
      <c r="F6127" s="2"/>
      <c r="G6127" s="2"/>
      <c r="H6127" s="2"/>
    </row>
    <row r="6128" spans="2:8">
      <c r="B6128" s="2" t="s">
        <v>6752</v>
      </c>
      <c r="C6128" s="2">
        <v>37</v>
      </c>
      <c r="D6128" s="2" t="s">
        <v>631</v>
      </c>
      <c r="E6128" s="2"/>
      <c r="F6128" s="2"/>
      <c r="G6128" s="2"/>
      <c r="H6128" s="2"/>
    </row>
    <row r="6129" spans="2:8">
      <c r="B6129" s="2" t="s">
        <v>6753</v>
      </c>
      <c r="C6129" s="2">
        <v>41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49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56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43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44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17</v>
      </c>
      <c r="D6135" s="2" t="s">
        <v>631</v>
      </c>
      <c r="E6135" s="2"/>
      <c r="F6135" s="2"/>
      <c r="G6135" s="2"/>
      <c r="H6135" s="2"/>
    </row>
    <row r="6136" spans="2:8">
      <c r="B6136" s="2" t="s">
        <v>6760</v>
      </c>
      <c r="C6136" s="2">
        <v>43</v>
      </c>
      <c r="D6136" s="2" t="s">
        <v>631</v>
      </c>
      <c r="E6136" s="2"/>
      <c r="F6136" s="2"/>
      <c r="G6136" s="2"/>
      <c r="H6136" s="2"/>
    </row>
    <row r="6137" spans="2:8">
      <c r="B6137" s="2" t="s">
        <v>6761</v>
      </c>
      <c r="C6137" s="2">
        <v>43</v>
      </c>
      <c r="D6137" s="2" t="s">
        <v>631</v>
      </c>
      <c r="E6137" s="2"/>
      <c r="F6137" s="2"/>
      <c r="G6137" s="2"/>
      <c r="H6137" s="2"/>
    </row>
    <row r="6138" spans="2:8">
      <c r="B6138" s="2" t="s">
        <v>6762</v>
      </c>
      <c r="C6138" s="2">
        <v>42</v>
      </c>
      <c r="D6138" s="2" t="s">
        <v>631</v>
      </c>
      <c r="E6138" s="2"/>
      <c r="F6138" s="2"/>
      <c r="G6138" s="2"/>
      <c r="H6138" s="2"/>
    </row>
    <row r="6139" spans="2:8">
      <c r="B6139" s="2" t="s">
        <v>6763</v>
      </c>
      <c r="C6139" s="2">
        <v>43</v>
      </c>
      <c r="D6139" s="2" t="s">
        <v>631</v>
      </c>
      <c r="E6139" s="2"/>
      <c r="F6139" s="2"/>
      <c r="G6139" s="2"/>
      <c r="H6139" s="2"/>
    </row>
    <row r="6140" spans="2:8">
      <c r="B6140" s="2" t="s">
        <v>6764</v>
      </c>
      <c r="C6140" s="2">
        <v>41</v>
      </c>
      <c r="D6140" s="2" t="s">
        <v>631</v>
      </c>
      <c r="E6140" s="2"/>
      <c r="F6140" s="2"/>
      <c r="G6140" s="2"/>
      <c r="H6140" s="2"/>
    </row>
    <row r="6141" spans="2:8">
      <c r="B6141" s="2" t="s">
        <v>6765</v>
      </c>
      <c r="C6141" s="2">
        <v>44</v>
      </c>
      <c r="D6141" s="2" t="s">
        <v>631</v>
      </c>
      <c r="E6141" s="2"/>
      <c r="F6141" s="2"/>
      <c r="G6141" s="2"/>
      <c r="H6141" s="2"/>
    </row>
    <row r="6142" spans="2:8">
      <c r="B6142" s="2" t="s">
        <v>6766</v>
      </c>
      <c r="C6142" s="2">
        <v>39</v>
      </c>
      <c r="D6142" s="2" t="s">
        <v>631</v>
      </c>
      <c r="E6142" s="2"/>
      <c r="F6142" s="2"/>
      <c r="G6142" s="2"/>
      <c r="H6142" s="2"/>
    </row>
    <row r="6143" spans="2:8">
      <c r="B6143" s="2" t="s">
        <v>6767</v>
      </c>
      <c r="C6143" s="2">
        <v>30</v>
      </c>
      <c r="D6143" s="2" t="s">
        <v>631</v>
      </c>
      <c r="E6143" s="2"/>
      <c r="F6143" s="2"/>
      <c r="G6143" s="2"/>
      <c r="H6143" s="2"/>
    </row>
    <row r="6144" spans="2:8">
      <c r="B6144" s="2" t="s">
        <v>6768</v>
      </c>
      <c r="C6144" s="2">
        <v>22</v>
      </c>
      <c r="D6144" s="2" t="s">
        <v>631</v>
      </c>
      <c r="E6144" s="2"/>
      <c r="F6144" s="2"/>
      <c r="G6144" s="2"/>
      <c r="H6144" s="2"/>
    </row>
    <row r="6145" spans="2:8">
      <c r="B6145" s="2" t="s">
        <v>6769</v>
      </c>
      <c r="C6145" s="2">
        <v>61</v>
      </c>
      <c r="D6145" s="2" t="s">
        <v>631</v>
      </c>
      <c r="E6145" s="2"/>
      <c r="F6145" s="2"/>
      <c r="G6145" s="2"/>
      <c r="H6145" s="2"/>
    </row>
    <row r="6146" spans="2:8">
      <c r="B6146" s="2" t="s">
        <v>6770</v>
      </c>
      <c r="C6146" s="2">
        <v>56</v>
      </c>
      <c r="D6146" s="2" t="s">
        <v>631</v>
      </c>
      <c r="E6146" s="2"/>
      <c r="F6146" s="2"/>
      <c r="G6146" s="2"/>
      <c r="H6146" s="2"/>
    </row>
    <row r="6147" spans="2:8">
      <c r="B6147" s="2" t="s">
        <v>6771</v>
      </c>
      <c r="C6147" s="2">
        <v>45</v>
      </c>
      <c r="D6147" s="2" t="s">
        <v>631</v>
      </c>
      <c r="E6147" s="2"/>
      <c r="F6147" s="2"/>
      <c r="G6147" s="2"/>
      <c r="H6147" s="2"/>
    </row>
    <row r="6148" spans="2:8">
      <c r="B6148" s="2" t="s">
        <v>6772</v>
      </c>
      <c r="C6148" s="2">
        <v>29</v>
      </c>
      <c r="D6148" s="2" t="s">
        <v>631</v>
      </c>
      <c r="E6148" s="2"/>
      <c r="F6148" s="2"/>
      <c r="G6148" s="2"/>
      <c r="H6148" s="2"/>
    </row>
    <row r="6149" spans="2:8">
      <c r="B6149" s="2" t="s">
        <v>6773</v>
      </c>
      <c r="C6149" s="2">
        <v>16</v>
      </c>
      <c r="D6149" s="2" t="s">
        <v>631</v>
      </c>
      <c r="E6149" s="2"/>
      <c r="F6149" s="2"/>
      <c r="G6149" s="2"/>
      <c r="H6149" s="2"/>
    </row>
    <row r="6150" spans="2:8">
      <c r="B6150" s="2" t="s">
        <v>6774</v>
      </c>
      <c r="C6150" s="2">
        <v>16</v>
      </c>
      <c r="D6150" s="2" t="s">
        <v>631</v>
      </c>
      <c r="E6150" s="2"/>
      <c r="F6150" s="2"/>
      <c r="G6150" s="2"/>
      <c r="H6150" s="2"/>
    </row>
    <row r="6151" spans="2:8">
      <c r="B6151" s="2" t="s">
        <v>6775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43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49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26</v>
      </c>
      <c r="D6161" s="2" t="s">
        <v>631</v>
      </c>
      <c r="E6161" s="2"/>
      <c r="F6161" s="2"/>
      <c r="G6161" s="2"/>
      <c r="H6161" s="2"/>
    </row>
    <row r="6162" spans="2:8">
      <c r="B6162" s="2" t="s">
        <v>6786</v>
      </c>
      <c r="C6162" s="2">
        <v>26</v>
      </c>
      <c r="D6162" s="2" t="s">
        <v>631</v>
      </c>
      <c r="E6162" s="2"/>
      <c r="F6162" s="2"/>
      <c r="G6162" s="2"/>
      <c r="H6162" s="2"/>
    </row>
    <row r="6163" spans="2:8">
      <c r="B6163" s="2" t="s">
        <v>6787</v>
      </c>
      <c r="C6163" s="2">
        <v>26</v>
      </c>
      <c r="D6163" s="2" t="s">
        <v>631</v>
      </c>
      <c r="E6163" s="2"/>
      <c r="F6163" s="2"/>
      <c r="G6163" s="2"/>
      <c r="H6163" s="2"/>
    </row>
    <row r="6164" spans="2:8">
      <c r="B6164" s="2" t="s">
        <v>6788</v>
      </c>
      <c r="C6164" s="2">
        <v>27</v>
      </c>
      <c r="D6164" s="2" t="s">
        <v>631</v>
      </c>
      <c r="E6164" s="2"/>
      <c r="F6164" s="2"/>
      <c r="G6164" s="2"/>
      <c r="H6164" s="2"/>
    </row>
    <row r="6165" spans="2:8">
      <c r="B6165" s="2" t="s">
        <v>6789</v>
      </c>
      <c r="C6165" s="2">
        <v>26</v>
      </c>
      <c r="D6165" s="2" t="s">
        <v>631</v>
      </c>
      <c r="E6165" s="2"/>
      <c r="F6165" s="2"/>
      <c r="G6165" s="2"/>
      <c r="H6165" s="2"/>
    </row>
    <row r="6166" spans="2:8">
      <c r="B6166" s="2" t="s">
        <v>6790</v>
      </c>
      <c r="C6166" s="2">
        <v>27</v>
      </c>
      <c r="D6166" s="2" t="s">
        <v>631</v>
      </c>
      <c r="E6166" s="2"/>
      <c r="F6166" s="2"/>
      <c r="G6166" s="2"/>
      <c r="H6166" s="2"/>
    </row>
    <row r="6167" spans="2:8">
      <c r="B6167" s="2" t="s">
        <v>6791</v>
      </c>
      <c r="C6167" s="2">
        <v>26</v>
      </c>
      <c r="D6167" s="2" t="s">
        <v>631</v>
      </c>
      <c r="E6167" s="2"/>
      <c r="F6167" s="2"/>
      <c r="G6167" s="2"/>
      <c r="H6167" s="2"/>
    </row>
    <row r="6168" spans="2:8">
      <c r="B6168" s="2" t="s">
        <v>6792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40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46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46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12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9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39</v>
      </c>
      <c r="D6177" s="2" t="s">
        <v>631</v>
      </c>
      <c r="E6177" s="2"/>
      <c r="F6177" s="2"/>
      <c r="G6177" s="2"/>
      <c r="H6177" s="2"/>
    </row>
    <row r="6178" spans="2:8">
      <c r="B6178" s="2" t="s">
        <v>6802</v>
      </c>
      <c r="C6178" s="2">
        <v>37</v>
      </c>
      <c r="D6178" s="2" t="s">
        <v>631</v>
      </c>
      <c r="E6178" s="2"/>
      <c r="F6178" s="2"/>
      <c r="G6178" s="2"/>
      <c r="H6178" s="2"/>
    </row>
    <row r="6179" spans="2:8">
      <c r="B6179" s="2" t="s">
        <v>6803</v>
      </c>
      <c r="C6179" s="2">
        <v>37</v>
      </c>
      <c r="D6179" s="2" t="s">
        <v>631</v>
      </c>
      <c r="E6179" s="2"/>
      <c r="F6179" s="2"/>
      <c r="G6179" s="2"/>
      <c r="H6179" s="2"/>
    </row>
    <row r="6180" spans="2:8">
      <c r="B6180" s="2" t="s">
        <v>6804</v>
      </c>
      <c r="C6180" s="2">
        <v>36</v>
      </c>
      <c r="D6180" s="2" t="s">
        <v>631</v>
      </c>
      <c r="E6180" s="2"/>
      <c r="F6180" s="2"/>
      <c r="G6180" s="2"/>
      <c r="H6180" s="2"/>
    </row>
    <row r="6181" spans="2:8">
      <c r="B6181" s="2" t="s">
        <v>6805</v>
      </c>
      <c r="C6181" s="2">
        <v>30</v>
      </c>
      <c r="D6181" s="2" t="s">
        <v>631</v>
      </c>
      <c r="E6181" s="2"/>
      <c r="F6181" s="2"/>
      <c r="G6181" s="2"/>
      <c r="H6181" s="2"/>
    </row>
    <row r="6182" spans="2:8">
      <c r="B6182" s="2" t="s">
        <v>6806</v>
      </c>
      <c r="C6182" s="2">
        <v>25</v>
      </c>
      <c r="D6182" s="2" t="s">
        <v>631</v>
      </c>
      <c r="E6182" s="2"/>
      <c r="F6182" s="2"/>
      <c r="G6182" s="2"/>
      <c r="H6182" s="2"/>
    </row>
    <row r="6183" spans="2:8">
      <c r="B6183" s="2" t="s">
        <v>6807</v>
      </c>
      <c r="C6183" s="2">
        <v>15</v>
      </c>
      <c r="D6183" s="2" t="s">
        <v>631</v>
      </c>
      <c r="E6183" s="2"/>
      <c r="F6183" s="2"/>
      <c r="G6183" s="2"/>
      <c r="H6183" s="2"/>
    </row>
    <row r="6184" spans="2:8">
      <c r="B6184" s="2" t="s">
        <v>6808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35</v>
      </c>
      <c r="D6189" s="2" t="s">
        <v>631</v>
      </c>
      <c r="E6189" s="2"/>
      <c r="F6189" s="2"/>
      <c r="G6189" s="2"/>
      <c r="H6189" s="2"/>
    </row>
    <row r="6190" spans="2:8">
      <c r="B6190" s="2" t="s">
        <v>6814</v>
      </c>
      <c r="C6190" s="2">
        <v>35</v>
      </c>
      <c r="D6190" s="2" t="s">
        <v>631</v>
      </c>
      <c r="E6190" s="2"/>
      <c r="F6190" s="2"/>
      <c r="G6190" s="2"/>
      <c r="H6190" s="2"/>
    </row>
    <row r="6191" spans="2:8">
      <c r="B6191" s="2" t="s">
        <v>6815</v>
      </c>
      <c r="C6191" s="2">
        <v>35</v>
      </c>
      <c r="D6191" s="2" t="s">
        <v>631</v>
      </c>
      <c r="E6191" s="2"/>
      <c r="F6191" s="2"/>
      <c r="G6191" s="2"/>
      <c r="H6191" s="2"/>
    </row>
    <row r="6192" spans="2:8">
      <c r="B6192" s="2" t="s">
        <v>6816</v>
      </c>
      <c r="C6192" s="2">
        <v>35</v>
      </c>
      <c r="D6192" s="2" t="s">
        <v>631</v>
      </c>
      <c r="E6192" s="2"/>
      <c r="F6192" s="2"/>
      <c r="G6192" s="2"/>
      <c r="H6192" s="2"/>
    </row>
    <row r="6193" spans="2:8">
      <c r="B6193" s="2" t="s">
        <v>6817</v>
      </c>
      <c r="C6193" s="2">
        <v>35</v>
      </c>
      <c r="D6193" s="2" t="s">
        <v>631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43</v>
      </c>
      <c r="D6196" s="2" t="s">
        <v>631</v>
      </c>
      <c r="E6196" s="2"/>
      <c r="F6196" s="2"/>
      <c r="G6196" s="2"/>
      <c r="H6196" s="2"/>
    </row>
    <row r="6197" spans="2:8">
      <c r="B6197" s="2" t="s">
        <v>6821</v>
      </c>
      <c r="C6197" s="2">
        <v>41</v>
      </c>
      <c r="D6197" s="2" t="s">
        <v>631</v>
      </c>
      <c r="E6197" s="2"/>
      <c r="F6197" s="2"/>
      <c r="G6197" s="2"/>
      <c r="H6197" s="2"/>
    </row>
    <row r="6198" spans="2:8">
      <c r="B6198" s="2" t="s">
        <v>6822</v>
      </c>
      <c r="C6198" s="2">
        <v>42</v>
      </c>
      <c r="D6198" s="2" t="s">
        <v>631</v>
      </c>
      <c r="E6198" s="2"/>
      <c r="F6198" s="2"/>
      <c r="G6198" s="2"/>
      <c r="H6198" s="2"/>
    </row>
    <row r="6199" spans="2:8">
      <c r="B6199" s="2" t="s">
        <v>6823</v>
      </c>
      <c r="C6199" s="2">
        <v>55</v>
      </c>
      <c r="D6199" s="2" t="s">
        <v>631</v>
      </c>
      <c r="E6199" s="2"/>
      <c r="F6199" s="2"/>
      <c r="G6199" s="2"/>
      <c r="H6199" s="2"/>
    </row>
    <row r="6200" spans="2:8">
      <c r="B6200" s="2" t="s">
        <v>6824</v>
      </c>
      <c r="C6200" s="2">
        <v>38</v>
      </c>
      <c r="D6200" s="2" t="s">
        <v>631</v>
      </c>
      <c r="E6200" s="2"/>
      <c r="F6200" s="2"/>
      <c r="G6200" s="2"/>
      <c r="H6200" s="2"/>
    </row>
    <row r="6201" spans="2:8">
      <c r="B6201" s="2" t="s">
        <v>6825</v>
      </c>
      <c r="C6201" s="2">
        <v>35</v>
      </c>
      <c r="D6201" s="2" t="s">
        <v>631</v>
      </c>
      <c r="E6201" s="2"/>
      <c r="F6201" s="2"/>
      <c r="G6201" s="2"/>
      <c r="H6201" s="2"/>
    </row>
    <row r="6202" spans="2:8">
      <c r="B6202" s="2" t="s">
        <v>6826</v>
      </c>
      <c r="C6202" s="2">
        <v>33</v>
      </c>
      <c r="D6202" s="2" t="s">
        <v>631</v>
      </c>
      <c r="E6202" s="2"/>
      <c r="F6202" s="2"/>
      <c r="G6202" s="2"/>
      <c r="H6202" s="2"/>
    </row>
    <row r="6203" spans="2:8">
      <c r="B6203" s="2" t="s">
        <v>6827</v>
      </c>
      <c r="C6203" s="2">
        <v>34</v>
      </c>
      <c r="D6203" s="2" t="s">
        <v>631</v>
      </c>
      <c r="E6203" s="2"/>
      <c r="F6203" s="2"/>
      <c r="G6203" s="2"/>
      <c r="H6203" s="2"/>
    </row>
    <row r="6204" spans="2:8">
      <c r="B6204" s="2" t="s">
        <v>6828</v>
      </c>
      <c r="C6204" s="2">
        <v>45</v>
      </c>
      <c r="D6204" s="2" t="s">
        <v>631</v>
      </c>
      <c r="E6204" s="2"/>
      <c r="F6204" s="2"/>
      <c r="G6204" s="2"/>
      <c r="H6204" s="2"/>
    </row>
    <row r="6205" spans="2:8">
      <c r="B6205" s="2" t="s">
        <v>6829</v>
      </c>
      <c r="C6205" s="2">
        <v>43</v>
      </c>
      <c r="D6205" s="2" t="s">
        <v>631</v>
      </c>
      <c r="E6205" s="2"/>
      <c r="F6205" s="2"/>
      <c r="G6205" s="2"/>
      <c r="H6205" s="2"/>
    </row>
    <row r="6206" spans="2:8">
      <c r="B6206" s="2" t="s">
        <v>6830</v>
      </c>
      <c r="C6206" s="2">
        <v>42</v>
      </c>
      <c r="D6206" s="2" t="s">
        <v>631</v>
      </c>
      <c r="E6206" s="2"/>
      <c r="F6206" s="2"/>
      <c r="G6206" s="2"/>
      <c r="H6206" s="2"/>
    </row>
    <row r="6207" spans="2:8">
      <c r="B6207" s="2" t="s">
        <v>6831</v>
      </c>
      <c r="C6207" s="2">
        <v>41</v>
      </c>
      <c r="D6207" s="2" t="s">
        <v>631</v>
      </c>
      <c r="E6207" s="2"/>
      <c r="F6207" s="2"/>
      <c r="G6207" s="2"/>
      <c r="H6207" s="2"/>
    </row>
    <row r="6208" spans="2:8">
      <c r="B6208" s="2" t="s">
        <v>6832</v>
      </c>
      <c r="C6208" s="2">
        <v>38</v>
      </c>
      <c r="D6208" s="2" t="s">
        <v>631</v>
      </c>
      <c r="E6208" s="2"/>
      <c r="F6208" s="2"/>
      <c r="G6208" s="2"/>
      <c r="H6208" s="2"/>
    </row>
    <row r="6209" spans="2:8">
      <c r="B6209" s="2" t="s">
        <v>6833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14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12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54</v>
      </c>
      <c r="D6212" s="2" t="s">
        <v>631</v>
      </c>
      <c r="E6212" s="2"/>
      <c r="F6212" s="2"/>
      <c r="G6212" s="2"/>
      <c r="H6212" s="2"/>
    </row>
    <row r="6213" spans="2:8">
      <c r="B6213" s="2" t="s">
        <v>6837</v>
      </c>
      <c r="C6213" s="2">
        <v>50</v>
      </c>
      <c r="D6213" s="2" t="s">
        <v>631</v>
      </c>
      <c r="E6213" s="2"/>
      <c r="F6213" s="2"/>
      <c r="G6213" s="2"/>
      <c r="H6213" s="2"/>
    </row>
    <row r="6214" spans="2:8">
      <c r="B6214" s="2" t="s">
        <v>6838</v>
      </c>
      <c r="C6214" s="2">
        <v>37</v>
      </c>
      <c r="D6214" s="2" t="s">
        <v>631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631</v>
      </c>
      <c r="E6215" s="2"/>
      <c r="F6215" s="2"/>
      <c r="G6215" s="2"/>
      <c r="H6215" s="2"/>
    </row>
    <row r="6216" spans="2:8">
      <c r="B6216" s="2" t="s">
        <v>6840</v>
      </c>
      <c r="C6216" s="2">
        <v>35</v>
      </c>
      <c r="D6216" s="2" t="s">
        <v>631</v>
      </c>
      <c r="E6216" s="2"/>
      <c r="F6216" s="2"/>
      <c r="G6216" s="2"/>
      <c r="H6216" s="2"/>
    </row>
    <row r="6217" spans="2:8">
      <c r="B6217" s="2" t="s">
        <v>6841</v>
      </c>
      <c r="C6217" s="2">
        <v>34</v>
      </c>
      <c r="D6217" s="2" t="s">
        <v>631</v>
      </c>
      <c r="E6217" s="2"/>
      <c r="F6217" s="2"/>
      <c r="G6217" s="2"/>
      <c r="H6217" s="2"/>
    </row>
    <row r="6218" spans="2:8">
      <c r="B6218" s="2" t="s">
        <v>6842</v>
      </c>
      <c r="C6218" s="2">
        <v>33</v>
      </c>
      <c r="D6218" s="2" t="s">
        <v>631</v>
      </c>
      <c r="E6218" s="2"/>
      <c r="F6218" s="2"/>
      <c r="G6218" s="2"/>
      <c r="H6218" s="2"/>
    </row>
    <row r="6219" spans="2:8">
      <c r="B6219" s="2" t="s">
        <v>6843</v>
      </c>
      <c r="C6219" s="2">
        <v>48</v>
      </c>
      <c r="D6219" s="2" t="s">
        <v>631</v>
      </c>
      <c r="E6219" s="2"/>
      <c r="F6219" s="2"/>
      <c r="G6219" s="2"/>
      <c r="H6219" s="2"/>
    </row>
    <row r="6220" spans="2:8">
      <c r="B6220" s="2" t="s">
        <v>6844</v>
      </c>
      <c r="C6220" s="2">
        <v>44</v>
      </c>
      <c r="D6220" s="2" t="s">
        <v>631</v>
      </c>
      <c r="E6220" s="2"/>
      <c r="F6220" s="2"/>
      <c r="G6220" s="2"/>
      <c r="H6220" s="2"/>
    </row>
    <row r="6221" spans="2:8">
      <c r="B6221" s="2" t="s">
        <v>6845</v>
      </c>
      <c r="C6221" s="2">
        <v>43</v>
      </c>
      <c r="D6221" s="2" t="s">
        <v>631</v>
      </c>
      <c r="E6221" s="2"/>
      <c r="F6221" s="2"/>
      <c r="G6221" s="2"/>
      <c r="H6221" s="2"/>
    </row>
    <row r="6222" spans="2:8">
      <c r="B6222" s="2" t="s">
        <v>6846</v>
      </c>
      <c r="C6222" s="2">
        <v>40</v>
      </c>
      <c r="D6222" s="2" t="s">
        <v>631</v>
      </c>
      <c r="E6222" s="2"/>
      <c r="F6222" s="2"/>
      <c r="G6222" s="2"/>
      <c r="H6222" s="2"/>
    </row>
    <row r="6223" spans="2:8">
      <c r="B6223" s="2" t="s">
        <v>6847</v>
      </c>
      <c r="C6223" s="2">
        <v>37</v>
      </c>
      <c r="D6223" s="2" t="s">
        <v>631</v>
      </c>
      <c r="E6223" s="2"/>
      <c r="F6223" s="2"/>
      <c r="G6223" s="2"/>
      <c r="H6223" s="2"/>
    </row>
    <row r="6224" spans="2:8">
      <c r="B6224" s="2" t="s">
        <v>6848</v>
      </c>
      <c r="C6224" s="2">
        <v>61</v>
      </c>
      <c r="D6224" s="2" t="s">
        <v>631</v>
      </c>
      <c r="E6224" s="2"/>
      <c r="F6224" s="2"/>
      <c r="G6224" s="2"/>
      <c r="H6224" s="2"/>
    </row>
    <row r="6225" spans="2:8">
      <c r="B6225" s="2" t="s">
        <v>6849</v>
      </c>
      <c r="C6225" s="2">
        <v>54</v>
      </c>
      <c r="D6225" s="2" t="s">
        <v>631</v>
      </c>
      <c r="E6225" s="2"/>
      <c r="F6225" s="2"/>
      <c r="G6225" s="2"/>
      <c r="H6225" s="2"/>
    </row>
    <row r="6226" spans="2:8">
      <c r="B6226" s="2" t="s">
        <v>6850</v>
      </c>
      <c r="C6226" s="2">
        <v>48</v>
      </c>
      <c r="D6226" s="2" t="s">
        <v>631</v>
      </c>
      <c r="E6226" s="2"/>
      <c r="F6226" s="2"/>
      <c r="G6226" s="2"/>
      <c r="H6226" s="2"/>
    </row>
    <row r="6227" spans="2:8">
      <c r="B6227" s="2" t="s">
        <v>6851</v>
      </c>
      <c r="C6227" s="2">
        <v>44</v>
      </c>
      <c r="D6227" s="2" t="s">
        <v>631</v>
      </c>
      <c r="E6227" s="2"/>
      <c r="F6227" s="2"/>
      <c r="G6227" s="2"/>
      <c r="H6227" s="2"/>
    </row>
    <row r="6228" spans="2:8">
      <c r="B6228" s="2" t="s">
        <v>6852</v>
      </c>
      <c r="C6228" s="2">
        <v>42</v>
      </c>
      <c r="D6228" s="2" t="s">
        <v>631</v>
      </c>
      <c r="E6228" s="2"/>
      <c r="F6228" s="2"/>
      <c r="G6228" s="2"/>
      <c r="H6228" s="2"/>
    </row>
    <row r="6229" spans="2:8">
      <c r="B6229" s="2" t="s">
        <v>6853</v>
      </c>
      <c r="C6229" s="2">
        <v>42</v>
      </c>
      <c r="D6229" s="2" t="s">
        <v>631</v>
      </c>
      <c r="E6229" s="2"/>
      <c r="F6229" s="2"/>
      <c r="G6229" s="2"/>
      <c r="H6229" s="2"/>
    </row>
    <row r="6230" spans="2:8">
      <c r="B6230" s="2" t="s">
        <v>6854</v>
      </c>
      <c r="C6230" s="2">
        <v>45</v>
      </c>
      <c r="D6230" s="2" t="s">
        <v>631</v>
      </c>
      <c r="E6230" s="2"/>
      <c r="F6230" s="2"/>
      <c r="G6230" s="2"/>
      <c r="H6230" s="2"/>
    </row>
    <row r="6231" spans="2:8">
      <c r="B6231" s="2" t="s">
        <v>6855</v>
      </c>
      <c r="C6231" s="2">
        <v>46</v>
      </c>
      <c r="D6231" s="2" t="s">
        <v>631</v>
      </c>
      <c r="E6231" s="2"/>
      <c r="F6231" s="2"/>
      <c r="G6231" s="2"/>
      <c r="H6231" s="2"/>
    </row>
    <row r="6232" spans="2:8">
      <c r="B6232" s="2" t="s">
        <v>6856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46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48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52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36</v>
      </c>
      <c r="D6237" s="2" t="s">
        <v>631</v>
      </c>
      <c r="E6237" s="2"/>
      <c r="F6237" s="2"/>
      <c r="G6237" s="2"/>
      <c r="H6237" s="2"/>
    </row>
    <row r="6238" spans="2:8">
      <c r="B6238" s="2" t="s">
        <v>6862</v>
      </c>
      <c r="C6238" s="2">
        <v>36</v>
      </c>
      <c r="D6238" s="2" t="s">
        <v>631</v>
      </c>
      <c r="E6238" s="2"/>
      <c r="F6238" s="2"/>
      <c r="G6238" s="2"/>
      <c r="H6238" s="2"/>
    </row>
    <row r="6239" spans="2:8">
      <c r="B6239" s="2" t="s">
        <v>6863</v>
      </c>
      <c r="C6239" s="2">
        <v>36</v>
      </c>
      <c r="D6239" s="2" t="s">
        <v>631</v>
      </c>
      <c r="E6239" s="2"/>
      <c r="F6239" s="2"/>
      <c r="G6239" s="2"/>
      <c r="H6239" s="2"/>
    </row>
    <row r="6240" spans="2:8">
      <c r="B6240" s="2" t="s">
        <v>6864</v>
      </c>
      <c r="C6240" s="2">
        <v>34</v>
      </c>
      <c r="D6240" s="2" t="s">
        <v>631</v>
      </c>
      <c r="E6240" s="2"/>
      <c r="F6240" s="2"/>
      <c r="G6240" s="2"/>
      <c r="H6240" s="2"/>
    </row>
    <row r="6241" spans="2:8">
      <c r="B6241" s="2" t="s">
        <v>6865</v>
      </c>
      <c r="C6241" s="2">
        <v>60</v>
      </c>
      <c r="D6241" s="2" t="s">
        <v>631</v>
      </c>
      <c r="E6241" s="2"/>
      <c r="F6241" s="2"/>
      <c r="G6241" s="2"/>
      <c r="H6241" s="2"/>
    </row>
    <row r="6242" spans="2:8">
      <c r="B6242" s="2" t="s">
        <v>6866</v>
      </c>
      <c r="C6242" s="2">
        <v>58</v>
      </c>
      <c r="D6242" s="2" t="s">
        <v>631</v>
      </c>
      <c r="E6242" s="2"/>
      <c r="F6242" s="2"/>
      <c r="G6242" s="2"/>
      <c r="H6242" s="2"/>
    </row>
    <row r="6243" spans="2:8">
      <c r="B6243" s="2" t="s">
        <v>6867</v>
      </c>
      <c r="C6243" s="2">
        <v>55</v>
      </c>
      <c r="D6243" s="2" t="s">
        <v>631</v>
      </c>
      <c r="E6243" s="2"/>
      <c r="F6243" s="2"/>
      <c r="G6243" s="2"/>
      <c r="H6243" s="2"/>
    </row>
    <row r="6244" spans="2:8">
      <c r="B6244" s="2" t="s">
        <v>6868</v>
      </c>
      <c r="C6244" s="2">
        <v>7</v>
      </c>
      <c r="D6244" s="2" t="s">
        <v>631</v>
      </c>
      <c r="E6244" s="2"/>
      <c r="F6244" s="2"/>
      <c r="G6244" s="2"/>
      <c r="H6244" s="2"/>
    </row>
    <row r="6245" spans="2:8">
      <c r="B6245" s="2" t="s">
        <v>6869</v>
      </c>
      <c r="C6245" s="2">
        <v>16</v>
      </c>
      <c r="D6245" s="2" t="s">
        <v>631</v>
      </c>
      <c r="E6245" s="2"/>
      <c r="F6245" s="2"/>
      <c r="G6245" s="2"/>
      <c r="H6245" s="2"/>
    </row>
    <row r="6246" spans="2:8">
      <c r="B6246" s="2" t="s">
        <v>6870</v>
      </c>
      <c r="C6246" s="2">
        <v>15</v>
      </c>
      <c r="D6246" s="2" t="s">
        <v>631</v>
      </c>
      <c r="E6246" s="2"/>
      <c r="F6246" s="2"/>
      <c r="G6246" s="2"/>
      <c r="H6246" s="2"/>
    </row>
    <row r="6247" spans="2:8">
      <c r="B6247" s="2" t="s">
        <v>6871</v>
      </c>
      <c r="C6247" s="2">
        <v>18</v>
      </c>
      <c r="D6247" s="2" t="s">
        <v>631</v>
      </c>
      <c r="E6247" s="2"/>
      <c r="F6247" s="2"/>
      <c r="G6247" s="2"/>
      <c r="H6247" s="2"/>
    </row>
    <row r="6248" spans="2:8">
      <c r="B6248" s="2" t="s">
        <v>6872</v>
      </c>
      <c r="C6248" s="2">
        <v>29</v>
      </c>
      <c r="D6248" s="2" t="s">
        <v>631</v>
      </c>
      <c r="E6248" s="2"/>
      <c r="F6248" s="2"/>
      <c r="G6248" s="2"/>
      <c r="H6248" s="2"/>
    </row>
    <row r="6249" spans="2:8">
      <c r="B6249" s="2" t="s">
        <v>6873</v>
      </c>
      <c r="C6249" s="2">
        <v>25</v>
      </c>
      <c r="D6249" s="2" t="s">
        <v>631</v>
      </c>
      <c r="E6249" s="2"/>
      <c r="F6249" s="2"/>
      <c r="G6249" s="2"/>
      <c r="H6249" s="2"/>
    </row>
    <row r="6250" spans="2:8">
      <c r="B6250" s="2" t="s">
        <v>6874</v>
      </c>
      <c r="C6250" s="2">
        <v>17</v>
      </c>
      <c r="D6250" s="2" t="s">
        <v>631</v>
      </c>
      <c r="E6250" s="2"/>
      <c r="F6250" s="2"/>
      <c r="G6250" s="2"/>
      <c r="H6250" s="2"/>
    </row>
    <row r="6251" spans="2:8">
      <c r="B6251" s="2" t="s">
        <v>6875</v>
      </c>
      <c r="C6251" s="2">
        <v>44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50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26</v>
      </c>
      <c r="D6253" s="2" t="s">
        <v>631</v>
      </c>
      <c r="E6253" s="2"/>
      <c r="F6253" s="2"/>
      <c r="G6253" s="2"/>
      <c r="H6253" s="2"/>
    </row>
    <row r="6254" spans="2:8">
      <c r="B6254" s="2" t="s">
        <v>6878</v>
      </c>
      <c r="C6254" s="2">
        <v>26</v>
      </c>
      <c r="D6254" s="2" t="s">
        <v>631</v>
      </c>
      <c r="E6254" s="2"/>
      <c r="F6254" s="2"/>
      <c r="G6254" s="2"/>
      <c r="H6254" s="2"/>
    </row>
    <row r="6255" spans="2:8">
      <c r="B6255" s="2" t="s">
        <v>6879</v>
      </c>
      <c r="C6255" s="2">
        <v>27</v>
      </c>
      <c r="D6255" s="2" t="s">
        <v>631</v>
      </c>
      <c r="E6255" s="2"/>
      <c r="F6255" s="2"/>
      <c r="G6255" s="2"/>
      <c r="H6255" s="2"/>
    </row>
    <row r="6256" spans="2:8">
      <c r="B6256" s="2" t="s">
        <v>6880</v>
      </c>
      <c r="C6256" s="2">
        <v>26</v>
      </c>
      <c r="D6256" s="2" t="s">
        <v>631</v>
      </c>
      <c r="E6256" s="2"/>
      <c r="F6256" s="2"/>
      <c r="G6256" s="2"/>
      <c r="H6256" s="2"/>
    </row>
    <row r="6257" spans="2:8">
      <c r="B6257" s="2" t="s">
        <v>6881</v>
      </c>
      <c r="C6257" s="2">
        <v>26</v>
      </c>
      <c r="D6257" s="2" t="s">
        <v>631</v>
      </c>
      <c r="E6257" s="2"/>
      <c r="F6257" s="2"/>
      <c r="G6257" s="2"/>
      <c r="H6257" s="2"/>
    </row>
    <row r="6258" spans="2:8">
      <c r="B6258" s="2" t="s">
        <v>6882</v>
      </c>
      <c r="C6258" s="2">
        <v>26</v>
      </c>
      <c r="D6258" s="2" t="s">
        <v>631</v>
      </c>
      <c r="E6258" s="2"/>
      <c r="F6258" s="2"/>
      <c r="G6258" s="2"/>
      <c r="H6258" s="2"/>
    </row>
    <row r="6259" spans="2:8">
      <c r="B6259" s="2" t="s">
        <v>6883</v>
      </c>
      <c r="C6259" s="2">
        <v>25</v>
      </c>
      <c r="D6259" s="2" t="s">
        <v>631</v>
      </c>
      <c r="E6259" s="2"/>
      <c r="F6259" s="2"/>
      <c r="G6259" s="2"/>
      <c r="H6259" s="2"/>
    </row>
    <row r="6260" spans="2:8">
      <c r="B6260" s="2" t="s">
        <v>6884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15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12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43</v>
      </c>
      <c r="D6263" s="2" t="s">
        <v>631</v>
      </c>
      <c r="E6263" s="2"/>
      <c r="F6263" s="2"/>
      <c r="G6263" s="2"/>
      <c r="H6263" s="2"/>
    </row>
    <row r="6264" spans="2:8">
      <c r="B6264" s="2" t="s">
        <v>6888</v>
      </c>
      <c r="C6264" s="2">
        <v>37</v>
      </c>
      <c r="D6264" s="2" t="s">
        <v>631</v>
      </c>
      <c r="E6264" s="2"/>
      <c r="F6264" s="2"/>
      <c r="G6264" s="2"/>
      <c r="H6264" s="2"/>
    </row>
    <row r="6265" spans="2:8">
      <c r="B6265" s="2" t="s">
        <v>6889</v>
      </c>
      <c r="C6265" s="2">
        <v>29</v>
      </c>
      <c r="D6265" s="2" t="s">
        <v>631</v>
      </c>
      <c r="E6265" s="2"/>
      <c r="F6265" s="2"/>
      <c r="G6265" s="2"/>
      <c r="H6265" s="2"/>
    </row>
    <row r="6266" spans="2:8">
      <c r="B6266" s="2" t="s">
        <v>6890</v>
      </c>
      <c r="C6266" s="2">
        <v>20</v>
      </c>
      <c r="D6266" s="2" t="s">
        <v>631</v>
      </c>
      <c r="E6266" s="2"/>
      <c r="F6266" s="2"/>
      <c r="G6266" s="2"/>
      <c r="H6266" s="2"/>
    </row>
    <row r="6267" spans="2:8">
      <c r="B6267" s="2" t="s">
        <v>6891</v>
      </c>
      <c r="C6267" s="2">
        <v>49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55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63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47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52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39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41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41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10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52</v>
      </c>
      <c r="D6284" s="2" t="s">
        <v>631</v>
      </c>
      <c r="E6284" s="2"/>
      <c r="F6284" s="2"/>
      <c r="G6284" s="2"/>
      <c r="H6284" s="2"/>
    </row>
    <row r="6285" spans="2:8">
      <c r="B6285" s="2" t="s">
        <v>6909</v>
      </c>
      <c r="C6285" s="2">
        <v>40</v>
      </c>
      <c r="D6285" s="2" t="s">
        <v>631</v>
      </c>
      <c r="E6285" s="2"/>
      <c r="F6285" s="2"/>
      <c r="G6285" s="2"/>
      <c r="H6285" s="2"/>
    </row>
    <row r="6286" spans="2:8">
      <c r="B6286" s="2" t="s">
        <v>6910</v>
      </c>
      <c r="C6286" s="2">
        <v>36</v>
      </c>
      <c r="D6286" s="2" t="s">
        <v>631</v>
      </c>
      <c r="E6286" s="2"/>
      <c r="F6286" s="2"/>
      <c r="G6286" s="2"/>
      <c r="H6286" s="2"/>
    </row>
    <row r="6287" spans="2:8">
      <c r="B6287" s="2" t="s">
        <v>6911</v>
      </c>
      <c r="C6287" s="2">
        <v>33</v>
      </c>
      <c r="D6287" s="2" t="s">
        <v>631</v>
      </c>
      <c r="E6287" s="2"/>
      <c r="F6287" s="2"/>
      <c r="G6287" s="2"/>
      <c r="H6287" s="2"/>
    </row>
    <row r="6288" spans="2:8">
      <c r="B6288" s="2" t="s">
        <v>6912</v>
      </c>
      <c r="C6288" s="2">
        <v>32</v>
      </c>
      <c r="D6288" s="2" t="s">
        <v>631</v>
      </c>
      <c r="E6288" s="2"/>
      <c r="F6288" s="2"/>
      <c r="G6288" s="2"/>
      <c r="H6288" s="2"/>
    </row>
    <row r="6289" spans="2:8">
      <c r="B6289" s="2" t="s">
        <v>6913</v>
      </c>
      <c r="C6289" s="2">
        <v>31</v>
      </c>
      <c r="D6289" s="2" t="s">
        <v>631</v>
      </c>
      <c r="E6289" s="2"/>
      <c r="F6289" s="2"/>
      <c r="G6289" s="2"/>
      <c r="H6289" s="2"/>
    </row>
    <row r="6290" spans="2:8">
      <c r="B6290" s="2" t="s">
        <v>6914</v>
      </c>
      <c r="C6290" s="2">
        <v>32</v>
      </c>
      <c r="D6290" s="2" t="s">
        <v>631</v>
      </c>
      <c r="E6290" s="2"/>
      <c r="F6290" s="2"/>
      <c r="G6290" s="2"/>
      <c r="H6290" s="2"/>
    </row>
    <row r="6291" spans="2:8">
      <c r="B6291" s="2" t="s">
        <v>6915</v>
      </c>
      <c r="C6291" s="2">
        <v>8</v>
      </c>
      <c r="D6291" s="2" t="s">
        <v>631</v>
      </c>
      <c r="E6291" s="2"/>
      <c r="F6291" s="2"/>
      <c r="G6291" s="2"/>
      <c r="H6291" s="2"/>
    </row>
    <row r="6292" spans="2:8">
      <c r="B6292" s="2" t="s">
        <v>6916</v>
      </c>
      <c r="C6292" s="2">
        <v>12</v>
      </c>
      <c r="D6292" s="2" t="s">
        <v>631</v>
      </c>
      <c r="E6292" s="2"/>
      <c r="F6292" s="2"/>
      <c r="G6292" s="2"/>
      <c r="H6292" s="2"/>
    </row>
    <row r="6293" spans="2:8">
      <c r="B6293" s="2" t="s">
        <v>6917</v>
      </c>
      <c r="C6293" s="2">
        <v>14</v>
      </c>
      <c r="D6293" s="2" t="s">
        <v>631</v>
      </c>
      <c r="E6293" s="2"/>
      <c r="F6293" s="2"/>
      <c r="G6293" s="2"/>
      <c r="H6293" s="2"/>
    </row>
    <row r="6294" spans="2:8">
      <c r="B6294" s="2" t="s">
        <v>6918</v>
      </c>
      <c r="C6294" s="2">
        <v>17</v>
      </c>
      <c r="D6294" s="2" t="s">
        <v>631</v>
      </c>
      <c r="E6294" s="2"/>
      <c r="F6294" s="2"/>
      <c r="G6294" s="2"/>
      <c r="H6294" s="2"/>
    </row>
    <row r="6295" spans="2:8">
      <c r="B6295" s="2" t="s">
        <v>6919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11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15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37</v>
      </c>
      <c r="D6302" s="2" t="s">
        <v>631</v>
      </c>
      <c r="E6302" s="2"/>
      <c r="F6302" s="2"/>
      <c r="G6302" s="2"/>
      <c r="H6302" s="2"/>
    </row>
    <row r="6303" spans="2:8">
      <c r="B6303" s="2" t="s">
        <v>6927</v>
      </c>
      <c r="C6303" s="2">
        <v>30</v>
      </c>
      <c r="D6303" s="2" t="s">
        <v>631</v>
      </c>
      <c r="E6303" s="2"/>
      <c r="F6303" s="2"/>
      <c r="G6303" s="2"/>
      <c r="H6303" s="2"/>
    </row>
    <row r="6304" spans="2:8">
      <c r="B6304" s="2" t="s">
        <v>6928</v>
      </c>
      <c r="C6304" s="2">
        <v>18</v>
      </c>
      <c r="D6304" s="2" t="s">
        <v>631</v>
      </c>
      <c r="E6304" s="2"/>
      <c r="F6304" s="2"/>
      <c r="G6304" s="2"/>
      <c r="H6304" s="2"/>
    </row>
    <row r="6305" spans="2:8">
      <c r="B6305" s="2" t="s">
        <v>6929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40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43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41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42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42</v>
      </c>
      <c r="D6313" s="2" t="s">
        <v>631</v>
      </c>
      <c r="E6313" s="2"/>
      <c r="F6313" s="2"/>
      <c r="G6313" s="2"/>
      <c r="H6313" s="2"/>
    </row>
    <row r="6314" spans="2:8">
      <c r="B6314" s="2" t="s">
        <v>6938</v>
      </c>
      <c r="C6314" s="2">
        <v>39</v>
      </c>
      <c r="D6314" s="2" t="s">
        <v>631</v>
      </c>
      <c r="E6314" s="2"/>
      <c r="F6314" s="2"/>
      <c r="G6314" s="2"/>
      <c r="H6314" s="2"/>
    </row>
    <row r="6315" spans="2:8">
      <c r="B6315" s="2" t="s">
        <v>6939</v>
      </c>
      <c r="C6315" s="2">
        <v>34</v>
      </c>
      <c r="D6315" s="2" t="s">
        <v>631</v>
      </c>
      <c r="E6315" s="2"/>
      <c r="F6315" s="2"/>
      <c r="G6315" s="2"/>
      <c r="H6315" s="2"/>
    </row>
    <row r="6316" spans="2:8">
      <c r="B6316" s="2" t="s">
        <v>6940</v>
      </c>
      <c r="C6316" s="2">
        <v>22</v>
      </c>
      <c r="D6316" s="2" t="s">
        <v>631</v>
      </c>
      <c r="E6316" s="2"/>
      <c r="F6316" s="2"/>
      <c r="G6316" s="2"/>
      <c r="H6316" s="2"/>
    </row>
    <row r="6317" spans="2:8">
      <c r="B6317" s="2" t="s">
        <v>6941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7</v>
      </c>
      <c r="D6319" s="2" t="s">
        <v>631</v>
      </c>
      <c r="E6319" s="2"/>
      <c r="F6319" s="2"/>
      <c r="G6319" s="2"/>
      <c r="H6319" s="2"/>
    </row>
    <row r="6320" spans="2:8">
      <c r="B6320" s="2" t="s">
        <v>6944</v>
      </c>
      <c r="C6320" s="2">
        <v>6</v>
      </c>
      <c r="D6320" s="2" t="s">
        <v>631</v>
      </c>
      <c r="E6320" s="2"/>
      <c r="F6320" s="2"/>
      <c r="G6320" s="2"/>
      <c r="H6320" s="2"/>
    </row>
    <row r="6321" spans="2:8">
      <c r="B6321" s="2" t="s">
        <v>6945</v>
      </c>
      <c r="C6321" s="2">
        <v>5</v>
      </c>
      <c r="D6321" s="2" t="s">
        <v>631</v>
      </c>
      <c r="E6321" s="2"/>
      <c r="F6321" s="2"/>
      <c r="G6321" s="2"/>
      <c r="H6321" s="2"/>
    </row>
    <row r="6322" spans="2:8">
      <c r="B6322" s="2" t="s">
        <v>6946</v>
      </c>
      <c r="C6322" s="2">
        <v>46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54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60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26</v>
      </c>
      <c r="D6326" s="2" t="s">
        <v>631</v>
      </c>
      <c r="E6326" s="2"/>
      <c r="F6326" s="2"/>
      <c r="G6326" s="2"/>
      <c r="H6326" s="2"/>
    </row>
    <row r="6327" spans="2:8">
      <c r="B6327" s="2" t="s">
        <v>6951</v>
      </c>
      <c r="C6327" s="2">
        <v>27</v>
      </c>
      <c r="D6327" s="2" t="s">
        <v>631</v>
      </c>
      <c r="E6327" s="2"/>
      <c r="F6327" s="2"/>
      <c r="G6327" s="2"/>
      <c r="H6327" s="2"/>
    </row>
    <row r="6328" spans="2:8">
      <c r="B6328" s="2" t="s">
        <v>6952</v>
      </c>
      <c r="C6328" s="2">
        <v>26</v>
      </c>
      <c r="D6328" s="2" t="s">
        <v>631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631</v>
      </c>
      <c r="E6329" s="2"/>
      <c r="F6329" s="2"/>
      <c r="G6329" s="2"/>
      <c r="H6329" s="2"/>
    </row>
    <row r="6330" spans="2:8">
      <c r="B6330" s="2" t="s">
        <v>6954</v>
      </c>
      <c r="C6330" s="2">
        <v>24</v>
      </c>
      <c r="D6330" s="2" t="s">
        <v>631</v>
      </c>
      <c r="E6330" s="2"/>
      <c r="F6330" s="2"/>
      <c r="G6330" s="2"/>
      <c r="H6330" s="2"/>
    </row>
    <row r="6331" spans="2:8">
      <c r="B6331" s="2" t="s">
        <v>6955</v>
      </c>
      <c r="C6331" s="2">
        <v>46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51</v>
      </c>
      <c r="D6332" s="2" t="s">
        <v>631</v>
      </c>
      <c r="E6332" s="2"/>
      <c r="F6332" s="2"/>
      <c r="G6332" s="2"/>
      <c r="H6332" s="2"/>
    </row>
    <row r="6333" spans="2:8">
      <c r="B6333" s="2" t="s">
        <v>6957</v>
      </c>
      <c r="C6333" s="2">
        <v>44</v>
      </c>
      <c r="D6333" s="2" t="s">
        <v>631</v>
      </c>
      <c r="E6333" s="2"/>
      <c r="F6333" s="2"/>
      <c r="G6333" s="2"/>
      <c r="H6333" s="2"/>
    </row>
    <row r="6334" spans="2:8">
      <c r="B6334" s="2" t="s">
        <v>6958</v>
      </c>
      <c r="C6334" s="2">
        <v>35</v>
      </c>
      <c r="D6334" s="2" t="s">
        <v>631</v>
      </c>
      <c r="E6334" s="2"/>
      <c r="F6334" s="2"/>
      <c r="G6334" s="2"/>
      <c r="H6334" s="2"/>
    </row>
    <row r="6335" spans="2:8">
      <c r="B6335" s="2" t="s">
        <v>6959</v>
      </c>
      <c r="C6335" s="2">
        <v>23</v>
      </c>
      <c r="D6335" s="2" t="s">
        <v>631</v>
      </c>
      <c r="E6335" s="2"/>
      <c r="F6335" s="2"/>
      <c r="G6335" s="2"/>
      <c r="H6335" s="2"/>
    </row>
    <row r="6336" spans="2:8">
      <c r="B6336" s="2" t="s">
        <v>6960</v>
      </c>
      <c r="C6336" s="2">
        <v>43</v>
      </c>
      <c r="D6336" s="2" t="s">
        <v>631</v>
      </c>
      <c r="E6336" s="2"/>
      <c r="F6336" s="2"/>
      <c r="G6336" s="2"/>
      <c r="H6336" s="2"/>
    </row>
    <row r="6337" spans="2:8">
      <c r="B6337" s="2" t="s">
        <v>6961</v>
      </c>
      <c r="C6337" s="2">
        <v>35</v>
      </c>
      <c r="D6337" s="2" t="s">
        <v>631</v>
      </c>
      <c r="E6337" s="2"/>
      <c r="F6337" s="2"/>
      <c r="G6337" s="2"/>
      <c r="H6337" s="2"/>
    </row>
    <row r="6338" spans="2:8">
      <c r="B6338" s="2" t="s">
        <v>6962</v>
      </c>
      <c r="C6338" s="2">
        <v>34</v>
      </c>
      <c r="D6338" s="2" t="s">
        <v>631</v>
      </c>
      <c r="E6338" s="2"/>
      <c r="F6338" s="2"/>
      <c r="G6338" s="2"/>
      <c r="H6338" s="2"/>
    </row>
    <row r="6339" spans="2:8">
      <c r="B6339" s="2" t="s">
        <v>6963</v>
      </c>
      <c r="C6339" s="2">
        <v>16</v>
      </c>
      <c r="D6339" s="2" t="s">
        <v>631</v>
      </c>
      <c r="E6339" s="2"/>
      <c r="F6339" s="2"/>
      <c r="G6339" s="2"/>
      <c r="H6339" s="2"/>
    </row>
    <row r="6340" spans="2:8">
      <c r="B6340" s="2" t="s">
        <v>6964</v>
      </c>
      <c r="C6340" s="2">
        <v>25</v>
      </c>
      <c r="D6340" s="2" t="s">
        <v>631</v>
      </c>
      <c r="E6340" s="2"/>
      <c r="F6340" s="2"/>
      <c r="G6340" s="2"/>
      <c r="H6340" s="2"/>
    </row>
    <row r="6341" spans="2:8">
      <c r="B6341" s="2" t="s">
        <v>6965</v>
      </c>
      <c r="C6341" s="2">
        <v>31</v>
      </c>
      <c r="D6341" s="2" t="s">
        <v>631</v>
      </c>
      <c r="E6341" s="2"/>
      <c r="F6341" s="2"/>
      <c r="G6341" s="2"/>
      <c r="H6341" s="2"/>
    </row>
    <row r="6342" spans="2:8">
      <c r="B6342" s="2" t="s">
        <v>6966</v>
      </c>
      <c r="C6342" s="2">
        <v>22</v>
      </c>
      <c r="D6342" s="2" t="s">
        <v>631</v>
      </c>
      <c r="E6342" s="2"/>
      <c r="F6342" s="2"/>
      <c r="G6342" s="2"/>
      <c r="H6342" s="2"/>
    </row>
    <row r="6343" spans="2:8">
      <c r="B6343" s="2" t="s">
        <v>6967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14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14</v>
      </c>
      <c r="D6347" s="2" t="s">
        <v>631</v>
      </c>
      <c r="E6347" s="2"/>
      <c r="F6347" s="2"/>
      <c r="G6347" s="2"/>
      <c r="H6347" s="2"/>
    </row>
    <row r="6348" spans="2:8">
      <c r="B6348" s="2" t="s">
        <v>6972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49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12</v>
      </c>
      <c r="D6351" s="2" t="s">
        <v>631</v>
      </c>
      <c r="E6351" s="2"/>
      <c r="F6351" s="2"/>
      <c r="G6351" s="2"/>
      <c r="H6351" s="2"/>
    </row>
    <row r="6352" spans="2:8">
      <c r="B6352" s="2" t="s">
        <v>6976</v>
      </c>
      <c r="C6352" s="2">
        <v>19</v>
      </c>
      <c r="D6352" s="2" t="s">
        <v>631</v>
      </c>
      <c r="E6352" s="2"/>
      <c r="F6352" s="2"/>
      <c r="G6352" s="2"/>
      <c r="H6352" s="2"/>
    </row>
    <row r="6353" spans="2:8">
      <c r="B6353" s="2" t="s">
        <v>6977</v>
      </c>
      <c r="C6353" s="2">
        <v>27</v>
      </c>
      <c r="D6353" s="2" t="s">
        <v>631</v>
      </c>
      <c r="E6353" s="2"/>
      <c r="F6353" s="2"/>
      <c r="G6353" s="2"/>
      <c r="H6353" s="2"/>
    </row>
    <row r="6354" spans="2:8">
      <c r="B6354" s="2" t="s">
        <v>6978</v>
      </c>
      <c r="C6354" s="2">
        <v>40</v>
      </c>
      <c r="D6354" s="2" t="s">
        <v>631</v>
      </c>
      <c r="E6354" s="2"/>
      <c r="F6354" s="2"/>
      <c r="G6354" s="2"/>
      <c r="H6354" s="2"/>
    </row>
    <row r="6355" spans="2:8">
      <c r="B6355" s="2" t="s">
        <v>6979</v>
      </c>
      <c r="C6355" s="2">
        <v>39</v>
      </c>
      <c r="D6355" s="2" t="s">
        <v>631</v>
      </c>
      <c r="E6355" s="2"/>
      <c r="F6355" s="2"/>
      <c r="G6355" s="2"/>
      <c r="H6355" s="2"/>
    </row>
    <row r="6356" spans="2:8">
      <c r="B6356" s="2" t="s">
        <v>6980</v>
      </c>
      <c r="C6356" s="2">
        <v>38</v>
      </c>
      <c r="D6356" s="2" t="s">
        <v>631</v>
      </c>
      <c r="E6356" s="2"/>
      <c r="F6356" s="2"/>
      <c r="G6356" s="2"/>
      <c r="H6356" s="2"/>
    </row>
    <row r="6357" spans="2:8">
      <c r="B6357" s="2" t="s">
        <v>6981</v>
      </c>
      <c r="C6357" s="2">
        <v>36</v>
      </c>
      <c r="D6357" s="2" t="s">
        <v>631</v>
      </c>
      <c r="E6357" s="2"/>
      <c r="F6357" s="2"/>
      <c r="G6357" s="2"/>
      <c r="H6357" s="2"/>
    </row>
    <row r="6358" spans="2:8">
      <c r="B6358" s="2" t="s">
        <v>6982</v>
      </c>
      <c r="C6358" s="2">
        <v>34</v>
      </c>
      <c r="D6358" s="2" t="s">
        <v>631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631</v>
      </c>
      <c r="E6359" s="2"/>
      <c r="F6359" s="2"/>
      <c r="G6359" s="2"/>
      <c r="H6359" s="2"/>
    </row>
    <row r="6360" spans="2:8">
      <c r="B6360" s="2" t="s">
        <v>6984</v>
      </c>
      <c r="C6360" s="2">
        <v>33</v>
      </c>
      <c r="D6360" s="2" t="s">
        <v>631</v>
      </c>
      <c r="E6360" s="2"/>
      <c r="F6360" s="2"/>
      <c r="G6360" s="2"/>
      <c r="H6360" s="2"/>
    </row>
    <row r="6361" spans="2:8">
      <c r="B6361" s="2" t="s">
        <v>6985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18</v>
      </c>
      <c r="D6363" s="2" t="s">
        <v>631</v>
      </c>
      <c r="E6363" s="2"/>
      <c r="F6363" s="2"/>
      <c r="G6363" s="2"/>
      <c r="H6363" s="2"/>
    </row>
    <row r="6364" spans="2:8">
      <c r="B6364" s="2" t="s">
        <v>6988</v>
      </c>
      <c r="C6364" s="2">
        <v>20</v>
      </c>
      <c r="D6364" s="2" t="s">
        <v>631</v>
      </c>
      <c r="E6364" s="2"/>
      <c r="F6364" s="2"/>
      <c r="G6364" s="2"/>
      <c r="H6364" s="2"/>
    </row>
    <row r="6365" spans="2:8">
      <c r="B6365" s="2" t="s">
        <v>6989</v>
      </c>
      <c r="C6365" s="2">
        <v>47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631</v>
      </c>
      <c r="E6366" s="2"/>
      <c r="F6366" s="2"/>
      <c r="G6366" s="2"/>
      <c r="H6366" s="2"/>
    </row>
    <row r="6367" spans="2:8">
      <c r="B6367" s="2" t="s">
        <v>6991</v>
      </c>
      <c r="C6367" s="2">
        <v>30</v>
      </c>
      <c r="D6367" s="2" t="s">
        <v>631</v>
      </c>
      <c r="E6367" s="2"/>
      <c r="F6367" s="2"/>
      <c r="G6367" s="2"/>
      <c r="H6367" s="2"/>
    </row>
    <row r="6368" spans="2:8">
      <c r="B6368" s="2" t="s">
        <v>6992</v>
      </c>
      <c r="C6368" s="2">
        <v>28</v>
      </c>
      <c r="D6368" s="2" t="s">
        <v>631</v>
      </c>
      <c r="E6368" s="2"/>
      <c r="F6368" s="2"/>
      <c r="G6368" s="2"/>
      <c r="H6368" s="2"/>
    </row>
    <row r="6369" spans="2:8">
      <c r="B6369" s="2" t="s">
        <v>6993</v>
      </c>
      <c r="C6369" s="2">
        <v>52</v>
      </c>
      <c r="D6369" s="2" t="s">
        <v>631</v>
      </c>
      <c r="E6369" s="2"/>
      <c r="F6369" s="2"/>
      <c r="G6369" s="2"/>
      <c r="H6369" s="2"/>
    </row>
    <row r="6370" spans="2:8">
      <c r="B6370" s="2" t="s">
        <v>6994</v>
      </c>
      <c r="C6370" s="2">
        <v>49</v>
      </c>
      <c r="D6370" s="2" t="s">
        <v>631</v>
      </c>
      <c r="E6370" s="2"/>
      <c r="F6370" s="2"/>
      <c r="G6370" s="2"/>
      <c r="H6370" s="2"/>
    </row>
    <row r="6371" spans="2:8">
      <c r="B6371" s="2" t="s">
        <v>6995</v>
      </c>
      <c r="C6371" s="2">
        <v>53</v>
      </c>
      <c r="D6371" s="2" t="s">
        <v>631</v>
      </c>
      <c r="E6371" s="2"/>
      <c r="F6371" s="2"/>
      <c r="G6371" s="2"/>
      <c r="H6371" s="2"/>
    </row>
    <row r="6372" spans="2:8">
      <c r="B6372" s="2" t="s">
        <v>6996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12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12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37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43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55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65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18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38</v>
      </c>
      <c r="D6391" s="2" t="s">
        <v>631</v>
      </c>
      <c r="E6391" s="2"/>
      <c r="F6391" s="2"/>
      <c r="G6391" s="2"/>
      <c r="H6391" s="2"/>
    </row>
    <row r="6392" spans="2:8">
      <c r="B6392" s="2" t="s">
        <v>7016</v>
      </c>
      <c r="C6392" s="2">
        <v>37</v>
      </c>
      <c r="D6392" s="2" t="s">
        <v>631</v>
      </c>
      <c r="E6392" s="2"/>
      <c r="F6392" s="2"/>
      <c r="G6392" s="2"/>
      <c r="H6392" s="2"/>
    </row>
    <row r="6393" spans="2:8">
      <c r="B6393" s="2" t="s">
        <v>7017</v>
      </c>
      <c r="C6393" s="2">
        <v>37</v>
      </c>
      <c r="D6393" s="2" t="s">
        <v>631</v>
      </c>
      <c r="E6393" s="2"/>
      <c r="F6393" s="2"/>
      <c r="G6393" s="2"/>
      <c r="H6393" s="2"/>
    </row>
    <row r="6394" spans="2:8">
      <c r="B6394" s="2" t="s">
        <v>7018</v>
      </c>
      <c r="C6394" s="2">
        <v>36</v>
      </c>
      <c r="D6394" s="2" t="s">
        <v>631</v>
      </c>
      <c r="E6394" s="2"/>
      <c r="F6394" s="2"/>
      <c r="G6394" s="2"/>
      <c r="H6394" s="2"/>
    </row>
    <row r="6395" spans="2:8">
      <c r="B6395" s="2" t="s">
        <v>7019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54</v>
      </c>
      <c r="D6401" s="2" t="s">
        <v>631</v>
      </c>
      <c r="E6401" s="2"/>
      <c r="F6401" s="2"/>
      <c r="G6401" s="2"/>
      <c r="H6401" s="2"/>
    </row>
    <row r="6402" spans="2:8">
      <c r="B6402" s="2" t="s">
        <v>7026</v>
      </c>
      <c r="C6402" s="2">
        <v>51</v>
      </c>
      <c r="D6402" s="2" t="s">
        <v>631</v>
      </c>
      <c r="E6402" s="2"/>
      <c r="F6402" s="2"/>
      <c r="G6402" s="2"/>
      <c r="H6402" s="2"/>
    </row>
    <row r="6403" spans="2:8">
      <c r="B6403" s="2" t="s">
        <v>7027</v>
      </c>
      <c r="C6403" s="2">
        <v>38</v>
      </c>
      <c r="D6403" s="2" t="s">
        <v>631</v>
      </c>
      <c r="E6403" s="2"/>
      <c r="F6403" s="2"/>
      <c r="G6403" s="2"/>
      <c r="H6403" s="2"/>
    </row>
    <row r="6404" spans="2:8">
      <c r="B6404" s="2" t="s">
        <v>7028</v>
      </c>
      <c r="C6404" s="2">
        <v>34</v>
      </c>
      <c r="D6404" s="2" t="s">
        <v>631</v>
      </c>
      <c r="E6404" s="2"/>
      <c r="F6404" s="2"/>
      <c r="G6404" s="2"/>
      <c r="H6404" s="2"/>
    </row>
    <row r="6405" spans="2:8">
      <c r="B6405" s="2" t="s">
        <v>7029</v>
      </c>
      <c r="C6405" s="2">
        <v>30</v>
      </c>
      <c r="D6405" s="2" t="s">
        <v>631</v>
      </c>
      <c r="E6405" s="2"/>
      <c r="F6405" s="2"/>
      <c r="G6405" s="2"/>
      <c r="H6405" s="2"/>
    </row>
    <row r="6406" spans="2:8">
      <c r="B6406" s="2" t="s">
        <v>7030</v>
      </c>
      <c r="C6406" s="2">
        <v>27</v>
      </c>
      <c r="D6406" s="2" t="s">
        <v>631</v>
      </c>
      <c r="E6406" s="2"/>
      <c r="F6406" s="2"/>
      <c r="G6406" s="2"/>
      <c r="H6406" s="2"/>
    </row>
    <row r="6407" spans="2:8">
      <c r="B6407" s="2" t="s">
        <v>7031</v>
      </c>
      <c r="C6407" s="2">
        <v>21</v>
      </c>
      <c r="D6407" s="2" t="s">
        <v>631</v>
      </c>
      <c r="E6407" s="2"/>
      <c r="F6407" s="2"/>
      <c r="G6407" s="2"/>
      <c r="H6407" s="2"/>
    </row>
    <row r="6408" spans="2:8">
      <c r="B6408" s="2" t="s">
        <v>7032</v>
      </c>
      <c r="C6408" s="2">
        <v>16</v>
      </c>
      <c r="D6408" s="2" t="s">
        <v>631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631</v>
      </c>
      <c r="E6409" s="2"/>
      <c r="F6409" s="2"/>
      <c r="G6409" s="2"/>
      <c r="H6409" s="2"/>
    </row>
    <row r="6410" spans="2:8">
      <c r="B6410" s="2" t="s">
        <v>7034</v>
      </c>
      <c r="C6410" s="2">
        <v>23</v>
      </c>
      <c r="D6410" s="2" t="s">
        <v>631</v>
      </c>
      <c r="E6410" s="2"/>
      <c r="F6410" s="2"/>
      <c r="G6410" s="2"/>
      <c r="H6410" s="2"/>
    </row>
    <row r="6411" spans="2:8">
      <c r="B6411" s="2" t="s">
        <v>7035</v>
      </c>
      <c r="C6411" s="2">
        <v>22</v>
      </c>
      <c r="D6411" s="2" t="s">
        <v>631</v>
      </c>
      <c r="E6411" s="2"/>
      <c r="F6411" s="2"/>
      <c r="G6411" s="2"/>
      <c r="H6411" s="2"/>
    </row>
    <row r="6412" spans="2:8">
      <c r="B6412" s="2" t="s">
        <v>7036</v>
      </c>
      <c r="C6412" s="2">
        <v>24</v>
      </c>
      <c r="D6412" s="2" t="s">
        <v>631</v>
      </c>
      <c r="E6412" s="2"/>
      <c r="F6412" s="2"/>
      <c r="G6412" s="2"/>
      <c r="H6412" s="2"/>
    </row>
    <row r="6413" spans="2:8">
      <c r="B6413" s="2" t="s">
        <v>7037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57</v>
      </c>
      <c r="D6420" s="2" t="s">
        <v>631</v>
      </c>
      <c r="E6420" s="2"/>
      <c r="F6420" s="2"/>
      <c r="G6420" s="2"/>
      <c r="H6420" s="2"/>
    </row>
    <row r="6421" spans="2:8">
      <c r="B6421" s="2" t="s">
        <v>7045</v>
      </c>
      <c r="C6421" s="2">
        <v>51</v>
      </c>
      <c r="D6421" s="2" t="s">
        <v>631</v>
      </c>
      <c r="E6421" s="2"/>
      <c r="F6421" s="2"/>
      <c r="G6421" s="2"/>
      <c r="H6421" s="2"/>
    </row>
    <row r="6422" spans="2:8">
      <c r="B6422" s="2" t="s">
        <v>7046</v>
      </c>
      <c r="C6422" s="2">
        <v>43</v>
      </c>
      <c r="D6422" s="2" t="s">
        <v>631</v>
      </c>
      <c r="E6422" s="2"/>
      <c r="F6422" s="2"/>
      <c r="G6422" s="2"/>
      <c r="H6422" s="2"/>
    </row>
    <row r="6423" spans="2:8">
      <c r="B6423" s="2" t="s">
        <v>7047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40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44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53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55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41</v>
      </c>
      <c r="D6430" s="2" t="s">
        <v>631</v>
      </c>
      <c r="E6430" s="2"/>
      <c r="F6430" s="2"/>
      <c r="G6430" s="2"/>
      <c r="H6430" s="2"/>
    </row>
    <row r="6431" spans="2:8">
      <c r="B6431" s="2" t="s">
        <v>7055</v>
      </c>
      <c r="C6431" s="2">
        <v>41</v>
      </c>
      <c r="D6431" s="2" t="s">
        <v>631</v>
      </c>
      <c r="E6431" s="2"/>
      <c r="F6431" s="2"/>
      <c r="G6431" s="2"/>
      <c r="H6431" s="2"/>
    </row>
    <row r="6432" spans="2:8">
      <c r="B6432" s="2" t="s">
        <v>7056</v>
      </c>
      <c r="C6432" s="2">
        <v>40</v>
      </c>
      <c r="D6432" s="2" t="s">
        <v>631</v>
      </c>
      <c r="E6432" s="2"/>
      <c r="F6432" s="2"/>
      <c r="G6432" s="2"/>
      <c r="H6432" s="2"/>
    </row>
    <row r="6433" spans="2:8">
      <c r="B6433" s="2" t="s">
        <v>7057</v>
      </c>
      <c r="C6433" s="2">
        <v>17</v>
      </c>
      <c r="D6433" s="2" t="s">
        <v>631</v>
      </c>
      <c r="E6433" s="2"/>
      <c r="F6433" s="2"/>
      <c r="G6433" s="2"/>
      <c r="H6433" s="2"/>
    </row>
    <row r="6434" spans="2:8">
      <c r="B6434" s="2" t="s">
        <v>7058</v>
      </c>
      <c r="C6434" s="2">
        <v>25</v>
      </c>
      <c r="D6434" s="2" t="s">
        <v>631</v>
      </c>
      <c r="E6434" s="2"/>
      <c r="F6434" s="2"/>
      <c r="G6434" s="2"/>
      <c r="H6434" s="2"/>
    </row>
    <row r="6435" spans="2:8">
      <c r="B6435" s="2" t="s">
        <v>7059</v>
      </c>
      <c r="C6435" s="2">
        <v>43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47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40</v>
      </c>
      <c r="D6438" s="2" t="s">
        <v>631</v>
      </c>
      <c r="E6438" s="2"/>
      <c r="F6438" s="2"/>
      <c r="G6438" s="2"/>
      <c r="H6438" s="2"/>
    </row>
    <row r="6439" spans="2:8">
      <c r="B6439" s="2" t="s">
        <v>7063</v>
      </c>
      <c r="C6439" s="2">
        <v>41</v>
      </c>
      <c r="D6439" s="2" t="s">
        <v>631</v>
      </c>
      <c r="E6439" s="2"/>
      <c r="F6439" s="2"/>
      <c r="G6439" s="2"/>
      <c r="H6439" s="2"/>
    </row>
    <row r="6440" spans="2:8">
      <c r="B6440" s="2" t="s">
        <v>7064</v>
      </c>
      <c r="C6440" s="2">
        <v>41</v>
      </c>
      <c r="D6440" s="2" t="s">
        <v>631</v>
      </c>
      <c r="E6440" s="2"/>
      <c r="F6440" s="2"/>
      <c r="G6440" s="2"/>
      <c r="H6440" s="2"/>
    </row>
    <row r="6441" spans="2:8">
      <c r="B6441" s="2" t="s">
        <v>7065</v>
      </c>
      <c r="C6441" s="2">
        <v>40</v>
      </c>
      <c r="D6441" s="2" t="s">
        <v>631</v>
      </c>
      <c r="E6441" s="2"/>
      <c r="F6441" s="2"/>
      <c r="G6441" s="2"/>
      <c r="H6441" s="2"/>
    </row>
    <row r="6442" spans="2:8">
      <c r="B6442" s="2" t="s">
        <v>7066</v>
      </c>
      <c r="C6442" s="2">
        <v>39</v>
      </c>
      <c r="D6442" s="2" t="s">
        <v>631</v>
      </c>
      <c r="E6442" s="2"/>
      <c r="F6442" s="2"/>
      <c r="G6442" s="2"/>
      <c r="H6442" s="2"/>
    </row>
    <row r="6443" spans="2:8">
      <c r="B6443" s="2" t="s">
        <v>7067</v>
      </c>
      <c r="C6443" s="2">
        <v>29</v>
      </c>
      <c r="D6443" s="2" t="s">
        <v>631</v>
      </c>
      <c r="E6443" s="2"/>
      <c r="F6443" s="2"/>
      <c r="G6443" s="2"/>
      <c r="H6443" s="2"/>
    </row>
    <row r="6444" spans="2:8">
      <c r="B6444" s="2" t="s">
        <v>7068</v>
      </c>
      <c r="C6444" s="2">
        <v>18</v>
      </c>
      <c r="D6444" s="2" t="s">
        <v>631</v>
      </c>
      <c r="E6444" s="2"/>
      <c r="F6444" s="2"/>
      <c r="G6444" s="2"/>
      <c r="H6444" s="2"/>
    </row>
    <row r="6445" spans="2:8">
      <c r="B6445" s="2" t="s">
        <v>7069</v>
      </c>
      <c r="C6445" s="2">
        <v>35</v>
      </c>
      <c r="D6445" s="2" t="s">
        <v>631</v>
      </c>
      <c r="E6445" s="2"/>
      <c r="F6445" s="2"/>
      <c r="G6445" s="2"/>
      <c r="H6445" s="2"/>
    </row>
    <row r="6446" spans="2:8">
      <c r="B6446" s="2" t="s">
        <v>7070</v>
      </c>
      <c r="C6446" s="2">
        <v>35</v>
      </c>
      <c r="D6446" s="2" t="s">
        <v>631</v>
      </c>
      <c r="E6446" s="2"/>
      <c r="F6446" s="2"/>
      <c r="G6446" s="2"/>
      <c r="H6446" s="2"/>
    </row>
    <row r="6447" spans="2:8">
      <c r="B6447" s="2" t="s">
        <v>7071</v>
      </c>
      <c r="C6447" s="2">
        <v>35</v>
      </c>
      <c r="D6447" s="2" t="s">
        <v>631</v>
      </c>
      <c r="E6447" s="2"/>
      <c r="F6447" s="2"/>
      <c r="G6447" s="2"/>
      <c r="H6447" s="2"/>
    </row>
    <row r="6448" spans="2:8">
      <c r="B6448" s="2" t="s">
        <v>7072</v>
      </c>
      <c r="C6448" s="2">
        <v>34</v>
      </c>
      <c r="D6448" s="2" t="s">
        <v>631</v>
      </c>
      <c r="E6448" s="2"/>
      <c r="F6448" s="2"/>
      <c r="G6448" s="2"/>
      <c r="H6448" s="2"/>
    </row>
    <row r="6449" spans="2:8">
      <c r="B6449" s="2" t="s">
        <v>7073</v>
      </c>
      <c r="C6449" s="2">
        <v>33</v>
      </c>
      <c r="D6449" s="2" t="s">
        <v>631</v>
      </c>
      <c r="E6449" s="2"/>
      <c r="F6449" s="2"/>
      <c r="G6449" s="2"/>
      <c r="H6449" s="2"/>
    </row>
    <row r="6450" spans="2:8">
      <c r="B6450" s="2" t="s">
        <v>7074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43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31</v>
      </c>
      <c r="D6455" s="2" t="s">
        <v>631</v>
      </c>
      <c r="E6455" s="2"/>
      <c r="F6455" s="2"/>
      <c r="G6455" s="2"/>
      <c r="H6455" s="2"/>
    </row>
    <row r="6456" spans="2:8">
      <c r="B6456" s="2" t="s">
        <v>7080</v>
      </c>
      <c r="C6456" s="2">
        <v>33</v>
      </c>
      <c r="D6456" s="2" t="s">
        <v>631</v>
      </c>
      <c r="E6456" s="2"/>
      <c r="F6456" s="2"/>
      <c r="G6456" s="2"/>
      <c r="H6456" s="2"/>
    </row>
    <row r="6457" spans="2:8">
      <c r="B6457" s="2" t="s">
        <v>7081</v>
      </c>
      <c r="C6457" s="2">
        <v>34</v>
      </c>
      <c r="D6457" s="2" t="s">
        <v>631</v>
      </c>
      <c r="E6457" s="2"/>
      <c r="F6457" s="2"/>
      <c r="G6457" s="2"/>
      <c r="H6457" s="2"/>
    </row>
    <row r="6458" spans="2:8">
      <c r="B6458" s="2" t="s">
        <v>7082</v>
      </c>
      <c r="C6458" s="2">
        <v>35</v>
      </c>
      <c r="D6458" s="2" t="s">
        <v>631</v>
      </c>
      <c r="E6458" s="2"/>
      <c r="F6458" s="2"/>
      <c r="G6458" s="2"/>
      <c r="H6458" s="2"/>
    </row>
    <row r="6459" spans="2:8">
      <c r="B6459" s="2" t="s">
        <v>7083</v>
      </c>
      <c r="C6459" s="2">
        <v>32</v>
      </c>
      <c r="D6459" s="2" t="s">
        <v>631</v>
      </c>
      <c r="E6459" s="2"/>
      <c r="F6459" s="2"/>
      <c r="G6459" s="2"/>
      <c r="H6459" s="2"/>
    </row>
    <row r="6460" spans="2:8">
      <c r="B6460" s="2" t="s">
        <v>7084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14</v>
      </c>
      <c r="D6461" s="2" t="s">
        <v>631</v>
      </c>
      <c r="E6461" s="2"/>
      <c r="F6461" s="2"/>
      <c r="G6461" s="2"/>
      <c r="H6461" s="2"/>
    </row>
    <row r="6462" spans="2:8">
      <c r="B6462" s="2" t="s">
        <v>7086</v>
      </c>
      <c r="C6462" s="2">
        <v>17</v>
      </c>
      <c r="D6462" s="2" t="s">
        <v>631</v>
      </c>
      <c r="E6462" s="2"/>
      <c r="F6462" s="2"/>
      <c r="G6462" s="2"/>
      <c r="H6462" s="2"/>
    </row>
    <row r="6463" spans="2:8">
      <c r="B6463" s="2" t="s">
        <v>7087</v>
      </c>
      <c r="C6463" s="2">
        <v>19</v>
      </c>
      <c r="D6463" s="2" t="s">
        <v>631</v>
      </c>
      <c r="E6463" s="2"/>
      <c r="F6463" s="2"/>
      <c r="G6463" s="2"/>
      <c r="H6463" s="2"/>
    </row>
    <row r="6464" spans="2:8">
      <c r="B6464" s="2" t="s">
        <v>7088</v>
      </c>
      <c r="C6464" s="2">
        <v>38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41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13</v>
      </c>
      <c r="D6466" s="2" t="s">
        <v>631</v>
      </c>
      <c r="E6466" s="2"/>
      <c r="F6466" s="2"/>
      <c r="G6466" s="2"/>
      <c r="H6466" s="2"/>
    </row>
    <row r="6467" spans="2:8">
      <c r="B6467" s="2" t="s">
        <v>7091</v>
      </c>
      <c r="C6467" s="2">
        <v>17</v>
      </c>
      <c r="D6467" s="2" t="s">
        <v>631</v>
      </c>
      <c r="E6467" s="2"/>
      <c r="F6467" s="2"/>
      <c r="G6467" s="2"/>
      <c r="H6467" s="2"/>
    </row>
    <row r="6468" spans="2:8">
      <c r="B6468" s="2" t="s">
        <v>7092</v>
      </c>
      <c r="C6468" s="2">
        <v>20</v>
      </c>
      <c r="D6468" s="2" t="s">
        <v>631</v>
      </c>
      <c r="E6468" s="2"/>
      <c r="F6468" s="2"/>
      <c r="G6468" s="2"/>
      <c r="H6468" s="2"/>
    </row>
    <row r="6469" spans="2:8">
      <c r="B6469" s="2" t="s">
        <v>7093</v>
      </c>
      <c r="C6469" s="2">
        <v>17</v>
      </c>
      <c r="D6469" s="2" t="s">
        <v>631</v>
      </c>
      <c r="E6469" s="2"/>
      <c r="F6469" s="2"/>
      <c r="G6469" s="2"/>
      <c r="H6469" s="2"/>
    </row>
    <row r="6470" spans="2:8">
      <c r="B6470" s="2" t="s">
        <v>7094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49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52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60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38</v>
      </c>
      <c r="D6475" s="2" t="s">
        <v>631</v>
      </c>
      <c r="E6475" s="2"/>
      <c r="F6475" s="2"/>
      <c r="G6475" s="2"/>
      <c r="H6475" s="2"/>
    </row>
    <row r="6476" spans="2:8">
      <c r="B6476" s="2" t="s">
        <v>7100</v>
      </c>
      <c r="C6476" s="2">
        <v>31</v>
      </c>
      <c r="D6476" s="2" t="s">
        <v>631</v>
      </c>
      <c r="E6476" s="2"/>
      <c r="F6476" s="2"/>
      <c r="G6476" s="2"/>
      <c r="H6476" s="2"/>
    </row>
    <row r="6477" spans="2:8">
      <c r="B6477" s="2" t="s">
        <v>7101</v>
      </c>
      <c r="C6477" s="2">
        <v>21</v>
      </c>
      <c r="D6477" s="2" t="s">
        <v>631</v>
      </c>
      <c r="E6477" s="2"/>
      <c r="F6477" s="2"/>
      <c r="G6477" s="2"/>
      <c r="H6477" s="2"/>
    </row>
    <row r="6478" spans="2:8">
      <c r="B6478" s="2" t="s">
        <v>7102</v>
      </c>
      <c r="C6478" s="2">
        <v>45</v>
      </c>
      <c r="D6478" s="2" t="s">
        <v>631</v>
      </c>
      <c r="E6478" s="2"/>
      <c r="F6478" s="2"/>
      <c r="G6478" s="2"/>
      <c r="H6478" s="2"/>
    </row>
    <row r="6479" spans="2:8">
      <c r="B6479" s="2" t="s">
        <v>7103</v>
      </c>
      <c r="C6479" s="2">
        <v>43</v>
      </c>
      <c r="D6479" s="2" t="s">
        <v>631</v>
      </c>
      <c r="E6479" s="2"/>
      <c r="F6479" s="2"/>
      <c r="G6479" s="2"/>
      <c r="H6479" s="2"/>
    </row>
    <row r="6480" spans="2:8">
      <c r="B6480" s="2" t="s">
        <v>7104</v>
      </c>
      <c r="C6480" s="2">
        <v>42</v>
      </c>
      <c r="D6480" s="2" t="s">
        <v>631</v>
      </c>
      <c r="E6480" s="2"/>
      <c r="F6480" s="2"/>
      <c r="G6480" s="2"/>
      <c r="H6480" s="2"/>
    </row>
    <row r="6481" spans="2:8">
      <c r="B6481" s="2" t="s">
        <v>7105</v>
      </c>
      <c r="C6481" s="2">
        <v>40</v>
      </c>
      <c r="D6481" s="2" t="s">
        <v>631</v>
      </c>
      <c r="E6481" s="2"/>
      <c r="F6481" s="2"/>
      <c r="G6481" s="2"/>
      <c r="H6481" s="2"/>
    </row>
    <row r="6482" spans="2:8">
      <c r="B6482" s="2" t="s">
        <v>7106</v>
      </c>
      <c r="C6482" s="2">
        <v>12</v>
      </c>
      <c r="D6482" s="2" t="s">
        <v>631</v>
      </c>
      <c r="E6482" s="2"/>
      <c r="F6482" s="2"/>
      <c r="G6482" s="2"/>
      <c r="H6482" s="2"/>
    </row>
    <row r="6483" spans="2:8">
      <c r="B6483" s="2" t="s">
        <v>7107</v>
      </c>
      <c r="C6483" s="2">
        <v>46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55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30</v>
      </c>
      <c r="D6485" s="2" t="s">
        <v>631</v>
      </c>
      <c r="E6485" s="2"/>
      <c r="F6485" s="2"/>
      <c r="G6485" s="2"/>
      <c r="H6485" s="2"/>
    </row>
    <row r="6486" spans="2:8">
      <c r="B6486" s="2" t="s">
        <v>7110</v>
      </c>
      <c r="C6486" s="2">
        <v>31</v>
      </c>
      <c r="D6486" s="2" t="s">
        <v>631</v>
      </c>
      <c r="E6486" s="2"/>
      <c r="F6486" s="2"/>
      <c r="G6486" s="2"/>
      <c r="H6486" s="2"/>
    </row>
    <row r="6487" spans="2:8">
      <c r="B6487" s="2" t="s">
        <v>7111</v>
      </c>
      <c r="C6487" s="2">
        <v>30</v>
      </c>
      <c r="D6487" s="2" t="s">
        <v>631</v>
      </c>
      <c r="E6487" s="2"/>
      <c r="F6487" s="2"/>
      <c r="G6487" s="2"/>
      <c r="H6487" s="2"/>
    </row>
    <row r="6488" spans="2:8">
      <c r="B6488" s="2" t="s">
        <v>7112</v>
      </c>
      <c r="C6488" s="2">
        <v>31</v>
      </c>
      <c r="D6488" s="2" t="s">
        <v>631</v>
      </c>
      <c r="E6488" s="2"/>
      <c r="F6488" s="2"/>
      <c r="G6488" s="2"/>
      <c r="H6488" s="2"/>
    </row>
    <row r="6489" spans="2:8">
      <c r="B6489" s="2" t="s">
        <v>7113</v>
      </c>
      <c r="C6489" s="2">
        <v>30</v>
      </c>
      <c r="D6489" s="2" t="s">
        <v>631</v>
      </c>
      <c r="E6489" s="2"/>
      <c r="F6489" s="2"/>
      <c r="G6489" s="2"/>
      <c r="H6489" s="2"/>
    </row>
    <row r="6490" spans="2:8">
      <c r="B6490" s="2" t="s">
        <v>7114</v>
      </c>
      <c r="C6490" s="2">
        <v>30</v>
      </c>
      <c r="D6490" s="2" t="s">
        <v>631</v>
      </c>
      <c r="E6490" s="2"/>
      <c r="F6490" s="2"/>
      <c r="G6490" s="2"/>
      <c r="H6490" s="2"/>
    </row>
    <row r="6491" spans="2:8">
      <c r="B6491" s="2" t="s">
        <v>7115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34</v>
      </c>
      <c r="D6493" s="2" t="s">
        <v>631</v>
      </c>
      <c r="E6493" s="2"/>
      <c r="F6493" s="2"/>
      <c r="G6493" s="2"/>
      <c r="H6493" s="2"/>
    </row>
    <row r="6494" spans="2:8">
      <c r="B6494" s="2" t="s">
        <v>7118</v>
      </c>
      <c r="C6494" s="2">
        <v>35</v>
      </c>
      <c r="D6494" s="2" t="s">
        <v>631</v>
      </c>
      <c r="E6494" s="2"/>
      <c r="F6494" s="2"/>
      <c r="G6494" s="2"/>
      <c r="H6494" s="2"/>
    </row>
    <row r="6495" spans="2:8">
      <c r="B6495" s="2" t="s">
        <v>7119</v>
      </c>
      <c r="C6495" s="2">
        <v>35</v>
      </c>
      <c r="D6495" s="2" t="s">
        <v>631</v>
      </c>
      <c r="E6495" s="2"/>
      <c r="F6495" s="2"/>
      <c r="G6495" s="2"/>
      <c r="H6495" s="2"/>
    </row>
    <row r="6496" spans="2:8">
      <c r="B6496" s="2" t="s">
        <v>7120</v>
      </c>
      <c r="C6496" s="2">
        <v>34</v>
      </c>
      <c r="D6496" s="2" t="s">
        <v>631</v>
      </c>
      <c r="E6496" s="2"/>
      <c r="F6496" s="2"/>
      <c r="G6496" s="2"/>
      <c r="H6496" s="2"/>
    </row>
    <row r="6497" spans="2:8">
      <c r="B6497" s="2" t="s">
        <v>7121</v>
      </c>
      <c r="C6497" s="2">
        <v>20</v>
      </c>
      <c r="D6497" s="2" t="s">
        <v>631</v>
      </c>
      <c r="E6497" s="2"/>
      <c r="F6497" s="2"/>
      <c r="G6497" s="2"/>
      <c r="H6497" s="2"/>
    </row>
    <row r="6498" spans="2:8">
      <c r="B6498" s="2" t="s">
        <v>7122</v>
      </c>
      <c r="C6498" s="2">
        <v>49</v>
      </c>
      <c r="D6498" s="2" t="s">
        <v>631</v>
      </c>
      <c r="E6498" s="2"/>
      <c r="F6498" s="2"/>
      <c r="G6498" s="2"/>
      <c r="H6498" s="2"/>
    </row>
    <row r="6499" spans="2:8">
      <c r="B6499" s="2" t="s">
        <v>7123</v>
      </c>
      <c r="C6499" s="2">
        <v>46</v>
      </c>
      <c r="D6499" s="2" t="s">
        <v>631</v>
      </c>
      <c r="E6499" s="2"/>
      <c r="F6499" s="2"/>
      <c r="G6499" s="2"/>
      <c r="H6499" s="2"/>
    </row>
    <row r="6500" spans="2:8">
      <c r="B6500" s="2" t="s">
        <v>7124</v>
      </c>
      <c r="C6500" s="2">
        <v>45</v>
      </c>
      <c r="D6500" s="2" t="s">
        <v>631</v>
      </c>
      <c r="E6500" s="2"/>
      <c r="F6500" s="2"/>
      <c r="G6500" s="2"/>
      <c r="H6500" s="2"/>
    </row>
    <row r="6501" spans="2:8">
      <c r="B6501" s="2" t="s">
        <v>7125</v>
      </c>
      <c r="C6501" s="2">
        <v>42</v>
      </c>
      <c r="D6501" s="2" t="s">
        <v>631</v>
      </c>
      <c r="E6501" s="2"/>
      <c r="F6501" s="2"/>
      <c r="G6501" s="2"/>
      <c r="H6501" s="2"/>
    </row>
    <row r="6502" spans="2:8">
      <c r="B6502" s="2" t="s">
        <v>7126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40</v>
      </c>
      <c r="D6504" s="2" t="s">
        <v>631</v>
      </c>
      <c r="E6504" s="2"/>
      <c r="F6504" s="2"/>
      <c r="G6504" s="2"/>
      <c r="H6504" s="2"/>
    </row>
    <row r="6505" spans="2:8">
      <c r="B6505" s="2" t="s">
        <v>7129</v>
      </c>
      <c r="C6505" s="2">
        <v>37</v>
      </c>
      <c r="D6505" s="2" t="s">
        <v>631</v>
      </c>
      <c r="E6505" s="2"/>
      <c r="F6505" s="2"/>
      <c r="G6505" s="2"/>
      <c r="H6505" s="2"/>
    </row>
    <row r="6506" spans="2:8">
      <c r="B6506" s="2" t="s">
        <v>7130</v>
      </c>
      <c r="C6506" s="2">
        <v>33</v>
      </c>
      <c r="D6506" s="2" t="s">
        <v>631</v>
      </c>
      <c r="E6506" s="2"/>
      <c r="F6506" s="2"/>
      <c r="G6506" s="2"/>
      <c r="H6506" s="2"/>
    </row>
    <row r="6507" spans="2:8">
      <c r="B6507" s="2" t="s">
        <v>7131</v>
      </c>
      <c r="C6507" s="2">
        <v>35</v>
      </c>
      <c r="D6507" s="2" t="s">
        <v>631</v>
      </c>
      <c r="E6507" s="2"/>
      <c r="F6507" s="2"/>
      <c r="G6507" s="2"/>
      <c r="H6507" s="2"/>
    </row>
    <row r="6508" spans="2:8">
      <c r="B6508" s="2" t="s">
        <v>7132</v>
      </c>
      <c r="C6508" s="2">
        <v>36</v>
      </c>
      <c r="D6508" s="2" t="s">
        <v>631</v>
      </c>
      <c r="E6508" s="2"/>
      <c r="F6508" s="2"/>
      <c r="G6508" s="2"/>
      <c r="H6508" s="2"/>
    </row>
    <row r="6509" spans="2:8">
      <c r="B6509" s="2" t="s">
        <v>7133</v>
      </c>
      <c r="C6509" s="2">
        <v>37</v>
      </c>
      <c r="D6509" s="2" t="s">
        <v>631</v>
      </c>
      <c r="E6509" s="2"/>
      <c r="F6509" s="2"/>
      <c r="G6509" s="2"/>
      <c r="H6509" s="2"/>
    </row>
    <row r="6510" spans="2:8">
      <c r="B6510" s="2" t="s">
        <v>7134</v>
      </c>
      <c r="C6510" s="2">
        <v>13</v>
      </c>
      <c r="D6510" s="2" t="s">
        <v>631</v>
      </c>
      <c r="E6510" s="2"/>
      <c r="F6510" s="2"/>
      <c r="G6510" s="2"/>
      <c r="H6510" s="2"/>
    </row>
    <row r="6511" spans="2:8">
      <c r="B6511" s="2" t="s">
        <v>7135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42</v>
      </c>
      <c r="D6515" s="2" t="s">
        <v>631</v>
      </c>
      <c r="E6515" s="2"/>
      <c r="F6515" s="2"/>
      <c r="G6515" s="2"/>
      <c r="H6515" s="2"/>
    </row>
    <row r="6516" spans="2:8">
      <c r="B6516" s="2" t="s">
        <v>7140</v>
      </c>
      <c r="C6516" s="2">
        <v>41</v>
      </c>
      <c r="D6516" s="2" t="s">
        <v>631</v>
      </c>
      <c r="E6516" s="2"/>
      <c r="F6516" s="2"/>
      <c r="G6516" s="2"/>
      <c r="H6516" s="2"/>
    </row>
    <row r="6517" spans="2:8">
      <c r="B6517" s="2" t="s">
        <v>7141</v>
      </c>
      <c r="C6517" s="2">
        <v>37</v>
      </c>
      <c r="D6517" s="2" t="s">
        <v>631</v>
      </c>
      <c r="E6517" s="2"/>
      <c r="F6517" s="2"/>
      <c r="G6517" s="2"/>
      <c r="H6517" s="2"/>
    </row>
    <row r="6518" spans="2:8">
      <c r="B6518" s="2" t="s">
        <v>7142</v>
      </c>
      <c r="C6518" s="2">
        <v>36</v>
      </c>
      <c r="D6518" s="2" t="s">
        <v>631</v>
      </c>
      <c r="E6518" s="2"/>
      <c r="F6518" s="2"/>
      <c r="G6518" s="2"/>
      <c r="H6518" s="2"/>
    </row>
    <row r="6519" spans="2:8">
      <c r="B6519" s="2" t="s">
        <v>7143</v>
      </c>
      <c r="C6519" s="2">
        <v>35</v>
      </c>
      <c r="D6519" s="2" t="s">
        <v>631</v>
      </c>
      <c r="E6519" s="2"/>
      <c r="F6519" s="2"/>
      <c r="G6519" s="2"/>
      <c r="H6519" s="2"/>
    </row>
    <row r="6520" spans="2:8">
      <c r="B6520" s="2" t="s">
        <v>7144</v>
      </c>
      <c r="C6520" s="2">
        <v>42</v>
      </c>
      <c r="D6520" s="2" t="s">
        <v>631</v>
      </c>
      <c r="E6520" s="2"/>
      <c r="F6520" s="2"/>
      <c r="G6520" s="2"/>
      <c r="H6520" s="2"/>
    </row>
    <row r="6521" spans="2:8">
      <c r="B6521" s="2" t="s">
        <v>7145</v>
      </c>
      <c r="C6521" s="2">
        <v>40</v>
      </c>
      <c r="D6521" s="2" t="s">
        <v>631</v>
      </c>
      <c r="E6521" s="2"/>
      <c r="F6521" s="2"/>
      <c r="G6521" s="2"/>
      <c r="H6521" s="2"/>
    </row>
    <row r="6522" spans="2:8">
      <c r="B6522" s="2" t="s">
        <v>7146</v>
      </c>
      <c r="C6522" s="2">
        <v>39</v>
      </c>
      <c r="D6522" s="2" t="s">
        <v>631</v>
      </c>
      <c r="E6522" s="2"/>
      <c r="F6522" s="2"/>
      <c r="G6522" s="2"/>
      <c r="H6522" s="2"/>
    </row>
    <row r="6523" spans="2:8">
      <c r="B6523" s="2" t="s">
        <v>7147</v>
      </c>
      <c r="C6523" s="2">
        <v>36</v>
      </c>
      <c r="D6523" s="2" t="s">
        <v>631</v>
      </c>
      <c r="E6523" s="2"/>
      <c r="F6523" s="2"/>
      <c r="G6523" s="2"/>
      <c r="H6523" s="2"/>
    </row>
    <row r="6524" spans="2:8">
      <c r="B6524" s="2" t="s">
        <v>7148</v>
      </c>
      <c r="C6524" s="2">
        <v>13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39</v>
      </c>
      <c r="D6525" s="2" t="s">
        <v>631</v>
      </c>
      <c r="E6525" s="2"/>
      <c r="F6525" s="2"/>
      <c r="G6525" s="2"/>
      <c r="H6525" s="2"/>
    </row>
    <row r="6526" spans="2:8">
      <c r="B6526" s="2" t="s">
        <v>7150</v>
      </c>
      <c r="C6526" s="2">
        <v>37</v>
      </c>
      <c r="D6526" s="2" t="s">
        <v>631</v>
      </c>
      <c r="E6526" s="2"/>
      <c r="F6526" s="2"/>
      <c r="G6526" s="2"/>
      <c r="H6526" s="2"/>
    </row>
    <row r="6527" spans="2:8">
      <c r="B6527" s="2" t="s">
        <v>7151</v>
      </c>
      <c r="C6527" s="2">
        <v>36</v>
      </c>
      <c r="D6527" s="2" t="s">
        <v>631</v>
      </c>
      <c r="E6527" s="2"/>
      <c r="F6527" s="2"/>
      <c r="G6527" s="2"/>
      <c r="H6527" s="2"/>
    </row>
    <row r="6528" spans="2:8">
      <c r="B6528" s="2" t="s">
        <v>7152</v>
      </c>
      <c r="C6528" s="2">
        <v>35</v>
      </c>
      <c r="D6528" s="2" t="s">
        <v>631</v>
      </c>
      <c r="E6528" s="2"/>
      <c r="F6528" s="2"/>
      <c r="G6528" s="2"/>
      <c r="H6528" s="2"/>
    </row>
    <row r="6529" spans="2:8">
      <c r="B6529" s="2" t="s">
        <v>7153</v>
      </c>
      <c r="C6529" s="2">
        <v>34</v>
      </c>
      <c r="D6529" s="2" t="s">
        <v>631</v>
      </c>
      <c r="E6529" s="2"/>
      <c r="F6529" s="2"/>
      <c r="G6529" s="2"/>
      <c r="H6529" s="2"/>
    </row>
    <row r="6530" spans="2:8">
      <c r="B6530" s="2" t="s">
        <v>7154</v>
      </c>
      <c r="C6530" s="2">
        <v>38</v>
      </c>
      <c r="D6530" s="2" t="s">
        <v>631</v>
      </c>
      <c r="E6530" s="2"/>
      <c r="F6530" s="2"/>
      <c r="G6530" s="2"/>
      <c r="H6530" s="2"/>
    </row>
    <row r="6531" spans="2:8">
      <c r="B6531" s="2" t="s">
        <v>7155</v>
      </c>
      <c r="C6531" s="2">
        <v>33</v>
      </c>
      <c r="D6531" s="2" t="s">
        <v>631</v>
      </c>
      <c r="E6531" s="2"/>
      <c r="F6531" s="2"/>
      <c r="G6531" s="2"/>
      <c r="H6531" s="2"/>
    </row>
    <row r="6532" spans="2:8">
      <c r="B6532" s="2" t="s">
        <v>7156</v>
      </c>
      <c r="C6532" s="2">
        <v>30</v>
      </c>
      <c r="D6532" s="2" t="s">
        <v>631</v>
      </c>
      <c r="E6532" s="2"/>
      <c r="F6532" s="2"/>
      <c r="G6532" s="2"/>
      <c r="H6532" s="2"/>
    </row>
    <row r="6533" spans="2:8">
      <c r="B6533" s="2" t="s">
        <v>7157</v>
      </c>
      <c r="C6533" s="2">
        <v>25</v>
      </c>
      <c r="D6533" s="2" t="s">
        <v>631</v>
      </c>
      <c r="E6533" s="2"/>
      <c r="F6533" s="2"/>
      <c r="G6533" s="2"/>
      <c r="H6533" s="2"/>
    </row>
    <row r="6534" spans="2:8">
      <c r="B6534" s="2" t="s">
        <v>7158</v>
      </c>
      <c r="C6534" s="2">
        <v>20</v>
      </c>
      <c r="D6534" s="2" t="s">
        <v>631</v>
      </c>
      <c r="E6534" s="2"/>
      <c r="F6534" s="2"/>
      <c r="G6534" s="2"/>
      <c r="H6534" s="2"/>
    </row>
    <row r="6535" spans="2:8">
      <c r="B6535" s="2" t="s">
        <v>7159</v>
      </c>
      <c r="C6535" s="2">
        <v>16</v>
      </c>
      <c r="D6535" s="2" t="s">
        <v>631</v>
      </c>
      <c r="E6535" s="2"/>
      <c r="F6535" s="2"/>
      <c r="G6535" s="2"/>
      <c r="H6535" s="2"/>
    </row>
    <row r="6536" spans="2:8">
      <c r="B6536" s="2" t="s">
        <v>7160</v>
      </c>
      <c r="C6536" s="2">
        <v>9</v>
      </c>
      <c r="D6536" s="2" t="s">
        <v>631</v>
      </c>
      <c r="E6536" s="2"/>
      <c r="F6536" s="2"/>
      <c r="G6536" s="2"/>
      <c r="H6536" s="2"/>
    </row>
    <row r="6537" spans="2:8">
      <c r="B6537" s="2" t="s">
        <v>7161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14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18</v>
      </c>
      <c r="D6539" s="2" t="s">
        <v>631</v>
      </c>
      <c r="E6539" s="2"/>
      <c r="F6539" s="2"/>
      <c r="G6539" s="2"/>
      <c r="H6539" s="2"/>
    </row>
    <row r="6540" spans="2:8">
      <c r="B6540" s="2" t="s">
        <v>7164</v>
      </c>
      <c r="C6540" s="2">
        <v>21</v>
      </c>
      <c r="D6540" s="2" t="s">
        <v>631</v>
      </c>
      <c r="E6540" s="2"/>
      <c r="F6540" s="2"/>
      <c r="G6540" s="2"/>
      <c r="H6540" s="2"/>
    </row>
    <row r="6541" spans="2:8">
      <c r="B6541" s="2" t="s">
        <v>7165</v>
      </c>
      <c r="C6541" s="2">
        <v>12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15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18</v>
      </c>
      <c r="D6546" s="2" t="s">
        <v>631</v>
      </c>
      <c r="E6546" s="2"/>
      <c r="F6546" s="2"/>
      <c r="G6546" s="2"/>
      <c r="H6546" s="2"/>
    </row>
    <row r="6547" spans="2:8">
      <c r="B6547" s="2" t="s">
        <v>7171</v>
      </c>
      <c r="C6547" s="2">
        <v>19</v>
      </c>
      <c r="D6547" s="2" t="s">
        <v>631</v>
      </c>
      <c r="E6547" s="2"/>
      <c r="F6547" s="2"/>
      <c r="G6547" s="2"/>
      <c r="H6547" s="2"/>
    </row>
    <row r="6548" spans="2:8">
      <c r="B6548" s="2" t="s">
        <v>7172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45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48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36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45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44</v>
      </c>
      <c r="D6566" s="2" t="s">
        <v>631</v>
      </c>
      <c r="E6566" s="2"/>
      <c r="F6566" s="2"/>
      <c r="G6566" s="2"/>
      <c r="H6566" s="2"/>
    </row>
    <row r="6567" spans="2:8">
      <c r="B6567" s="2" t="s">
        <v>7191</v>
      </c>
      <c r="C6567" s="2">
        <v>42</v>
      </c>
      <c r="D6567" s="2" t="s">
        <v>631</v>
      </c>
      <c r="E6567" s="2"/>
      <c r="F6567" s="2"/>
      <c r="G6567" s="2"/>
      <c r="H6567" s="2"/>
    </row>
    <row r="6568" spans="2:8">
      <c r="B6568" s="2" t="s">
        <v>7192</v>
      </c>
      <c r="C6568" s="2">
        <v>41</v>
      </c>
      <c r="D6568" s="2" t="s">
        <v>631</v>
      </c>
      <c r="E6568" s="2"/>
      <c r="F6568" s="2"/>
      <c r="G6568" s="2"/>
      <c r="H6568" s="2"/>
    </row>
    <row r="6569" spans="2:8">
      <c r="B6569" s="2" t="s">
        <v>7193</v>
      </c>
      <c r="C6569" s="2">
        <v>53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58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19</v>
      </c>
      <c r="D6571" s="2" t="s">
        <v>631</v>
      </c>
      <c r="E6571" s="2"/>
      <c r="F6571" s="2"/>
      <c r="G6571" s="2"/>
      <c r="H6571" s="2"/>
    </row>
    <row r="6572" spans="2:8">
      <c r="B6572" s="2" t="s">
        <v>7196</v>
      </c>
      <c r="C6572" s="2">
        <v>17</v>
      </c>
      <c r="D6572" s="2" t="s">
        <v>631</v>
      </c>
      <c r="E6572" s="2"/>
      <c r="F6572" s="2"/>
      <c r="G6572" s="2"/>
      <c r="H6572" s="2"/>
    </row>
    <row r="6573" spans="2:8">
      <c r="B6573" s="2" t="s">
        <v>7197</v>
      </c>
      <c r="C6573" s="2">
        <v>43</v>
      </c>
      <c r="D6573" s="2" t="s">
        <v>631</v>
      </c>
      <c r="E6573" s="2"/>
      <c r="F6573" s="2"/>
      <c r="G6573" s="2"/>
      <c r="H6573" s="2"/>
    </row>
    <row r="6574" spans="2:8">
      <c r="B6574" s="2" t="s">
        <v>7198</v>
      </c>
      <c r="C6574" s="2">
        <v>39</v>
      </c>
      <c r="D6574" s="2" t="s">
        <v>631</v>
      </c>
      <c r="E6574" s="2"/>
      <c r="F6574" s="2"/>
      <c r="G6574" s="2"/>
      <c r="H6574" s="2"/>
    </row>
    <row r="6575" spans="2:8">
      <c r="B6575" s="2" t="s">
        <v>7199</v>
      </c>
      <c r="C6575" s="2">
        <v>32</v>
      </c>
      <c r="D6575" s="2" t="s">
        <v>631</v>
      </c>
      <c r="E6575" s="2"/>
      <c r="F6575" s="2"/>
      <c r="G6575" s="2"/>
      <c r="H6575" s="2"/>
    </row>
    <row r="6576" spans="2:8">
      <c r="B6576" s="2" t="s">
        <v>7200</v>
      </c>
      <c r="C6576" s="2">
        <v>19</v>
      </c>
      <c r="D6576" s="2" t="s">
        <v>631</v>
      </c>
      <c r="E6576" s="2"/>
      <c r="F6576" s="2"/>
      <c r="G6576" s="2"/>
      <c r="H6576" s="2"/>
    </row>
    <row r="6577" spans="2:8">
      <c r="B6577" s="2" t="s">
        <v>7201</v>
      </c>
      <c r="C6577" s="2">
        <v>40</v>
      </c>
      <c r="D6577" s="2" t="s">
        <v>631</v>
      </c>
      <c r="E6577" s="2"/>
      <c r="F6577" s="2"/>
      <c r="G6577" s="2"/>
      <c r="H6577" s="2"/>
    </row>
    <row r="6578" spans="2:8">
      <c r="B6578" s="2" t="s">
        <v>7202</v>
      </c>
      <c r="C6578" s="2">
        <v>39</v>
      </c>
      <c r="D6578" s="2" t="s">
        <v>631</v>
      </c>
      <c r="E6578" s="2"/>
      <c r="F6578" s="2"/>
      <c r="G6578" s="2"/>
      <c r="H6578" s="2"/>
    </row>
    <row r="6579" spans="2:8">
      <c r="B6579" s="2" t="s">
        <v>7203</v>
      </c>
      <c r="C6579" s="2">
        <v>39</v>
      </c>
      <c r="D6579" s="2" t="s">
        <v>631</v>
      </c>
      <c r="E6579" s="2"/>
      <c r="F6579" s="2"/>
      <c r="G6579" s="2"/>
      <c r="H6579" s="2"/>
    </row>
    <row r="6580" spans="2:8">
      <c r="B6580" s="2" t="s">
        <v>7204</v>
      </c>
      <c r="C6580" s="2">
        <v>37</v>
      </c>
      <c r="D6580" s="2" t="s">
        <v>631</v>
      </c>
      <c r="E6580" s="2"/>
      <c r="F6580" s="2"/>
      <c r="G6580" s="2"/>
      <c r="H6580" s="2"/>
    </row>
    <row r="6581" spans="2:8">
      <c r="B6581" s="2" t="s">
        <v>7205</v>
      </c>
      <c r="C6581" s="2">
        <v>12</v>
      </c>
      <c r="D6581" s="2" t="s">
        <v>631</v>
      </c>
      <c r="E6581" s="2"/>
      <c r="F6581" s="2"/>
      <c r="G6581" s="2"/>
      <c r="H6581" s="2"/>
    </row>
    <row r="6582" spans="2:8">
      <c r="B6582" s="2" t="s">
        <v>7206</v>
      </c>
      <c r="C6582" s="2">
        <v>18</v>
      </c>
      <c r="D6582" s="2" t="s">
        <v>631</v>
      </c>
      <c r="E6582" s="2"/>
      <c r="F6582" s="2"/>
      <c r="G6582" s="2"/>
      <c r="H6582" s="2"/>
    </row>
    <row r="6583" spans="2:8">
      <c r="B6583" s="2" t="s">
        <v>7207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44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35</v>
      </c>
      <c r="D6598" s="2" t="s">
        <v>631</v>
      </c>
      <c r="E6598" s="2"/>
      <c r="F6598" s="2"/>
      <c r="G6598" s="2"/>
      <c r="H6598" s="2"/>
    </row>
    <row r="6599" spans="2:8">
      <c r="B6599" s="2" t="s">
        <v>7223</v>
      </c>
      <c r="C6599" s="2">
        <v>30</v>
      </c>
      <c r="D6599" s="2" t="s">
        <v>631</v>
      </c>
      <c r="E6599" s="2"/>
      <c r="F6599" s="2"/>
      <c r="G6599" s="2"/>
      <c r="H6599" s="2"/>
    </row>
    <row r="6600" spans="2:8">
      <c r="B6600" s="2" t="s">
        <v>7224</v>
      </c>
      <c r="C6600" s="2">
        <v>25</v>
      </c>
      <c r="D6600" s="2" t="s">
        <v>631</v>
      </c>
      <c r="E6600" s="2"/>
      <c r="F6600" s="2"/>
      <c r="G6600" s="2"/>
      <c r="H6600" s="2"/>
    </row>
    <row r="6601" spans="2:8">
      <c r="B6601" s="2" t="s">
        <v>7225</v>
      </c>
      <c r="C6601" s="2">
        <v>15</v>
      </c>
      <c r="D6601" s="2" t="s">
        <v>631</v>
      </c>
      <c r="E6601" s="2"/>
      <c r="F6601" s="2"/>
      <c r="G6601" s="2"/>
      <c r="H6601" s="2"/>
    </row>
    <row r="6602" spans="2:8">
      <c r="B6602" s="2" t="s">
        <v>7226</v>
      </c>
      <c r="C6602" s="2">
        <v>15</v>
      </c>
      <c r="D6602" s="2" t="s">
        <v>631</v>
      </c>
      <c r="E6602" s="2"/>
      <c r="F6602" s="2"/>
      <c r="G6602" s="2"/>
      <c r="H6602" s="2"/>
    </row>
    <row r="6603" spans="2:8">
      <c r="B6603" s="2" t="s">
        <v>7227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41</v>
      </c>
      <c r="D6611" s="2" t="s">
        <v>631</v>
      </c>
      <c r="E6611" s="2"/>
      <c r="F6611" s="2"/>
      <c r="G6611" s="2"/>
      <c r="H6611" s="2"/>
    </row>
    <row r="6612" spans="2:8">
      <c r="B6612" s="2" t="s">
        <v>7236</v>
      </c>
      <c r="C6612" s="2">
        <v>40</v>
      </c>
      <c r="D6612" s="2" t="s">
        <v>631</v>
      </c>
      <c r="E6612" s="2"/>
      <c r="F6612" s="2"/>
      <c r="G6612" s="2"/>
      <c r="H6612" s="2"/>
    </row>
    <row r="6613" spans="2:8">
      <c r="B6613" s="2" t="s">
        <v>7237</v>
      </c>
      <c r="C6613" s="2">
        <v>39</v>
      </c>
      <c r="D6613" s="2" t="s">
        <v>631</v>
      </c>
      <c r="E6613" s="2"/>
      <c r="F6613" s="2"/>
      <c r="G6613" s="2"/>
      <c r="H6613" s="2"/>
    </row>
    <row r="6614" spans="2:8">
      <c r="B6614" s="2" t="s">
        <v>7238</v>
      </c>
      <c r="C6614" s="2">
        <v>38</v>
      </c>
      <c r="D6614" s="2" t="s">
        <v>631</v>
      </c>
      <c r="E6614" s="2"/>
      <c r="F6614" s="2"/>
      <c r="G6614" s="2"/>
      <c r="H6614" s="2"/>
    </row>
    <row r="6615" spans="2:8">
      <c r="B6615" s="2" t="s">
        <v>7239</v>
      </c>
      <c r="C6615" s="2">
        <v>37</v>
      </c>
      <c r="D6615" s="2" t="s">
        <v>631</v>
      </c>
      <c r="E6615" s="2"/>
      <c r="F6615" s="2"/>
      <c r="G6615" s="2"/>
      <c r="H6615" s="2"/>
    </row>
    <row r="6616" spans="2:8">
      <c r="B6616" s="2" t="s">
        <v>7240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38</v>
      </c>
      <c r="D6621" s="2" t="s">
        <v>631</v>
      </c>
      <c r="E6621" s="2"/>
      <c r="F6621" s="2"/>
      <c r="G6621" s="2"/>
      <c r="H6621" s="2"/>
    </row>
    <row r="6622" spans="2:8">
      <c r="B6622" s="2" t="s">
        <v>7246</v>
      </c>
      <c r="C6622" s="2">
        <v>31</v>
      </c>
      <c r="D6622" s="2" t="s">
        <v>631</v>
      </c>
      <c r="E6622" s="2"/>
      <c r="F6622" s="2"/>
      <c r="G6622" s="2"/>
      <c r="H6622" s="2"/>
    </row>
    <row r="6623" spans="2:8">
      <c r="B6623" s="2" t="s">
        <v>7247</v>
      </c>
      <c r="C6623" s="2">
        <v>24</v>
      </c>
      <c r="D6623" s="2" t="s">
        <v>631</v>
      </c>
      <c r="E6623" s="2"/>
      <c r="F6623" s="2"/>
      <c r="G6623" s="2"/>
      <c r="H6623" s="2"/>
    </row>
    <row r="6624" spans="2:8">
      <c r="B6624" s="2" t="s">
        <v>7248</v>
      </c>
      <c r="C6624" s="2">
        <v>17</v>
      </c>
      <c r="D6624" s="2" t="s">
        <v>631</v>
      </c>
      <c r="E6624" s="2"/>
      <c r="F6624" s="2"/>
      <c r="G6624" s="2"/>
      <c r="H6624" s="2"/>
    </row>
    <row r="6625" spans="2:8">
      <c r="B6625" s="2" t="s">
        <v>7249</v>
      </c>
      <c r="C6625" s="2">
        <v>47</v>
      </c>
      <c r="D6625" s="2" t="s">
        <v>631</v>
      </c>
      <c r="E6625" s="2"/>
      <c r="F6625" s="2"/>
      <c r="G6625" s="2"/>
      <c r="H6625" s="2"/>
    </row>
    <row r="6626" spans="2:8">
      <c r="B6626" s="2" t="s">
        <v>7250</v>
      </c>
      <c r="C6626" s="2">
        <v>50</v>
      </c>
      <c r="D6626" s="2" t="s">
        <v>631</v>
      </c>
      <c r="E6626" s="2"/>
      <c r="F6626" s="2"/>
      <c r="G6626" s="2"/>
      <c r="H6626" s="2"/>
    </row>
    <row r="6627" spans="2:8">
      <c r="B6627" s="2" t="s">
        <v>7251</v>
      </c>
      <c r="C6627" s="2">
        <v>40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42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42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16</v>
      </c>
      <c r="D6631" s="2" t="s">
        <v>631</v>
      </c>
      <c r="E6631" s="2"/>
      <c r="F6631" s="2"/>
      <c r="G6631" s="2"/>
      <c r="H6631" s="2"/>
    </row>
    <row r="6632" spans="2:8">
      <c r="B6632" s="2" t="s">
        <v>7256</v>
      </c>
      <c r="C6632" s="2">
        <v>22</v>
      </c>
      <c r="D6632" s="2" t="s">
        <v>631</v>
      </c>
      <c r="E6632" s="2"/>
      <c r="F6632" s="2"/>
      <c r="G6632" s="2"/>
      <c r="H6632" s="2"/>
    </row>
    <row r="6633" spans="2:8">
      <c r="B6633" s="2" t="s">
        <v>7257</v>
      </c>
      <c r="C6633" s="2">
        <v>24</v>
      </c>
      <c r="D6633" s="2" t="s">
        <v>631</v>
      </c>
      <c r="E6633" s="2"/>
      <c r="F6633" s="2"/>
      <c r="G6633" s="2"/>
      <c r="H6633" s="2"/>
    </row>
    <row r="6634" spans="2:8">
      <c r="B6634" s="2" t="s">
        <v>7258</v>
      </c>
      <c r="C6634" s="2">
        <v>24</v>
      </c>
      <c r="D6634" s="2" t="s">
        <v>631</v>
      </c>
      <c r="E6634" s="2"/>
      <c r="F6634" s="2"/>
      <c r="G6634" s="2"/>
      <c r="H6634" s="2"/>
    </row>
    <row r="6635" spans="2:8">
      <c r="B6635" s="2" t="s">
        <v>7259</v>
      </c>
      <c r="C6635" s="2">
        <v>27</v>
      </c>
      <c r="D6635" s="2" t="s">
        <v>631</v>
      </c>
      <c r="E6635" s="2"/>
      <c r="F6635" s="2"/>
      <c r="G6635" s="2"/>
      <c r="H6635" s="2"/>
    </row>
    <row r="6636" spans="2:8">
      <c r="B6636" s="2" t="s">
        <v>7260</v>
      </c>
      <c r="C6636" s="2">
        <v>37</v>
      </c>
      <c r="D6636" s="2" t="s">
        <v>631</v>
      </c>
      <c r="E6636" s="2"/>
      <c r="F6636" s="2"/>
      <c r="G6636" s="2"/>
      <c r="H6636" s="2"/>
    </row>
    <row r="6637" spans="2:8">
      <c r="B6637" s="2" t="s">
        <v>7261</v>
      </c>
      <c r="C6637" s="2">
        <v>19</v>
      </c>
      <c r="D6637" s="2" t="s">
        <v>631</v>
      </c>
      <c r="E6637" s="2"/>
      <c r="F6637" s="2"/>
      <c r="G6637" s="2"/>
      <c r="H6637" s="2"/>
    </row>
    <row r="6638" spans="2:8">
      <c r="B6638" s="2" t="s">
        <v>7262</v>
      </c>
      <c r="C6638" s="2">
        <v>14</v>
      </c>
      <c r="D6638" s="2" t="s">
        <v>631</v>
      </c>
      <c r="E6638" s="2"/>
      <c r="F6638" s="2"/>
      <c r="G6638" s="2"/>
      <c r="H6638" s="2"/>
    </row>
    <row r="6639" spans="2:8">
      <c r="B6639" s="2" t="s">
        <v>7263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51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631</v>
      </c>
      <c r="E6643" s="2"/>
      <c r="F6643" s="2"/>
      <c r="G6643" s="2"/>
      <c r="H6643" s="2"/>
    </row>
    <row r="6644" spans="2:8">
      <c r="B6644" s="2" t="s">
        <v>7268</v>
      </c>
      <c r="C6644" s="2">
        <v>15</v>
      </c>
      <c r="D6644" s="2" t="s">
        <v>631</v>
      </c>
      <c r="E6644" s="2"/>
      <c r="F6644" s="2"/>
      <c r="G6644" s="2"/>
      <c r="H6644" s="2"/>
    </row>
    <row r="6645" spans="2:8">
      <c r="B6645" s="2" t="s">
        <v>7269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17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15</v>
      </c>
      <c r="D6648" s="2" t="s">
        <v>631</v>
      </c>
      <c r="E6648" s="2"/>
      <c r="F6648" s="2"/>
      <c r="G6648" s="2"/>
      <c r="H6648" s="2"/>
    </row>
    <row r="6649" spans="2:8">
      <c r="B6649" s="2" t="s">
        <v>7273</v>
      </c>
      <c r="C6649" s="2">
        <v>24</v>
      </c>
      <c r="D6649" s="2" t="s">
        <v>631</v>
      </c>
      <c r="E6649" s="2"/>
      <c r="F6649" s="2"/>
      <c r="G6649" s="2"/>
      <c r="H6649" s="2"/>
    </row>
    <row r="6650" spans="2:8">
      <c r="B6650" s="2" t="s">
        <v>7274</v>
      </c>
      <c r="C6650" s="2">
        <v>25</v>
      </c>
      <c r="D6650" s="2" t="s">
        <v>631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631</v>
      </c>
      <c r="E6651" s="2"/>
      <c r="F6651" s="2"/>
      <c r="G6651" s="2"/>
      <c r="H6651" s="2"/>
    </row>
    <row r="6652" spans="2:8">
      <c r="B6652" s="2" t="s">
        <v>7276</v>
      </c>
      <c r="C6652" s="2">
        <v>28</v>
      </c>
      <c r="D6652" s="2" t="s">
        <v>631</v>
      </c>
      <c r="E6652" s="2"/>
      <c r="F6652" s="2"/>
      <c r="G6652" s="2"/>
      <c r="H6652" s="2"/>
    </row>
    <row r="6653" spans="2:8">
      <c r="B6653" s="2" t="s">
        <v>7277</v>
      </c>
      <c r="C6653" s="2">
        <v>28</v>
      </c>
      <c r="D6653" s="2" t="s">
        <v>631</v>
      </c>
      <c r="E6653" s="2"/>
      <c r="F6653" s="2"/>
      <c r="G6653" s="2"/>
      <c r="H6653" s="2"/>
    </row>
    <row r="6654" spans="2:8">
      <c r="B6654" s="2" t="s">
        <v>7278</v>
      </c>
      <c r="C6654" s="2">
        <v>27</v>
      </c>
      <c r="D6654" s="2" t="s">
        <v>631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631</v>
      </c>
      <c r="E6655" s="2"/>
      <c r="F6655" s="2"/>
      <c r="G6655" s="2"/>
      <c r="H6655" s="2"/>
    </row>
    <row r="6656" spans="2:8">
      <c r="B6656" s="2" t="s">
        <v>7280</v>
      </c>
      <c r="C6656" s="2">
        <v>29</v>
      </c>
      <c r="D6656" s="2" t="s">
        <v>631</v>
      </c>
      <c r="E6656" s="2"/>
      <c r="F6656" s="2"/>
      <c r="G6656" s="2"/>
      <c r="H6656" s="2"/>
    </row>
    <row r="6657" spans="2:8">
      <c r="B6657" s="2" t="s">
        <v>7281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10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14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12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41</v>
      </c>
      <c r="D6664" s="2" t="s">
        <v>631</v>
      </c>
      <c r="E6664" s="2"/>
      <c r="F6664" s="2"/>
      <c r="G6664" s="2"/>
      <c r="H6664" s="2"/>
    </row>
    <row r="6665" spans="2:8">
      <c r="B6665" s="2" t="s">
        <v>7289</v>
      </c>
      <c r="C6665" s="2">
        <v>39</v>
      </c>
      <c r="D6665" s="2" t="s">
        <v>631</v>
      </c>
      <c r="E6665" s="2"/>
      <c r="F6665" s="2"/>
      <c r="G6665" s="2"/>
      <c r="H6665" s="2"/>
    </row>
    <row r="6666" spans="2:8">
      <c r="B6666" s="2" t="s">
        <v>7290</v>
      </c>
      <c r="C6666" s="2">
        <v>37</v>
      </c>
      <c r="D6666" s="2" t="s">
        <v>631</v>
      </c>
      <c r="E6666" s="2"/>
      <c r="F6666" s="2"/>
      <c r="G6666" s="2"/>
      <c r="H6666" s="2"/>
    </row>
    <row r="6667" spans="2:8">
      <c r="B6667" s="2" t="s">
        <v>7291</v>
      </c>
      <c r="C6667" s="2">
        <v>37</v>
      </c>
      <c r="D6667" s="2" t="s">
        <v>631</v>
      </c>
      <c r="E6667" s="2"/>
      <c r="F6667" s="2"/>
      <c r="G6667" s="2"/>
      <c r="H6667" s="2"/>
    </row>
    <row r="6668" spans="2:8">
      <c r="B6668" s="2" t="s">
        <v>7292</v>
      </c>
      <c r="C6668" s="2">
        <v>44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48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11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11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15</v>
      </c>
      <c r="D6678" s="2" t="s">
        <v>631</v>
      </c>
      <c r="E6678" s="2"/>
      <c r="F6678" s="2"/>
      <c r="G6678" s="2"/>
      <c r="H6678" s="2"/>
    </row>
    <row r="6679" spans="2:8">
      <c r="B6679" s="2" t="s">
        <v>7303</v>
      </c>
      <c r="C6679" s="2">
        <v>23</v>
      </c>
      <c r="D6679" s="2" t="s">
        <v>631</v>
      </c>
      <c r="E6679" s="2"/>
      <c r="F6679" s="2"/>
      <c r="G6679" s="2"/>
      <c r="H6679" s="2"/>
    </row>
    <row r="6680" spans="2:8">
      <c r="B6680" s="2" t="s">
        <v>7304</v>
      </c>
      <c r="C6680" s="2">
        <v>11</v>
      </c>
      <c r="D6680" s="2" t="s">
        <v>631</v>
      </c>
      <c r="E6680" s="2"/>
      <c r="F6680" s="2"/>
      <c r="G6680" s="2"/>
      <c r="H6680" s="2"/>
    </row>
    <row r="6681" spans="2:8">
      <c r="B6681" s="2" t="s">
        <v>7305</v>
      </c>
      <c r="C6681" s="2">
        <v>11</v>
      </c>
      <c r="D6681" s="2" t="s">
        <v>631</v>
      </c>
      <c r="E6681" s="2"/>
      <c r="F6681" s="2"/>
      <c r="G6681" s="2"/>
      <c r="H6681" s="2"/>
    </row>
    <row r="6682" spans="2:8">
      <c r="B6682" s="2" t="s">
        <v>7306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28</v>
      </c>
      <c r="D6687" s="2" t="s">
        <v>631</v>
      </c>
      <c r="E6687" s="2"/>
      <c r="F6687" s="2"/>
      <c r="G6687" s="2"/>
      <c r="H6687" s="2"/>
    </row>
    <row r="6688" spans="2:8">
      <c r="B6688" s="2" t="s">
        <v>7312</v>
      </c>
      <c r="C6688" s="2">
        <v>21</v>
      </c>
      <c r="D6688" s="2" t="s">
        <v>631</v>
      </c>
      <c r="E6688" s="2"/>
      <c r="F6688" s="2"/>
      <c r="G6688" s="2"/>
      <c r="H6688" s="2"/>
    </row>
    <row r="6689" spans="2:8">
      <c r="B6689" s="2" t="s">
        <v>7313</v>
      </c>
      <c r="C6689" s="2">
        <v>23</v>
      </c>
      <c r="D6689" s="2" t="s">
        <v>631</v>
      </c>
      <c r="E6689" s="2"/>
      <c r="F6689" s="2"/>
      <c r="G6689" s="2"/>
      <c r="H6689" s="2"/>
    </row>
    <row r="6690" spans="2:8">
      <c r="B6690" s="2" t="s">
        <v>7314</v>
      </c>
      <c r="C6690" s="2">
        <v>28</v>
      </c>
      <c r="D6690" s="2" t="s">
        <v>631</v>
      </c>
      <c r="E6690" s="2"/>
      <c r="F6690" s="2"/>
      <c r="G6690" s="2"/>
      <c r="H6690" s="2"/>
    </row>
    <row r="6691" spans="2:8">
      <c r="B6691" s="2" t="s">
        <v>7315</v>
      </c>
      <c r="C6691" s="2">
        <v>33</v>
      </c>
      <c r="D6691" s="2" t="s">
        <v>631</v>
      </c>
      <c r="E6691" s="2"/>
      <c r="F6691" s="2"/>
      <c r="G6691" s="2"/>
      <c r="H6691" s="2"/>
    </row>
    <row r="6692" spans="2:8">
      <c r="B6692" s="2" t="s">
        <v>7316</v>
      </c>
      <c r="C6692" s="2">
        <v>35</v>
      </c>
      <c r="D6692" s="2" t="s">
        <v>631</v>
      </c>
      <c r="E6692" s="2"/>
      <c r="F6692" s="2"/>
      <c r="G6692" s="2"/>
      <c r="H6692" s="2"/>
    </row>
    <row r="6693" spans="2:8">
      <c r="B6693" s="2" t="s">
        <v>7317</v>
      </c>
      <c r="C6693" s="2">
        <v>47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49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14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8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50</v>
      </c>
      <c r="D6699" s="2" t="s">
        <v>631</v>
      </c>
      <c r="E6699" s="2"/>
      <c r="F6699" s="2"/>
      <c r="G6699" s="2"/>
      <c r="H6699" s="2"/>
    </row>
    <row r="6700" spans="2:8">
      <c r="B6700" s="2" t="s">
        <v>7324</v>
      </c>
      <c r="C6700" s="2">
        <v>42</v>
      </c>
      <c r="D6700" s="2" t="s">
        <v>631</v>
      </c>
      <c r="E6700" s="2"/>
      <c r="F6700" s="2"/>
      <c r="G6700" s="2"/>
      <c r="H6700" s="2"/>
    </row>
    <row r="6701" spans="2:8">
      <c r="B6701" s="2" t="s">
        <v>7325</v>
      </c>
      <c r="C6701" s="2">
        <v>39</v>
      </c>
      <c r="D6701" s="2" t="s">
        <v>631</v>
      </c>
      <c r="E6701" s="2"/>
      <c r="F6701" s="2"/>
      <c r="G6701" s="2"/>
      <c r="H6701" s="2"/>
    </row>
    <row r="6702" spans="2:8">
      <c r="B6702" s="2" t="s">
        <v>7326</v>
      </c>
      <c r="C6702" s="2">
        <v>37</v>
      </c>
      <c r="D6702" s="2" t="s">
        <v>631</v>
      </c>
      <c r="E6702" s="2"/>
      <c r="F6702" s="2"/>
      <c r="G6702" s="2"/>
      <c r="H6702" s="2"/>
    </row>
    <row r="6703" spans="2:8">
      <c r="B6703" s="2" t="s">
        <v>7327</v>
      </c>
      <c r="C6703" s="2">
        <v>11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13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12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15</v>
      </c>
      <c r="D6706" s="2" t="s">
        <v>631</v>
      </c>
      <c r="E6706" s="2"/>
      <c r="F6706" s="2"/>
      <c r="G6706" s="2"/>
      <c r="H6706" s="2"/>
    </row>
    <row r="6707" spans="2:8">
      <c r="B6707" s="2" t="s">
        <v>7331</v>
      </c>
      <c r="C6707" s="2">
        <v>19</v>
      </c>
      <c r="D6707" s="2" t="s">
        <v>631</v>
      </c>
      <c r="E6707" s="2"/>
      <c r="F6707" s="2"/>
      <c r="G6707" s="2"/>
      <c r="H6707" s="2"/>
    </row>
    <row r="6708" spans="2:8">
      <c r="B6708" s="2" t="s">
        <v>7332</v>
      </c>
      <c r="C6708" s="2">
        <v>15</v>
      </c>
      <c r="D6708" s="2" t="s">
        <v>631</v>
      </c>
      <c r="E6708" s="2"/>
      <c r="F6708" s="2"/>
      <c r="G6708" s="2"/>
      <c r="H6708" s="2"/>
    </row>
    <row r="6709" spans="2:8">
      <c r="B6709" s="2" t="s">
        <v>7333</v>
      </c>
      <c r="C6709" s="2">
        <v>18</v>
      </c>
      <c r="D6709" s="2" t="s">
        <v>631</v>
      </c>
      <c r="E6709" s="2"/>
      <c r="F6709" s="2"/>
      <c r="G6709" s="2"/>
      <c r="H6709" s="2"/>
    </row>
    <row r="6710" spans="2:8">
      <c r="B6710" s="2" t="s">
        <v>7334</v>
      </c>
      <c r="C6710" s="2">
        <v>38</v>
      </c>
      <c r="D6710" s="2" t="s">
        <v>631</v>
      </c>
      <c r="E6710" s="2"/>
      <c r="F6710" s="2"/>
      <c r="G6710" s="2"/>
      <c r="H6710" s="2"/>
    </row>
    <row r="6711" spans="2:8">
      <c r="B6711" s="2" t="s">
        <v>7335</v>
      </c>
      <c r="C6711" s="2">
        <v>36</v>
      </c>
      <c r="D6711" s="2" t="s">
        <v>631</v>
      </c>
      <c r="E6711" s="2"/>
      <c r="F6711" s="2"/>
      <c r="G6711" s="2"/>
      <c r="H6711" s="2"/>
    </row>
    <row r="6712" spans="2:8">
      <c r="B6712" s="2" t="s">
        <v>7336</v>
      </c>
      <c r="C6712" s="2">
        <v>34</v>
      </c>
      <c r="D6712" s="2" t="s">
        <v>631</v>
      </c>
      <c r="E6712" s="2"/>
      <c r="F6712" s="2"/>
      <c r="G6712" s="2"/>
      <c r="H6712" s="2"/>
    </row>
    <row r="6713" spans="2:8">
      <c r="B6713" s="2" t="s">
        <v>7337</v>
      </c>
      <c r="C6713" s="2">
        <v>34</v>
      </c>
      <c r="D6713" s="2" t="s">
        <v>631</v>
      </c>
      <c r="E6713" s="2"/>
      <c r="F6713" s="2"/>
      <c r="G6713" s="2"/>
      <c r="H6713" s="2"/>
    </row>
    <row r="6714" spans="2:8">
      <c r="B6714" s="2" t="s">
        <v>7338</v>
      </c>
      <c r="C6714" s="2">
        <v>47</v>
      </c>
      <c r="D6714" s="2" t="s">
        <v>631</v>
      </c>
      <c r="E6714" s="2"/>
      <c r="F6714" s="2"/>
      <c r="G6714" s="2"/>
      <c r="H6714" s="2"/>
    </row>
    <row r="6715" spans="2:8">
      <c r="B6715" s="2" t="s">
        <v>7339</v>
      </c>
      <c r="C6715" s="2">
        <v>42</v>
      </c>
      <c r="D6715" s="2" t="s">
        <v>631</v>
      </c>
      <c r="E6715" s="2"/>
      <c r="F6715" s="2"/>
      <c r="G6715" s="2"/>
      <c r="H6715" s="2"/>
    </row>
    <row r="6716" spans="2:8">
      <c r="B6716" s="2" t="s">
        <v>7340</v>
      </c>
      <c r="C6716" s="2">
        <v>39</v>
      </c>
      <c r="D6716" s="2" t="s">
        <v>631</v>
      </c>
      <c r="E6716" s="2"/>
      <c r="F6716" s="2"/>
      <c r="G6716" s="2"/>
      <c r="H6716" s="2"/>
    </row>
    <row r="6717" spans="2:8">
      <c r="B6717" s="2" t="s">
        <v>7341</v>
      </c>
      <c r="C6717" s="2">
        <v>37</v>
      </c>
      <c r="D6717" s="2" t="s">
        <v>631</v>
      </c>
      <c r="E6717" s="2"/>
      <c r="F6717" s="2"/>
      <c r="G6717" s="2"/>
      <c r="H6717" s="2"/>
    </row>
    <row r="6718" spans="2:8">
      <c r="B6718" s="2" t="s">
        <v>7342</v>
      </c>
      <c r="C6718" s="2">
        <v>37</v>
      </c>
      <c r="D6718" s="2" t="s">
        <v>631</v>
      </c>
      <c r="E6718" s="2"/>
      <c r="F6718" s="2"/>
      <c r="G6718" s="2"/>
      <c r="H6718" s="2"/>
    </row>
    <row r="6719" spans="2:8">
      <c r="B6719" s="2" t="s">
        <v>7343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13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18</v>
      </c>
      <c r="D6722" s="2" t="s">
        <v>631</v>
      </c>
      <c r="E6722" s="2"/>
      <c r="F6722" s="2"/>
      <c r="G6722" s="2"/>
      <c r="H6722" s="2"/>
    </row>
    <row r="6723" spans="2:8">
      <c r="B6723" s="2" t="s">
        <v>7347</v>
      </c>
      <c r="C6723" s="2">
        <v>25</v>
      </c>
      <c r="D6723" s="2" t="s">
        <v>631</v>
      </c>
      <c r="E6723" s="2"/>
      <c r="F6723" s="2"/>
      <c r="G6723" s="2"/>
      <c r="H6723" s="2"/>
    </row>
    <row r="6724" spans="2:8">
      <c r="B6724" s="2" t="s">
        <v>7348</v>
      </c>
      <c r="C6724" s="2">
        <v>49</v>
      </c>
      <c r="D6724" s="2" t="s">
        <v>631</v>
      </c>
      <c r="E6724" s="2"/>
      <c r="F6724" s="2"/>
      <c r="G6724" s="2"/>
      <c r="H6724" s="2"/>
    </row>
    <row r="6725" spans="2:8">
      <c r="B6725" s="2" t="s">
        <v>7349</v>
      </c>
      <c r="C6725" s="2">
        <v>45</v>
      </c>
      <c r="D6725" s="2" t="s">
        <v>631</v>
      </c>
      <c r="E6725" s="2"/>
      <c r="F6725" s="2"/>
      <c r="G6725" s="2"/>
      <c r="H6725" s="2"/>
    </row>
    <row r="6726" spans="2:8">
      <c r="B6726" s="2" t="s">
        <v>7350</v>
      </c>
      <c r="C6726" s="2">
        <v>39</v>
      </c>
      <c r="D6726" s="2" t="s">
        <v>631</v>
      </c>
      <c r="E6726" s="2"/>
      <c r="F6726" s="2"/>
      <c r="G6726" s="2"/>
      <c r="H6726" s="2"/>
    </row>
    <row r="6727" spans="2:8">
      <c r="B6727" s="2" t="s">
        <v>7351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13</v>
      </c>
      <c r="D6730" s="2" t="s">
        <v>631</v>
      </c>
      <c r="E6730" s="2"/>
      <c r="F6730" s="2"/>
      <c r="G6730" s="2"/>
      <c r="H6730" s="2"/>
    </row>
    <row r="6731" spans="2:8">
      <c r="B6731" s="2" t="s">
        <v>7355</v>
      </c>
      <c r="C6731" s="2">
        <v>17</v>
      </c>
      <c r="D6731" s="2" t="s">
        <v>631</v>
      </c>
      <c r="E6731" s="2"/>
      <c r="F6731" s="2"/>
      <c r="G6731" s="2"/>
      <c r="H6731" s="2"/>
    </row>
    <row r="6732" spans="2:8">
      <c r="B6732" s="2" t="s">
        <v>7356</v>
      </c>
      <c r="C6732" s="2">
        <v>19</v>
      </c>
      <c r="D6732" s="2" t="s">
        <v>631</v>
      </c>
      <c r="E6732" s="2"/>
      <c r="F6732" s="2"/>
      <c r="G6732" s="2"/>
      <c r="H6732" s="2"/>
    </row>
    <row r="6733" spans="2:8">
      <c r="B6733" s="2" t="s">
        <v>7357</v>
      </c>
      <c r="C6733" s="2">
        <v>42</v>
      </c>
      <c r="D6733" s="2" t="s">
        <v>631</v>
      </c>
      <c r="E6733" s="2"/>
      <c r="F6733" s="2"/>
      <c r="G6733" s="2"/>
      <c r="H6733" s="2"/>
    </row>
    <row r="6734" spans="2:8">
      <c r="B6734" s="2" t="s">
        <v>7358</v>
      </c>
      <c r="C6734" s="2">
        <v>40</v>
      </c>
      <c r="D6734" s="2" t="s">
        <v>631</v>
      </c>
      <c r="E6734" s="2"/>
      <c r="F6734" s="2"/>
      <c r="G6734" s="2"/>
      <c r="H6734" s="2"/>
    </row>
    <row r="6735" spans="2:8">
      <c r="B6735" s="2" t="s">
        <v>7359</v>
      </c>
      <c r="C6735" s="2">
        <v>38</v>
      </c>
      <c r="D6735" s="2" t="s">
        <v>631</v>
      </c>
      <c r="E6735" s="2"/>
      <c r="F6735" s="2"/>
      <c r="G6735" s="2"/>
      <c r="H6735" s="2"/>
    </row>
    <row r="6736" spans="2:8">
      <c r="B6736" s="2" t="s">
        <v>7360</v>
      </c>
      <c r="C6736" s="2">
        <v>37</v>
      </c>
      <c r="D6736" s="2" t="s">
        <v>631</v>
      </c>
      <c r="E6736" s="2"/>
      <c r="F6736" s="2"/>
      <c r="G6736" s="2"/>
      <c r="H6736" s="2"/>
    </row>
    <row r="6737" spans="2:8">
      <c r="B6737" s="2" t="s">
        <v>7361</v>
      </c>
      <c r="C6737" s="2">
        <v>35</v>
      </c>
      <c r="D6737" s="2" t="s">
        <v>631</v>
      </c>
      <c r="E6737" s="2"/>
      <c r="F6737" s="2"/>
      <c r="G6737" s="2"/>
      <c r="H6737" s="2"/>
    </row>
    <row r="6738" spans="2:8">
      <c r="B6738" s="2" t="s">
        <v>7362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35</v>
      </c>
      <c r="D6740" s="2" t="s">
        <v>631</v>
      </c>
      <c r="E6740" s="2"/>
      <c r="F6740" s="2"/>
      <c r="G6740" s="2"/>
      <c r="H6740" s="2"/>
    </row>
    <row r="6741" spans="2:8">
      <c r="B6741" s="2" t="s">
        <v>7365</v>
      </c>
      <c r="C6741" s="2">
        <v>35</v>
      </c>
      <c r="D6741" s="2" t="s">
        <v>631</v>
      </c>
      <c r="E6741" s="2"/>
      <c r="F6741" s="2"/>
      <c r="G6741" s="2"/>
      <c r="H6741" s="2"/>
    </row>
    <row r="6742" spans="2:8">
      <c r="B6742" s="2" t="s">
        <v>7366</v>
      </c>
      <c r="C6742" s="2">
        <v>35</v>
      </c>
      <c r="D6742" s="2" t="s">
        <v>631</v>
      </c>
      <c r="E6742" s="2"/>
      <c r="F6742" s="2"/>
      <c r="G6742" s="2"/>
      <c r="H6742" s="2"/>
    </row>
    <row r="6743" spans="2:8">
      <c r="B6743" s="2" t="s">
        <v>7367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17</v>
      </c>
      <c r="D6746" s="2" t="s">
        <v>631</v>
      </c>
      <c r="E6746" s="2"/>
      <c r="F6746" s="2"/>
      <c r="G6746" s="2"/>
      <c r="H6746" s="2"/>
    </row>
    <row r="6747" spans="2:8">
      <c r="B6747" s="2" t="s">
        <v>7371</v>
      </c>
      <c r="C6747" s="2">
        <v>27</v>
      </c>
      <c r="D6747" s="2" t="s">
        <v>631</v>
      </c>
      <c r="E6747" s="2"/>
      <c r="F6747" s="2"/>
      <c r="G6747" s="2"/>
      <c r="H6747" s="2"/>
    </row>
    <row r="6748" spans="2:8">
      <c r="B6748" s="2" t="s">
        <v>7372</v>
      </c>
      <c r="C6748" s="2">
        <v>37</v>
      </c>
      <c r="D6748" s="2" t="s">
        <v>631</v>
      </c>
      <c r="E6748" s="2"/>
      <c r="F6748" s="2"/>
      <c r="G6748" s="2"/>
      <c r="H6748" s="2"/>
    </row>
    <row r="6749" spans="2:8">
      <c r="B6749" s="2" t="s">
        <v>7373</v>
      </c>
      <c r="C6749" s="2">
        <v>39</v>
      </c>
      <c r="D6749" s="2" t="s">
        <v>631</v>
      </c>
      <c r="E6749" s="2"/>
      <c r="F6749" s="2"/>
      <c r="G6749" s="2"/>
      <c r="H6749" s="2"/>
    </row>
    <row r="6750" spans="2:8">
      <c r="B6750" s="2" t="s">
        <v>7374</v>
      </c>
      <c r="C6750" s="2">
        <v>41</v>
      </c>
      <c r="D6750" s="2" t="s">
        <v>631</v>
      </c>
      <c r="E6750" s="2"/>
      <c r="F6750" s="2"/>
      <c r="G6750" s="2"/>
      <c r="H6750" s="2"/>
    </row>
    <row r="6751" spans="2:8">
      <c r="B6751" s="2" t="s">
        <v>7375</v>
      </c>
      <c r="C6751" s="2">
        <v>14</v>
      </c>
      <c r="D6751" s="2" t="s">
        <v>631</v>
      </c>
      <c r="E6751" s="2"/>
      <c r="F6751" s="2"/>
      <c r="G6751" s="2"/>
      <c r="H6751" s="2"/>
    </row>
    <row r="6752" spans="2:8">
      <c r="B6752" s="2" t="s">
        <v>7376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16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11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34</v>
      </c>
      <c r="D6757" s="2" t="s">
        <v>631</v>
      </c>
      <c r="E6757" s="2"/>
      <c r="F6757" s="2"/>
      <c r="G6757" s="2"/>
      <c r="H6757" s="2"/>
    </row>
    <row r="6758" spans="2:8">
      <c r="B6758" s="2" t="s">
        <v>7382</v>
      </c>
      <c r="C6758" s="2">
        <v>28</v>
      </c>
      <c r="D6758" s="2" t="s">
        <v>631</v>
      </c>
      <c r="E6758" s="2"/>
      <c r="F6758" s="2"/>
      <c r="G6758" s="2"/>
      <c r="H6758" s="2"/>
    </row>
    <row r="6759" spans="2:8">
      <c r="B6759" s="2" t="s">
        <v>7383</v>
      </c>
      <c r="C6759" s="2">
        <v>27</v>
      </c>
      <c r="D6759" s="2" t="s">
        <v>631</v>
      </c>
      <c r="E6759" s="2"/>
      <c r="F6759" s="2"/>
      <c r="G6759" s="2"/>
      <c r="H6759" s="2"/>
    </row>
    <row r="6760" spans="2:8">
      <c r="B6760" s="2" t="s">
        <v>7384</v>
      </c>
      <c r="C6760" s="2">
        <v>28</v>
      </c>
      <c r="D6760" s="2" t="s">
        <v>631</v>
      </c>
      <c r="E6760" s="2"/>
      <c r="F6760" s="2"/>
      <c r="G6760" s="2"/>
      <c r="H6760" s="2"/>
    </row>
    <row r="6761" spans="2:8">
      <c r="B6761" s="2" t="s">
        <v>7385</v>
      </c>
      <c r="C6761" s="2">
        <v>29</v>
      </c>
      <c r="D6761" s="2" t="s">
        <v>631</v>
      </c>
      <c r="E6761" s="2"/>
      <c r="F6761" s="2"/>
      <c r="G6761" s="2"/>
      <c r="H6761" s="2"/>
    </row>
    <row r="6762" spans="2:8">
      <c r="B6762" s="2" t="s">
        <v>7386</v>
      </c>
      <c r="C6762" s="2">
        <v>32</v>
      </c>
      <c r="D6762" s="2" t="s">
        <v>631</v>
      </c>
      <c r="E6762" s="2"/>
      <c r="F6762" s="2"/>
      <c r="G6762" s="2"/>
      <c r="H6762" s="2"/>
    </row>
    <row r="6763" spans="2:8">
      <c r="B6763" s="2" t="s">
        <v>7387</v>
      </c>
      <c r="C6763" s="2">
        <v>33</v>
      </c>
      <c r="D6763" s="2" t="s">
        <v>631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631</v>
      </c>
      <c r="E6764" s="2"/>
      <c r="F6764" s="2"/>
      <c r="G6764" s="2"/>
      <c r="H6764" s="2"/>
    </row>
    <row r="6765" spans="2:8">
      <c r="B6765" s="2" t="s">
        <v>7389</v>
      </c>
      <c r="C6765" s="2">
        <v>13</v>
      </c>
      <c r="D6765" s="2" t="s">
        <v>631</v>
      </c>
      <c r="E6765" s="2"/>
      <c r="F6765" s="2"/>
      <c r="G6765" s="2"/>
      <c r="H6765" s="2"/>
    </row>
    <row r="6766" spans="2:8">
      <c r="B6766" s="2" t="s">
        <v>7390</v>
      </c>
      <c r="C6766" s="2">
        <v>22</v>
      </c>
      <c r="D6766" s="2" t="s">
        <v>631</v>
      </c>
      <c r="E6766" s="2"/>
      <c r="F6766" s="2"/>
      <c r="G6766" s="2"/>
      <c r="H6766" s="2"/>
    </row>
    <row r="6767" spans="2:8">
      <c r="B6767" s="2" t="s">
        <v>7391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36</v>
      </c>
      <c r="D6769" s="2" t="s">
        <v>631</v>
      </c>
      <c r="E6769" s="2"/>
      <c r="F6769" s="2"/>
      <c r="G6769" s="2"/>
      <c r="H6769" s="2"/>
    </row>
    <row r="6770" spans="2:8">
      <c r="B6770" s="2" t="s">
        <v>7394</v>
      </c>
      <c r="C6770" s="2">
        <v>36</v>
      </c>
      <c r="D6770" s="2" t="s">
        <v>631</v>
      </c>
      <c r="E6770" s="2"/>
      <c r="F6770" s="2"/>
      <c r="G6770" s="2"/>
      <c r="H6770" s="2"/>
    </row>
    <row r="6771" spans="2:8">
      <c r="B6771" s="2" t="s">
        <v>7395</v>
      </c>
      <c r="C6771" s="2">
        <v>37</v>
      </c>
      <c r="D6771" s="2" t="s">
        <v>631</v>
      </c>
      <c r="E6771" s="2"/>
      <c r="F6771" s="2"/>
      <c r="G6771" s="2"/>
      <c r="H6771" s="2"/>
    </row>
    <row r="6772" spans="2:8">
      <c r="B6772" s="2" t="s">
        <v>7396</v>
      </c>
      <c r="C6772" s="2">
        <v>38</v>
      </c>
      <c r="D6772" s="2" t="s">
        <v>631</v>
      </c>
      <c r="E6772" s="2"/>
      <c r="F6772" s="2"/>
      <c r="G6772" s="2"/>
      <c r="H6772" s="2"/>
    </row>
    <row r="6773" spans="2:8">
      <c r="B6773" s="2" t="s">
        <v>7397</v>
      </c>
      <c r="C6773" s="2">
        <v>36</v>
      </c>
      <c r="D6773" s="2" t="s">
        <v>631</v>
      </c>
      <c r="E6773" s="2"/>
      <c r="F6773" s="2"/>
      <c r="G6773" s="2"/>
      <c r="H6773" s="2"/>
    </row>
    <row r="6774" spans="2:8">
      <c r="B6774" s="2" t="s">
        <v>7398</v>
      </c>
      <c r="C6774" s="2">
        <v>26</v>
      </c>
      <c r="D6774" s="2" t="s">
        <v>631</v>
      </c>
      <c r="E6774" s="2"/>
      <c r="F6774" s="2"/>
      <c r="G6774" s="2"/>
      <c r="H6774" s="2"/>
    </row>
    <row r="6775" spans="2:8">
      <c r="B6775" s="2" t="s">
        <v>7399</v>
      </c>
      <c r="C6775" s="2">
        <v>23</v>
      </c>
      <c r="D6775" s="2" t="s">
        <v>631</v>
      </c>
      <c r="E6775" s="2"/>
      <c r="F6775" s="2"/>
      <c r="G6775" s="2"/>
      <c r="H6775" s="2"/>
    </row>
    <row r="6776" spans="2:8">
      <c r="B6776" s="2" t="s">
        <v>7400</v>
      </c>
      <c r="C6776" s="2">
        <v>18</v>
      </c>
      <c r="D6776" s="2" t="s">
        <v>631</v>
      </c>
      <c r="E6776" s="2"/>
      <c r="F6776" s="2"/>
      <c r="G6776" s="2"/>
      <c r="H6776" s="2"/>
    </row>
    <row r="6777" spans="2:8">
      <c r="B6777" s="2" t="s">
        <v>7401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46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49</v>
      </c>
      <c r="D6779" s="2" t="s">
        <v>631</v>
      </c>
      <c r="E6779" s="2"/>
      <c r="F6779" s="2"/>
      <c r="G6779" s="2"/>
      <c r="H6779" s="2"/>
    </row>
    <row r="6780" spans="2:8">
      <c r="B6780" s="2" t="s">
        <v>7404</v>
      </c>
      <c r="C6780" s="2">
        <v>42</v>
      </c>
      <c r="D6780" s="2" t="s">
        <v>631</v>
      </c>
      <c r="E6780" s="2"/>
      <c r="F6780" s="2"/>
      <c r="G6780" s="2"/>
      <c r="H6780" s="2"/>
    </row>
    <row r="6781" spans="2:8">
      <c r="B6781" s="2" t="s">
        <v>7405</v>
      </c>
      <c r="C6781" s="2">
        <v>31</v>
      </c>
      <c r="D6781" s="2" t="s">
        <v>631</v>
      </c>
      <c r="E6781" s="2"/>
      <c r="F6781" s="2"/>
      <c r="G6781" s="2"/>
      <c r="H6781" s="2"/>
    </row>
    <row r="6782" spans="2:8">
      <c r="B6782" s="2" t="s">
        <v>7406</v>
      </c>
      <c r="C6782" s="2">
        <v>24</v>
      </c>
      <c r="D6782" s="2" t="s">
        <v>631</v>
      </c>
      <c r="E6782" s="2"/>
      <c r="F6782" s="2"/>
      <c r="G6782" s="2"/>
      <c r="H6782" s="2"/>
    </row>
    <row r="6783" spans="2:8">
      <c r="B6783" s="2" t="s">
        <v>7407</v>
      </c>
      <c r="C6783" s="2">
        <v>16</v>
      </c>
      <c r="D6783" s="2" t="s">
        <v>631</v>
      </c>
      <c r="E6783" s="2"/>
      <c r="F6783" s="2"/>
      <c r="G6783" s="2"/>
      <c r="H6783" s="2"/>
    </row>
    <row r="6784" spans="2:8">
      <c r="B6784" s="2" t="s">
        <v>7408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14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43</v>
      </c>
      <c r="D6787" s="2" t="s">
        <v>631</v>
      </c>
      <c r="E6787" s="2"/>
      <c r="F6787" s="2"/>
      <c r="G6787" s="2"/>
      <c r="H6787" s="2"/>
    </row>
    <row r="6788" spans="2:8">
      <c r="B6788" s="2" t="s">
        <v>7412</v>
      </c>
      <c r="C6788" s="2">
        <v>34</v>
      </c>
      <c r="D6788" s="2" t="s">
        <v>631</v>
      </c>
      <c r="E6788" s="2"/>
      <c r="F6788" s="2"/>
      <c r="G6788" s="2"/>
      <c r="H6788" s="2"/>
    </row>
    <row r="6789" spans="2:8">
      <c r="B6789" s="2" t="s">
        <v>7413</v>
      </c>
      <c r="C6789" s="2">
        <v>50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20</v>
      </c>
      <c r="D6790" s="2" t="s">
        <v>631</v>
      </c>
      <c r="E6790" s="2"/>
      <c r="F6790" s="2"/>
      <c r="G6790" s="2"/>
      <c r="H6790" s="2"/>
    </row>
    <row r="6791" spans="2:8">
      <c r="B6791" s="2" t="s">
        <v>7415</v>
      </c>
      <c r="C6791" s="2">
        <v>25</v>
      </c>
      <c r="D6791" s="2" t="s">
        <v>631</v>
      </c>
      <c r="E6791" s="2"/>
      <c r="F6791" s="2"/>
      <c r="G6791" s="2"/>
      <c r="H6791" s="2"/>
    </row>
    <row r="6792" spans="2:8">
      <c r="B6792" s="2" t="s">
        <v>7416</v>
      </c>
      <c r="C6792" s="2">
        <v>43</v>
      </c>
      <c r="D6792" s="2" t="s">
        <v>631</v>
      </c>
      <c r="E6792" s="2"/>
      <c r="F6792" s="2"/>
      <c r="G6792" s="2"/>
      <c r="H6792" s="2"/>
    </row>
    <row r="6793" spans="2:8">
      <c r="B6793" s="2" t="s">
        <v>7417</v>
      </c>
      <c r="C6793" s="2">
        <v>30</v>
      </c>
      <c r="D6793" s="2" t="s">
        <v>631</v>
      </c>
      <c r="E6793" s="2"/>
      <c r="F6793" s="2"/>
      <c r="G6793" s="2"/>
      <c r="H6793" s="2"/>
    </row>
    <row r="6794" spans="2:8">
      <c r="B6794" s="2" t="s">
        <v>7418</v>
      </c>
      <c r="C6794" s="2">
        <v>26</v>
      </c>
      <c r="D6794" s="2" t="s">
        <v>631</v>
      </c>
      <c r="E6794" s="2"/>
      <c r="F6794" s="2"/>
      <c r="G6794" s="2"/>
      <c r="H6794" s="2"/>
    </row>
    <row r="6795" spans="2:8">
      <c r="B6795" s="2" t="s">
        <v>7419</v>
      </c>
      <c r="C6795" s="2">
        <v>17</v>
      </c>
      <c r="D6795" s="2" t="s">
        <v>631</v>
      </c>
      <c r="E6795" s="2"/>
      <c r="F6795" s="2"/>
      <c r="G6795" s="2"/>
      <c r="H6795" s="2"/>
    </row>
    <row r="6796" spans="2:8">
      <c r="B6796" s="2" t="s">
        <v>7420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15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11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17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14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11</v>
      </c>
      <c r="D6801" s="2" t="s">
        <v>631</v>
      </c>
      <c r="E6801" s="2"/>
      <c r="F6801" s="2"/>
      <c r="G6801" s="2"/>
      <c r="H6801" s="2"/>
    </row>
    <row r="6802" spans="2:8">
      <c r="B6802" s="2" t="s">
        <v>7426</v>
      </c>
      <c r="C6802" s="2">
        <v>20</v>
      </c>
      <c r="D6802" s="2" t="s">
        <v>631</v>
      </c>
      <c r="E6802" s="2"/>
      <c r="F6802" s="2"/>
      <c r="G6802" s="2"/>
      <c r="H6802" s="2"/>
    </row>
    <row r="6803" spans="2:8">
      <c r="B6803" s="2" t="s">
        <v>7427</v>
      </c>
      <c r="C6803" s="2">
        <v>20</v>
      </c>
      <c r="D6803" s="2" t="s">
        <v>631</v>
      </c>
      <c r="E6803" s="2"/>
      <c r="F6803" s="2"/>
      <c r="G6803" s="2"/>
      <c r="H6803" s="2"/>
    </row>
    <row r="6804" spans="2:8">
      <c r="B6804" s="2" t="s">
        <v>7428</v>
      </c>
      <c r="C6804" s="2">
        <v>41</v>
      </c>
      <c r="D6804" s="2" t="s">
        <v>631</v>
      </c>
      <c r="E6804" s="2"/>
      <c r="F6804" s="2"/>
      <c r="G6804" s="2"/>
      <c r="H6804" s="2"/>
    </row>
    <row r="6805" spans="2:8">
      <c r="B6805" s="2" t="s">
        <v>7429</v>
      </c>
      <c r="C6805" s="2">
        <v>40</v>
      </c>
      <c r="D6805" s="2" t="s">
        <v>631</v>
      </c>
      <c r="E6805" s="2"/>
      <c r="F6805" s="2"/>
      <c r="G6805" s="2"/>
      <c r="H6805" s="2"/>
    </row>
    <row r="6806" spans="2:8">
      <c r="B6806" s="2" t="s">
        <v>7430</v>
      </c>
      <c r="C6806" s="2">
        <v>38</v>
      </c>
      <c r="D6806" s="2" t="s">
        <v>631</v>
      </c>
      <c r="E6806" s="2"/>
      <c r="F6806" s="2"/>
      <c r="G6806" s="2"/>
      <c r="H6806" s="2"/>
    </row>
    <row r="6807" spans="2:8">
      <c r="B6807" s="2" t="s">
        <v>7431</v>
      </c>
      <c r="C6807" s="2">
        <v>20</v>
      </c>
      <c r="D6807" s="2" t="s">
        <v>631</v>
      </c>
      <c r="E6807" s="2"/>
      <c r="F6807" s="2"/>
      <c r="G6807" s="2"/>
      <c r="H6807" s="2"/>
    </row>
    <row r="6808" spans="2:8">
      <c r="B6808" s="2" t="s">
        <v>7432</v>
      </c>
      <c r="C6808" s="2">
        <v>43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47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36</v>
      </c>
      <c r="D6810" s="2" t="s">
        <v>631</v>
      </c>
      <c r="E6810" s="2"/>
      <c r="F6810" s="2"/>
      <c r="G6810" s="2"/>
      <c r="H6810" s="2"/>
    </row>
    <row r="6811" spans="2:8">
      <c r="B6811" s="2" t="s">
        <v>7435</v>
      </c>
      <c r="C6811" s="2">
        <v>33</v>
      </c>
      <c r="D6811" s="2" t="s">
        <v>631</v>
      </c>
      <c r="E6811" s="2"/>
      <c r="F6811" s="2"/>
      <c r="G6811" s="2"/>
      <c r="H6811" s="2"/>
    </row>
    <row r="6812" spans="2:8">
      <c r="B6812" s="2" t="s">
        <v>7436</v>
      </c>
      <c r="C6812" s="2">
        <v>33</v>
      </c>
      <c r="D6812" s="2" t="s">
        <v>631</v>
      </c>
      <c r="E6812" s="2"/>
      <c r="F6812" s="2"/>
      <c r="G6812" s="2"/>
      <c r="H6812" s="2"/>
    </row>
    <row r="6813" spans="2:8">
      <c r="B6813" s="2" t="s">
        <v>7437</v>
      </c>
      <c r="C6813" s="2">
        <v>32</v>
      </c>
      <c r="D6813" s="2" t="s">
        <v>631</v>
      </c>
      <c r="E6813" s="2"/>
      <c r="F6813" s="2"/>
      <c r="G6813" s="2"/>
      <c r="H6813" s="2"/>
    </row>
    <row r="6814" spans="2:8">
      <c r="B6814" s="2" t="s">
        <v>7438</v>
      </c>
      <c r="C6814" s="2">
        <v>34</v>
      </c>
      <c r="D6814" s="2" t="s">
        <v>631</v>
      </c>
      <c r="E6814" s="2"/>
      <c r="F6814" s="2"/>
      <c r="G6814" s="2"/>
      <c r="H6814" s="2"/>
    </row>
    <row r="6815" spans="2:8">
      <c r="B6815" s="2" t="s">
        <v>7439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16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15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12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32</v>
      </c>
      <c r="D6823" s="2" t="s">
        <v>631</v>
      </c>
      <c r="E6823" s="2"/>
      <c r="F6823" s="2"/>
      <c r="G6823" s="2"/>
      <c r="H6823" s="2"/>
    </row>
    <row r="6824" spans="2:8">
      <c r="B6824" s="2" t="s">
        <v>7448</v>
      </c>
      <c r="C6824" s="2">
        <v>33</v>
      </c>
      <c r="D6824" s="2" t="s">
        <v>631</v>
      </c>
      <c r="E6824" s="2"/>
      <c r="F6824" s="2"/>
      <c r="G6824" s="2"/>
      <c r="H6824" s="2"/>
    </row>
    <row r="6825" spans="2:8">
      <c r="B6825" s="2" t="s">
        <v>7449</v>
      </c>
      <c r="C6825" s="2">
        <v>35</v>
      </c>
      <c r="D6825" s="2" t="s">
        <v>631</v>
      </c>
      <c r="E6825" s="2"/>
      <c r="F6825" s="2"/>
      <c r="G6825" s="2"/>
      <c r="H6825" s="2"/>
    </row>
    <row r="6826" spans="2:8">
      <c r="B6826" s="2" t="s">
        <v>7450</v>
      </c>
      <c r="C6826" s="2">
        <v>31</v>
      </c>
      <c r="D6826" s="2" t="s">
        <v>631</v>
      </c>
      <c r="E6826" s="2"/>
      <c r="F6826" s="2"/>
      <c r="G6826" s="2"/>
      <c r="H6826" s="2"/>
    </row>
    <row r="6827" spans="2:8">
      <c r="B6827" s="2" t="s">
        <v>7451</v>
      </c>
      <c r="C6827" s="2">
        <v>29</v>
      </c>
      <c r="D6827" s="2" t="s">
        <v>631</v>
      </c>
      <c r="E6827" s="2"/>
      <c r="F6827" s="2"/>
      <c r="G6827" s="2"/>
      <c r="H6827" s="2"/>
    </row>
    <row r="6828" spans="2:8">
      <c r="B6828" s="2" t="s">
        <v>7452</v>
      </c>
      <c r="C6828" s="2">
        <v>57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20</v>
      </c>
      <c r="D6829" s="2" t="s">
        <v>631</v>
      </c>
      <c r="E6829" s="2"/>
      <c r="F6829" s="2"/>
      <c r="G6829" s="2"/>
      <c r="H6829" s="2"/>
    </row>
    <row r="6830" spans="2:8">
      <c r="B6830" s="2" t="s">
        <v>7454</v>
      </c>
      <c r="C6830" s="2">
        <v>27</v>
      </c>
      <c r="D6830" s="2" t="s">
        <v>631</v>
      </c>
      <c r="E6830" s="2"/>
      <c r="F6830" s="2"/>
      <c r="G6830" s="2"/>
      <c r="H6830" s="2"/>
    </row>
    <row r="6831" spans="2:8">
      <c r="B6831" s="2" t="s">
        <v>7455</v>
      </c>
      <c r="C6831" s="2">
        <v>44</v>
      </c>
      <c r="D6831" s="2" t="s">
        <v>631</v>
      </c>
      <c r="E6831" s="2"/>
      <c r="F6831" s="2"/>
      <c r="G6831" s="2"/>
      <c r="H6831" s="2"/>
    </row>
    <row r="6832" spans="2:8">
      <c r="B6832" s="2" t="s">
        <v>7456</v>
      </c>
      <c r="C6832" s="2">
        <v>43</v>
      </c>
      <c r="D6832" s="2" t="s">
        <v>631</v>
      </c>
      <c r="E6832" s="2"/>
      <c r="F6832" s="2"/>
      <c r="G6832" s="2"/>
      <c r="H6832" s="2"/>
    </row>
    <row r="6833" spans="2:8">
      <c r="B6833" s="2" t="s">
        <v>7457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13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46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18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45</v>
      </c>
      <c r="D6838" s="2" t="s">
        <v>631</v>
      </c>
      <c r="E6838" s="2"/>
      <c r="F6838" s="2"/>
      <c r="G6838" s="2"/>
      <c r="H6838" s="2"/>
    </row>
    <row r="6839" spans="2:8">
      <c r="B6839" s="2" t="s">
        <v>7463</v>
      </c>
      <c r="C6839" s="2">
        <v>44</v>
      </c>
      <c r="D6839" s="2" t="s">
        <v>631</v>
      </c>
      <c r="E6839" s="2"/>
      <c r="F6839" s="2"/>
      <c r="G6839" s="2"/>
      <c r="H6839" s="2"/>
    </row>
    <row r="6840" spans="2:8">
      <c r="B6840" s="2" t="s">
        <v>7464</v>
      </c>
      <c r="C6840" s="2">
        <v>44</v>
      </c>
      <c r="D6840" s="2" t="s">
        <v>631</v>
      </c>
      <c r="E6840" s="2"/>
      <c r="F6840" s="2"/>
      <c r="G6840" s="2"/>
      <c r="H6840" s="2"/>
    </row>
    <row r="6841" spans="2:8">
      <c r="B6841" s="2" t="s">
        <v>7465</v>
      </c>
      <c r="C6841" s="2">
        <v>42</v>
      </c>
      <c r="D6841" s="2" t="s">
        <v>631</v>
      </c>
      <c r="E6841" s="2"/>
      <c r="F6841" s="2"/>
      <c r="G6841" s="2"/>
      <c r="H6841" s="2"/>
    </row>
    <row r="6842" spans="2:8">
      <c r="B6842" s="2" t="s">
        <v>7466</v>
      </c>
      <c r="C6842" s="2">
        <v>48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50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26</v>
      </c>
      <c r="D6846" s="2" t="s">
        <v>631</v>
      </c>
      <c r="E6846" s="2"/>
      <c r="F6846" s="2"/>
      <c r="G6846" s="2"/>
      <c r="H6846" s="2"/>
    </row>
    <row r="6847" spans="2:8">
      <c r="B6847" s="2" t="s">
        <v>7471</v>
      </c>
      <c r="C6847" s="2">
        <v>26</v>
      </c>
      <c r="D6847" s="2" t="s">
        <v>631</v>
      </c>
      <c r="E6847" s="2"/>
      <c r="F6847" s="2"/>
      <c r="G6847" s="2"/>
      <c r="H6847" s="2"/>
    </row>
    <row r="6848" spans="2:8">
      <c r="B6848" s="2" t="s">
        <v>7472</v>
      </c>
      <c r="C6848" s="2">
        <v>23</v>
      </c>
      <c r="D6848" s="2" t="s">
        <v>631</v>
      </c>
      <c r="E6848" s="2"/>
      <c r="F6848" s="2"/>
      <c r="G6848" s="2"/>
      <c r="H6848" s="2"/>
    </row>
    <row r="6849" spans="2:8">
      <c r="B6849" s="2" t="s">
        <v>7473</v>
      </c>
      <c r="C6849" s="2">
        <v>15</v>
      </c>
      <c r="D6849" s="2" t="s">
        <v>631</v>
      </c>
      <c r="E6849" s="2"/>
      <c r="F6849" s="2"/>
      <c r="G6849" s="2"/>
      <c r="H6849" s="2"/>
    </row>
    <row r="6850" spans="2:8">
      <c r="B6850" s="2" t="s">
        <v>7474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50</v>
      </c>
      <c r="D6852" s="2" t="s">
        <v>631</v>
      </c>
      <c r="E6852" s="2"/>
      <c r="F6852" s="2"/>
      <c r="G6852" s="2"/>
      <c r="H6852" s="2"/>
    </row>
    <row r="6853" spans="2:8">
      <c r="B6853" s="2" t="s">
        <v>7477</v>
      </c>
      <c r="C6853" s="2">
        <v>48</v>
      </c>
      <c r="D6853" s="2" t="s">
        <v>631</v>
      </c>
      <c r="E6853" s="2"/>
      <c r="F6853" s="2"/>
      <c r="G6853" s="2"/>
      <c r="H6853" s="2"/>
    </row>
    <row r="6854" spans="2:8">
      <c r="B6854" s="2" t="s">
        <v>7478</v>
      </c>
      <c r="C6854" s="2">
        <v>46</v>
      </c>
      <c r="D6854" s="2" t="s">
        <v>631</v>
      </c>
      <c r="E6854" s="2"/>
      <c r="F6854" s="2"/>
      <c r="G6854" s="2"/>
      <c r="H6854" s="2"/>
    </row>
    <row r="6855" spans="2:8">
      <c r="B6855" s="2" t="s">
        <v>7479</v>
      </c>
      <c r="C6855" s="2">
        <v>44</v>
      </c>
      <c r="D6855" s="2" t="s">
        <v>631</v>
      </c>
      <c r="E6855" s="2"/>
      <c r="F6855" s="2"/>
      <c r="G6855" s="2"/>
      <c r="H6855" s="2"/>
    </row>
    <row r="6856" spans="2:8">
      <c r="B6856" s="2" t="s">
        <v>7480</v>
      </c>
      <c r="C6856" s="2">
        <v>19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11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60</v>
      </c>
      <c r="D6858" s="2" t="s">
        <v>631</v>
      </c>
      <c r="E6858" s="2"/>
      <c r="F6858" s="2"/>
      <c r="G6858" s="2"/>
      <c r="H6858" s="2"/>
    </row>
    <row r="6859" spans="2:8">
      <c r="B6859" s="2" t="s">
        <v>7483</v>
      </c>
      <c r="C6859" s="2">
        <v>58</v>
      </c>
      <c r="D6859" s="2" t="s">
        <v>631</v>
      </c>
      <c r="E6859" s="2"/>
      <c r="F6859" s="2"/>
      <c r="G6859" s="2"/>
      <c r="H6859" s="2"/>
    </row>
    <row r="6860" spans="2:8">
      <c r="B6860" s="2" t="s">
        <v>7484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14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50</v>
      </c>
      <c r="D6863" s="2" t="s">
        <v>631</v>
      </c>
      <c r="E6863" s="2"/>
      <c r="F6863" s="2"/>
      <c r="G6863" s="2"/>
      <c r="H6863" s="2"/>
    </row>
    <row r="6864" spans="2:8">
      <c r="B6864" s="2" t="s">
        <v>7488</v>
      </c>
      <c r="C6864" s="2">
        <v>48</v>
      </c>
      <c r="D6864" s="2" t="s">
        <v>631</v>
      </c>
      <c r="E6864" s="2"/>
      <c r="F6864" s="2"/>
      <c r="G6864" s="2"/>
      <c r="H6864" s="2"/>
    </row>
    <row r="6865" spans="2:8">
      <c r="B6865" s="2" t="s">
        <v>7489</v>
      </c>
      <c r="C6865" s="2">
        <v>47</v>
      </c>
      <c r="D6865" s="2" t="s">
        <v>631</v>
      </c>
      <c r="E6865" s="2"/>
      <c r="F6865" s="2"/>
      <c r="G6865" s="2"/>
      <c r="H6865" s="2"/>
    </row>
    <row r="6866" spans="2:8">
      <c r="B6866" s="2" t="s">
        <v>7490</v>
      </c>
      <c r="C6866" s="2">
        <v>43</v>
      </c>
      <c r="D6866" s="2" t="s">
        <v>631</v>
      </c>
      <c r="E6866" s="2"/>
      <c r="F6866" s="2"/>
      <c r="G6866" s="2"/>
      <c r="H6866" s="2"/>
    </row>
    <row r="6867" spans="2:8">
      <c r="B6867" s="2" t="s">
        <v>7491</v>
      </c>
      <c r="C6867" s="2">
        <v>47</v>
      </c>
      <c r="D6867" s="2" t="s">
        <v>631</v>
      </c>
      <c r="E6867" s="2"/>
      <c r="F6867" s="2"/>
      <c r="G6867" s="2"/>
      <c r="H6867" s="2"/>
    </row>
    <row r="6868" spans="2:8">
      <c r="B6868" s="2" t="s">
        <v>7492</v>
      </c>
      <c r="C6868" s="2">
        <v>43</v>
      </c>
      <c r="D6868" s="2" t="s">
        <v>631</v>
      </c>
      <c r="E6868" s="2"/>
      <c r="F6868" s="2"/>
      <c r="G6868" s="2"/>
      <c r="H6868" s="2"/>
    </row>
    <row r="6869" spans="2:8">
      <c r="B6869" s="2" t="s">
        <v>7493</v>
      </c>
      <c r="C6869" s="2">
        <v>39</v>
      </c>
      <c r="D6869" s="2" t="s">
        <v>631</v>
      </c>
      <c r="E6869" s="2"/>
      <c r="F6869" s="2"/>
      <c r="G6869" s="2"/>
      <c r="H6869" s="2"/>
    </row>
    <row r="6870" spans="2:8">
      <c r="B6870" s="2" t="s">
        <v>7494</v>
      </c>
      <c r="C6870" s="2">
        <v>35</v>
      </c>
      <c r="D6870" s="2" t="s">
        <v>631</v>
      </c>
      <c r="E6870" s="2"/>
      <c r="F6870" s="2"/>
      <c r="G6870" s="2"/>
      <c r="H6870" s="2"/>
    </row>
    <row r="6871" spans="2:8">
      <c r="B6871" s="2" t="s">
        <v>7495</v>
      </c>
      <c r="C6871" s="2">
        <v>32</v>
      </c>
      <c r="D6871" s="2" t="s">
        <v>631</v>
      </c>
      <c r="E6871" s="2"/>
      <c r="F6871" s="2"/>
      <c r="G6871" s="2"/>
      <c r="H6871" s="2"/>
    </row>
    <row r="6872" spans="2:8">
      <c r="B6872" s="2" t="s">
        <v>7496</v>
      </c>
      <c r="C6872" s="2">
        <v>27</v>
      </c>
      <c r="D6872" s="2" t="s">
        <v>631</v>
      </c>
      <c r="E6872" s="2"/>
      <c r="F6872" s="2"/>
      <c r="G6872" s="2"/>
      <c r="H6872" s="2"/>
    </row>
    <row r="6873" spans="2:8">
      <c r="B6873" s="2" t="s">
        <v>7497</v>
      </c>
      <c r="C6873" s="2">
        <v>24</v>
      </c>
      <c r="D6873" s="2" t="s">
        <v>631</v>
      </c>
      <c r="E6873" s="2"/>
      <c r="F6873" s="2"/>
      <c r="G6873" s="2"/>
      <c r="H6873" s="2"/>
    </row>
    <row r="6874" spans="2:8">
      <c r="B6874" s="2" t="s">
        <v>7498</v>
      </c>
      <c r="C6874" s="2">
        <v>20</v>
      </c>
      <c r="D6874" s="2" t="s">
        <v>631</v>
      </c>
      <c r="E6874" s="2"/>
      <c r="F6874" s="2"/>
      <c r="G6874" s="2"/>
      <c r="H6874" s="2"/>
    </row>
    <row r="6875" spans="2:8">
      <c r="B6875" s="2" t="s">
        <v>7499</v>
      </c>
      <c r="C6875" s="2">
        <v>16</v>
      </c>
      <c r="D6875" s="2" t="s">
        <v>631</v>
      </c>
      <c r="E6875" s="2"/>
      <c r="F6875" s="2"/>
      <c r="G6875" s="2"/>
      <c r="H6875" s="2"/>
    </row>
    <row r="6876" spans="2:8">
      <c r="B6876" s="2" t="s">
        <v>7500</v>
      </c>
      <c r="C6876" s="2">
        <v>14</v>
      </c>
      <c r="D6876" s="2" t="s">
        <v>631</v>
      </c>
      <c r="E6876" s="2"/>
      <c r="F6876" s="2"/>
      <c r="G6876" s="2"/>
      <c r="H6876" s="2"/>
    </row>
    <row r="6877" spans="2:8">
      <c r="B6877" s="2" t="s">
        <v>7501</v>
      </c>
      <c r="C6877" s="2">
        <v>13</v>
      </c>
      <c r="D6877" s="2" t="s">
        <v>631</v>
      </c>
      <c r="E6877" s="2"/>
      <c r="F6877" s="2"/>
      <c r="G6877" s="2"/>
      <c r="H6877" s="2"/>
    </row>
    <row r="6878" spans="2:8">
      <c r="B6878" s="2" t="s">
        <v>7502</v>
      </c>
      <c r="C6878" s="2">
        <v>12</v>
      </c>
      <c r="D6878" s="2" t="s">
        <v>631</v>
      </c>
      <c r="E6878" s="2"/>
      <c r="F6878" s="2"/>
      <c r="G6878" s="2"/>
      <c r="H6878" s="2"/>
    </row>
    <row r="6879" spans="2:8">
      <c r="B6879" s="2" t="s">
        <v>7503</v>
      </c>
      <c r="C6879" s="2">
        <v>12</v>
      </c>
      <c r="D6879" s="2" t="s">
        <v>631</v>
      </c>
      <c r="E6879" s="2"/>
      <c r="F6879" s="2"/>
      <c r="G6879" s="2"/>
      <c r="H6879" s="2"/>
    </row>
    <row r="6880" spans="2:8">
      <c r="B6880" s="2" t="s">
        <v>7504</v>
      </c>
      <c r="C6880" s="2">
        <v>11</v>
      </c>
      <c r="D6880" s="2" t="s">
        <v>631</v>
      </c>
      <c r="E6880" s="2"/>
      <c r="F6880" s="2"/>
      <c r="G6880" s="2"/>
      <c r="H6880" s="2"/>
    </row>
    <row r="6881" spans="2:8">
      <c r="B6881" s="2" t="s">
        <v>7505</v>
      </c>
      <c r="C6881" s="2">
        <v>19</v>
      </c>
      <c r="D6881" s="2" t="s">
        <v>631</v>
      </c>
      <c r="E6881" s="2"/>
      <c r="F6881" s="2"/>
      <c r="G6881" s="2"/>
      <c r="H6881" s="2"/>
    </row>
    <row r="6882" spans="2:8">
      <c r="B6882" s="2" t="s">
        <v>7506</v>
      </c>
      <c r="C6882" s="2">
        <v>17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11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13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12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17</v>
      </c>
      <c r="D6890" s="2" t="s">
        <v>631</v>
      </c>
      <c r="E6890" s="2"/>
      <c r="F6890" s="2"/>
      <c r="G6890" s="2"/>
      <c r="H6890" s="2"/>
    </row>
    <row r="6891" spans="2:8">
      <c r="B6891" s="2" t="s">
        <v>7515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41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18</v>
      </c>
      <c r="D6895" s="2" t="s">
        <v>631</v>
      </c>
      <c r="E6895" s="2"/>
      <c r="F6895" s="2"/>
      <c r="G6895" s="2"/>
      <c r="H6895" s="2"/>
    </row>
    <row r="6896" spans="2:8">
      <c r="B6896" s="2" t="s">
        <v>7520</v>
      </c>
      <c r="C6896" s="2">
        <v>21</v>
      </c>
      <c r="D6896" s="2" t="s">
        <v>631</v>
      </c>
      <c r="E6896" s="2"/>
      <c r="F6896" s="2"/>
      <c r="G6896" s="2"/>
      <c r="H6896" s="2"/>
    </row>
    <row r="6897" spans="2:8">
      <c r="B6897" s="2" t="s">
        <v>7521</v>
      </c>
      <c r="C6897" s="2">
        <v>23</v>
      </c>
      <c r="D6897" s="2" t="s">
        <v>631</v>
      </c>
      <c r="E6897" s="2"/>
      <c r="F6897" s="2"/>
      <c r="G6897" s="2"/>
      <c r="H6897" s="2"/>
    </row>
    <row r="6898" spans="2:8">
      <c r="B6898" s="2" t="s">
        <v>7522</v>
      </c>
      <c r="C6898" s="2">
        <v>43</v>
      </c>
      <c r="D6898" s="2" t="s">
        <v>631</v>
      </c>
      <c r="E6898" s="2"/>
      <c r="F6898" s="2"/>
      <c r="G6898" s="2"/>
      <c r="H6898" s="2"/>
    </row>
    <row r="6899" spans="2:8">
      <c r="B6899" s="2" t="s">
        <v>7523</v>
      </c>
      <c r="C6899" s="2">
        <v>37</v>
      </c>
      <c r="D6899" s="2" t="s">
        <v>631</v>
      </c>
      <c r="E6899" s="2"/>
      <c r="F6899" s="2"/>
      <c r="G6899" s="2"/>
      <c r="H6899" s="2"/>
    </row>
    <row r="6900" spans="2:8">
      <c r="B6900" s="2" t="s">
        <v>7524</v>
      </c>
      <c r="C6900" s="2">
        <v>28</v>
      </c>
      <c r="D6900" s="2" t="s">
        <v>631</v>
      </c>
      <c r="E6900" s="2"/>
      <c r="F6900" s="2"/>
      <c r="G6900" s="2"/>
      <c r="H6900" s="2"/>
    </row>
    <row r="6901" spans="2:8">
      <c r="B6901" s="2" t="s">
        <v>7525</v>
      </c>
      <c r="C6901" s="2">
        <v>20</v>
      </c>
      <c r="D6901" s="2" t="s">
        <v>631</v>
      </c>
      <c r="E6901" s="2"/>
      <c r="F6901" s="2"/>
      <c r="G6901" s="2"/>
      <c r="H6901" s="2"/>
    </row>
    <row r="6902" spans="2:8">
      <c r="B6902" s="2" t="s">
        <v>7526</v>
      </c>
      <c r="C6902" s="2">
        <v>34</v>
      </c>
      <c r="D6902" s="2" t="s">
        <v>631</v>
      </c>
      <c r="E6902" s="2"/>
      <c r="F6902" s="2"/>
      <c r="G6902" s="2"/>
      <c r="H6902" s="2"/>
    </row>
    <row r="6903" spans="2:8">
      <c r="B6903" s="2" t="s">
        <v>7527</v>
      </c>
      <c r="C6903" s="2">
        <v>23</v>
      </c>
      <c r="D6903" s="2" t="s">
        <v>631</v>
      </c>
      <c r="E6903" s="2"/>
      <c r="F6903" s="2"/>
      <c r="G6903" s="2"/>
      <c r="H6903" s="2"/>
    </row>
    <row r="6904" spans="2:8">
      <c r="B6904" s="2" t="s">
        <v>7528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11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13</v>
      </c>
      <c r="D6909" s="2" t="s">
        <v>631</v>
      </c>
      <c r="E6909" s="2"/>
      <c r="F6909" s="2"/>
      <c r="G6909" s="2"/>
      <c r="H6909" s="2"/>
    </row>
    <row r="6910" spans="2:8">
      <c r="B6910" s="2" t="s">
        <v>7534</v>
      </c>
      <c r="C6910" s="2">
        <v>22</v>
      </c>
      <c r="D6910" s="2" t="s">
        <v>631</v>
      </c>
      <c r="E6910" s="2"/>
      <c r="F6910" s="2"/>
      <c r="G6910" s="2"/>
      <c r="H6910" s="2"/>
    </row>
    <row r="6911" spans="2:8">
      <c r="B6911" s="2" t="s">
        <v>7535</v>
      </c>
      <c r="C6911" s="2">
        <v>16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32</v>
      </c>
      <c r="D6914" s="2" t="s">
        <v>631</v>
      </c>
      <c r="E6914" s="2"/>
      <c r="F6914" s="2"/>
      <c r="G6914" s="2"/>
      <c r="H6914" s="2"/>
    </row>
    <row r="6915" spans="2:8">
      <c r="B6915" s="2" t="s">
        <v>7539</v>
      </c>
      <c r="C6915" s="2">
        <v>31</v>
      </c>
      <c r="D6915" s="2" t="s">
        <v>631</v>
      </c>
      <c r="E6915" s="2"/>
      <c r="F6915" s="2"/>
      <c r="G6915" s="2"/>
      <c r="H6915" s="2"/>
    </row>
    <row r="6916" spans="2:8">
      <c r="B6916" s="2" t="s">
        <v>7540</v>
      </c>
      <c r="C6916" s="2">
        <v>30</v>
      </c>
      <c r="D6916" s="2" t="s">
        <v>631</v>
      </c>
      <c r="E6916" s="2"/>
      <c r="F6916" s="2"/>
      <c r="G6916" s="2"/>
      <c r="H6916" s="2"/>
    </row>
    <row r="6917" spans="2:8">
      <c r="B6917" s="2" t="s">
        <v>7541</v>
      </c>
      <c r="C6917" s="2">
        <v>30</v>
      </c>
      <c r="D6917" s="2" t="s">
        <v>631</v>
      </c>
      <c r="E6917" s="2"/>
      <c r="F6917" s="2"/>
      <c r="G6917" s="2"/>
      <c r="H6917" s="2"/>
    </row>
    <row r="6918" spans="2:8">
      <c r="B6918" s="2" t="s">
        <v>7542</v>
      </c>
      <c r="C6918" s="2">
        <v>50</v>
      </c>
      <c r="D6918" s="2" t="s">
        <v>631</v>
      </c>
      <c r="E6918" s="2"/>
      <c r="F6918" s="2"/>
      <c r="G6918" s="2"/>
      <c r="H6918" s="2"/>
    </row>
    <row r="6919" spans="2:8">
      <c r="B6919" s="2" t="s">
        <v>7543</v>
      </c>
      <c r="C6919" s="2">
        <v>48</v>
      </c>
      <c r="D6919" s="2" t="s">
        <v>631</v>
      </c>
      <c r="E6919" s="2"/>
      <c r="F6919" s="2"/>
      <c r="G6919" s="2"/>
      <c r="H6919" s="2"/>
    </row>
    <row r="6920" spans="2:8">
      <c r="B6920" s="2" t="s">
        <v>7544</v>
      </c>
      <c r="C6920" s="2">
        <v>47</v>
      </c>
      <c r="D6920" s="2" t="s">
        <v>631</v>
      </c>
      <c r="E6920" s="2"/>
      <c r="F6920" s="2"/>
      <c r="G6920" s="2"/>
      <c r="H6920" s="2"/>
    </row>
    <row r="6921" spans="2:8">
      <c r="B6921" s="2" t="s">
        <v>7545</v>
      </c>
      <c r="C6921" s="2">
        <v>42</v>
      </c>
      <c r="D6921" s="2" t="s">
        <v>631</v>
      </c>
      <c r="E6921" s="2"/>
      <c r="F6921" s="2"/>
      <c r="G6921" s="2"/>
      <c r="H6921" s="2"/>
    </row>
    <row r="6922" spans="2:8">
      <c r="B6922" s="2" t="s">
        <v>7546</v>
      </c>
      <c r="C6922" s="2">
        <v>48</v>
      </c>
      <c r="D6922" s="2" t="s">
        <v>631</v>
      </c>
      <c r="E6922" s="2"/>
      <c r="F6922" s="2"/>
      <c r="G6922" s="2"/>
      <c r="H6922" s="2"/>
    </row>
    <row r="6923" spans="2:8">
      <c r="B6923" s="2" t="s">
        <v>7547</v>
      </c>
      <c r="C6923" s="2">
        <v>46</v>
      </c>
      <c r="D6923" s="2" t="s">
        <v>631</v>
      </c>
      <c r="E6923" s="2"/>
      <c r="F6923" s="2"/>
      <c r="G6923" s="2"/>
      <c r="H6923" s="2"/>
    </row>
    <row r="6924" spans="2:8">
      <c r="B6924" s="2" t="s">
        <v>7548</v>
      </c>
      <c r="C6924" s="2">
        <v>43</v>
      </c>
      <c r="D6924" s="2" t="s">
        <v>631</v>
      </c>
      <c r="E6924" s="2"/>
      <c r="F6924" s="2"/>
      <c r="G6924" s="2"/>
      <c r="H6924" s="2"/>
    </row>
    <row r="6925" spans="2:8">
      <c r="B6925" s="2" t="s">
        <v>7549</v>
      </c>
      <c r="C6925" s="2">
        <v>42</v>
      </c>
      <c r="D6925" s="2" t="s">
        <v>631</v>
      </c>
      <c r="E6925" s="2"/>
      <c r="F6925" s="2"/>
      <c r="G6925" s="2"/>
      <c r="H6925" s="2"/>
    </row>
    <row r="6926" spans="2:8">
      <c r="B6926" s="2" t="s">
        <v>7550</v>
      </c>
      <c r="C6926" s="2">
        <v>39</v>
      </c>
      <c r="D6926" s="2" t="s">
        <v>631</v>
      </c>
      <c r="E6926" s="2"/>
      <c r="F6926" s="2"/>
      <c r="G6926" s="2"/>
      <c r="H6926" s="2"/>
    </row>
    <row r="6927" spans="2:8">
      <c r="B6927" s="2" t="s">
        <v>7551</v>
      </c>
      <c r="C6927" s="2">
        <v>15</v>
      </c>
      <c r="D6927" s="2" t="s">
        <v>631</v>
      </c>
      <c r="E6927" s="2"/>
      <c r="F6927" s="2"/>
      <c r="G6927" s="2"/>
      <c r="H6927" s="2"/>
    </row>
    <row r="6928" spans="2:8">
      <c r="B6928" s="2" t="s">
        <v>7552</v>
      </c>
      <c r="C6928" s="2">
        <v>20</v>
      </c>
      <c r="D6928" s="2" t="s">
        <v>631</v>
      </c>
      <c r="E6928" s="2"/>
      <c r="F6928" s="2"/>
      <c r="G6928" s="2"/>
      <c r="H6928" s="2"/>
    </row>
    <row r="6929" spans="2:8">
      <c r="B6929" s="2" t="s">
        <v>7553</v>
      </c>
      <c r="C6929" s="2">
        <v>11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13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13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13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44</v>
      </c>
      <c r="D6937" s="2" t="s">
        <v>631</v>
      </c>
      <c r="E6937" s="2"/>
      <c r="F6937" s="2"/>
      <c r="G6937" s="2"/>
      <c r="H6937" s="2"/>
    </row>
    <row r="6938" spans="2:8">
      <c r="B6938" s="2" t="s">
        <v>7562</v>
      </c>
      <c r="C6938" s="2">
        <v>35</v>
      </c>
      <c r="D6938" s="2" t="s">
        <v>631</v>
      </c>
      <c r="E6938" s="2"/>
      <c r="F6938" s="2"/>
      <c r="G6938" s="2"/>
      <c r="H6938" s="2"/>
    </row>
    <row r="6939" spans="2:8">
      <c r="B6939" s="2" t="s">
        <v>7563</v>
      </c>
      <c r="C6939" s="2">
        <v>32</v>
      </c>
      <c r="D6939" s="2" t="s">
        <v>631</v>
      </c>
      <c r="E6939" s="2"/>
      <c r="F6939" s="2"/>
      <c r="G6939" s="2"/>
      <c r="H6939" s="2"/>
    </row>
    <row r="6940" spans="2:8">
      <c r="B6940" s="2" t="s">
        <v>7564</v>
      </c>
      <c r="C6940" s="2">
        <v>22</v>
      </c>
      <c r="D6940" s="2" t="s">
        <v>631</v>
      </c>
      <c r="E6940" s="2"/>
      <c r="F6940" s="2"/>
      <c r="G6940" s="2"/>
      <c r="H6940" s="2"/>
    </row>
    <row r="6941" spans="2:8">
      <c r="B6941" s="2" t="s">
        <v>7565</v>
      </c>
      <c r="C6941" s="2">
        <v>13</v>
      </c>
      <c r="D6941" s="2" t="s">
        <v>631</v>
      </c>
      <c r="E6941" s="2"/>
      <c r="F6941" s="2"/>
      <c r="G6941" s="2"/>
      <c r="H6941" s="2"/>
    </row>
    <row r="6942" spans="2:8">
      <c r="B6942" s="2" t="s">
        <v>7566</v>
      </c>
      <c r="C6942" s="2">
        <v>22</v>
      </c>
      <c r="D6942" s="2" t="s">
        <v>631</v>
      </c>
      <c r="E6942" s="2"/>
      <c r="F6942" s="2"/>
      <c r="G6942" s="2"/>
      <c r="H6942" s="2"/>
    </row>
    <row r="6943" spans="2:8">
      <c r="B6943" s="2" t="s">
        <v>7567</v>
      </c>
      <c r="C6943" s="2">
        <v>24</v>
      </c>
      <c r="D6943" s="2" t="s">
        <v>631</v>
      </c>
      <c r="E6943" s="2"/>
      <c r="F6943" s="2"/>
      <c r="G6943" s="2"/>
      <c r="H6943" s="2"/>
    </row>
    <row r="6944" spans="2:8">
      <c r="B6944" s="2" t="s">
        <v>7568</v>
      </c>
      <c r="C6944" s="2">
        <v>38</v>
      </c>
      <c r="D6944" s="2" t="s">
        <v>631</v>
      </c>
      <c r="E6944" s="2"/>
      <c r="F6944" s="2"/>
      <c r="G6944" s="2"/>
      <c r="H6944" s="2"/>
    </row>
    <row r="6945" spans="2:8">
      <c r="B6945" s="2" t="s">
        <v>7569</v>
      </c>
      <c r="C6945" s="2">
        <v>37</v>
      </c>
      <c r="D6945" s="2" t="s">
        <v>631</v>
      </c>
      <c r="E6945" s="2"/>
      <c r="F6945" s="2"/>
      <c r="G6945" s="2"/>
      <c r="H6945" s="2"/>
    </row>
    <row r="6946" spans="2:8">
      <c r="B6946" s="2" t="s">
        <v>7570</v>
      </c>
      <c r="C6946" s="2">
        <v>37</v>
      </c>
      <c r="D6946" s="2" t="s">
        <v>631</v>
      </c>
      <c r="E6946" s="2"/>
      <c r="F6946" s="2"/>
      <c r="G6946" s="2"/>
      <c r="H6946" s="2"/>
    </row>
    <row r="6947" spans="2:8">
      <c r="B6947" s="2" t="s">
        <v>7571</v>
      </c>
      <c r="C6947" s="2">
        <v>34</v>
      </c>
      <c r="D6947" s="2" t="s">
        <v>631</v>
      </c>
      <c r="E6947" s="2"/>
      <c r="F6947" s="2"/>
      <c r="G6947" s="2"/>
      <c r="H6947" s="2"/>
    </row>
    <row r="6948" spans="2:8">
      <c r="B6948" s="2" t="s">
        <v>7572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43</v>
      </c>
      <c r="D6952" s="2" t="s">
        <v>631</v>
      </c>
      <c r="E6952" s="2"/>
      <c r="F6952" s="2"/>
      <c r="G6952" s="2"/>
      <c r="H6952" s="2"/>
    </row>
    <row r="6953" spans="2:8">
      <c r="B6953" s="2" t="s">
        <v>7577</v>
      </c>
      <c r="C6953" s="2">
        <v>40</v>
      </c>
      <c r="D6953" s="2" t="s">
        <v>631</v>
      </c>
      <c r="E6953" s="2"/>
      <c r="F6953" s="2"/>
      <c r="G6953" s="2"/>
      <c r="H6953" s="2"/>
    </row>
    <row r="6954" spans="2:8">
      <c r="B6954" s="2" t="s">
        <v>7578</v>
      </c>
      <c r="C6954" s="2">
        <v>38</v>
      </c>
      <c r="D6954" s="2" t="s">
        <v>631</v>
      </c>
      <c r="E6954" s="2"/>
      <c r="F6954" s="2"/>
      <c r="G6954" s="2"/>
      <c r="H6954" s="2"/>
    </row>
    <row r="6955" spans="2:8">
      <c r="B6955" s="2" t="s">
        <v>7579</v>
      </c>
      <c r="C6955" s="2">
        <v>39</v>
      </c>
      <c r="D6955" s="2" t="s">
        <v>631</v>
      </c>
      <c r="E6955" s="2"/>
      <c r="F6955" s="2"/>
      <c r="G6955" s="2"/>
      <c r="H6955" s="2"/>
    </row>
    <row r="6956" spans="2:8">
      <c r="B6956" s="2" t="s">
        <v>7580</v>
      </c>
      <c r="C6956" s="2">
        <v>40</v>
      </c>
      <c r="D6956" s="2" t="s">
        <v>631</v>
      </c>
      <c r="E6956" s="2"/>
      <c r="F6956" s="2"/>
      <c r="G6956" s="2"/>
      <c r="H6956" s="2"/>
    </row>
    <row r="6957" spans="2:8">
      <c r="B6957" s="2" t="s">
        <v>7581</v>
      </c>
      <c r="C6957" s="2">
        <v>32</v>
      </c>
      <c r="D6957" s="2" t="s">
        <v>631</v>
      </c>
      <c r="E6957" s="2"/>
      <c r="F6957" s="2"/>
      <c r="G6957" s="2"/>
      <c r="H6957" s="2"/>
    </row>
    <row r="6958" spans="2:8">
      <c r="B6958" s="2" t="s">
        <v>7582</v>
      </c>
      <c r="C6958" s="2">
        <v>30</v>
      </c>
      <c r="D6958" s="2" t="s">
        <v>631</v>
      </c>
      <c r="E6958" s="2"/>
      <c r="F6958" s="2"/>
      <c r="G6958" s="2"/>
      <c r="H6958" s="2"/>
    </row>
    <row r="6959" spans="2:8">
      <c r="B6959" s="2" t="s">
        <v>7583</v>
      </c>
      <c r="C6959" s="2">
        <v>26</v>
      </c>
      <c r="D6959" s="2" t="s">
        <v>631</v>
      </c>
      <c r="E6959" s="2"/>
      <c r="F6959" s="2"/>
      <c r="G6959" s="2"/>
      <c r="H6959" s="2"/>
    </row>
    <row r="6960" spans="2:8">
      <c r="B6960" s="2" t="s">
        <v>7584</v>
      </c>
      <c r="C6960" s="2">
        <v>23</v>
      </c>
      <c r="D6960" s="2" t="s">
        <v>631</v>
      </c>
      <c r="E6960" s="2"/>
      <c r="F6960" s="2"/>
      <c r="G6960" s="2"/>
      <c r="H6960" s="2"/>
    </row>
    <row r="6961" spans="2:8">
      <c r="B6961" s="2" t="s">
        <v>7585</v>
      </c>
      <c r="C6961" s="2">
        <v>23</v>
      </c>
      <c r="D6961" s="2" t="s">
        <v>631</v>
      </c>
      <c r="E6961" s="2"/>
      <c r="F6961" s="2"/>
      <c r="G6961" s="2"/>
      <c r="H6961" s="2"/>
    </row>
    <row r="6962" spans="2:8">
      <c r="B6962" s="2" t="s">
        <v>7586</v>
      </c>
      <c r="C6962" s="2">
        <v>22</v>
      </c>
      <c r="D6962" s="2" t="s">
        <v>631</v>
      </c>
      <c r="E6962" s="2"/>
      <c r="F6962" s="2"/>
      <c r="G6962" s="2"/>
      <c r="H6962" s="2"/>
    </row>
    <row r="6963" spans="2:8">
      <c r="B6963" s="2" t="s">
        <v>7587</v>
      </c>
      <c r="C6963" s="2">
        <v>24</v>
      </c>
      <c r="D6963" s="2" t="s">
        <v>631</v>
      </c>
      <c r="E6963" s="2"/>
      <c r="F6963" s="2"/>
      <c r="G6963" s="2"/>
      <c r="H6963" s="2"/>
    </row>
    <row r="6964" spans="2:8">
      <c r="B6964" s="2" t="s">
        <v>7588</v>
      </c>
      <c r="C6964" s="2">
        <v>28</v>
      </c>
      <c r="D6964" s="2" t="s">
        <v>631</v>
      </c>
      <c r="E6964" s="2"/>
      <c r="F6964" s="2"/>
      <c r="G6964" s="2"/>
      <c r="H6964" s="2"/>
    </row>
    <row r="6965" spans="2:8">
      <c r="B6965" s="2" t="s">
        <v>7589</v>
      </c>
      <c r="C6965" s="2">
        <v>30</v>
      </c>
      <c r="D6965" s="2" t="s">
        <v>631</v>
      </c>
      <c r="E6965" s="2"/>
      <c r="F6965" s="2"/>
      <c r="G6965" s="2"/>
      <c r="H6965" s="2"/>
    </row>
    <row r="6966" spans="2:8">
      <c r="B6966" s="2" t="s">
        <v>7590</v>
      </c>
      <c r="C6966" s="2">
        <v>16</v>
      </c>
      <c r="D6966" s="2" t="s">
        <v>631</v>
      </c>
      <c r="E6966" s="2"/>
      <c r="F6966" s="2"/>
      <c r="G6966" s="2"/>
      <c r="H6966" s="2"/>
    </row>
    <row r="6967" spans="2:8">
      <c r="B6967" s="2" t="s">
        <v>7591</v>
      </c>
      <c r="C6967" s="2">
        <v>23</v>
      </c>
      <c r="D6967" s="2" t="s">
        <v>631</v>
      </c>
      <c r="E6967" s="2"/>
      <c r="F6967" s="2"/>
      <c r="G6967" s="2"/>
      <c r="H6967" s="2"/>
    </row>
    <row r="6968" spans="2:8">
      <c r="B6968" s="2" t="s">
        <v>7592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13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12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41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22</v>
      </c>
      <c r="D6979" s="2" t="s">
        <v>631</v>
      </c>
      <c r="E6979" s="2"/>
      <c r="F6979" s="2"/>
      <c r="G6979" s="2"/>
      <c r="H6979" s="2"/>
    </row>
    <row r="6980" spans="2:8">
      <c r="B6980" s="2" t="s">
        <v>7604</v>
      </c>
      <c r="C6980" s="2">
        <v>46</v>
      </c>
      <c r="D6980" s="2" t="s">
        <v>631</v>
      </c>
      <c r="E6980" s="2"/>
      <c r="F6980" s="2"/>
      <c r="G6980" s="2"/>
      <c r="H6980" s="2"/>
    </row>
    <row r="6981" spans="2:8">
      <c r="B6981" s="2" t="s">
        <v>7605</v>
      </c>
      <c r="C6981" s="2">
        <v>42</v>
      </c>
      <c r="D6981" s="2" t="s">
        <v>631</v>
      </c>
      <c r="E6981" s="2"/>
      <c r="F6981" s="2"/>
      <c r="G6981" s="2"/>
      <c r="H6981" s="2"/>
    </row>
    <row r="6982" spans="2:8">
      <c r="B6982" s="2" t="s">
        <v>7606</v>
      </c>
      <c r="C6982" s="2">
        <v>40</v>
      </c>
      <c r="D6982" s="2" t="s">
        <v>631</v>
      </c>
      <c r="E6982" s="2"/>
      <c r="F6982" s="2"/>
      <c r="G6982" s="2"/>
      <c r="H6982" s="2"/>
    </row>
    <row r="6983" spans="2:8">
      <c r="B6983" s="2" t="s">
        <v>7607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16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35</v>
      </c>
      <c r="D6986" s="2" t="s">
        <v>631</v>
      </c>
      <c r="E6986" s="2"/>
      <c r="F6986" s="2"/>
      <c r="G6986" s="2"/>
      <c r="H6986" s="2"/>
    </row>
    <row r="6987" spans="2:8">
      <c r="B6987" s="2" t="s">
        <v>7611</v>
      </c>
      <c r="C6987" s="2">
        <v>24</v>
      </c>
      <c r="D6987" s="2" t="s">
        <v>631</v>
      </c>
      <c r="E6987" s="2"/>
      <c r="F6987" s="2"/>
      <c r="G6987" s="2"/>
      <c r="H6987" s="2"/>
    </row>
    <row r="6988" spans="2:8">
      <c r="B6988" s="2" t="s">
        <v>7612</v>
      </c>
      <c r="C6988" s="2">
        <v>12</v>
      </c>
      <c r="D6988" s="2" t="s">
        <v>631</v>
      </c>
      <c r="E6988" s="2"/>
      <c r="F6988" s="2"/>
      <c r="G6988" s="2"/>
      <c r="H6988" s="2"/>
    </row>
    <row r="6989" spans="2:8">
      <c r="B6989" s="2" t="s">
        <v>7613</v>
      </c>
      <c r="C6989" s="2">
        <v>34</v>
      </c>
      <c r="D6989" s="2" t="s">
        <v>631</v>
      </c>
      <c r="E6989" s="2"/>
      <c r="F6989" s="2"/>
      <c r="G6989" s="2"/>
      <c r="H6989" s="2"/>
    </row>
    <row r="6990" spans="2:8">
      <c r="B6990" s="2" t="s">
        <v>7614</v>
      </c>
      <c r="C6990" s="2">
        <v>26</v>
      </c>
      <c r="D6990" s="2" t="s">
        <v>631</v>
      </c>
      <c r="E6990" s="2"/>
      <c r="F6990" s="2"/>
      <c r="G6990" s="2"/>
      <c r="H6990" s="2"/>
    </row>
    <row r="6991" spans="2:8">
      <c r="B6991" s="2" t="s">
        <v>7615</v>
      </c>
      <c r="C6991" s="2">
        <v>14</v>
      </c>
      <c r="D6991" s="2" t="s">
        <v>631</v>
      </c>
      <c r="E6991" s="2"/>
      <c r="F6991" s="2"/>
      <c r="G6991" s="2"/>
      <c r="H6991" s="2"/>
    </row>
    <row r="6992" spans="2:8">
      <c r="B6992" s="2" t="s">
        <v>7616</v>
      </c>
      <c r="C6992" s="2">
        <v>23</v>
      </c>
      <c r="D6992" s="2" t="s">
        <v>631</v>
      </c>
      <c r="E6992" s="2"/>
      <c r="F6992" s="2"/>
      <c r="G6992" s="2"/>
      <c r="H6992" s="2"/>
    </row>
    <row r="6993" spans="2:8">
      <c r="B6993" s="2" t="s">
        <v>7617</v>
      </c>
      <c r="C6993" s="2">
        <v>28</v>
      </c>
      <c r="D6993" s="2" t="s">
        <v>631</v>
      </c>
      <c r="E6993" s="2"/>
      <c r="F6993" s="2"/>
      <c r="G6993" s="2"/>
      <c r="H6993" s="2"/>
    </row>
    <row r="6994" spans="2:8">
      <c r="B6994" s="2" t="s">
        <v>7618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33</v>
      </c>
      <c r="D6997" s="2" t="s">
        <v>631</v>
      </c>
      <c r="E6997" s="2"/>
      <c r="F6997" s="2"/>
      <c r="G6997" s="2"/>
      <c r="H6997" s="2"/>
    </row>
    <row r="6998" spans="2:8">
      <c r="B6998" s="2" t="s">
        <v>7622</v>
      </c>
      <c r="C6998" s="2">
        <v>27</v>
      </c>
      <c r="D6998" s="2" t="s">
        <v>631</v>
      </c>
      <c r="E6998" s="2"/>
      <c r="F6998" s="2"/>
      <c r="G6998" s="2"/>
      <c r="H6998" s="2"/>
    </row>
    <row r="6999" spans="2:8">
      <c r="B6999" s="2" t="s">
        <v>7623</v>
      </c>
      <c r="C6999" s="2">
        <v>16</v>
      </c>
      <c r="D6999" s="2" t="s">
        <v>631</v>
      </c>
      <c r="E6999" s="2"/>
      <c r="F6999" s="2"/>
      <c r="G6999" s="2"/>
      <c r="H6999" s="2"/>
    </row>
    <row r="7000" spans="2:8">
      <c r="B7000" s="2" t="s">
        <v>7624</v>
      </c>
      <c r="C7000" s="2">
        <v>13</v>
      </c>
      <c r="D7000" s="2" t="s">
        <v>631</v>
      </c>
      <c r="E7000" s="2"/>
      <c r="F7000" s="2"/>
      <c r="G7000" s="2"/>
      <c r="H7000" s="2"/>
    </row>
    <row r="7001" spans="2:8">
      <c r="B7001" s="2" t="s">
        <v>7625</v>
      </c>
      <c r="C7001" s="2">
        <v>14</v>
      </c>
      <c r="D7001" s="2" t="s">
        <v>631</v>
      </c>
      <c r="E7001" s="2"/>
      <c r="F7001" s="2"/>
      <c r="G7001" s="2"/>
      <c r="H7001" s="2"/>
    </row>
    <row r="7002" spans="2:8">
      <c r="B7002" s="2" t="s">
        <v>7626</v>
      </c>
      <c r="C7002" s="2">
        <v>22</v>
      </c>
      <c r="D7002" s="2" t="s">
        <v>631</v>
      </c>
      <c r="E7002" s="2"/>
      <c r="F7002" s="2"/>
      <c r="G7002" s="2"/>
      <c r="H7002" s="2"/>
    </row>
    <row r="7003" spans="2:8">
      <c r="B7003" s="2" t="s">
        <v>7627</v>
      </c>
      <c r="C7003" s="2">
        <v>27</v>
      </c>
      <c r="D7003" s="2" t="s">
        <v>631</v>
      </c>
      <c r="E7003" s="2"/>
      <c r="F7003" s="2"/>
      <c r="G7003" s="2"/>
      <c r="H7003" s="2"/>
    </row>
    <row r="7004" spans="2:8">
      <c r="B7004" s="2" t="s">
        <v>7628</v>
      </c>
      <c r="C7004" s="2">
        <v>45</v>
      </c>
      <c r="D7004" s="2" t="s">
        <v>631</v>
      </c>
      <c r="E7004" s="2"/>
      <c r="F7004" s="2"/>
      <c r="G7004" s="2"/>
      <c r="H7004" s="2"/>
    </row>
    <row r="7005" spans="2:8">
      <c r="B7005" s="2" t="s">
        <v>7629</v>
      </c>
      <c r="C7005" s="2">
        <v>44</v>
      </c>
      <c r="D7005" s="2" t="s">
        <v>631</v>
      </c>
      <c r="E7005" s="2"/>
      <c r="F7005" s="2"/>
      <c r="G7005" s="2"/>
      <c r="H7005" s="2"/>
    </row>
    <row r="7006" spans="2:8">
      <c r="B7006" s="2" t="s">
        <v>7630</v>
      </c>
      <c r="C7006" s="2">
        <v>45</v>
      </c>
      <c r="D7006" s="2" t="s">
        <v>631</v>
      </c>
      <c r="E7006" s="2"/>
      <c r="F7006" s="2"/>
      <c r="G7006" s="2"/>
      <c r="H7006" s="2"/>
    </row>
    <row r="7007" spans="2:8">
      <c r="B7007" s="2" t="s">
        <v>7631</v>
      </c>
      <c r="C7007" s="2">
        <v>46</v>
      </c>
      <c r="D7007" s="2" t="s">
        <v>631</v>
      </c>
      <c r="E7007" s="2"/>
      <c r="F7007" s="2"/>
      <c r="G7007" s="2"/>
      <c r="H7007" s="2"/>
    </row>
    <row r="7008" spans="2:8">
      <c r="B7008" s="2" t="s">
        <v>7632</v>
      </c>
      <c r="C7008" s="2">
        <v>44</v>
      </c>
      <c r="D7008" s="2" t="s">
        <v>631</v>
      </c>
      <c r="E7008" s="2"/>
      <c r="F7008" s="2"/>
      <c r="G7008" s="2"/>
      <c r="H7008" s="2"/>
    </row>
    <row r="7009" spans="2:8">
      <c r="B7009" s="2" t="s">
        <v>7633</v>
      </c>
      <c r="C7009" s="2">
        <v>19</v>
      </c>
      <c r="D7009" s="2" t="s">
        <v>631</v>
      </c>
      <c r="E7009" s="2"/>
      <c r="F7009" s="2"/>
      <c r="G7009" s="2"/>
      <c r="H7009" s="2"/>
    </row>
    <row r="7010" spans="2:8">
      <c r="B7010" s="2" t="s">
        <v>7634</v>
      </c>
      <c r="C7010" s="2">
        <v>30</v>
      </c>
      <c r="D7010" s="2" t="s">
        <v>631</v>
      </c>
      <c r="E7010" s="2"/>
      <c r="F7010" s="2"/>
      <c r="G7010" s="2"/>
      <c r="H7010" s="2"/>
    </row>
    <row r="7011" spans="2:8">
      <c r="B7011" s="2" t="s">
        <v>7635</v>
      </c>
      <c r="C7011" s="2">
        <v>35</v>
      </c>
      <c r="D7011" s="2" t="s">
        <v>631</v>
      </c>
      <c r="E7011" s="2"/>
      <c r="F7011" s="2"/>
      <c r="G7011" s="2"/>
      <c r="H7011" s="2"/>
    </row>
    <row r="7012" spans="2:8">
      <c r="B7012" s="2" t="s">
        <v>7636</v>
      </c>
      <c r="C7012" s="2">
        <v>27</v>
      </c>
      <c r="D7012" s="2" t="s">
        <v>631</v>
      </c>
      <c r="E7012" s="2"/>
      <c r="F7012" s="2"/>
      <c r="G7012" s="2"/>
      <c r="H7012" s="2"/>
    </row>
    <row r="7013" spans="2:8">
      <c r="B7013" s="2" t="s">
        <v>7637</v>
      </c>
      <c r="C7013" s="2">
        <v>20</v>
      </c>
      <c r="D7013" s="2" t="s">
        <v>631</v>
      </c>
      <c r="E7013" s="2"/>
      <c r="F7013" s="2"/>
      <c r="G7013" s="2"/>
      <c r="H7013" s="2"/>
    </row>
    <row r="7014" spans="2:8">
      <c r="B7014" s="2" t="s">
        <v>7638</v>
      </c>
      <c r="C7014" s="2">
        <v>40</v>
      </c>
      <c r="D7014" s="2" t="s">
        <v>631</v>
      </c>
      <c r="E7014" s="2"/>
      <c r="F7014" s="2"/>
      <c r="G7014" s="2"/>
      <c r="H7014" s="2"/>
    </row>
    <row r="7015" spans="2:8">
      <c r="B7015" s="2" t="s">
        <v>7639</v>
      </c>
      <c r="C7015" s="2">
        <v>40</v>
      </c>
      <c r="D7015" s="2" t="s">
        <v>631</v>
      </c>
      <c r="E7015" s="2"/>
      <c r="F7015" s="2"/>
      <c r="G7015" s="2"/>
      <c r="H7015" s="2"/>
    </row>
    <row r="7016" spans="2:8">
      <c r="B7016" s="2" t="s">
        <v>7640</v>
      </c>
      <c r="C7016" s="2">
        <v>39</v>
      </c>
      <c r="D7016" s="2" t="s">
        <v>631</v>
      </c>
      <c r="E7016" s="2"/>
      <c r="F7016" s="2"/>
      <c r="G7016" s="2"/>
      <c r="H7016" s="2"/>
    </row>
    <row r="7017" spans="2:8">
      <c r="B7017" s="2" t="s">
        <v>7641</v>
      </c>
      <c r="C7017" s="2">
        <v>39</v>
      </c>
      <c r="D7017" s="2" t="s">
        <v>631</v>
      </c>
      <c r="E7017" s="2"/>
      <c r="F7017" s="2"/>
      <c r="G7017" s="2"/>
      <c r="H7017" s="2"/>
    </row>
    <row r="7018" spans="2:8">
      <c r="B7018" s="2" t="s">
        <v>7642</v>
      </c>
      <c r="C7018" s="2">
        <v>37</v>
      </c>
      <c r="D7018" s="2" t="s">
        <v>631</v>
      </c>
      <c r="E7018" s="2"/>
      <c r="F7018" s="2"/>
      <c r="G7018" s="2"/>
      <c r="H7018" s="2"/>
    </row>
    <row r="7019" spans="2:8">
      <c r="B7019" s="2" t="s">
        <v>7643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15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18</v>
      </c>
      <c r="D7021" s="2" t="s">
        <v>631</v>
      </c>
      <c r="E7021" s="2"/>
      <c r="F7021" s="2"/>
      <c r="G7021" s="2"/>
      <c r="H7021" s="2"/>
    </row>
    <row r="7022" spans="2:8">
      <c r="B7022" s="2" t="s">
        <v>7646</v>
      </c>
      <c r="C7022" s="2">
        <v>23</v>
      </c>
      <c r="D7022" s="2" t="s">
        <v>631</v>
      </c>
      <c r="E7022" s="2"/>
      <c r="F7022" s="2"/>
      <c r="G7022" s="2"/>
      <c r="H7022" s="2"/>
    </row>
    <row r="7023" spans="2:8">
      <c r="B7023" s="2" t="s">
        <v>7647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15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44</v>
      </c>
      <c r="D7025" s="2" t="s">
        <v>631</v>
      </c>
      <c r="E7025" s="2"/>
      <c r="F7025" s="2"/>
      <c r="G7025" s="2"/>
      <c r="H7025" s="2"/>
    </row>
    <row r="7026" spans="2:8">
      <c r="B7026" s="2" t="s">
        <v>7650</v>
      </c>
      <c r="C7026" s="2">
        <v>45</v>
      </c>
      <c r="D7026" s="2" t="s">
        <v>631</v>
      </c>
      <c r="E7026" s="2"/>
      <c r="F7026" s="2"/>
      <c r="G7026" s="2"/>
      <c r="H7026" s="2"/>
    </row>
    <row r="7027" spans="2:8">
      <c r="B7027" s="2" t="s">
        <v>7651</v>
      </c>
      <c r="C7027" s="2">
        <v>46</v>
      </c>
      <c r="D7027" s="2" t="s">
        <v>631</v>
      </c>
      <c r="E7027" s="2"/>
      <c r="F7027" s="2"/>
      <c r="G7027" s="2"/>
      <c r="H7027" s="2"/>
    </row>
    <row r="7028" spans="2:8">
      <c r="B7028" s="2" t="s">
        <v>7652</v>
      </c>
      <c r="C7028" s="2">
        <v>43</v>
      </c>
      <c r="D7028" s="2" t="s">
        <v>631</v>
      </c>
      <c r="E7028" s="2"/>
      <c r="F7028" s="2"/>
      <c r="G7028" s="2"/>
      <c r="H7028" s="2"/>
    </row>
    <row r="7029" spans="2:8">
      <c r="B7029" s="2" t="s">
        <v>7653</v>
      </c>
      <c r="C7029" s="2">
        <v>81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12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47</v>
      </c>
      <c r="D7033" s="2" t="s">
        <v>631</v>
      </c>
      <c r="E7033" s="2"/>
      <c r="F7033" s="2"/>
      <c r="G7033" s="2"/>
      <c r="H7033" s="2"/>
    </row>
    <row r="7034" spans="2:8">
      <c r="B7034" s="2" t="s">
        <v>7658</v>
      </c>
      <c r="C7034" s="2">
        <v>44</v>
      </c>
      <c r="D7034" s="2" t="s">
        <v>631</v>
      </c>
      <c r="E7034" s="2"/>
      <c r="F7034" s="2"/>
      <c r="G7034" s="2"/>
      <c r="H7034" s="2"/>
    </row>
    <row r="7035" spans="2:8">
      <c r="B7035" s="2" t="s">
        <v>7659</v>
      </c>
      <c r="C7035" s="2">
        <v>43</v>
      </c>
      <c r="D7035" s="2" t="s">
        <v>631</v>
      </c>
      <c r="E7035" s="2"/>
      <c r="F7035" s="2"/>
      <c r="G7035" s="2"/>
      <c r="H7035" s="2"/>
    </row>
    <row r="7036" spans="2:8">
      <c r="B7036" s="2" t="s">
        <v>7660</v>
      </c>
      <c r="C7036" s="2">
        <v>41</v>
      </c>
      <c r="D7036" s="2" t="s">
        <v>631</v>
      </c>
      <c r="E7036" s="2"/>
      <c r="F7036" s="2"/>
      <c r="G7036" s="2"/>
      <c r="H7036" s="2"/>
    </row>
    <row r="7037" spans="2:8">
      <c r="B7037" s="2" t="s">
        <v>7661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68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73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11</v>
      </c>
      <c r="D7044" s="2" t="s">
        <v>631</v>
      </c>
      <c r="E7044" s="2"/>
      <c r="F7044" s="2"/>
      <c r="G7044" s="2"/>
      <c r="H7044" s="2"/>
    </row>
    <row r="7045" spans="2:8">
      <c r="B7045" s="2" t="s">
        <v>7669</v>
      </c>
      <c r="C7045" s="2">
        <v>15</v>
      </c>
      <c r="D7045" s="2" t="s">
        <v>631</v>
      </c>
      <c r="E7045" s="2"/>
      <c r="F7045" s="2"/>
      <c r="G7045" s="2"/>
      <c r="H7045" s="2"/>
    </row>
    <row r="7046" spans="2:8">
      <c r="B7046" s="2" t="s">
        <v>7670</v>
      </c>
      <c r="C7046" s="2">
        <v>20</v>
      </c>
      <c r="D7046" s="2" t="s">
        <v>631</v>
      </c>
      <c r="E7046" s="2"/>
      <c r="F7046" s="2"/>
      <c r="G7046" s="2"/>
      <c r="H7046" s="2"/>
    </row>
    <row r="7047" spans="2:8">
      <c r="B7047" s="2" t="s">
        <v>7671</v>
      </c>
      <c r="C7047" s="2">
        <v>55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56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60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48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54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22</v>
      </c>
      <c r="D7052" s="2" t="s">
        <v>631</v>
      </c>
      <c r="E7052" s="2"/>
      <c r="F7052" s="2"/>
      <c r="G7052" s="2"/>
      <c r="H7052" s="2"/>
    </row>
    <row r="7053" spans="2:8">
      <c r="B7053" s="2" t="s">
        <v>7677</v>
      </c>
      <c r="C7053" s="2">
        <v>32</v>
      </c>
      <c r="D7053" s="2" t="s">
        <v>631</v>
      </c>
      <c r="E7053" s="2"/>
      <c r="F7053" s="2"/>
      <c r="G7053" s="2"/>
      <c r="H7053" s="2"/>
    </row>
    <row r="7054" spans="2:8">
      <c r="B7054" s="2" t="s">
        <v>7678</v>
      </c>
      <c r="C7054" s="2">
        <v>16</v>
      </c>
      <c r="D7054" s="2" t="s">
        <v>631</v>
      </c>
      <c r="E7054" s="2"/>
      <c r="F7054" s="2"/>
      <c r="G7054" s="2"/>
      <c r="H7054" s="2"/>
    </row>
    <row r="7055" spans="2:8">
      <c r="B7055" s="2" t="s">
        <v>7679</v>
      </c>
      <c r="C7055" s="2">
        <v>18</v>
      </c>
      <c r="D7055" s="2" t="s">
        <v>631</v>
      </c>
      <c r="E7055" s="2"/>
      <c r="F7055" s="2"/>
      <c r="G7055" s="2"/>
      <c r="H7055" s="2"/>
    </row>
    <row r="7056" spans="2:8">
      <c r="B7056" s="2" t="s">
        <v>7680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65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14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15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19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41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16</v>
      </c>
      <c r="D7078" s="2" t="s">
        <v>631</v>
      </c>
      <c r="E7078" s="2"/>
      <c r="F7078" s="2"/>
      <c r="G7078" s="2"/>
      <c r="H7078" s="2"/>
    </row>
    <row r="7079" spans="2:8">
      <c r="B7079" s="2" t="s">
        <v>7703</v>
      </c>
      <c r="C7079" s="2">
        <v>17</v>
      </c>
      <c r="D7079" s="2" t="s">
        <v>631</v>
      </c>
      <c r="E7079" s="2"/>
      <c r="F7079" s="2"/>
      <c r="G7079" s="2"/>
      <c r="H7079" s="2"/>
    </row>
    <row r="7080" spans="2:8">
      <c r="B7080" s="2" t="s">
        <v>7704</v>
      </c>
      <c r="C7080" s="2">
        <v>24</v>
      </c>
      <c r="D7080" s="2" t="s">
        <v>631</v>
      </c>
      <c r="E7080" s="2"/>
      <c r="F7080" s="2"/>
      <c r="G7080" s="2"/>
      <c r="H7080" s="2"/>
    </row>
    <row r="7081" spans="2:8">
      <c r="B7081" s="2" t="s">
        <v>7705</v>
      </c>
      <c r="C7081" s="2">
        <v>67</v>
      </c>
      <c r="D7081" s="2" t="s">
        <v>631</v>
      </c>
      <c r="E7081" s="2"/>
      <c r="F7081" s="2"/>
      <c r="G7081" s="2"/>
      <c r="H7081" s="2"/>
    </row>
    <row r="7082" spans="2:8">
      <c r="B7082" s="2" t="s">
        <v>7706</v>
      </c>
      <c r="C7082" s="2">
        <v>65</v>
      </c>
      <c r="D7082" s="2" t="s">
        <v>631</v>
      </c>
      <c r="E7082" s="2"/>
      <c r="F7082" s="2"/>
      <c r="G7082" s="2"/>
      <c r="H7082" s="2"/>
    </row>
    <row r="7083" spans="2:8">
      <c r="B7083" s="2" t="s">
        <v>7707</v>
      </c>
      <c r="C7083" s="2">
        <v>62</v>
      </c>
      <c r="D7083" s="2" t="s">
        <v>631</v>
      </c>
      <c r="E7083" s="2"/>
      <c r="F7083" s="2"/>
      <c r="G7083" s="2"/>
      <c r="H7083" s="2"/>
    </row>
    <row r="7084" spans="2:8">
      <c r="B7084" s="2" t="s">
        <v>7708</v>
      </c>
      <c r="C7084" s="2">
        <v>22</v>
      </c>
      <c r="D7084" s="2" t="s">
        <v>631</v>
      </c>
      <c r="E7084" s="2"/>
      <c r="F7084" s="2"/>
      <c r="G7084" s="2"/>
      <c r="H7084" s="2"/>
    </row>
    <row r="7085" spans="2:8">
      <c r="B7085" s="2" t="s">
        <v>7709</v>
      </c>
      <c r="C7085" s="2">
        <v>16</v>
      </c>
      <c r="D7085" s="2" t="s">
        <v>631</v>
      </c>
      <c r="E7085" s="2"/>
      <c r="F7085" s="2"/>
      <c r="G7085" s="2"/>
      <c r="H7085" s="2"/>
    </row>
    <row r="7086" spans="2:8">
      <c r="B7086" s="2" t="s">
        <v>7710</v>
      </c>
      <c r="C7086" s="2">
        <v>42</v>
      </c>
      <c r="D7086" s="2" t="s">
        <v>631</v>
      </c>
      <c r="E7086" s="2"/>
      <c r="F7086" s="2"/>
      <c r="G7086" s="2"/>
      <c r="H7086" s="2"/>
    </row>
    <row r="7087" spans="2:8">
      <c r="B7087" s="2" t="s">
        <v>7711</v>
      </c>
      <c r="C7087" s="2">
        <v>32</v>
      </c>
      <c r="D7087" s="2" t="s">
        <v>631</v>
      </c>
      <c r="E7087" s="2"/>
      <c r="F7087" s="2"/>
      <c r="G7087" s="2"/>
      <c r="H7087" s="2"/>
    </row>
    <row r="7088" spans="2:8">
      <c r="B7088" s="2" t="s">
        <v>7712</v>
      </c>
      <c r="C7088" s="2">
        <v>29</v>
      </c>
      <c r="D7088" s="2" t="s">
        <v>631</v>
      </c>
      <c r="E7088" s="2"/>
      <c r="F7088" s="2"/>
      <c r="G7088" s="2"/>
      <c r="H7088" s="2"/>
    </row>
    <row r="7089" spans="2:8">
      <c r="B7089" s="2" t="s">
        <v>7713</v>
      </c>
      <c r="C7089" s="2">
        <v>16</v>
      </c>
      <c r="D7089" s="2" t="s">
        <v>631</v>
      </c>
      <c r="E7089" s="2"/>
      <c r="F7089" s="2"/>
      <c r="G7089" s="2"/>
      <c r="H7089" s="2"/>
    </row>
    <row r="7090" spans="2:8">
      <c r="B7090" s="2" t="s">
        <v>7714</v>
      </c>
      <c r="C7090" s="2">
        <v>22</v>
      </c>
      <c r="D7090" s="2" t="s">
        <v>631</v>
      </c>
      <c r="E7090" s="2"/>
      <c r="F7090" s="2"/>
      <c r="G7090" s="2"/>
      <c r="H7090" s="2"/>
    </row>
    <row r="7091" spans="2:8">
      <c r="B7091" s="2" t="s">
        <v>7715</v>
      </c>
      <c r="C7091" s="2">
        <v>13</v>
      </c>
      <c r="D7091" s="2" t="s">
        <v>631</v>
      </c>
      <c r="E7091" s="2"/>
      <c r="F7091" s="2"/>
      <c r="G7091" s="2"/>
      <c r="H7091" s="2"/>
    </row>
    <row r="7092" spans="2:8">
      <c r="B7092" s="2" t="s">
        <v>7716</v>
      </c>
      <c r="C7092" s="2">
        <v>47</v>
      </c>
      <c r="D7092" s="2" t="s">
        <v>631</v>
      </c>
      <c r="E7092" s="2"/>
      <c r="F7092" s="2"/>
      <c r="G7092" s="2"/>
      <c r="H7092" s="2"/>
    </row>
    <row r="7093" spans="2:8">
      <c r="B7093" s="2" t="s">
        <v>7717</v>
      </c>
      <c r="C7093" s="2">
        <v>45</v>
      </c>
      <c r="D7093" s="2" t="s">
        <v>631</v>
      </c>
      <c r="E7093" s="2"/>
      <c r="F7093" s="2"/>
      <c r="G7093" s="2"/>
      <c r="H7093" s="2"/>
    </row>
    <row r="7094" spans="2:8">
      <c r="B7094" s="2" t="s">
        <v>7718</v>
      </c>
      <c r="C7094" s="2">
        <v>44</v>
      </c>
      <c r="D7094" s="2" t="s">
        <v>631</v>
      </c>
      <c r="E7094" s="2"/>
      <c r="F7094" s="2"/>
      <c r="G7094" s="2"/>
      <c r="H7094" s="2"/>
    </row>
    <row r="7095" spans="2:8">
      <c r="B7095" s="2" t="s">
        <v>7719</v>
      </c>
      <c r="C7095" s="2">
        <v>44</v>
      </c>
      <c r="D7095" s="2" t="s">
        <v>631</v>
      </c>
      <c r="E7095" s="2"/>
      <c r="F7095" s="2"/>
      <c r="G7095" s="2"/>
      <c r="H7095" s="2"/>
    </row>
    <row r="7096" spans="2:8">
      <c r="B7096" s="2" t="s">
        <v>7720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43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58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61</v>
      </c>
      <c r="D7103" s="2" t="s">
        <v>631</v>
      </c>
      <c r="E7103" s="2"/>
      <c r="F7103" s="2"/>
      <c r="G7103" s="2"/>
      <c r="H7103" s="2"/>
    </row>
    <row r="7104" spans="2:8">
      <c r="B7104" s="2" t="s">
        <v>7728</v>
      </c>
      <c r="C7104" s="2">
        <v>40</v>
      </c>
      <c r="D7104" s="2" t="s">
        <v>631</v>
      </c>
      <c r="E7104" s="2"/>
      <c r="F7104" s="2"/>
      <c r="G7104" s="2"/>
      <c r="H7104" s="2"/>
    </row>
    <row r="7105" spans="2:8">
      <c r="B7105" s="2" t="s">
        <v>7729</v>
      </c>
      <c r="C7105" s="2">
        <v>36</v>
      </c>
      <c r="D7105" s="2" t="s">
        <v>631</v>
      </c>
      <c r="E7105" s="2"/>
      <c r="F7105" s="2"/>
      <c r="G7105" s="2"/>
      <c r="H7105" s="2"/>
    </row>
    <row r="7106" spans="2:8">
      <c r="B7106" s="2" t="s">
        <v>7730</v>
      </c>
      <c r="C7106" s="2">
        <v>30</v>
      </c>
      <c r="D7106" s="2" t="s">
        <v>631</v>
      </c>
      <c r="E7106" s="2"/>
      <c r="F7106" s="2"/>
      <c r="G7106" s="2"/>
      <c r="H7106" s="2"/>
    </row>
    <row r="7107" spans="2:8">
      <c r="B7107" s="2" t="s">
        <v>7731</v>
      </c>
      <c r="C7107" s="2">
        <v>23</v>
      </c>
      <c r="D7107" s="2" t="s">
        <v>631</v>
      </c>
      <c r="E7107" s="2"/>
      <c r="F7107" s="2"/>
      <c r="G7107" s="2"/>
      <c r="H7107" s="2"/>
    </row>
    <row r="7108" spans="2:8">
      <c r="B7108" s="2" t="s">
        <v>7732</v>
      </c>
      <c r="C7108" s="2">
        <v>19</v>
      </c>
      <c r="D7108" s="2" t="s">
        <v>631</v>
      </c>
      <c r="E7108" s="2"/>
      <c r="F7108" s="2"/>
      <c r="G7108" s="2"/>
      <c r="H7108" s="2"/>
    </row>
    <row r="7109" spans="2:8">
      <c r="B7109" s="2" t="s">
        <v>7733</v>
      </c>
      <c r="C7109" s="2">
        <v>14</v>
      </c>
      <c r="D7109" s="2" t="s">
        <v>631</v>
      </c>
      <c r="E7109" s="2"/>
      <c r="F7109" s="2"/>
      <c r="G7109" s="2"/>
      <c r="H7109" s="2"/>
    </row>
    <row r="7110" spans="2:8">
      <c r="B7110" s="2" t="s">
        <v>7734</v>
      </c>
      <c r="C7110" s="2">
        <v>10</v>
      </c>
      <c r="D7110" s="2" t="s">
        <v>631</v>
      </c>
      <c r="E7110" s="2"/>
      <c r="F7110" s="2"/>
      <c r="G7110" s="2"/>
      <c r="H7110" s="2"/>
    </row>
    <row r="7111" spans="2:8">
      <c r="B7111" s="2" t="s">
        <v>7735</v>
      </c>
      <c r="C7111" s="2">
        <v>19</v>
      </c>
      <c r="D7111" s="2" t="s">
        <v>631</v>
      </c>
      <c r="E7111" s="2"/>
      <c r="F7111" s="2"/>
      <c r="G7111" s="2"/>
      <c r="H7111" s="2"/>
    </row>
    <row r="7112" spans="2:8">
      <c r="B7112" s="2" t="s">
        <v>7736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15</v>
      </c>
      <c r="D7117" s="2" t="s">
        <v>631</v>
      </c>
      <c r="E7117" s="2"/>
      <c r="F7117" s="2"/>
      <c r="G7117" s="2"/>
      <c r="H7117" s="2"/>
    </row>
    <row r="7118" spans="2:8">
      <c r="B7118" s="2" t="s">
        <v>7742</v>
      </c>
      <c r="C7118" s="2">
        <v>21</v>
      </c>
      <c r="D7118" s="2" t="s">
        <v>631</v>
      </c>
      <c r="E7118" s="2"/>
      <c r="F7118" s="2"/>
      <c r="G7118" s="2"/>
      <c r="H7118" s="2"/>
    </row>
    <row r="7119" spans="2:8">
      <c r="B7119" s="2" t="s">
        <v>7743</v>
      </c>
      <c r="C7119" s="2">
        <v>27</v>
      </c>
      <c r="D7119" s="2" t="s">
        <v>631</v>
      </c>
      <c r="E7119" s="2"/>
      <c r="F7119" s="2"/>
      <c r="G7119" s="2"/>
      <c r="H7119" s="2"/>
    </row>
    <row r="7120" spans="2:8">
      <c r="B7120" s="2" t="s">
        <v>7744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16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56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60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42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48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12</v>
      </c>
      <c r="D7129" s="2" t="s">
        <v>631</v>
      </c>
      <c r="E7129" s="2"/>
      <c r="F7129" s="2"/>
      <c r="G7129" s="2"/>
      <c r="H7129" s="2"/>
    </row>
    <row r="7130" spans="2:8">
      <c r="B7130" s="2" t="s">
        <v>7754</v>
      </c>
      <c r="C7130" s="2">
        <v>17</v>
      </c>
      <c r="D7130" s="2" t="s">
        <v>631</v>
      </c>
      <c r="E7130" s="2"/>
      <c r="F7130" s="2"/>
      <c r="G7130" s="2"/>
      <c r="H7130" s="2"/>
    </row>
    <row r="7131" spans="2:8">
      <c r="B7131" s="2" t="s">
        <v>7755</v>
      </c>
      <c r="C7131" s="2">
        <v>17</v>
      </c>
      <c r="D7131" s="2" t="s">
        <v>631</v>
      </c>
      <c r="E7131" s="2"/>
      <c r="F7131" s="2"/>
      <c r="G7131" s="2"/>
      <c r="H7131" s="2"/>
    </row>
    <row r="7132" spans="2:8">
      <c r="B7132" s="2" t="s">
        <v>7756</v>
      </c>
      <c r="C7132" s="2">
        <v>22</v>
      </c>
      <c r="D7132" s="2" t="s">
        <v>631</v>
      </c>
      <c r="E7132" s="2"/>
      <c r="F7132" s="2"/>
      <c r="G7132" s="2"/>
      <c r="H7132" s="2"/>
    </row>
    <row r="7133" spans="2:8">
      <c r="B7133" s="2" t="s">
        <v>7757</v>
      </c>
      <c r="C7133" s="2">
        <v>16</v>
      </c>
      <c r="D7133" s="2" t="s">
        <v>631</v>
      </c>
      <c r="E7133" s="2"/>
      <c r="F7133" s="2"/>
      <c r="G7133" s="2"/>
      <c r="H7133" s="2"/>
    </row>
    <row r="7134" spans="2:8">
      <c r="B7134" s="2" t="s">
        <v>7758</v>
      </c>
      <c r="C7134" s="2">
        <v>20</v>
      </c>
      <c r="D7134" s="2" t="s">
        <v>631</v>
      </c>
      <c r="E7134" s="2"/>
      <c r="F7134" s="2"/>
      <c r="G7134" s="2"/>
      <c r="H7134" s="2"/>
    </row>
    <row r="7135" spans="2:8">
      <c r="B7135" s="2" t="s">
        <v>7759</v>
      </c>
      <c r="C7135" s="2">
        <v>36</v>
      </c>
      <c r="D7135" s="2" t="s">
        <v>631</v>
      </c>
      <c r="E7135" s="2"/>
      <c r="F7135" s="2"/>
      <c r="G7135" s="2"/>
      <c r="H7135" s="2"/>
    </row>
    <row r="7136" spans="2:8">
      <c r="B7136" s="2" t="s">
        <v>7760</v>
      </c>
      <c r="C7136" s="2">
        <v>32</v>
      </c>
      <c r="D7136" s="2" t="s">
        <v>631</v>
      </c>
      <c r="E7136" s="2"/>
      <c r="F7136" s="2"/>
      <c r="G7136" s="2"/>
      <c r="H7136" s="2"/>
    </row>
    <row r="7137" spans="2:8">
      <c r="B7137" s="2" t="s">
        <v>7761</v>
      </c>
      <c r="C7137" s="2">
        <v>31</v>
      </c>
      <c r="D7137" s="2" t="s">
        <v>631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631</v>
      </c>
      <c r="E7138" s="2"/>
      <c r="F7138" s="2"/>
      <c r="G7138" s="2"/>
      <c r="H7138" s="2"/>
    </row>
    <row r="7139" spans="2:8">
      <c r="B7139" s="2" t="s">
        <v>7763</v>
      </c>
      <c r="C7139" s="2">
        <v>25</v>
      </c>
      <c r="D7139" s="2" t="s">
        <v>631</v>
      </c>
      <c r="E7139" s="2"/>
      <c r="F7139" s="2"/>
      <c r="G7139" s="2"/>
      <c r="H7139" s="2"/>
    </row>
    <row r="7140" spans="2:8">
      <c r="B7140" s="2" t="s">
        <v>7764</v>
      </c>
      <c r="C7140" s="2">
        <v>21</v>
      </c>
      <c r="D7140" s="2" t="s">
        <v>631</v>
      </c>
      <c r="E7140" s="2"/>
      <c r="F7140" s="2"/>
      <c r="G7140" s="2"/>
      <c r="H7140" s="2"/>
    </row>
    <row r="7141" spans="2:8">
      <c r="B7141" s="2" t="s">
        <v>7765</v>
      </c>
      <c r="C7141" s="2">
        <v>18</v>
      </c>
      <c r="D7141" s="2" t="s">
        <v>631</v>
      </c>
      <c r="E7141" s="2"/>
      <c r="F7141" s="2"/>
      <c r="G7141" s="2"/>
      <c r="H7141" s="2"/>
    </row>
    <row r="7142" spans="2:8">
      <c r="B7142" s="2" t="s">
        <v>7766</v>
      </c>
      <c r="C7142" s="2">
        <v>11</v>
      </c>
      <c r="D7142" s="2" t="s">
        <v>631</v>
      </c>
      <c r="E7142" s="2"/>
      <c r="F7142" s="2"/>
      <c r="G7142" s="2"/>
      <c r="H7142" s="2"/>
    </row>
    <row r="7143" spans="2:8">
      <c r="B7143" s="2" t="s">
        <v>7767</v>
      </c>
      <c r="C7143" s="2">
        <v>12</v>
      </c>
      <c r="D7143" s="2" t="s">
        <v>631</v>
      </c>
      <c r="E7143" s="2"/>
      <c r="F7143" s="2"/>
      <c r="G7143" s="2"/>
      <c r="H7143" s="2"/>
    </row>
    <row r="7144" spans="2:8">
      <c r="B7144" s="2" t="s">
        <v>7768</v>
      </c>
      <c r="C7144" s="2">
        <v>19</v>
      </c>
      <c r="D7144" s="2" t="s">
        <v>631</v>
      </c>
      <c r="E7144" s="2"/>
      <c r="F7144" s="2"/>
      <c r="G7144" s="2"/>
      <c r="H7144" s="2"/>
    </row>
    <row r="7145" spans="2:8">
      <c r="B7145" s="2" t="s">
        <v>7769</v>
      </c>
      <c r="C7145" s="2">
        <v>24</v>
      </c>
      <c r="D7145" s="2" t="s">
        <v>631</v>
      </c>
      <c r="E7145" s="2"/>
      <c r="F7145" s="2"/>
      <c r="G7145" s="2"/>
      <c r="H7145" s="2"/>
    </row>
    <row r="7146" spans="2:8">
      <c r="B7146" s="2" t="s">
        <v>7770</v>
      </c>
      <c r="C7146" s="2">
        <v>20</v>
      </c>
      <c r="D7146" s="2" t="s">
        <v>631</v>
      </c>
      <c r="E7146" s="2"/>
      <c r="F7146" s="2"/>
      <c r="G7146" s="2"/>
      <c r="H7146" s="2"/>
    </row>
    <row r="7147" spans="2:8">
      <c r="B7147" s="2" t="s">
        <v>7771</v>
      </c>
      <c r="C7147" s="2">
        <v>22</v>
      </c>
      <c r="D7147" s="2" t="s">
        <v>631</v>
      </c>
      <c r="E7147" s="2"/>
      <c r="F7147" s="2"/>
      <c r="G7147" s="2"/>
      <c r="H7147" s="2"/>
    </row>
    <row r="7148" spans="2:8">
      <c r="B7148" s="2" t="s">
        <v>7772</v>
      </c>
      <c r="C7148" s="2">
        <v>13</v>
      </c>
      <c r="D7148" s="2" t="s">
        <v>631</v>
      </c>
      <c r="E7148" s="2"/>
      <c r="F7148" s="2"/>
      <c r="G7148" s="2"/>
      <c r="H7148" s="2"/>
    </row>
    <row r="7149" spans="2:8">
      <c r="B7149" s="2" t="s">
        <v>7773</v>
      </c>
      <c r="C7149" s="2">
        <v>19</v>
      </c>
      <c r="D7149" s="2" t="s">
        <v>631</v>
      </c>
      <c r="E7149" s="2"/>
      <c r="F7149" s="2"/>
      <c r="G7149" s="2"/>
      <c r="H7149" s="2"/>
    </row>
    <row r="7150" spans="2:8">
      <c r="B7150" s="2" t="s">
        <v>7774</v>
      </c>
      <c r="C7150" s="2">
        <v>23</v>
      </c>
      <c r="D7150" s="2" t="s">
        <v>631</v>
      </c>
      <c r="E7150" s="2"/>
      <c r="F7150" s="2"/>
      <c r="G7150" s="2"/>
      <c r="H7150" s="2"/>
    </row>
    <row r="7151" spans="2:8">
      <c r="B7151" s="2" t="s">
        <v>7775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37</v>
      </c>
      <c r="D7153" s="2" t="s">
        <v>631</v>
      </c>
      <c r="E7153" s="2"/>
      <c r="F7153" s="2"/>
      <c r="G7153" s="2"/>
      <c r="H7153" s="2"/>
    </row>
    <row r="7154" spans="2:8">
      <c r="B7154" s="2" t="s">
        <v>7778</v>
      </c>
      <c r="C7154" s="2">
        <v>36</v>
      </c>
      <c r="D7154" s="2" t="s">
        <v>631</v>
      </c>
      <c r="E7154" s="2"/>
      <c r="F7154" s="2"/>
      <c r="G7154" s="2"/>
      <c r="H7154" s="2"/>
    </row>
    <row r="7155" spans="2:8">
      <c r="B7155" s="2" t="s">
        <v>7779</v>
      </c>
      <c r="C7155" s="2">
        <v>34</v>
      </c>
      <c r="D7155" s="2" t="s">
        <v>631</v>
      </c>
      <c r="E7155" s="2"/>
      <c r="F7155" s="2"/>
      <c r="G7155" s="2"/>
      <c r="H7155" s="2"/>
    </row>
    <row r="7156" spans="2:8">
      <c r="B7156" s="2" t="s">
        <v>7780</v>
      </c>
      <c r="C7156" s="2">
        <v>33</v>
      </c>
      <c r="D7156" s="2" t="s">
        <v>631</v>
      </c>
      <c r="E7156" s="2"/>
      <c r="F7156" s="2"/>
      <c r="G7156" s="2"/>
      <c r="H7156" s="2"/>
    </row>
    <row r="7157" spans="2:8">
      <c r="B7157" s="2" t="s">
        <v>7781</v>
      </c>
      <c r="C7157" s="2">
        <v>21</v>
      </c>
      <c r="D7157" s="2" t="s">
        <v>631</v>
      </c>
      <c r="E7157" s="2"/>
      <c r="F7157" s="2"/>
      <c r="G7157" s="2"/>
      <c r="H7157" s="2"/>
    </row>
    <row r="7158" spans="2:8">
      <c r="B7158" s="2" t="s">
        <v>7782</v>
      </c>
      <c r="C7158" s="2">
        <v>29</v>
      </c>
      <c r="D7158" s="2" t="s">
        <v>631</v>
      </c>
      <c r="E7158" s="2"/>
      <c r="F7158" s="2"/>
      <c r="G7158" s="2"/>
      <c r="H7158" s="2"/>
    </row>
    <row r="7159" spans="2:8">
      <c r="B7159" s="2" t="s">
        <v>7783</v>
      </c>
      <c r="C7159" s="2">
        <v>26</v>
      </c>
      <c r="D7159" s="2" t="s">
        <v>631</v>
      </c>
      <c r="E7159" s="2"/>
      <c r="F7159" s="2"/>
      <c r="G7159" s="2"/>
      <c r="H7159" s="2"/>
    </row>
    <row r="7160" spans="2:8">
      <c r="B7160" s="2" t="s">
        <v>7784</v>
      </c>
      <c r="C7160" s="2">
        <v>25</v>
      </c>
      <c r="D7160" s="2" t="s">
        <v>631</v>
      </c>
      <c r="E7160" s="2"/>
      <c r="F7160" s="2"/>
      <c r="G7160" s="2"/>
      <c r="H7160" s="2"/>
    </row>
    <row r="7161" spans="2:8">
      <c r="B7161" s="2" t="s">
        <v>7785</v>
      </c>
      <c r="C7161" s="2">
        <v>21</v>
      </c>
      <c r="D7161" s="2" t="s">
        <v>631</v>
      </c>
      <c r="E7161" s="2"/>
      <c r="F7161" s="2"/>
      <c r="G7161" s="2"/>
      <c r="H7161" s="2"/>
    </row>
    <row r="7162" spans="2:8">
      <c r="B7162" s="2" t="s">
        <v>7786</v>
      </c>
      <c r="C7162" s="2">
        <v>14</v>
      </c>
      <c r="D7162" s="2" t="s">
        <v>631</v>
      </c>
      <c r="E7162" s="2"/>
      <c r="F7162" s="2"/>
      <c r="G7162" s="2"/>
      <c r="H7162" s="2"/>
    </row>
    <row r="7163" spans="2:8">
      <c r="B7163" s="2" t="s">
        <v>7787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17</v>
      </c>
      <c r="D7165" s="2" t="s">
        <v>631</v>
      </c>
      <c r="E7165" s="2"/>
      <c r="F7165" s="2"/>
      <c r="G7165" s="2"/>
      <c r="H7165" s="2"/>
    </row>
    <row r="7166" spans="2:8">
      <c r="B7166" s="2" t="s">
        <v>7790</v>
      </c>
      <c r="C7166" s="2">
        <v>40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87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48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52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58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44</v>
      </c>
      <c r="D7172" s="2" t="s">
        <v>631</v>
      </c>
      <c r="E7172" s="2"/>
      <c r="F7172" s="2"/>
      <c r="G7172" s="2"/>
      <c r="H7172" s="2"/>
    </row>
    <row r="7173" spans="2:8">
      <c r="B7173" s="2" t="s">
        <v>7797</v>
      </c>
      <c r="C7173" s="2">
        <v>42</v>
      </c>
      <c r="D7173" s="2" t="s">
        <v>631</v>
      </c>
      <c r="E7173" s="2"/>
      <c r="F7173" s="2"/>
      <c r="G7173" s="2"/>
      <c r="H7173" s="2"/>
    </row>
    <row r="7174" spans="2:8">
      <c r="B7174" s="2" t="s">
        <v>7798</v>
      </c>
      <c r="C7174" s="2">
        <v>40</v>
      </c>
      <c r="D7174" s="2" t="s">
        <v>631</v>
      </c>
      <c r="E7174" s="2"/>
      <c r="F7174" s="2"/>
      <c r="G7174" s="2"/>
      <c r="H7174" s="2"/>
    </row>
    <row r="7175" spans="2:8">
      <c r="B7175" s="2" t="s">
        <v>7799</v>
      </c>
      <c r="C7175" s="2">
        <v>39</v>
      </c>
      <c r="D7175" s="2" t="s">
        <v>631</v>
      </c>
      <c r="E7175" s="2"/>
      <c r="F7175" s="2"/>
      <c r="G7175" s="2"/>
      <c r="H7175" s="2"/>
    </row>
    <row r="7176" spans="2:8">
      <c r="B7176" s="2" t="s">
        <v>7800</v>
      </c>
      <c r="C7176" s="2">
        <v>38</v>
      </c>
      <c r="D7176" s="2" t="s">
        <v>631</v>
      </c>
      <c r="E7176" s="2"/>
      <c r="F7176" s="2"/>
      <c r="G7176" s="2"/>
      <c r="H7176" s="2"/>
    </row>
    <row r="7177" spans="2:8">
      <c r="B7177" s="2" t="s">
        <v>7801</v>
      </c>
      <c r="C7177" s="2">
        <v>37</v>
      </c>
      <c r="D7177" s="2" t="s">
        <v>631</v>
      </c>
      <c r="E7177" s="2"/>
      <c r="F7177" s="2"/>
      <c r="G7177" s="2"/>
      <c r="H7177" s="2"/>
    </row>
    <row r="7178" spans="2:8">
      <c r="B7178" s="2" t="s">
        <v>7802</v>
      </c>
      <c r="C7178" s="2">
        <v>53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54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37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40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13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20</v>
      </c>
      <c r="D7189" s="2" t="s">
        <v>631</v>
      </c>
      <c r="E7189" s="2"/>
      <c r="F7189" s="2"/>
      <c r="G7189" s="2"/>
      <c r="H7189" s="2"/>
    </row>
    <row r="7190" spans="2:8">
      <c r="B7190" s="2" t="s">
        <v>7814</v>
      </c>
      <c r="C7190" s="2">
        <v>21</v>
      </c>
      <c r="D7190" s="2" t="s">
        <v>631</v>
      </c>
      <c r="E7190" s="2"/>
      <c r="F7190" s="2"/>
      <c r="G7190" s="2"/>
      <c r="H7190" s="2"/>
    </row>
    <row r="7191" spans="2:8">
      <c r="B7191" s="2" t="s">
        <v>7815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42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44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34</v>
      </c>
      <c r="D7195" s="2" t="s">
        <v>631</v>
      </c>
      <c r="E7195" s="2"/>
      <c r="F7195" s="2"/>
      <c r="G7195" s="2"/>
      <c r="H7195" s="2"/>
    </row>
    <row r="7196" spans="2:8">
      <c r="B7196" s="2" t="s">
        <v>7820</v>
      </c>
      <c r="C7196" s="2">
        <v>29</v>
      </c>
      <c r="D7196" s="2" t="s">
        <v>631</v>
      </c>
      <c r="E7196" s="2"/>
      <c r="F7196" s="2"/>
      <c r="G7196" s="2"/>
      <c r="H7196" s="2"/>
    </row>
    <row r="7197" spans="2:8">
      <c r="B7197" s="2" t="s">
        <v>7821</v>
      </c>
      <c r="C7197" s="2">
        <v>25</v>
      </c>
      <c r="D7197" s="2" t="s">
        <v>631</v>
      </c>
      <c r="E7197" s="2"/>
      <c r="F7197" s="2"/>
      <c r="G7197" s="2"/>
      <c r="H7197" s="2"/>
    </row>
    <row r="7198" spans="2:8">
      <c r="B7198" s="2" t="s">
        <v>7822</v>
      </c>
      <c r="C7198" s="2">
        <v>23</v>
      </c>
      <c r="D7198" s="2" t="s">
        <v>631</v>
      </c>
      <c r="E7198" s="2"/>
      <c r="F7198" s="2"/>
      <c r="G7198" s="2"/>
      <c r="H7198" s="2"/>
    </row>
    <row r="7199" spans="2:8">
      <c r="B7199" s="2" t="s">
        <v>7823</v>
      </c>
      <c r="C7199" s="2">
        <v>27</v>
      </c>
      <c r="D7199" s="2" t="s">
        <v>631</v>
      </c>
      <c r="E7199" s="2"/>
      <c r="F7199" s="2"/>
      <c r="G7199" s="2"/>
      <c r="H7199" s="2"/>
    </row>
    <row r="7200" spans="2:8">
      <c r="B7200" s="2" t="s">
        <v>7824</v>
      </c>
      <c r="C7200" s="2">
        <v>29</v>
      </c>
      <c r="D7200" s="2" t="s">
        <v>631</v>
      </c>
      <c r="E7200" s="2"/>
      <c r="F7200" s="2"/>
      <c r="G7200" s="2"/>
      <c r="H7200" s="2"/>
    </row>
    <row r="7201" spans="2:8">
      <c r="B7201" s="2" t="s">
        <v>7825</v>
      </c>
      <c r="C7201" s="2">
        <v>32</v>
      </c>
      <c r="D7201" s="2" t="s">
        <v>631</v>
      </c>
      <c r="E7201" s="2"/>
      <c r="F7201" s="2"/>
      <c r="G7201" s="2"/>
      <c r="H7201" s="2"/>
    </row>
    <row r="7202" spans="2:8">
      <c r="B7202" s="2" t="s">
        <v>7826</v>
      </c>
      <c r="C7202" s="2">
        <v>34</v>
      </c>
      <c r="D7202" s="2" t="s">
        <v>631</v>
      </c>
      <c r="E7202" s="2"/>
      <c r="F7202" s="2"/>
      <c r="G7202" s="2"/>
      <c r="H7202" s="2"/>
    </row>
    <row r="7203" spans="2:8">
      <c r="B7203" s="2" t="s">
        <v>7827</v>
      </c>
      <c r="C7203" s="2">
        <v>35</v>
      </c>
      <c r="D7203" s="2" t="s">
        <v>631</v>
      </c>
      <c r="E7203" s="2"/>
      <c r="F7203" s="2"/>
      <c r="G7203" s="2"/>
      <c r="H7203" s="2"/>
    </row>
    <row r="7204" spans="2:8">
      <c r="B7204" s="2" t="s">
        <v>7828</v>
      </c>
      <c r="C7204" s="2">
        <v>55</v>
      </c>
      <c r="D7204" s="2" t="s">
        <v>631</v>
      </c>
      <c r="E7204" s="2"/>
      <c r="F7204" s="2"/>
      <c r="G7204" s="2"/>
      <c r="H7204" s="2"/>
    </row>
    <row r="7205" spans="2:8">
      <c r="B7205" s="2" t="s">
        <v>7829</v>
      </c>
      <c r="C7205" s="2">
        <v>56</v>
      </c>
      <c r="D7205" s="2" t="s">
        <v>631</v>
      </c>
      <c r="E7205" s="2"/>
      <c r="F7205" s="2"/>
      <c r="G7205" s="2"/>
      <c r="H7205" s="2"/>
    </row>
    <row r="7206" spans="2:8">
      <c r="B7206" s="2" t="s">
        <v>7830</v>
      </c>
      <c r="C7206" s="2">
        <v>55</v>
      </c>
      <c r="D7206" s="2" t="s">
        <v>631</v>
      </c>
      <c r="E7206" s="2"/>
      <c r="F7206" s="2"/>
      <c r="G7206" s="2"/>
      <c r="H7206" s="2"/>
    </row>
    <row r="7207" spans="2:8">
      <c r="B7207" s="2" t="s">
        <v>7831</v>
      </c>
      <c r="C7207" s="2">
        <v>33</v>
      </c>
      <c r="D7207" s="2" t="s">
        <v>631</v>
      </c>
      <c r="E7207" s="2"/>
      <c r="F7207" s="2"/>
      <c r="G7207" s="2"/>
      <c r="H7207" s="2"/>
    </row>
    <row r="7208" spans="2:8">
      <c r="B7208" s="2" t="s">
        <v>7832</v>
      </c>
      <c r="C7208" s="2">
        <v>30</v>
      </c>
      <c r="D7208" s="2" t="s">
        <v>631</v>
      </c>
      <c r="E7208" s="2"/>
      <c r="F7208" s="2"/>
      <c r="G7208" s="2"/>
      <c r="H7208" s="2"/>
    </row>
    <row r="7209" spans="2:8">
      <c r="B7209" s="2" t="s">
        <v>7833</v>
      </c>
      <c r="C7209" s="2">
        <v>25</v>
      </c>
      <c r="D7209" s="2" t="s">
        <v>631</v>
      </c>
      <c r="E7209" s="2"/>
      <c r="F7209" s="2"/>
      <c r="G7209" s="2"/>
      <c r="H7209" s="2"/>
    </row>
    <row r="7210" spans="2:8">
      <c r="B7210" s="2" t="s">
        <v>7834</v>
      </c>
      <c r="C7210" s="2">
        <v>20</v>
      </c>
      <c r="D7210" s="2" t="s">
        <v>631</v>
      </c>
      <c r="E7210" s="2"/>
      <c r="F7210" s="2"/>
      <c r="G7210" s="2"/>
      <c r="H7210" s="2"/>
    </row>
    <row r="7211" spans="2:8">
      <c r="B7211" s="2" t="s">
        <v>7835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45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48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49</v>
      </c>
      <c r="D7214" s="2" t="s">
        <v>631</v>
      </c>
      <c r="E7214" s="2"/>
      <c r="F7214" s="2"/>
      <c r="G7214" s="2"/>
      <c r="H7214" s="2"/>
    </row>
    <row r="7215" spans="2:8">
      <c r="B7215" s="2" t="s">
        <v>7839</v>
      </c>
      <c r="C7215" s="2">
        <v>47</v>
      </c>
      <c r="D7215" s="2" t="s">
        <v>631</v>
      </c>
      <c r="E7215" s="2"/>
      <c r="F7215" s="2"/>
      <c r="G7215" s="2"/>
      <c r="H7215" s="2"/>
    </row>
    <row r="7216" spans="2:8">
      <c r="B7216" s="2" t="s">
        <v>7840</v>
      </c>
      <c r="C7216" s="2">
        <v>45</v>
      </c>
      <c r="D7216" s="2" t="s">
        <v>631</v>
      </c>
      <c r="E7216" s="2"/>
      <c r="F7216" s="2"/>
      <c r="G7216" s="2"/>
      <c r="H7216" s="2"/>
    </row>
    <row r="7217" spans="2:8">
      <c r="B7217" s="2" t="s">
        <v>7841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14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36</v>
      </c>
      <c r="D7221" s="2" t="s">
        <v>631</v>
      </c>
      <c r="E7221" s="2"/>
      <c r="F7221" s="2"/>
      <c r="G7221" s="2"/>
      <c r="H7221" s="2"/>
    </row>
    <row r="7222" spans="2:8">
      <c r="B7222" s="2" t="s">
        <v>7846</v>
      </c>
      <c r="C7222" s="2">
        <v>27</v>
      </c>
      <c r="D7222" s="2" t="s">
        <v>631</v>
      </c>
      <c r="E7222" s="2"/>
      <c r="F7222" s="2"/>
      <c r="G7222" s="2"/>
      <c r="H7222" s="2"/>
    </row>
    <row r="7223" spans="2:8">
      <c r="B7223" s="2" t="s">
        <v>7847</v>
      </c>
      <c r="C7223" s="2">
        <v>28</v>
      </c>
      <c r="D7223" s="2" t="s">
        <v>631</v>
      </c>
      <c r="E7223" s="2"/>
      <c r="F7223" s="2"/>
      <c r="G7223" s="2"/>
      <c r="H7223" s="2"/>
    </row>
    <row r="7224" spans="2:8">
      <c r="B7224" s="2" t="s">
        <v>7848</v>
      </c>
      <c r="C7224" s="2">
        <v>10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45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631</v>
      </c>
      <c r="E7229" s="2"/>
      <c r="F7229" s="2"/>
      <c r="G7229" s="2"/>
      <c r="H7229" s="2"/>
    </row>
    <row r="7230" spans="2:8">
      <c r="B7230" s="2" t="s">
        <v>7854</v>
      </c>
      <c r="C7230" s="2">
        <v>21</v>
      </c>
      <c r="D7230" s="2" t="s">
        <v>631</v>
      </c>
      <c r="E7230" s="2"/>
      <c r="F7230" s="2"/>
      <c r="G7230" s="2"/>
      <c r="H7230" s="2"/>
    </row>
    <row r="7231" spans="2:8">
      <c r="B7231" s="2" t="s">
        <v>7855</v>
      </c>
      <c r="C7231" s="2">
        <v>42</v>
      </c>
      <c r="D7231" s="2" t="s">
        <v>631</v>
      </c>
      <c r="E7231" s="2"/>
      <c r="F7231" s="2"/>
      <c r="G7231" s="2"/>
      <c r="H7231" s="2"/>
    </row>
    <row r="7232" spans="2:8">
      <c r="B7232" s="2" t="s">
        <v>7856</v>
      </c>
      <c r="C7232" s="2">
        <v>41</v>
      </c>
      <c r="D7232" s="2" t="s">
        <v>631</v>
      </c>
      <c r="E7232" s="2"/>
      <c r="F7232" s="2"/>
      <c r="G7232" s="2"/>
      <c r="H7232" s="2"/>
    </row>
    <row r="7233" spans="2:8">
      <c r="B7233" s="2" t="s">
        <v>7857</v>
      </c>
      <c r="C7233" s="2">
        <v>42</v>
      </c>
      <c r="D7233" s="2" t="s">
        <v>631</v>
      </c>
      <c r="E7233" s="2"/>
      <c r="F7233" s="2"/>
      <c r="G7233" s="2"/>
      <c r="H7233" s="2"/>
    </row>
    <row r="7234" spans="2:8">
      <c r="B7234" s="2" t="s">
        <v>7858</v>
      </c>
      <c r="C7234" s="2">
        <v>42</v>
      </c>
      <c r="D7234" s="2" t="s">
        <v>631</v>
      </c>
      <c r="E7234" s="2"/>
      <c r="F7234" s="2"/>
      <c r="G7234" s="2"/>
      <c r="H7234" s="2"/>
    </row>
    <row r="7235" spans="2:8">
      <c r="B7235" s="2" t="s">
        <v>7859</v>
      </c>
      <c r="C7235" s="2">
        <v>40</v>
      </c>
      <c r="D7235" s="2" t="s">
        <v>631</v>
      </c>
      <c r="E7235" s="2"/>
      <c r="F7235" s="2"/>
      <c r="G7235" s="2"/>
      <c r="H7235" s="2"/>
    </row>
    <row r="7236" spans="2:8">
      <c r="B7236" s="2" t="s">
        <v>7860</v>
      </c>
      <c r="C7236" s="2">
        <v>38</v>
      </c>
      <c r="D7236" s="2" t="s">
        <v>631</v>
      </c>
      <c r="E7236" s="2"/>
      <c r="F7236" s="2"/>
      <c r="G7236" s="2"/>
      <c r="H7236" s="2"/>
    </row>
    <row r="7237" spans="2:8">
      <c r="B7237" s="2" t="s">
        <v>7861</v>
      </c>
      <c r="C7237" s="2">
        <v>36</v>
      </c>
      <c r="D7237" s="2" t="s">
        <v>631</v>
      </c>
      <c r="E7237" s="2"/>
      <c r="F7237" s="2"/>
      <c r="G7237" s="2"/>
      <c r="H7237" s="2"/>
    </row>
    <row r="7238" spans="2:8">
      <c r="B7238" s="2" t="s">
        <v>7862</v>
      </c>
      <c r="C7238" s="2">
        <v>44</v>
      </c>
      <c r="D7238" s="2" t="s">
        <v>631</v>
      </c>
      <c r="E7238" s="2"/>
      <c r="F7238" s="2"/>
      <c r="G7238" s="2"/>
      <c r="H7238" s="2"/>
    </row>
    <row r="7239" spans="2:8">
      <c r="B7239" s="2" t="s">
        <v>7863</v>
      </c>
      <c r="C7239" s="2">
        <v>42</v>
      </c>
      <c r="D7239" s="2" t="s">
        <v>631</v>
      </c>
      <c r="E7239" s="2"/>
      <c r="F7239" s="2"/>
      <c r="G7239" s="2"/>
      <c r="H7239" s="2"/>
    </row>
    <row r="7240" spans="2:8">
      <c r="B7240" s="2" t="s">
        <v>7864</v>
      </c>
      <c r="C7240" s="2">
        <v>40</v>
      </c>
      <c r="D7240" s="2" t="s">
        <v>631</v>
      </c>
      <c r="E7240" s="2"/>
      <c r="F7240" s="2"/>
      <c r="G7240" s="2"/>
      <c r="H7240" s="2"/>
    </row>
    <row r="7241" spans="2:8">
      <c r="B7241" s="2" t="s">
        <v>7865</v>
      </c>
      <c r="C7241" s="2">
        <v>38</v>
      </c>
      <c r="D7241" s="2" t="s">
        <v>631</v>
      </c>
      <c r="E7241" s="2"/>
      <c r="F7241" s="2"/>
      <c r="G7241" s="2"/>
      <c r="H7241" s="2"/>
    </row>
    <row r="7242" spans="2:8">
      <c r="B7242" s="2" t="s">
        <v>7866</v>
      </c>
      <c r="C7242" s="2">
        <v>36</v>
      </c>
      <c r="D7242" s="2" t="s">
        <v>631</v>
      </c>
      <c r="E7242" s="2"/>
      <c r="F7242" s="2"/>
      <c r="G7242" s="2"/>
      <c r="H7242" s="2"/>
    </row>
    <row r="7243" spans="2:8">
      <c r="B7243" s="2" t="s">
        <v>7867</v>
      </c>
      <c r="C7243" s="2">
        <v>31</v>
      </c>
      <c r="D7243" s="2" t="s">
        <v>631</v>
      </c>
      <c r="E7243" s="2"/>
      <c r="F7243" s="2"/>
      <c r="G7243" s="2"/>
      <c r="H7243" s="2"/>
    </row>
    <row r="7244" spans="2:8">
      <c r="B7244" s="2" t="s">
        <v>7868</v>
      </c>
      <c r="C7244" s="2">
        <v>28</v>
      </c>
      <c r="D7244" s="2" t="s">
        <v>631</v>
      </c>
      <c r="E7244" s="2"/>
      <c r="F7244" s="2"/>
      <c r="G7244" s="2"/>
      <c r="H7244" s="2"/>
    </row>
    <row r="7245" spans="2:8">
      <c r="B7245" s="2" t="s">
        <v>7869</v>
      </c>
      <c r="C7245" s="2">
        <v>22</v>
      </c>
      <c r="D7245" s="2" t="s">
        <v>631</v>
      </c>
      <c r="E7245" s="2"/>
      <c r="F7245" s="2"/>
      <c r="G7245" s="2"/>
      <c r="H7245" s="2"/>
    </row>
    <row r="7246" spans="2:8">
      <c r="B7246" s="2" t="s">
        <v>7870</v>
      </c>
      <c r="C7246" s="2">
        <v>12</v>
      </c>
      <c r="D7246" s="2" t="s">
        <v>631</v>
      </c>
      <c r="E7246" s="2"/>
      <c r="F7246" s="2"/>
      <c r="G7246" s="2"/>
      <c r="H7246" s="2"/>
    </row>
    <row r="7247" spans="2:8">
      <c r="B7247" s="2" t="s">
        <v>7871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13</v>
      </c>
      <c r="D7251" s="2" t="s">
        <v>631</v>
      </c>
      <c r="E7251" s="2"/>
      <c r="F7251" s="2"/>
      <c r="G7251" s="2"/>
      <c r="H7251" s="2"/>
    </row>
    <row r="7252" spans="2:8">
      <c r="B7252" s="2" t="s">
        <v>7876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41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53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56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59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63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69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19</v>
      </c>
      <c r="D7268" s="2" t="s">
        <v>631</v>
      </c>
      <c r="E7268" s="2"/>
      <c r="F7268" s="2"/>
      <c r="G7268" s="2"/>
      <c r="H7268" s="2"/>
    </row>
    <row r="7269" spans="2:8">
      <c r="B7269" s="2" t="s">
        <v>7893</v>
      </c>
      <c r="C7269" s="2">
        <v>25</v>
      </c>
      <c r="D7269" s="2" t="s">
        <v>631</v>
      </c>
      <c r="E7269" s="2"/>
      <c r="F7269" s="2"/>
      <c r="G7269" s="2"/>
      <c r="H7269" s="2"/>
    </row>
    <row r="7270" spans="2:8">
      <c r="B7270" s="2" t="s">
        <v>7894</v>
      </c>
      <c r="C7270" s="2">
        <v>48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52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44</v>
      </c>
      <c r="D7277" s="2" t="s">
        <v>631</v>
      </c>
      <c r="E7277" s="2"/>
      <c r="F7277" s="2"/>
      <c r="G7277" s="2"/>
      <c r="H7277" s="2"/>
    </row>
    <row r="7278" spans="2:8">
      <c r="B7278" s="2" t="s">
        <v>7902</v>
      </c>
      <c r="C7278" s="2">
        <v>42</v>
      </c>
      <c r="D7278" s="2" t="s">
        <v>631</v>
      </c>
      <c r="E7278" s="2"/>
      <c r="F7278" s="2"/>
      <c r="G7278" s="2"/>
      <c r="H7278" s="2"/>
    </row>
    <row r="7279" spans="2:8">
      <c r="B7279" s="2" t="s">
        <v>7903</v>
      </c>
      <c r="C7279" s="2">
        <v>40</v>
      </c>
      <c r="D7279" s="2" t="s">
        <v>631</v>
      </c>
      <c r="E7279" s="2"/>
      <c r="F7279" s="2"/>
      <c r="G7279" s="2"/>
      <c r="H7279" s="2"/>
    </row>
    <row r="7280" spans="2:8">
      <c r="B7280" s="2" t="s">
        <v>7904</v>
      </c>
      <c r="C7280" s="2">
        <v>38</v>
      </c>
      <c r="D7280" s="2" t="s">
        <v>631</v>
      </c>
      <c r="E7280" s="2"/>
      <c r="F7280" s="2"/>
      <c r="G7280" s="2"/>
      <c r="H7280" s="2"/>
    </row>
    <row r="7281" spans="2:8">
      <c r="B7281" s="2" t="s">
        <v>7905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9</v>
      </c>
      <c r="D7282" s="2" t="s">
        <v>631</v>
      </c>
      <c r="E7282" s="2"/>
      <c r="F7282" s="2"/>
      <c r="G7282" s="2"/>
      <c r="H7282" s="2"/>
    </row>
    <row r="7283" spans="2:8">
      <c r="B7283" s="2" t="s">
        <v>7907</v>
      </c>
      <c r="C7283" s="2">
        <v>16</v>
      </c>
      <c r="D7283" s="2" t="s">
        <v>631</v>
      </c>
      <c r="E7283" s="2"/>
      <c r="F7283" s="2"/>
      <c r="G7283" s="2"/>
      <c r="H7283" s="2"/>
    </row>
    <row r="7284" spans="2:8">
      <c r="B7284" s="2" t="s">
        <v>7908</v>
      </c>
      <c r="C7284" s="2">
        <v>19</v>
      </c>
      <c r="D7284" s="2" t="s">
        <v>631</v>
      </c>
      <c r="E7284" s="2"/>
      <c r="F7284" s="2"/>
      <c r="G7284" s="2"/>
      <c r="H7284" s="2"/>
    </row>
    <row r="7285" spans="2:8">
      <c r="B7285" s="2" t="s">
        <v>7909</v>
      </c>
      <c r="C7285" s="2">
        <v>43</v>
      </c>
      <c r="D7285" s="2" t="s">
        <v>631</v>
      </c>
      <c r="E7285" s="2"/>
      <c r="F7285" s="2"/>
      <c r="G7285" s="2"/>
      <c r="H7285" s="2"/>
    </row>
    <row r="7286" spans="2:8">
      <c r="B7286" s="2" t="s">
        <v>7910</v>
      </c>
      <c r="C7286" s="2">
        <v>40</v>
      </c>
      <c r="D7286" s="2" t="s">
        <v>631</v>
      </c>
      <c r="E7286" s="2"/>
      <c r="F7286" s="2"/>
      <c r="G7286" s="2"/>
      <c r="H7286" s="2"/>
    </row>
    <row r="7287" spans="2:8">
      <c r="B7287" s="2" t="s">
        <v>7911</v>
      </c>
      <c r="C7287" s="2">
        <v>38</v>
      </c>
      <c r="D7287" s="2" t="s">
        <v>631</v>
      </c>
      <c r="E7287" s="2"/>
      <c r="F7287" s="2"/>
      <c r="G7287" s="2"/>
      <c r="H7287" s="2"/>
    </row>
    <row r="7288" spans="2:8">
      <c r="B7288" s="2" t="s">
        <v>7912</v>
      </c>
      <c r="C7288" s="2">
        <v>35</v>
      </c>
      <c r="D7288" s="2" t="s">
        <v>631</v>
      </c>
      <c r="E7288" s="2"/>
      <c r="F7288" s="2"/>
      <c r="G7288" s="2"/>
      <c r="H7288" s="2"/>
    </row>
    <row r="7289" spans="2:8">
      <c r="B7289" s="2" t="s">
        <v>7913</v>
      </c>
      <c r="C7289" s="2">
        <v>32</v>
      </c>
      <c r="D7289" s="2" t="s">
        <v>631</v>
      </c>
      <c r="E7289" s="2"/>
      <c r="F7289" s="2"/>
      <c r="G7289" s="2"/>
      <c r="H7289" s="2"/>
    </row>
    <row r="7290" spans="2:8">
      <c r="B7290" s="2" t="s">
        <v>7914</v>
      </c>
      <c r="C7290" s="2">
        <v>30</v>
      </c>
      <c r="D7290" s="2" t="s">
        <v>631</v>
      </c>
      <c r="E7290" s="2"/>
      <c r="F7290" s="2"/>
      <c r="G7290" s="2"/>
      <c r="H7290" s="2"/>
    </row>
    <row r="7291" spans="2:8">
      <c r="B7291" s="2" t="s">
        <v>7915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41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45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42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52</v>
      </c>
      <c r="D7297" s="2" t="s">
        <v>631</v>
      </c>
      <c r="E7297" s="2"/>
      <c r="F7297" s="2"/>
      <c r="G7297" s="2"/>
      <c r="H7297" s="2"/>
    </row>
    <row r="7298" spans="2:8">
      <c r="B7298" s="2" t="s">
        <v>7922</v>
      </c>
      <c r="C7298" s="2">
        <v>47</v>
      </c>
      <c r="D7298" s="2" t="s">
        <v>631</v>
      </c>
      <c r="E7298" s="2"/>
      <c r="F7298" s="2"/>
      <c r="G7298" s="2"/>
      <c r="H7298" s="2"/>
    </row>
    <row r="7299" spans="2:8">
      <c r="B7299" s="2" t="s">
        <v>7923</v>
      </c>
      <c r="C7299" s="2">
        <v>39</v>
      </c>
      <c r="D7299" s="2" t="s">
        <v>631</v>
      </c>
      <c r="E7299" s="2"/>
      <c r="F7299" s="2"/>
      <c r="G7299" s="2"/>
      <c r="H7299" s="2"/>
    </row>
    <row r="7300" spans="2:8">
      <c r="B7300" s="2" t="s">
        <v>7924</v>
      </c>
      <c r="C7300" s="2">
        <v>29</v>
      </c>
      <c r="D7300" s="2" t="s">
        <v>631</v>
      </c>
      <c r="E7300" s="2"/>
      <c r="F7300" s="2"/>
      <c r="G7300" s="2"/>
      <c r="H7300" s="2"/>
    </row>
    <row r="7301" spans="2:8">
      <c r="B7301" s="2" t="s">
        <v>7925</v>
      </c>
      <c r="C7301" s="2">
        <v>19</v>
      </c>
      <c r="D7301" s="2" t="s">
        <v>631</v>
      </c>
      <c r="E7301" s="2"/>
      <c r="F7301" s="2"/>
      <c r="G7301" s="2"/>
      <c r="H7301" s="2"/>
    </row>
    <row r="7302" spans="2:8">
      <c r="B7302" s="2" t="s">
        <v>7926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64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69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36</v>
      </c>
      <c r="D7307" s="2" t="s">
        <v>631</v>
      </c>
      <c r="E7307" s="2"/>
      <c r="F7307" s="2"/>
      <c r="G7307" s="2"/>
      <c r="H7307" s="2"/>
    </row>
    <row r="7308" spans="2:8">
      <c r="B7308" s="2" t="s">
        <v>7932</v>
      </c>
      <c r="C7308" s="2">
        <v>35</v>
      </c>
      <c r="D7308" s="2" t="s">
        <v>631</v>
      </c>
      <c r="E7308" s="2"/>
      <c r="F7308" s="2"/>
      <c r="G7308" s="2"/>
      <c r="H7308" s="2"/>
    </row>
    <row r="7309" spans="2:8">
      <c r="B7309" s="2" t="s">
        <v>7933</v>
      </c>
      <c r="C7309" s="2">
        <v>33</v>
      </c>
      <c r="D7309" s="2" t="s">
        <v>631</v>
      </c>
      <c r="E7309" s="2"/>
      <c r="F7309" s="2"/>
      <c r="G7309" s="2"/>
      <c r="H7309" s="2"/>
    </row>
    <row r="7310" spans="2:8">
      <c r="B7310" s="2" t="s">
        <v>7934</v>
      </c>
      <c r="C7310" s="2">
        <v>26</v>
      </c>
      <c r="D7310" s="2" t="s">
        <v>631</v>
      </c>
      <c r="E7310" s="2"/>
      <c r="F7310" s="2"/>
      <c r="G7310" s="2"/>
      <c r="H7310" s="2"/>
    </row>
    <row r="7311" spans="2:8">
      <c r="B7311" s="2" t="s">
        <v>7935</v>
      </c>
      <c r="C7311" s="2">
        <v>20</v>
      </c>
      <c r="D7311" s="2" t="s">
        <v>631</v>
      </c>
      <c r="E7311" s="2"/>
      <c r="F7311" s="2"/>
      <c r="G7311" s="2"/>
      <c r="H7311" s="2"/>
    </row>
    <row r="7312" spans="2:8">
      <c r="B7312" s="2" t="s">
        <v>7936</v>
      </c>
      <c r="C7312" s="2">
        <v>14</v>
      </c>
      <c r="D7312" s="2" t="s">
        <v>631</v>
      </c>
      <c r="E7312" s="2"/>
      <c r="F7312" s="2"/>
      <c r="G7312" s="2"/>
      <c r="H7312" s="2"/>
    </row>
    <row r="7313" spans="2:8">
      <c r="B7313" s="2" t="s">
        <v>7937</v>
      </c>
      <c r="C7313" s="2">
        <v>12</v>
      </c>
      <c r="D7313" s="2" t="s">
        <v>631</v>
      </c>
      <c r="E7313" s="2"/>
      <c r="F7313" s="2"/>
      <c r="G7313" s="2"/>
      <c r="H7313" s="2"/>
    </row>
    <row r="7314" spans="2:8">
      <c r="B7314" s="2" t="s">
        <v>7938</v>
      </c>
      <c r="C7314" s="2">
        <v>18</v>
      </c>
      <c r="D7314" s="2" t="s">
        <v>631</v>
      </c>
      <c r="E7314" s="2"/>
      <c r="F7314" s="2"/>
      <c r="G7314" s="2"/>
      <c r="H7314" s="2"/>
    </row>
    <row r="7315" spans="2:8">
      <c r="B7315" s="2" t="s">
        <v>7939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42</v>
      </c>
      <c r="D7316" s="2" t="s">
        <v>631</v>
      </c>
      <c r="E7316" s="2"/>
      <c r="F7316" s="2"/>
      <c r="G7316" s="2"/>
      <c r="H7316" s="2"/>
    </row>
    <row r="7317" spans="2:8">
      <c r="B7317" s="2" t="s">
        <v>7941</v>
      </c>
      <c r="C7317" s="2">
        <v>40</v>
      </c>
      <c r="D7317" s="2" t="s">
        <v>631</v>
      </c>
      <c r="E7317" s="2"/>
      <c r="F7317" s="2"/>
      <c r="G7317" s="2"/>
      <c r="H7317" s="2"/>
    </row>
    <row r="7318" spans="2:8">
      <c r="B7318" s="2" t="s">
        <v>7942</v>
      </c>
      <c r="C7318" s="2">
        <v>37</v>
      </c>
      <c r="D7318" s="2" t="s">
        <v>631</v>
      </c>
      <c r="E7318" s="2"/>
      <c r="F7318" s="2"/>
      <c r="G7318" s="2"/>
      <c r="H7318" s="2"/>
    </row>
    <row r="7319" spans="2:8">
      <c r="B7319" s="2" t="s">
        <v>7943</v>
      </c>
      <c r="C7319" s="2">
        <v>31</v>
      </c>
      <c r="D7319" s="2" t="s">
        <v>631</v>
      </c>
      <c r="E7319" s="2"/>
      <c r="F7319" s="2"/>
      <c r="G7319" s="2"/>
      <c r="H7319" s="2"/>
    </row>
    <row r="7320" spans="2:8">
      <c r="B7320" s="2" t="s">
        <v>7944</v>
      </c>
      <c r="C7320" s="2">
        <v>24</v>
      </c>
      <c r="D7320" s="2" t="s">
        <v>631</v>
      </c>
      <c r="E7320" s="2"/>
      <c r="F7320" s="2"/>
      <c r="G7320" s="2"/>
      <c r="H7320" s="2"/>
    </row>
    <row r="7321" spans="2:8">
      <c r="B7321" s="2" t="s">
        <v>7945</v>
      </c>
      <c r="C7321" s="2">
        <v>16</v>
      </c>
      <c r="D7321" s="2" t="s">
        <v>631</v>
      </c>
      <c r="E7321" s="2"/>
      <c r="F7321" s="2"/>
      <c r="G7321" s="2"/>
      <c r="H7321" s="2"/>
    </row>
    <row r="7322" spans="2:8">
      <c r="B7322" s="2" t="s">
        <v>7946</v>
      </c>
      <c r="C7322" s="2">
        <v>14</v>
      </c>
      <c r="D7322" s="2" t="s">
        <v>631</v>
      </c>
      <c r="E7322" s="2"/>
      <c r="F7322" s="2"/>
      <c r="G7322" s="2"/>
      <c r="H7322" s="2"/>
    </row>
    <row r="7323" spans="2:8">
      <c r="B7323" s="2" t="s">
        <v>7947</v>
      </c>
      <c r="C7323" s="2">
        <v>18</v>
      </c>
      <c r="D7323" s="2" t="s">
        <v>631</v>
      </c>
      <c r="E7323" s="2"/>
      <c r="F7323" s="2"/>
      <c r="G7323" s="2"/>
      <c r="H7323" s="2"/>
    </row>
    <row r="7324" spans="2:8">
      <c r="B7324" s="2" t="s">
        <v>7948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53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54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17</v>
      </c>
      <c r="D7329" s="2" t="s">
        <v>631</v>
      </c>
      <c r="E7329" s="2"/>
      <c r="F7329" s="2"/>
      <c r="G7329" s="2"/>
      <c r="H7329" s="2"/>
    </row>
    <row r="7330" spans="2:8">
      <c r="B7330" s="2" t="s">
        <v>7954</v>
      </c>
      <c r="C7330" s="2">
        <v>22</v>
      </c>
      <c r="D7330" s="2" t="s">
        <v>631</v>
      </c>
      <c r="E7330" s="2"/>
      <c r="F7330" s="2"/>
      <c r="G7330" s="2"/>
      <c r="H7330" s="2"/>
    </row>
    <row r="7331" spans="2:8">
      <c r="B7331" s="2" t="s">
        <v>7955</v>
      </c>
      <c r="C7331" s="2">
        <v>52</v>
      </c>
      <c r="D7331" s="2" t="s">
        <v>631</v>
      </c>
      <c r="E7331" s="2"/>
      <c r="F7331" s="2"/>
      <c r="G7331" s="2"/>
      <c r="H7331" s="2"/>
    </row>
    <row r="7332" spans="2:8">
      <c r="B7332" s="2" t="s">
        <v>7956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42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44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43</v>
      </c>
      <c r="D7337" s="2" t="s">
        <v>631</v>
      </c>
      <c r="E7337" s="2"/>
      <c r="F7337" s="2"/>
      <c r="G7337" s="2"/>
      <c r="H7337" s="2"/>
    </row>
    <row r="7338" spans="2:8">
      <c r="B7338" s="2" t="s">
        <v>7962</v>
      </c>
      <c r="C7338" s="2">
        <v>42</v>
      </c>
      <c r="D7338" s="2" t="s">
        <v>631</v>
      </c>
      <c r="E7338" s="2"/>
      <c r="F7338" s="2"/>
      <c r="G7338" s="2"/>
      <c r="H7338" s="2"/>
    </row>
    <row r="7339" spans="2:8">
      <c r="B7339" s="2" t="s">
        <v>7963</v>
      </c>
      <c r="C7339" s="2">
        <v>40</v>
      </c>
      <c r="D7339" s="2" t="s">
        <v>631</v>
      </c>
      <c r="E7339" s="2"/>
      <c r="F7339" s="2"/>
      <c r="G7339" s="2"/>
      <c r="H7339" s="2"/>
    </row>
    <row r="7340" spans="2:8">
      <c r="B7340" s="2" t="s">
        <v>7964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11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10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43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47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39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13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14</v>
      </c>
      <c r="D7353" s="2" t="s">
        <v>631</v>
      </c>
      <c r="E7353" s="2"/>
      <c r="F7353" s="2"/>
      <c r="G7353" s="2"/>
      <c r="H7353" s="2"/>
    </row>
    <row r="7354" spans="2:8">
      <c r="B7354" s="2" t="s">
        <v>7978</v>
      </c>
      <c r="C7354" s="2">
        <v>17</v>
      </c>
      <c r="D7354" s="2" t="s">
        <v>631</v>
      </c>
      <c r="E7354" s="2"/>
      <c r="F7354" s="2"/>
      <c r="G7354" s="2"/>
      <c r="H7354" s="2"/>
    </row>
    <row r="7355" spans="2:8">
      <c r="B7355" s="2" t="s">
        <v>7979</v>
      </c>
      <c r="C7355" s="2">
        <v>19</v>
      </c>
      <c r="D7355" s="2" t="s">
        <v>631</v>
      </c>
      <c r="E7355" s="2"/>
      <c r="F7355" s="2"/>
      <c r="G7355" s="2"/>
      <c r="H7355" s="2"/>
    </row>
    <row r="7356" spans="2:8">
      <c r="B7356" s="2" t="s">
        <v>7980</v>
      </c>
      <c r="C7356" s="2">
        <v>47</v>
      </c>
      <c r="D7356" s="2" t="s">
        <v>631</v>
      </c>
      <c r="E7356" s="2"/>
      <c r="F7356" s="2"/>
      <c r="G7356" s="2"/>
      <c r="H7356" s="2"/>
    </row>
    <row r="7357" spans="2:8">
      <c r="B7357" s="2" t="s">
        <v>7981</v>
      </c>
      <c r="C7357" s="2">
        <v>41</v>
      </c>
      <c r="D7357" s="2" t="s">
        <v>631</v>
      </c>
      <c r="E7357" s="2"/>
      <c r="F7357" s="2"/>
      <c r="G7357" s="2"/>
      <c r="H7357" s="2"/>
    </row>
    <row r="7358" spans="2:8">
      <c r="B7358" s="2" t="s">
        <v>7982</v>
      </c>
      <c r="C7358" s="2">
        <v>38</v>
      </c>
      <c r="D7358" s="2" t="s">
        <v>631</v>
      </c>
      <c r="E7358" s="2"/>
      <c r="F7358" s="2"/>
      <c r="G7358" s="2"/>
      <c r="H7358" s="2"/>
    </row>
    <row r="7359" spans="2:8">
      <c r="B7359" s="2" t="s">
        <v>7983</v>
      </c>
      <c r="C7359" s="2">
        <v>37</v>
      </c>
      <c r="D7359" s="2" t="s">
        <v>631</v>
      </c>
      <c r="E7359" s="2"/>
      <c r="F7359" s="2"/>
      <c r="G7359" s="2"/>
      <c r="H7359" s="2"/>
    </row>
    <row r="7360" spans="2:8">
      <c r="B7360" s="2" t="s">
        <v>7984</v>
      </c>
      <c r="C7360" s="2">
        <v>13</v>
      </c>
      <c r="D7360" s="2" t="s">
        <v>631</v>
      </c>
      <c r="E7360" s="2"/>
      <c r="F7360" s="2"/>
      <c r="G7360" s="2"/>
      <c r="H7360" s="2"/>
    </row>
    <row r="7361" spans="2:8">
      <c r="B7361" s="2" t="s">
        <v>7985</v>
      </c>
      <c r="C7361" s="2">
        <v>15</v>
      </c>
      <c r="D7361" s="2" t="s">
        <v>631</v>
      </c>
      <c r="E7361" s="2"/>
      <c r="F7361" s="2"/>
      <c r="G7361" s="2"/>
      <c r="H7361" s="2"/>
    </row>
    <row r="7362" spans="2:8">
      <c r="B7362" s="2" t="s">
        <v>7986</v>
      </c>
      <c r="C7362" s="2">
        <v>16</v>
      </c>
      <c r="D7362" s="2" t="s">
        <v>631</v>
      </c>
      <c r="E7362" s="2"/>
      <c r="F7362" s="2"/>
      <c r="G7362" s="2"/>
      <c r="H7362" s="2"/>
    </row>
    <row r="7363" spans="2:8">
      <c r="B7363" s="2" t="s">
        <v>7987</v>
      </c>
      <c r="C7363" s="2">
        <v>18</v>
      </c>
      <c r="D7363" s="2" t="s">
        <v>631</v>
      </c>
      <c r="E7363" s="2"/>
      <c r="F7363" s="2"/>
      <c r="G7363" s="2"/>
      <c r="H7363" s="2"/>
    </row>
    <row r="7364" spans="2:8">
      <c r="B7364" s="2" t="s">
        <v>7988</v>
      </c>
      <c r="C7364" s="2">
        <v>23</v>
      </c>
      <c r="D7364" s="2" t="s">
        <v>631</v>
      </c>
      <c r="E7364" s="2"/>
      <c r="F7364" s="2"/>
      <c r="G7364" s="2"/>
      <c r="H7364" s="2"/>
    </row>
    <row r="7365" spans="2:8">
      <c r="B7365" s="2" t="s">
        <v>7989</v>
      </c>
      <c r="C7365" s="2">
        <v>25</v>
      </c>
      <c r="D7365" s="2" t="s">
        <v>631</v>
      </c>
      <c r="E7365" s="2"/>
      <c r="F7365" s="2"/>
      <c r="G7365" s="2"/>
      <c r="H7365" s="2"/>
    </row>
    <row r="7366" spans="2:8">
      <c r="B7366" s="2" t="s">
        <v>7990</v>
      </c>
      <c r="C7366" s="2">
        <v>29</v>
      </c>
      <c r="D7366" s="2" t="s">
        <v>631</v>
      </c>
      <c r="E7366" s="2"/>
      <c r="F7366" s="2"/>
      <c r="G7366" s="2"/>
      <c r="H7366" s="2"/>
    </row>
    <row r="7367" spans="2:8">
      <c r="B7367" s="2" t="s">
        <v>7991</v>
      </c>
      <c r="C7367" s="2">
        <v>29</v>
      </c>
      <c r="D7367" s="2" t="s">
        <v>631</v>
      </c>
      <c r="E7367" s="2"/>
      <c r="F7367" s="2"/>
      <c r="G7367" s="2"/>
      <c r="H7367" s="2"/>
    </row>
    <row r="7368" spans="2:8">
      <c r="B7368" s="2" t="s">
        <v>7992</v>
      </c>
      <c r="C7368" s="2">
        <v>41</v>
      </c>
      <c r="D7368" s="2" t="s">
        <v>631</v>
      </c>
      <c r="E7368" s="2"/>
      <c r="F7368" s="2"/>
      <c r="G7368" s="2"/>
      <c r="H7368" s="2"/>
    </row>
    <row r="7369" spans="2:8">
      <c r="B7369" s="2" t="s">
        <v>7993</v>
      </c>
      <c r="C7369" s="2">
        <v>36</v>
      </c>
      <c r="D7369" s="2" t="s">
        <v>631</v>
      </c>
      <c r="E7369" s="2"/>
      <c r="F7369" s="2"/>
      <c r="G7369" s="2"/>
      <c r="H7369" s="2"/>
    </row>
    <row r="7370" spans="2:8">
      <c r="B7370" s="2" t="s">
        <v>7994</v>
      </c>
      <c r="C7370" s="2">
        <v>34</v>
      </c>
      <c r="D7370" s="2" t="s">
        <v>631</v>
      </c>
      <c r="E7370" s="2"/>
      <c r="F7370" s="2"/>
      <c r="G7370" s="2"/>
      <c r="H7370" s="2"/>
    </row>
    <row r="7371" spans="2:8">
      <c r="B7371" s="2" t="s">
        <v>7995</v>
      </c>
      <c r="C7371" s="2">
        <v>32</v>
      </c>
      <c r="D7371" s="2" t="s">
        <v>631</v>
      </c>
      <c r="E7371" s="2"/>
      <c r="F7371" s="2"/>
      <c r="G7371" s="2"/>
      <c r="H7371" s="2"/>
    </row>
    <row r="7372" spans="2:8">
      <c r="B7372" s="2" t="s">
        <v>7996</v>
      </c>
      <c r="C7372" s="2">
        <v>30</v>
      </c>
      <c r="D7372" s="2" t="s">
        <v>631</v>
      </c>
      <c r="E7372" s="2"/>
      <c r="F7372" s="2"/>
      <c r="G7372" s="2"/>
      <c r="H7372" s="2"/>
    </row>
    <row r="7373" spans="2:8">
      <c r="B7373" s="2" t="s">
        <v>7997</v>
      </c>
      <c r="C7373" s="2">
        <v>28</v>
      </c>
      <c r="D7373" s="2" t="s">
        <v>631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631</v>
      </c>
      <c r="E7374" s="2"/>
      <c r="F7374" s="2"/>
      <c r="G7374" s="2"/>
      <c r="H7374" s="2"/>
    </row>
    <row r="7375" spans="2:8">
      <c r="B7375" s="2" t="s">
        <v>7999</v>
      </c>
      <c r="C7375" s="2">
        <v>20</v>
      </c>
      <c r="D7375" s="2" t="s">
        <v>631</v>
      </c>
      <c r="E7375" s="2"/>
      <c r="F7375" s="2"/>
      <c r="G7375" s="2"/>
      <c r="H7375" s="2"/>
    </row>
    <row r="7376" spans="2:8">
      <c r="B7376" s="2" t="s">
        <v>8000</v>
      </c>
      <c r="C7376" s="2">
        <v>15</v>
      </c>
      <c r="D7376" s="2" t="s">
        <v>631</v>
      </c>
      <c r="E7376" s="2"/>
      <c r="F7376" s="2"/>
      <c r="G7376" s="2"/>
      <c r="H7376" s="2"/>
    </row>
    <row r="7377" spans="2:8">
      <c r="B7377" s="2" t="s">
        <v>8001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46</v>
      </c>
      <c r="D7380" s="2" t="s">
        <v>631</v>
      </c>
      <c r="E7380" s="2"/>
      <c r="F7380" s="2"/>
      <c r="G7380" s="2"/>
      <c r="H7380" s="2"/>
    </row>
    <row r="7381" spans="2:8">
      <c r="B7381" s="2" t="s">
        <v>8005</v>
      </c>
      <c r="C7381" s="2">
        <v>37</v>
      </c>
      <c r="D7381" s="2" t="s">
        <v>631</v>
      </c>
      <c r="E7381" s="2"/>
      <c r="F7381" s="2"/>
      <c r="G7381" s="2"/>
      <c r="H7381" s="2"/>
    </row>
    <row r="7382" spans="2:8">
      <c r="B7382" s="2" t="s">
        <v>8006</v>
      </c>
      <c r="C7382" s="2">
        <v>32</v>
      </c>
      <c r="D7382" s="2" t="s">
        <v>631</v>
      </c>
      <c r="E7382" s="2"/>
      <c r="F7382" s="2"/>
      <c r="G7382" s="2"/>
      <c r="H7382" s="2"/>
    </row>
    <row r="7383" spans="2:8">
      <c r="B7383" s="2" t="s">
        <v>8007</v>
      </c>
      <c r="C7383" s="2">
        <v>28</v>
      </c>
      <c r="D7383" s="2" t="s">
        <v>631</v>
      </c>
      <c r="E7383" s="2"/>
      <c r="F7383" s="2"/>
      <c r="G7383" s="2"/>
      <c r="H7383" s="2"/>
    </row>
    <row r="7384" spans="2:8">
      <c r="B7384" s="2" t="s">
        <v>8008</v>
      </c>
      <c r="C7384" s="2">
        <v>26</v>
      </c>
      <c r="D7384" s="2" t="s">
        <v>631</v>
      </c>
      <c r="E7384" s="2"/>
      <c r="F7384" s="2"/>
      <c r="G7384" s="2"/>
      <c r="H7384" s="2"/>
    </row>
    <row r="7385" spans="2:8">
      <c r="B7385" s="2" t="s">
        <v>8009</v>
      </c>
      <c r="C7385" s="2">
        <v>24</v>
      </c>
      <c r="D7385" s="2" t="s">
        <v>631</v>
      </c>
      <c r="E7385" s="2"/>
      <c r="F7385" s="2"/>
      <c r="G7385" s="2"/>
      <c r="H7385" s="2"/>
    </row>
    <row r="7386" spans="2:8">
      <c r="B7386" s="2" t="s">
        <v>8010</v>
      </c>
      <c r="C7386" s="2">
        <v>20</v>
      </c>
      <c r="D7386" s="2" t="s">
        <v>631</v>
      </c>
      <c r="E7386" s="2"/>
      <c r="F7386" s="2"/>
      <c r="G7386" s="2"/>
      <c r="H7386" s="2"/>
    </row>
    <row r="7387" spans="2:8">
      <c r="B7387" s="2" t="s">
        <v>8011</v>
      </c>
      <c r="C7387" s="2">
        <v>16</v>
      </c>
      <c r="D7387" s="2" t="s">
        <v>631</v>
      </c>
      <c r="E7387" s="2"/>
      <c r="F7387" s="2"/>
      <c r="G7387" s="2"/>
      <c r="H7387" s="2"/>
    </row>
    <row r="7388" spans="2:8">
      <c r="B7388" s="2" t="s">
        <v>8012</v>
      </c>
      <c r="C7388" s="2">
        <v>10</v>
      </c>
      <c r="D7388" s="2" t="s">
        <v>631</v>
      </c>
      <c r="E7388" s="2"/>
      <c r="F7388" s="2"/>
      <c r="G7388" s="2"/>
      <c r="H7388" s="2"/>
    </row>
    <row r="7389" spans="2:8">
      <c r="B7389" s="2" t="s">
        <v>8013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36</v>
      </c>
      <c r="D7393" s="2" t="s">
        <v>631</v>
      </c>
      <c r="E7393" s="2"/>
      <c r="F7393" s="2"/>
      <c r="G7393" s="2"/>
      <c r="H7393" s="2"/>
    </row>
    <row r="7394" spans="2:8">
      <c r="B7394" s="2" t="s">
        <v>8018</v>
      </c>
      <c r="C7394" s="2">
        <v>31</v>
      </c>
      <c r="D7394" s="2" t="s">
        <v>631</v>
      </c>
      <c r="E7394" s="2"/>
      <c r="F7394" s="2"/>
      <c r="G7394" s="2"/>
      <c r="H7394" s="2"/>
    </row>
    <row r="7395" spans="2:8">
      <c r="B7395" s="2" t="s">
        <v>8019</v>
      </c>
      <c r="C7395" s="2">
        <v>24</v>
      </c>
      <c r="D7395" s="2" t="s">
        <v>631</v>
      </c>
      <c r="E7395" s="2"/>
      <c r="F7395" s="2"/>
      <c r="G7395" s="2"/>
      <c r="H7395" s="2"/>
    </row>
    <row r="7396" spans="2:8">
      <c r="B7396" s="2" t="s">
        <v>8020</v>
      </c>
      <c r="C7396" s="2">
        <v>8</v>
      </c>
      <c r="D7396" s="2" t="s">
        <v>631</v>
      </c>
      <c r="E7396" s="2"/>
      <c r="F7396" s="2"/>
      <c r="G7396" s="2"/>
      <c r="H7396" s="2"/>
    </row>
    <row r="7397" spans="2:8">
      <c r="B7397" s="2" t="s">
        <v>8021</v>
      </c>
      <c r="C7397" s="2">
        <v>13</v>
      </c>
      <c r="D7397" s="2" t="s">
        <v>631</v>
      </c>
      <c r="E7397" s="2"/>
      <c r="F7397" s="2"/>
      <c r="G7397" s="2"/>
      <c r="H7397" s="2"/>
    </row>
    <row r="7398" spans="2:8">
      <c r="B7398" s="2" t="s">
        <v>8022</v>
      </c>
      <c r="C7398" s="2">
        <v>18</v>
      </c>
      <c r="D7398" s="2" t="s">
        <v>631</v>
      </c>
      <c r="E7398" s="2"/>
      <c r="F7398" s="2"/>
      <c r="G7398" s="2"/>
      <c r="H7398" s="2"/>
    </row>
    <row r="7399" spans="2:8">
      <c r="B7399" s="2" t="s">
        <v>8023</v>
      </c>
      <c r="C7399" s="2">
        <v>17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43</v>
      </c>
      <c r="D7403" s="2" t="s">
        <v>631</v>
      </c>
      <c r="E7403" s="2"/>
      <c r="F7403" s="2"/>
      <c r="G7403" s="2"/>
      <c r="H7403" s="2"/>
    </row>
    <row r="7404" spans="2:8">
      <c r="B7404" s="2" t="s">
        <v>8028</v>
      </c>
      <c r="C7404" s="2">
        <v>41</v>
      </c>
      <c r="D7404" s="2" t="s">
        <v>631</v>
      </c>
      <c r="E7404" s="2"/>
      <c r="F7404" s="2"/>
      <c r="G7404" s="2"/>
      <c r="H7404" s="2"/>
    </row>
    <row r="7405" spans="2:8">
      <c r="B7405" s="2" t="s">
        <v>8029</v>
      </c>
      <c r="C7405" s="2">
        <v>41</v>
      </c>
      <c r="D7405" s="2" t="s">
        <v>631</v>
      </c>
      <c r="E7405" s="2"/>
      <c r="F7405" s="2"/>
      <c r="G7405" s="2"/>
      <c r="H7405" s="2"/>
    </row>
    <row r="7406" spans="2:8">
      <c r="B7406" s="2" t="s">
        <v>8030</v>
      </c>
      <c r="C7406" s="2">
        <v>41</v>
      </c>
      <c r="D7406" s="2" t="s">
        <v>631</v>
      </c>
      <c r="E7406" s="2"/>
      <c r="F7406" s="2"/>
      <c r="G7406" s="2"/>
      <c r="H7406" s="2"/>
    </row>
    <row r="7407" spans="2:8">
      <c r="B7407" s="2" t="s">
        <v>8031</v>
      </c>
      <c r="C7407" s="2">
        <v>46</v>
      </c>
      <c r="D7407" s="2" t="s">
        <v>631</v>
      </c>
      <c r="E7407" s="2"/>
      <c r="F7407" s="2"/>
      <c r="G7407" s="2"/>
      <c r="H7407" s="2"/>
    </row>
    <row r="7408" spans="2:8">
      <c r="B7408" s="2" t="s">
        <v>8032</v>
      </c>
      <c r="C7408" s="2">
        <v>40</v>
      </c>
      <c r="D7408" s="2" t="s">
        <v>631</v>
      </c>
      <c r="E7408" s="2"/>
      <c r="F7408" s="2"/>
      <c r="G7408" s="2"/>
      <c r="H7408" s="2"/>
    </row>
    <row r="7409" spans="2:8">
      <c r="B7409" s="2" t="s">
        <v>8033</v>
      </c>
      <c r="C7409" s="2">
        <v>37</v>
      </c>
      <c r="D7409" s="2" t="s">
        <v>631</v>
      </c>
      <c r="E7409" s="2"/>
      <c r="F7409" s="2"/>
      <c r="G7409" s="2"/>
      <c r="H7409" s="2"/>
    </row>
    <row r="7410" spans="2:8">
      <c r="B7410" s="2" t="s">
        <v>8034</v>
      </c>
      <c r="C7410" s="2">
        <v>37</v>
      </c>
      <c r="D7410" s="2" t="s">
        <v>631</v>
      </c>
      <c r="E7410" s="2"/>
      <c r="F7410" s="2"/>
      <c r="G7410" s="2"/>
      <c r="H7410" s="2"/>
    </row>
    <row r="7411" spans="2:8">
      <c r="B7411" s="2" t="s">
        <v>8035</v>
      </c>
      <c r="C7411" s="2">
        <v>15</v>
      </c>
      <c r="D7411" s="2" t="s">
        <v>631</v>
      </c>
      <c r="E7411" s="2"/>
      <c r="F7411" s="2"/>
      <c r="G7411" s="2"/>
      <c r="H7411" s="2"/>
    </row>
    <row r="7412" spans="2:8">
      <c r="B7412" s="2" t="s">
        <v>8036</v>
      </c>
      <c r="C7412" s="2">
        <v>46</v>
      </c>
      <c r="D7412" s="2" t="s">
        <v>631</v>
      </c>
      <c r="E7412" s="2"/>
      <c r="F7412" s="2"/>
      <c r="G7412" s="2"/>
      <c r="H7412" s="2"/>
    </row>
    <row r="7413" spans="2:8">
      <c r="B7413" s="2" t="s">
        <v>8037</v>
      </c>
      <c r="C7413" s="2">
        <v>38</v>
      </c>
      <c r="D7413" s="2" t="s">
        <v>631</v>
      </c>
      <c r="E7413" s="2"/>
      <c r="F7413" s="2"/>
      <c r="G7413" s="2"/>
      <c r="H7413" s="2"/>
    </row>
    <row r="7414" spans="2:8">
      <c r="B7414" s="2" t="s">
        <v>8038</v>
      </c>
      <c r="C7414" s="2">
        <v>34</v>
      </c>
      <c r="D7414" s="2" t="s">
        <v>631</v>
      </c>
      <c r="E7414" s="2"/>
      <c r="F7414" s="2"/>
      <c r="G7414" s="2"/>
      <c r="H7414" s="2"/>
    </row>
    <row r="7415" spans="2:8">
      <c r="B7415" s="2" t="s">
        <v>8039</v>
      </c>
      <c r="C7415" s="2">
        <v>32</v>
      </c>
      <c r="D7415" s="2" t="s">
        <v>631</v>
      </c>
      <c r="E7415" s="2"/>
      <c r="F7415" s="2"/>
      <c r="G7415" s="2"/>
      <c r="H7415" s="2"/>
    </row>
    <row r="7416" spans="2:8">
      <c r="B7416" s="2" t="s">
        <v>8040</v>
      </c>
      <c r="C7416" s="2">
        <v>29</v>
      </c>
      <c r="D7416" s="2" t="s">
        <v>631</v>
      </c>
      <c r="E7416" s="2"/>
      <c r="F7416" s="2"/>
      <c r="G7416" s="2"/>
      <c r="H7416" s="2"/>
    </row>
    <row r="7417" spans="2:8">
      <c r="B7417" s="2" t="s">
        <v>8041</v>
      </c>
      <c r="C7417" s="2">
        <v>28</v>
      </c>
      <c r="D7417" s="2" t="s">
        <v>631</v>
      </c>
      <c r="E7417" s="2"/>
      <c r="F7417" s="2"/>
      <c r="G7417" s="2"/>
      <c r="H7417" s="2"/>
    </row>
    <row r="7418" spans="2:8">
      <c r="B7418" s="2" t="s">
        <v>8042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38</v>
      </c>
      <c r="D7428" s="2" t="s">
        <v>631</v>
      </c>
      <c r="E7428" s="2"/>
      <c r="F7428" s="2"/>
      <c r="G7428" s="2"/>
      <c r="H7428" s="2"/>
    </row>
    <row r="7429" spans="2:8">
      <c r="B7429" s="2" t="s">
        <v>8053</v>
      </c>
      <c r="C7429" s="2">
        <v>33</v>
      </c>
      <c r="D7429" s="2" t="s">
        <v>631</v>
      </c>
      <c r="E7429" s="2"/>
      <c r="F7429" s="2"/>
      <c r="G7429" s="2"/>
      <c r="H7429" s="2"/>
    </row>
    <row r="7430" spans="2:8">
      <c r="B7430" s="2" t="s">
        <v>8054</v>
      </c>
      <c r="C7430" s="2">
        <v>31</v>
      </c>
      <c r="D7430" s="2" t="s">
        <v>631</v>
      </c>
      <c r="E7430" s="2"/>
      <c r="F7430" s="2"/>
      <c r="G7430" s="2"/>
      <c r="H7430" s="2"/>
    </row>
    <row r="7431" spans="2:8">
      <c r="B7431" s="2" t="s">
        <v>8055</v>
      </c>
      <c r="C7431" s="2">
        <v>32</v>
      </c>
      <c r="D7431" s="2" t="s">
        <v>631</v>
      </c>
      <c r="E7431" s="2"/>
      <c r="F7431" s="2"/>
      <c r="G7431" s="2"/>
      <c r="H7431" s="2"/>
    </row>
    <row r="7432" spans="2:8">
      <c r="B7432" s="2" t="s">
        <v>8056</v>
      </c>
      <c r="C7432" s="2">
        <v>38</v>
      </c>
      <c r="D7432" s="2" t="s">
        <v>631</v>
      </c>
      <c r="E7432" s="2"/>
      <c r="F7432" s="2"/>
      <c r="G7432" s="2"/>
      <c r="H7432" s="2"/>
    </row>
    <row r="7433" spans="2:8">
      <c r="B7433" s="2" t="s">
        <v>8057</v>
      </c>
      <c r="C7433" s="2">
        <v>36</v>
      </c>
      <c r="D7433" s="2" t="s">
        <v>631</v>
      </c>
      <c r="E7433" s="2"/>
      <c r="F7433" s="2"/>
      <c r="G7433" s="2"/>
      <c r="H7433" s="2"/>
    </row>
    <row r="7434" spans="2:8">
      <c r="B7434" s="2" t="s">
        <v>8058</v>
      </c>
      <c r="C7434" s="2">
        <v>34</v>
      </c>
      <c r="D7434" s="2" t="s">
        <v>631</v>
      </c>
      <c r="E7434" s="2"/>
      <c r="F7434" s="2"/>
      <c r="G7434" s="2"/>
      <c r="H7434" s="2"/>
    </row>
    <row r="7435" spans="2:8">
      <c r="B7435" s="2" t="s">
        <v>8059</v>
      </c>
      <c r="C7435" s="2">
        <v>32</v>
      </c>
      <c r="D7435" s="2" t="s">
        <v>631</v>
      </c>
      <c r="E7435" s="2"/>
      <c r="F7435" s="2"/>
      <c r="G7435" s="2"/>
      <c r="H7435" s="2"/>
    </row>
    <row r="7436" spans="2:8">
      <c r="B7436" s="2" t="s">
        <v>8060</v>
      </c>
      <c r="C7436" s="2">
        <v>33</v>
      </c>
      <c r="D7436" s="2" t="s">
        <v>631</v>
      </c>
      <c r="E7436" s="2"/>
      <c r="F7436" s="2"/>
      <c r="G7436" s="2"/>
      <c r="H7436" s="2"/>
    </row>
    <row r="7437" spans="2:8">
      <c r="B7437" s="2" t="s">
        <v>8061</v>
      </c>
      <c r="C7437" s="2">
        <v>30</v>
      </c>
      <c r="D7437" s="2" t="s">
        <v>631</v>
      </c>
      <c r="E7437" s="2"/>
      <c r="F7437" s="2"/>
      <c r="G7437" s="2"/>
      <c r="H7437" s="2"/>
    </row>
    <row r="7438" spans="2:8">
      <c r="B7438" s="2" t="s">
        <v>8062</v>
      </c>
      <c r="C7438" s="2">
        <v>29</v>
      </c>
      <c r="D7438" s="2" t="s">
        <v>631</v>
      </c>
      <c r="E7438" s="2"/>
      <c r="F7438" s="2"/>
      <c r="G7438" s="2"/>
      <c r="H7438" s="2"/>
    </row>
    <row r="7439" spans="2:8">
      <c r="B7439" s="2" t="s">
        <v>8063</v>
      </c>
      <c r="C7439" s="2">
        <v>28</v>
      </c>
      <c r="D7439" s="2" t="s">
        <v>631</v>
      </c>
      <c r="E7439" s="2"/>
      <c r="F7439" s="2"/>
      <c r="G7439" s="2"/>
      <c r="H7439" s="2"/>
    </row>
    <row r="7440" spans="2:8">
      <c r="B7440" s="2" t="s">
        <v>8064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35</v>
      </c>
      <c r="D7441" s="2" t="s">
        <v>631</v>
      </c>
      <c r="E7441" s="2"/>
      <c r="F7441" s="2"/>
      <c r="G7441" s="2"/>
      <c r="H7441" s="2"/>
    </row>
    <row r="7442" spans="2:8">
      <c r="B7442" s="2" t="s">
        <v>8066</v>
      </c>
      <c r="C7442" s="2">
        <v>32</v>
      </c>
      <c r="D7442" s="2" t="s">
        <v>631</v>
      </c>
      <c r="E7442" s="2"/>
      <c r="F7442" s="2"/>
      <c r="G7442" s="2"/>
      <c r="H7442" s="2"/>
    </row>
    <row r="7443" spans="2:8">
      <c r="B7443" s="2" t="s">
        <v>8067</v>
      </c>
      <c r="C7443" s="2">
        <v>30</v>
      </c>
      <c r="D7443" s="2" t="s">
        <v>631</v>
      </c>
      <c r="E7443" s="2"/>
      <c r="F7443" s="2"/>
      <c r="G7443" s="2"/>
      <c r="H7443" s="2"/>
    </row>
    <row r="7444" spans="2:8">
      <c r="B7444" s="2" t="s">
        <v>8068</v>
      </c>
      <c r="C7444" s="2">
        <v>27</v>
      </c>
      <c r="D7444" s="2" t="s">
        <v>631</v>
      </c>
      <c r="E7444" s="2"/>
      <c r="F7444" s="2"/>
      <c r="G7444" s="2"/>
      <c r="H7444" s="2"/>
    </row>
    <row r="7445" spans="2:8">
      <c r="B7445" s="2" t="s">
        <v>8069</v>
      </c>
      <c r="C7445" s="2">
        <v>24</v>
      </c>
      <c r="D7445" s="2" t="s">
        <v>631</v>
      </c>
      <c r="E7445" s="2"/>
      <c r="F7445" s="2"/>
      <c r="G7445" s="2"/>
      <c r="H7445" s="2"/>
    </row>
    <row r="7446" spans="2:8">
      <c r="B7446" s="2" t="s">
        <v>8070</v>
      </c>
      <c r="C7446" s="2">
        <v>19</v>
      </c>
      <c r="D7446" s="2" t="s">
        <v>631</v>
      </c>
      <c r="E7446" s="2"/>
      <c r="F7446" s="2"/>
      <c r="G7446" s="2"/>
      <c r="H7446" s="2"/>
    </row>
    <row r="7447" spans="2:8">
      <c r="B7447" s="2" t="s">
        <v>8071</v>
      </c>
      <c r="C7447" s="2">
        <v>15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16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17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15</v>
      </c>
      <c r="D7453" s="2" t="s">
        <v>631</v>
      </c>
      <c r="E7453" s="2"/>
      <c r="F7453" s="2"/>
      <c r="G7453" s="2"/>
      <c r="H7453" s="2"/>
    </row>
    <row r="7454" spans="2:8">
      <c r="B7454" s="2" t="s">
        <v>8078</v>
      </c>
      <c r="C7454" s="2">
        <v>22</v>
      </c>
      <c r="D7454" s="2" t="s">
        <v>631</v>
      </c>
      <c r="E7454" s="2"/>
      <c r="F7454" s="2"/>
      <c r="G7454" s="2"/>
      <c r="H7454" s="2"/>
    </row>
    <row r="7455" spans="2:8">
      <c r="B7455" s="2" t="s">
        <v>8079</v>
      </c>
      <c r="C7455" s="2">
        <v>23</v>
      </c>
      <c r="D7455" s="2" t="s">
        <v>631</v>
      </c>
      <c r="E7455" s="2"/>
      <c r="F7455" s="2"/>
      <c r="G7455" s="2"/>
      <c r="H7455" s="2"/>
    </row>
    <row r="7456" spans="2:8">
      <c r="B7456" s="2" t="s">
        <v>8080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9</v>
      </c>
      <c r="D7457" s="2" t="s">
        <v>631</v>
      </c>
      <c r="E7457" s="2"/>
      <c r="F7457" s="2"/>
      <c r="G7457" s="2"/>
      <c r="H7457" s="2"/>
    </row>
    <row r="7458" spans="2:8">
      <c r="B7458" s="2" t="s">
        <v>8082</v>
      </c>
      <c r="C7458" s="2">
        <v>16</v>
      </c>
      <c r="D7458" s="2" t="s">
        <v>631</v>
      </c>
      <c r="E7458" s="2"/>
      <c r="F7458" s="2"/>
      <c r="G7458" s="2"/>
      <c r="H7458" s="2"/>
    </row>
    <row r="7459" spans="2:8">
      <c r="B7459" s="2" t="s">
        <v>8083</v>
      </c>
      <c r="C7459" s="2">
        <v>58</v>
      </c>
      <c r="D7459" s="2" t="s">
        <v>631</v>
      </c>
      <c r="E7459" s="2"/>
      <c r="F7459" s="2"/>
      <c r="G7459" s="2"/>
      <c r="H7459" s="2"/>
    </row>
    <row r="7460" spans="2:8">
      <c r="B7460" s="2" t="s">
        <v>8084</v>
      </c>
      <c r="C7460" s="2">
        <v>59</v>
      </c>
      <c r="D7460" s="2" t="s">
        <v>631</v>
      </c>
      <c r="E7460" s="2"/>
      <c r="F7460" s="2"/>
      <c r="G7460" s="2"/>
      <c r="H7460" s="2"/>
    </row>
    <row r="7461" spans="2:8">
      <c r="B7461" s="2" t="s">
        <v>8085</v>
      </c>
      <c r="C7461" s="2">
        <v>43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44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64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71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12</v>
      </c>
      <c r="D7465" s="2" t="s">
        <v>631</v>
      </c>
      <c r="E7465" s="2"/>
      <c r="F7465" s="2"/>
      <c r="G7465" s="2"/>
      <c r="H7465" s="2"/>
    </row>
    <row r="7466" spans="2:8">
      <c r="B7466" s="2" t="s">
        <v>8090</v>
      </c>
      <c r="C7466" s="2">
        <v>18</v>
      </c>
      <c r="D7466" s="2" t="s">
        <v>631</v>
      </c>
      <c r="E7466" s="2"/>
      <c r="F7466" s="2"/>
      <c r="G7466" s="2"/>
      <c r="H7466" s="2"/>
    </row>
    <row r="7467" spans="2:8">
      <c r="B7467" s="2" t="s">
        <v>8091</v>
      </c>
      <c r="C7467" s="2">
        <v>21</v>
      </c>
      <c r="D7467" s="2" t="s">
        <v>631</v>
      </c>
      <c r="E7467" s="2"/>
      <c r="F7467" s="2"/>
      <c r="G7467" s="2"/>
      <c r="H7467" s="2"/>
    </row>
    <row r="7468" spans="2:8">
      <c r="B7468" s="2" t="s">
        <v>8092</v>
      </c>
      <c r="C7468" s="2">
        <v>14</v>
      </c>
      <c r="D7468" s="2" t="s">
        <v>631</v>
      </c>
      <c r="E7468" s="2"/>
      <c r="F7468" s="2"/>
      <c r="G7468" s="2"/>
      <c r="H7468" s="2"/>
    </row>
    <row r="7469" spans="2:8">
      <c r="B7469" s="2" t="s">
        <v>8093</v>
      </c>
      <c r="C7469" s="2">
        <v>17</v>
      </c>
      <c r="D7469" s="2" t="s">
        <v>631</v>
      </c>
      <c r="E7469" s="2"/>
      <c r="F7469" s="2"/>
      <c r="G7469" s="2"/>
      <c r="H7469" s="2"/>
    </row>
    <row r="7470" spans="2:8">
      <c r="B7470" s="2" t="s">
        <v>8094</v>
      </c>
      <c r="C7470" s="2">
        <v>23</v>
      </c>
      <c r="D7470" s="2" t="s">
        <v>631</v>
      </c>
      <c r="E7470" s="2"/>
      <c r="F7470" s="2"/>
      <c r="G7470" s="2"/>
      <c r="H7470" s="2"/>
    </row>
    <row r="7471" spans="2:8">
      <c r="B7471" s="2" t="s">
        <v>8095</v>
      </c>
      <c r="C7471" s="2">
        <v>22</v>
      </c>
      <c r="D7471" s="2" t="s">
        <v>631</v>
      </c>
      <c r="E7471" s="2"/>
      <c r="F7471" s="2"/>
      <c r="G7471" s="2"/>
      <c r="H7471" s="2"/>
    </row>
    <row r="7472" spans="2:8">
      <c r="B7472" s="2" t="s">
        <v>8096</v>
      </c>
      <c r="C7472" s="2">
        <v>16</v>
      </c>
      <c r="D7472" s="2" t="s">
        <v>631</v>
      </c>
      <c r="E7472" s="2"/>
      <c r="F7472" s="2"/>
      <c r="G7472" s="2"/>
      <c r="H7472" s="2"/>
    </row>
    <row r="7473" spans="2:8">
      <c r="B7473" s="2" t="s">
        <v>8097</v>
      </c>
      <c r="C7473" s="2">
        <v>22</v>
      </c>
      <c r="D7473" s="2" t="s">
        <v>631</v>
      </c>
      <c r="E7473" s="2"/>
      <c r="F7473" s="2"/>
      <c r="G7473" s="2"/>
      <c r="H7473" s="2"/>
    </row>
    <row r="7474" spans="2:8">
      <c r="B7474" s="2" t="s">
        <v>8098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41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44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47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49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55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15</v>
      </c>
      <c r="D7495" s="2" t="s">
        <v>631</v>
      </c>
      <c r="E7495" s="2"/>
      <c r="F7495" s="2"/>
      <c r="G7495" s="2"/>
      <c r="H7495" s="2"/>
    </row>
    <row r="7496" spans="2:8">
      <c r="B7496" s="2" t="s">
        <v>8120</v>
      </c>
      <c r="C7496" s="2">
        <v>23</v>
      </c>
      <c r="D7496" s="2" t="s">
        <v>631</v>
      </c>
      <c r="E7496" s="2"/>
      <c r="F7496" s="2"/>
      <c r="G7496" s="2"/>
      <c r="H7496" s="2"/>
    </row>
    <row r="7497" spans="2:8">
      <c r="B7497" s="2" t="s">
        <v>8121</v>
      </c>
      <c r="C7497" s="2">
        <v>47</v>
      </c>
      <c r="D7497" s="2" t="s">
        <v>631</v>
      </c>
      <c r="E7497" s="2"/>
      <c r="F7497" s="2"/>
      <c r="G7497" s="2"/>
      <c r="H7497" s="2"/>
    </row>
    <row r="7498" spans="2:8">
      <c r="B7498" s="2" t="s">
        <v>8122</v>
      </c>
      <c r="C7498" s="2">
        <v>44</v>
      </c>
      <c r="D7498" s="2" t="s">
        <v>631</v>
      </c>
      <c r="E7498" s="2"/>
      <c r="F7498" s="2"/>
      <c r="G7498" s="2"/>
      <c r="H7498" s="2"/>
    </row>
    <row r="7499" spans="2:8">
      <c r="B7499" s="2" t="s">
        <v>8123</v>
      </c>
      <c r="C7499" s="2">
        <v>40</v>
      </c>
      <c r="D7499" s="2" t="s">
        <v>631</v>
      </c>
      <c r="E7499" s="2"/>
      <c r="F7499" s="2"/>
      <c r="G7499" s="2"/>
      <c r="H7499" s="2"/>
    </row>
    <row r="7500" spans="2:8">
      <c r="B7500" s="2" t="s">
        <v>8124</v>
      </c>
      <c r="C7500" s="2">
        <v>40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43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44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46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49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51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16</v>
      </c>
      <c r="D7512" s="2" t="s">
        <v>631</v>
      </c>
      <c r="E7512" s="2"/>
      <c r="F7512" s="2"/>
      <c r="G7512" s="2"/>
      <c r="H7512" s="2"/>
    </row>
    <row r="7513" spans="2:8">
      <c r="B7513" s="2" t="s">
        <v>8137</v>
      </c>
      <c r="C7513" s="2">
        <v>23</v>
      </c>
      <c r="D7513" s="2" t="s">
        <v>631</v>
      </c>
      <c r="E7513" s="2"/>
      <c r="F7513" s="2"/>
      <c r="G7513" s="2"/>
      <c r="H7513" s="2"/>
    </row>
    <row r="7514" spans="2:8">
      <c r="B7514" s="2" t="s">
        <v>8138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18</v>
      </c>
      <c r="D7519" s="2" t="s">
        <v>631</v>
      </c>
      <c r="E7519" s="2"/>
      <c r="F7519" s="2"/>
      <c r="G7519" s="2"/>
      <c r="H7519" s="2"/>
    </row>
    <row r="7520" spans="2:8">
      <c r="B7520" s="2" t="s">
        <v>8144</v>
      </c>
      <c r="C7520" s="2">
        <v>22</v>
      </c>
      <c r="D7520" s="2" t="s">
        <v>631</v>
      </c>
      <c r="E7520" s="2"/>
      <c r="F7520" s="2"/>
      <c r="G7520" s="2"/>
      <c r="H7520" s="2"/>
    </row>
    <row r="7521" spans="2:8">
      <c r="B7521" s="2" t="s">
        <v>8145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37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22</v>
      </c>
      <c r="D7538" s="2" t="s">
        <v>631</v>
      </c>
      <c r="E7538" s="2"/>
      <c r="F7538" s="2"/>
      <c r="G7538" s="2"/>
      <c r="H7538" s="2"/>
    </row>
    <row r="7539" spans="2:8">
      <c r="B7539" s="2" t="s">
        <v>8163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67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48</v>
      </c>
      <c r="D7542" s="2" t="s">
        <v>631</v>
      </c>
      <c r="E7542" s="2"/>
      <c r="F7542" s="2"/>
      <c r="G7542" s="2"/>
      <c r="H7542" s="2"/>
    </row>
    <row r="7543" spans="2:8">
      <c r="B7543" s="2" t="s">
        <v>8167</v>
      </c>
      <c r="C7543" s="2">
        <v>37</v>
      </c>
      <c r="D7543" s="2" t="s">
        <v>631</v>
      </c>
      <c r="E7543" s="2"/>
      <c r="F7543" s="2"/>
      <c r="G7543" s="2"/>
      <c r="H7543" s="2"/>
    </row>
    <row r="7544" spans="2:8">
      <c r="B7544" s="2" t="s">
        <v>8168</v>
      </c>
      <c r="C7544" s="2">
        <v>27</v>
      </c>
      <c r="D7544" s="2" t="s">
        <v>631</v>
      </c>
      <c r="E7544" s="2"/>
      <c r="F7544" s="2"/>
      <c r="G7544" s="2"/>
      <c r="H7544" s="2"/>
    </row>
    <row r="7545" spans="2:8">
      <c r="B7545" s="2" t="s">
        <v>8169</v>
      </c>
      <c r="C7545" s="2">
        <v>15</v>
      </c>
      <c r="D7545" s="2" t="s">
        <v>631</v>
      </c>
      <c r="E7545" s="2"/>
      <c r="F7545" s="2"/>
      <c r="G7545" s="2"/>
      <c r="H7545" s="2"/>
    </row>
    <row r="7546" spans="2:8">
      <c r="B7546" s="2" t="s">
        <v>8170</v>
      </c>
      <c r="C7546" s="2">
        <v>47</v>
      </c>
      <c r="D7546" s="2" t="s">
        <v>631</v>
      </c>
      <c r="E7546" s="2"/>
      <c r="F7546" s="2"/>
      <c r="G7546" s="2"/>
      <c r="H7546" s="2"/>
    </row>
    <row r="7547" spans="2:8">
      <c r="B7547" s="2" t="s">
        <v>8171</v>
      </c>
      <c r="C7547" s="2">
        <v>43</v>
      </c>
      <c r="D7547" s="2" t="s">
        <v>631</v>
      </c>
      <c r="E7547" s="2"/>
      <c r="F7547" s="2"/>
      <c r="G7547" s="2"/>
      <c r="H7547" s="2"/>
    </row>
    <row r="7548" spans="2:8">
      <c r="B7548" s="2" t="s">
        <v>8172</v>
      </c>
      <c r="C7548" s="2">
        <v>47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43</v>
      </c>
      <c r="D7549" s="2" t="s">
        <v>631</v>
      </c>
      <c r="E7549" s="2"/>
      <c r="F7549" s="2"/>
      <c r="G7549" s="2"/>
      <c r="H7549" s="2"/>
    </row>
    <row r="7550" spans="2:8">
      <c r="B7550" s="2" t="s">
        <v>8174</v>
      </c>
      <c r="C7550" s="2">
        <v>42</v>
      </c>
      <c r="D7550" s="2" t="s">
        <v>631</v>
      </c>
      <c r="E7550" s="2"/>
      <c r="F7550" s="2"/>
      <c r="G7550" s="2"/>
      <c r="H7550" s="2"/>
    </row>
    <row r="7551" spans="2:8">
      <c r="B7551" s="2" t="s">
        <v>8175</v>
      </c>
      <c r="C7551" s="2">
        <v>40</v>
      </c>
      <c r="D7551" s="2" t="s">
        <v>631</v>
      </c>
      <c r="E7551" s="2"/>
      <c r="F7551" s="2"/>
      <c r="G7551" s="2"/>
      <c r="H7551" s="2"/>
    </row>
    <row r="7552" spans="2:8">
      <c r="B7552" s="2" t="s">
        <v>8176</v>
      </c>
      <c r="C7552" s="2">
        <v>39</v>
      </c>
      <c r="D7552" s="2" t="s">
        <v>631</v>
      </c>
      <c r="E7552" s="2"/>
      <c r="F7552" s="2"/>
      <c r="G7552" s="2"/>
      <c r="H7552" s="2"/>
    </row>
    <row r="7553" spans="2:8">
      <c r="B7553" s="2" t="s">
        <v>8177</v>
      </c>
      <c r="C7553" s="2">
        <v>39</v>
      </c>
      <c r="D7553" s="2" t="s">
        <v>631</v>
      </c>
      <c r="E7553" s="2"/>
      <c r="F7553" s="2"/>
      <c r="G7553" s="2"/>
      <c r="H7553" s="2"/>
    </row>
    <row r="7554" spans="2:8">
      <c r="B7554" s="2" t="s">
        <v>8178</v>
      </c>
      <c r="C7554" s="2">
        <v>51</v>
      </c>
      <c r="D7554" s="2" t="s">
        <v>631</v>
      </c>
      <c r="E7554" s="2"/>
      <c r="F7554" s="2"/>
      <c r="G7554" s="2"/>
      <c r="H7554" s="2"/>
    </row>
    <row r="7555" spans="2:8">
      <c r="B7555" s="2" t="s">
        <v>8179</v>
      </c>
      <c r="C7555" s="2">
        <v>50</v>
      </c>
      <c r="D7555" s="2" t="s">
        <v>631</v>
      </c>
      <c r="E7555" s="2"/>
      <c r="F7555" s="2"/>
      <c r="G7555" s="2"/>
      <c r="H7555" s="2"/>
    </row>
    <row r="7556" spans="2:8">
      <c r="B7556" s="2" t="s">
        <v>8180</v>
      </c>
      <c r="C7556" s="2">
        <v>45</v>
      </c>
      <c r="D7556" s="2" t="s">
        <v>631</v>
      </c>
      <c r="E7556" s="2"/>
      <c r="F7556" s="2"/>
      <c r="G7556" s="2"/>
      <c r="H7556" s="2"/>
    </row>
    <row r="7557" spans="2:8">
      <c r="B7557" s="2" t="s">
        <v>8181</v>
      </c>
      <c r="C7557" s="2">
        <v>41</v>
      </c>
      <c r="D7557" s="2" t="s">
        <v>631</v>
      </c>
      <c r="E7557" s="2"/>
      <c r="F7557" s="2"/>
      <c r="G7557" s="2"/>
      <c r="H7557" s="2"/>
    </row>
    <row r="7558" spans="2:8">
      <c r="B7558" s="2" t="s">
        <v>8182</v>
      </c>
      <c r="C7558" s="2">
        <v>59</v>
      </c>
      <c r="D7558" s="2" t="s">
        <v>631</v>
      </c>
      <c r="E7558" s="2"/>
      <c r="F7558" s="2"/>
      <c r="G7558" s="2"/>
      <c r="H7558" s="2"/>
    </row>
    <row r="7559" spans="2:8">
      <c r="B7559" s="2" t="s">
        <v>8183</v>
      </c>
      <c r="C7559" s="2">
        <v>53</v>
      </c>
      <c r="D7559" s="2" t="s">
        <v>631</v>
      </c>
      <c r="E7559" s="2"/>
      <c r="F7559" s="2"/>
      <c r="G7559" s="2"/>
      <c r="H7559" s="2"/>
    </row>
    <row r="7560" spans="2:8">
      <c r="B7560" s="2" t="s">
        <v>8184</v>
      </c>
      <c r="C7560" s="2">
        <v>52</v>
      </c>
      <c r="D7560" s="2" t="s">
        <v>631</v>
      </c>
      <c r="E7560" s="2"/>
      <c r="F7560" s="2"/>
      <c r="G7560" s="2"/>
      <c r="H7560" s="2"/>
    </row>
    <row r="7561" spans="2:8">
      <c r="B7561" s="2" t="s">
        <v>8185</v>
      </c>
      <c r="C7561" s="2">
        <v>46</v>
      </c>
      <c r="D7561" s="2" t="s">
        <v>631</v>
      </c>
      <c r="E7561" s="2"/>
      <c r="F7561" s="2"/>
      <c r="G7561" s="2"/>
      <c r="H7561" s="2"/>
    </row>
    <row r="7562" spans="2:8">
      <c r="B7562" s="2" t="s">
        <v>8186</v>
      </c>
      <c r="C7562" s="2">
        <v>12</v>
      </c>
      <c r="D7562" s="2" t="s">
        <v>631</v>
      </c>
      <c r="E7562" s="2"/>
      <c r="F7562" s="2"/>
      <c r="G7562" s="2"/>
      <c r="H7562" s="2"/>
    </row>
    <row r="7563" spans="2:8">
      <c r="B7563" s="2" t="s">
        <v>8187</v>
      </c>
      <c r="C7563" s="2">
        <v>15</v>
      </c>
      <c r="D7563" s="2" t="s">
        <v>631</v>
      </c>
      <c r="E7563" s="2"/>
      <c r="F7563" s="2"/>
      <c r="G7563" s="2"/>
      <c r="H7563" s="2"/>
    </row>
    <row r="7564" spans="2:8">
      <c r="B7564" s="2" t="s">
        <v>8188</v>
      </c>
      <c r="C7564" s="2">
        <v>17</v>
      </c>
      <c r="D7564" s="2" t="s">
        <v>631</v>
      </c>
      <c r="E7564" s="2"/>
      <c r="F7564" s="2"/>
      <c r="G7564" s="2"/>
      <c r="H7564" s="2"/>
    </row>
    <row r="7565" spans="2:8">
      <c r="B7565" s="2" t="s">
        <v>8189</v>
      </c>
      <c r="C7565" s="2">
        <v>38</v>
      </c>
      <c r="D7565" s="2" t="s">
        <v>631</v>
      </c>
      <c r="E7565" s="2"/>
      <c r="F7565" s="2"/>
      <c r="G7565" s="2"/>
      <c r="H7565" s="2"/>
    </row>
    <row r="7566" spans="2:8">
      <c r="B7566" s="2" t="s">
        <v>8190</v>
      </c>
      <c r="C7566" s="2">
        <v>35</v>
      </c>
      <c r="D7566" s="2" t="s">
        <v>631</v>
      </c>
      <c r="E7566" s="2"/>
      <c r="F7566" s="2"/>
      <c r="G7566" s="2"/>
      <c r="H7566" s="2"/>
    </row>
    <row r="7567" spans="2:8">
      <c r="B7567" s="2" t="s">
        <v>8191</v>
      </c>
      <c r="C7567" s="2">
        <v>34</v>
      </c>
      <c r="D7567" s="2" t="s">
        <v>631</v>
      </c>
      <c r="E7567" s="2"/>
      <c r="F7567" s="2"/>
      <c r="G7567" s="2"/>
      <c r="H7567" s="2"/>
    </row>
    <row r="7568" spans="2:8">
      <c r="B7568" s="2" t="s">
        <v>8192</v>
      </c>
      <c r="C7568" s="2">
        <v>34</v>
      </c>
      <c r="D7568" s="2" t="s">
        <v>631</v>
      </c>
      <c r="E7568" s="2"/>
      <c r="F7568" s="2"/>
      <c r="G7568" s="2"/>
      <c r="H7568" s="2"/>
    </row>
    <row r="7569" spans="2:8">
      <c r="B7569" s="2" t="s">
        <v>8193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49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48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52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48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51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52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56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46</v>
      </c>
      <c r="D7577" s="2" t="s">
        <v>631</v>
      </c>
      <c r="E7577" s="2"/>
      <c r="F7577" s="2"/>
      <c r="G7577" s="2"/>
      <c r="H7577" s="2"/>
    </row>
    <row r="7578" spans="2:8">
      <c r="B7578" s="2" t="s">
        <v>8202</v>
      </c>
      <c r="C7578" s="2">
        <v>43</v>
      </c>
      <c r="D7578" s="2" t="s">
        <v>631</v>
      </c>
      <c r="E7578" s="2"/>
      <c r="F7578" s="2"/>
      <c r="G7578" s="2"/>
      <c r="H7578" s="2"/>
    </row>
    <row r="7579" spans="2:8">
      <c r="B7579" s="2" t="s">
        <v>8203</v>
      </c>
      <c r="C7579" s="2">
        <v>42</v>
      </c>
      <c r="D7579" s="2" t="s">
        <v>631</v>
      </c>
      <c r="E7579" s="2"/>
      <c r="F7579" s="2"/>
      <c r="G7579" s="2"/>
      <c r="H7579" s="2"/>
    </row>
    <row r="7580" spans="2:8">
      <c r="B7580" s="2" t="s">
        <v>8204</v>
      </c>
      <c r="C7580" s="2">
        <v>42</v>
      </c>
      <c r="D7580" s="2" t="s">
        <v>631</v>
      </c>
      <c r="E7580" s="2"/>
      <c r="F7580" s="2"/>
      <c r="G7580" s="2"/>
      <c r="H7580" s="2"/>
    </row>
    <row r="7581" spans="2:8">
      <c r="B7581" s="2" t="s">
        <v>8205</v>
      </c>
      <c r="C7581" s="2">
        <v>39</v>
      </c>
      <c r="D7581" s="2" t="s">
        <v>631</v>
      </c>
      <c r="E7581" s="2"/>
      <c r="F7581" s="2"/>
      <c r="G7581" s="2"/>
      <c r="H7581" s="2"/>
    </row>
    <row r="7582" spans="2:8">
      <c r="B7582" s="2" t="s">
        <v>8206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41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39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42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17</v>
      </c>
      <c r="D7604" s="2" t="s">
        <v>631</v>
      </c>
      <c r="E7604" s="2"/>
      <c r="F7604" s="2"/>
      <c r="G7604" s="2"/>
      <c r="H7604" s="2"/>
    </row>
    <row r="7605" spans="2:8">
      <c r="B7605" s="2" t="s">
        <v>8229</v>
      </c>
      <c r="C7605" s="2">
        <v>24</v>
      </c>
      <c r="D7605" s="2" t="s">
        <v>631</v>
      </c>
      <c r="E7605" s="2"/>
      <c r="F7605" s="2"/>
      <c r="G7605" s="2"/>
      <c r="H7605" s="2"/>
    </row>
    <row r="7606" spans="2:8">
      <c r="B7606" s="2" t="s">
        <v>8230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53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43</v>
      </c>
      <c r="D7615" s="2" t="s">
        <v>631</v>
      </c>
      <c r="E7615" s="2"/>
      <c r="F7615" s="2"/>
      <c r="G7615" s="2"/>
      <c r="H7615" s="2"/>
    </row>
    <row r="7616" spans="2:8">
      <c r="B7616" s="2" t="s">
        <v>8240</v>
      </c>
      <c r="C7616" s="2">
        <v>41</v>
      </c>
      <c r="D7616" s="2" t="s">
        <v>631</v>
      </c>
      <c r="E7616" s="2"/>
      <c r="F7616" s="2"/>
      <c r="G7616" s="2"/>
      <c r="H7616" s="2"/>
    </row>
    <row r="7617" spans="2:8">
      <c r="B7617" s="2" t="s">
        <v>8241</v>
      </c>
      <c r="C7617" s="2">
        <v>40</v>
      </c>
      <c r="D7617" s="2" t="s">
        <v>631</v>
      </c>
      <c r="E7617" s="2"/>
      <c r="F7617" s="2"/>
      <c r="G7617" s="2"/>
      <c r="H7617" s="2"/>
    </row>
    <row r="7618" spans="2:8">
      <c r="B7618" s="2" t="s">
        <v>8242</v>
      </c>
      <c r="C7618" s="2">
        <v>38</v>
      </c>
      <c r="D7618" s="2" t="s">
        <v>631</v>
      </c>
      <c r="E7618" s="2"/>
      <c r="F7618" s="2"/>
      <c r="G7618" s="2"/>
      <c r="H7618" s="2"/>
    </row>
    <row r="7619" spans="2:8">
      <c r="B7619" s="2" t="s">
        <v>8243</v>
      </c>
      <c r="C7619" s="2">
        <v>50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24</v>
      </c>
      <c r="D7620" s="2" t="s">
        <v>631</v>
      </c>
      <c r="E7620" s="2"/>
      <c r="F7620" s="2"/>
      <c r="G7620" s="2"/>
      <c r="H7620" s="2"/>
    </row>
    <row r="7621" spans="2:8">
      <c r="B7621" s="2" t="s">
        <v>8245</v>
      </c>
      <c r="C7621" s="2">
        <v>33</v>
      </c>
      <c r="D7621" s="2" t="s">
        <v>631</v>
      </c>
      <c r="E7621" s="2"/>
      <c r="F7621" s="2"/>
      <c r="G7621" s="2"/>
      <c r="H7621" s="2"/>
    </row>
    <row r="7622" spans="2:8">
      <c r="B7622" s="2" t="s">
        <v>8246</v>
      </c>
      <c r="C7622" s="2">
        <v>32</v>
      </c>
      <c r="D7622" s="2" t="s">
        <v>631</v>
      </c>
      <c r="E7622" s="2"/>
      <c r="F7622" s="2"/>
      <c r="G7622" s="2"/>
      <c r="H7622" s="2"/>
    </row>
    <row r="7623" spans="2:8">
      <c r="B7623" s="2" t="s">
        <v>8247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9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16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17</v>
      </c>
      <c r="D7630" s="2" t="s">
        <v>631</v>
      </c>
      <c r="E7630" s="2"/>
      <c r="F7630" s="2"/>
      <c r="G7630" s="2"/>
      <c r="H7630" s="2"/>
    </row>
    <row r="7631" spans="2:8">
      <c r="B7631" s="2" t="s">
        <v>8255</v>
      </c>
      <c r="C7631" s="2">
        <v>26</v>
      </c>
      <c r="D7631" s="2" t="s">
        <v>631</v>
      </c>
      <c r="E7631" s="2"/>
      <c r="F7631" s="2"/>
      <c r="G7631" s="2"/>
      <c r="H7631" s="2"/>
    </row>
    <row r="7632" spans="2:8">
      <c r="B7632" s="2" t="s">
        <v>8256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39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45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51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47</v>
      </c>
      <c r="D7638" s="2" t="s">
        <v>631</v>
      </c>
      <c r="E7638" s="2"/>
      <c r="F7638" s="2"/>
      <c r="G7638" s="2"/>
      <c r="H7638" s="2"/>
    </row>
    <row r="7639" spans="2:8">
      <c r="B7639" s="2" t="s">
        <v>8263</v>
      </c>
      <c r="C7639" s="2">
        <v>43</v>
      </c>
      <c r="D7639" s="2" t="s">
        <v>631</v>
      </c>
      <c r="E7639" s="2"/>
      <c r="F7639" s="2"/>
      <c r="G7639" s="2"/>
      <c r="H7639" s="2"/>
    </row>
    <row r="7640" spans="2:8">
      <c r="B7640" s="2" t="s">
        <v>8264</v>
      </c>
      <c r="C7640" s="2">
        <v>37</v>
      </c>
      <c r="D7640" s="2" t="s">
        <v>631</v>
      </c>
      <c r="E7640" s="2"/>
      <c r="F7640" s="2"/>
      <c r="G7640" s="2"/>
      <c r="H7640" s="2"/>
    </row>
    <row r="7641" spans="2:8">
      <c r="B7641" s="2" t="s">
        <v>8265</v>
      </c>
      <c r="C7641" s="2">
        <v>32</v>
      </c>
      <c r="D7641" s="2" t="s">
        <v>631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631</v>
      </c>
      <c r="E7642" s="2"/>
      <c r="F7642" s="2"/>
      <c r="G7642" s="2"/>
      <c r="H7642" s="2"/>
    </row>
    <row r="7643" spans="2:8">
      <c r="B7643" s="2" t="s">
        <v>8267</v>
      </c>
      <c r="C7643" s="2">
        <v>21</v>
      </c>
      <c r="D7643" s="2" t="s">
        <v>631</v>
      </c>
      <c r="E7643" s="2"/>
      <c r="F7643" s="2"/>
      <c r="G7643" s="2"/>
      <c r="H7643" s="2"/>
    </row>
    <row r="7644" spans="2:8">
      <c r="B7644" s="2" t="s">
        <v>8268</v>
      </c>
      <c r="C7644" s="2">
        <v>11</v>
      </c>
      <c r="D7644" s="2" t="s">
        <v>631</v>
      </c>
      <c r="E7644" s="2"/>
      <c r="F7644" s="2"/>
      <c r="G7644" s="2"/>
      <c r="H7644" s="2"/>
    </row>
    <row r="7645" spans="2:8">
      <c r="B7645" s="2" t="s">
        <v>8269</v>
      </c>
      <c r="C7645" s="2">
        <v>19</v>
      </c>
      <c r="D7645" s="2" t="s">
        <v>631</v>
      </c>
      <c r="E7645" s="2"/>
      <c r="F7645" s="2"/>
      <c r="G7645" s="2"/>
      <c r="H7645" s="2"/>
    </row>
    <row r="7646" spans="2:8">
      <c r="B7646" s="2" t="s">
        <v>8270</v>
      </c>
      <c r="C7646" s="2">
        <v>20</v>
      </c>
      <c r="D7646" s="2" t="s">
        <v>631</v>
      </c>
      <c r="E7646" s="2"/>
      <c r="F7646" s="2"/>
      <c r="G7646" s="2"/>
      <c r="H7646" s="2"/>
    </row>
    <row r="7647" spans="2:8">
      <c r="B7647" s="2" t="s">
        <v>8271</v>
      </c>
      <c r="C7647" s="2">
        <v>21</v>
      </c>
      <c r="D7647" s="2" t="s">
        <v>631</v>
      </c>
      <c r="E7647" s="2"/>
      <c r="F7647" s="2"/>
      <c r="G7647" s="2"/>
      <c r="H7647" s="2"/>
    </row>
    <row r="7648" spans="2:8">
      <c r="B7648" s="2" t="s">
        <v>8272</v>
      </c>
      <c r="C7648" s="2">
        <v>21</v>
      </c>
      <c r="D7648" s="2" t="s">
        <v>631</v>
      </c>
      <c r="E7648" s="2"/>
      <c r="F7648" s="2"/>
      <c r="G7648" s="2"/>
      <c r="H7648" s="2"/>
    </row>
    <row r="7649" spans="2:8">
      <c r="B7649" s="2" t="s">
        <v>8273</v>
      </c>
      <c r="C7649" s="2">
        <v>19</v>
      </c>
      <c r="D7649" s="2" t="s">
        <v>631</v>
      </c>
      <c r="E7649" s="2"/>
      <c r="F7649" s="2"/>
      <c r="G7649" s="2"/>
      <c r="H7649" s="2"/>
    </row>
    <row r="7650" spans="2:8">
      <c r="B7650" s="2" t="s">
        <v>8274</v>
      </c>
      <c r="C7650" s="2">
        <v>17</v>
      </c>
      <c r="D7650" s="2" t="s">
        <v>631</v>
      </c>
      <c r="E7650" s="2"/>
      <c r="F7650" s="2"/>
      <c r="G7650" s="2"/>
      <c r="H7650" s="2"/>
    </row>
    <row r="7651" spans="2:8">
      <c r="B7651" s="2" t="s">
        <v>8275</v>
      </c>
      <c r="C7651" s="2">
        <v>15</v>
      </c>
      <c r="D7651" s="2" t="s">
        <v>631</v>
      </c>
      <c r="E7651" s="2"/>
      <c r="F7651" s="2"/>
      <c r="G7651" s="2"/>
      <c r="H7651" s="2"/>
    </row>
    <row r="7652" spans="2:8">
      <c r="B7652" s="2" t="s">
        <v>8276</v>
      </c>
      <c r="C7652" s="2">
        <v>14</v>
      </c>
      <c r="D7652" s="2" t="s">
        <v>631</v>
      </c>
      <c r="E7652" s="2"/>
      <c r="F7652" s="2"/>
      <c r="G7652" s="2"/>
      <c r="H7652" s="2"/>
    </row>
    <row r="7653" spans="2:8">
      <c r="B7653" s="2" t="s">
        <v>8277</v>
      </c>
      <c r="C7653" s="2">
        <v>12</v>
      </c>
      <c r="D7653" s="2" t="s">
        <v>631</v>
      </c>
      <c r="E7653" s="2"/>
      <c r="F7653" s="2"/>
      <c r="G7653" s="2"/>
      <c r="H7653" s="2"/>
    </row>
    <row r="7654" spans="2:8">
      <c r="B7654" s="2" t="s">
        <v>8278</v>
      </c>
      <c r="C7654" s="2">
        <v>12</v>
      </c>
      <c r="D7654" s="2" t="s">
        <v>631</v>
      </c>
      <c r="E7654" s="2"/>
      <c r="F7654" s="2"/>
      <c r="G7654" s="2"/>
      <c r="H7654" s="2"/>
    </row>
    <row r="7655" spans="2:8">
      <c r="B7655" s="2" t="s">
        <v>8279</v>
      </c>
      <c r="C7655" s="2">
        <v>9</v>
      </c>
      <c r="D7655" s="2" t="s">
        <v>631</v>
      </c>
      <c r="E7655" s="2"/>
      <c r="F7655" s="2"/>
      <c r="G7655" s="2"/>
      <c r="H7655" s="2"/>
    </row>
    <row r="7656" spans="2:8">
      <c r="B7656" s="2" t="s">
        <v>8280</v>
      </c>
      <c r="C7656" s="2">
        <v>13</v>
      </c>
      <c r="D7656" s="2" t="s">
        <v>631</v>
      </c>
      <c r="E7656" s="2"/>
      <c r="F7656" s="2"/>
      <c r="G7656" s="2"/>
      <c r="H7656" s="2"/>
    </row>
    <row r="7657" spans="2:8">
      <c r="B7657" s="2" t="s">
        <v>8281</v>
      </c>
      <c r="C7657" s="2">
        <v>15</v>
      </c>
      <c r="D7657" s="2" t="s">
        <v>631</v>
      </c>
      <c r="E7657" s="2"/>
      <c r="F7657" s="2"/>
      <c r="G7657" s="2"/>
      <c r="H7657" s="2"/>
    </row>
    <row r="7658" spans="2:8">
      <c r="B7658" s="2" t="s">
        <v>8282</v>
      </c>
      <c r="C7658" s="2">
        <v>16</v>
      </c>
      <c r="D7658" s="2" t="s">
        <v>631</v>
      </c>
      <c r="E7658" s="2"/>
      <c r="F7658" s="2"/>
      <c r="G7658" s="2"/>
      <c r="H7658" s="2"/>
    </row>
    <row r="7659" spans="2:8">
      <c r="B7659" s="2" t="s">
        <v>8283</v>
      </c>
      <c r="C7659" s="2">
        <v>19</v>
      </c>
      <c r="D7659" s="2" t="s">
        <v>631</v>
      </c>
      <c r="E7659" s="2"/>
      <c r="F7659" s="2"/>
      <c r="G7659" s="2"/>
      <c r="H7659" s="2"/>
    </row>
    <row r="7660" spans="2:8">
      <c r="B7660" s="2" t="s">
        <v>8284</v>
      </c>
      <c r="C7660" s="2">
        <v>20</v>
      </c>
      <c r="D7660" s="2" t="s">
        <v>631</v>
      </c>
      <c r="E7660" s="2"/>
      <c r="F7660" s="2"/>
      <c r="G7660" s="2"/>
      <c r="H7660" s="2"/>
    </row>
    <row r="7661" spans="2:8">
      <c r="B7661" s="2" t="s">
        <v>8285</v>
      </c>
      <c r="C7661" s="2">
        <v>18</v>
      </c>
      <c r="D7661" s="2" t="s">
        <v>631</v>
      </c>
      <c r="E7661" s="2"/>
      <c r="F7661" s="2"/>
      <c r="G7661" s="2"/>
      <c r="H7661" s="2"/>
    </row>
    <row r="7662" spans="2:8">
      <c r="B7662" s="2" t="s">
        <v>8286</v>
      </c>
      <c r="C7662" s="2">
        <v>22</v>
      </c>
      <c r="D7662" s="2" t="s">
        <v>631</v>
      </c>
      <c r="E7662" s="2"/>
      <c r="F7662" s="2"/>
      <c r="G7662" s="2"/>
      <c r="H7662" s="2"/>
    </row>
    <row r="7663" spans="2:8">
      <c r="B7663" s="2" t="s">
        <v>8287</v>
      </c>
      <c r="C7663" s="2">
        <v>28</v>
      </c>
      <c r="D7663" s="2" t="s">
        <v>631</v>
      </c>
      <c r="E7663" s="2"/>
      <c r="F7663" s="2"/>
      <c r="G7663" s="2"/>
      <c r="H7663" s="2"/>
    </row>
    <row r="7664" spans="2:8">
      <c r="B7664" s="2" t="s">
        <v>8288</v>
      </c>
      <c r="C7664" s="2">
        <v>31</v>
      </c>
      <c r="D7664" s="2" t="s">
        <v>631</v>
      </c>
      <c r="E7664" s="2"/>
      <c r="F7664" s="2"/>
      <c r="G7664" s="2"/>
      <c r="H7664" s="2"/>
    </row>
    <row r="7665" spans="2:8">
      <c r="B7665" s="2" t="s">
        <v>8289</v>
      </c>
      <c r="C7665" s="2">
        <v>32</v>
      </c>
      <c r="D7665" s="2" t="s">
        <v>631</v>
      </c>
      <c r="E7665" s="2"/>
      <c r="F7665" s="2"/>
      <c r="G7665" s="2"/>
      <c r="H7665" s="2"/>
    </row>
    <row r="7666" spans="2:8">
      <c r="B7666" s="2" t="s">
        <v>8290</v>
      </c>
      <c r="C7666" s="2">
        <v>31</v>
      </c>
      <c r="D7666" s="2" t="s">
        <v>631</v>
      </c>
      <c r="E7666" s="2"/>
      <c r="F7666" s="2"/>
      <c r="G7666" s="2"/>
      <c r="H7666" s="2"/>
    </row>
    <row r="7667" spans="2:8">
      <c r="B7667" s="2" t="s">
        <v>8291</v>
      </c>
      <c r="C7667" s="2">
        <v>32</v>
      </c>
      <c r="D7667" s="2" t="s">
        <v>631</v>
      </c>
      <c r="E7667" s="2"/>
      <c r="F7667" s="2"/>
      <c r="G7667" s="2"/>
      <c r="H7667" s="2"/>
    </row>
    <row r="7668" spans="2:8">
      <c r="B7668" s="2" t="s">
        <v>8292</v>
      </c>
      <c r="C7668" s="2">
        <v>35</v>
      </c>
      <c r="D7668" s="2" t="s">
        <v>631</v>
      </c>
      <c r="E7668" s="2"/>
      <c r="F7668" s="2"/>
      <c r="G7668" s="2"/>
      <c r="H7668" s="2"/>
    </row>
    <row r="7669" spans="2:8">
      <c r="B7669" s="2" t="s">
        <v>8293</v>
      </c>
      <c r="C7669" s="2">
        <v>32</v>
      </c>
      <c r="D7669" s="2" t="s">
        <v>631</v>
      </c>
      <c r="E7669" s="2"/>
      <c r="F7669" s="2"/>
      <c r="G7669" s="2"/>
      <c r="H7669" s="2"/>
    </row>
    <row r="7670" spans="2:8">
      <c r="B7670" s="2" t="s">
        <v>8294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41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46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50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14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43</v>
      </c>
      <c r="D7681" s="2" t="s">
        <v>631</v>
      </c>
      <c r="E7681" s="2"/>
      <c r="F7681" s="2"/>
      <c r="G7681" s="2"/>
      <c r="H7681" s="2"/>
    </row>
    <row r="7682" spans="2:8">
      <c r="B7682" s="2" t="s">
        <v>8306</v>
      </c>
      <c r="C7682" s="2">
        <v>41</v>
      </c>
      <c r="D7682" s="2" t="s">
        <v>631</v>
      </c>
      <c r="E7682" s="2"/>
      <c r="F7682" s="2"/>
      <c r="G7682" s="2"/>
      <c r="H7682" s="2"/>
    </row>
    <row r="7683" spans="2:8">
      <c r="B7683" s="2" t="s">
        <v>8307</v>
      </c>
      <c r="C7683" s="2">
        <v>40</v>
      </c>
      <c r="D7683" s="2" t="s">
        <v>631</v>
      </c>
      <c r="E7683" s="2"/>
      <c r="F7683" s="2"/>
      <c r="G7683" s="2"/>
      <c r="H7683" s="2"/>
    </row>
    <row r="7684" spans="2:8">
      <c r="B7684" s="2" t="s">
        <v>8308</v>
      </c>
      <c r="C7684" s="2">
        <v>40</v>
      </c>
      <c r="D7684" s="2" t="s">
        <v>631</v>
      </c>
      <c r="E7684" s="2"/>
      <c r="F7684" s="2"/>
      <c r="G7684" s="2"/>
      <c r="H7684" s="2"/>
    </row>
    <row r="7685" spans="2:8">
      <c r="B7685" s="2" t="s">
        <v>8309</v>
      </c>
      <c r="C7685" s="2">
        <v>37</v>
      </c>
      <c r="D7685" s="2" t="s">
        <v>631</v>
      </c>
      <c r="E7685" s="2"/>
      <c r="F7685" s="2"/>
      <c r="G7685" s="2"/>
      <c r="H7685" s="2"/>
    </row>
    <row r="7686" spans="2:8">
      <c r="B7686" s="2" t="s">
        <v>8310</v>
      </c>
      <c r="C7686" s="2">
        <v>36</v>
      </c>
      <c r="D7686" s="2" t="s">
        <v>631</v>
      </c>
      <c r="E7686" s="2"/>
      <c r="F7686" s="2"/>
      <c r="G7686" s="2"/>
      <c r="H7686" s="2"/>
    </row>
    <row r="7687" spans="2:8">
      <c r="B7687" s="2" t="s">
        <v>8311</v>
      </c>
      <c r="C7687" s="2">
        <v>38</v>
      </c>
      <c r="D7687" s="2" t="s">
        <v>631</v>
      </c>
      <c r="E7687" s="2"/>
      <c r="F7687" s="2"/>
      <c r="G7687" s="2"/>
      <c r="H7687" s="2"/>
    </row>
    <row r="7688" spans="2:8">
      <c r="B7688" s="2" t="s">
        <v>8312</v>
      </c>
      <c r="C7688" s="2">
        <v>39</v>
      </c>
      <c r="D7688" s="2" t="s">
        <v>631</v>
      </c>
      <c r="E7688" s="2"/>
      <c r="F7688" s="2"/>
      <c r="G7688" s="2"/>
      <c r="H7688" s="2"/>
    </row>
    <row r="7689" spans="2:8">
      <c r="B7689" s="2" t="s">
        <v>8313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42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13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56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55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14</v>
      </c>
      <c r="D7697" s="2" t="s">
        <v>631</v>
      </c>
      <c r="E7697" s="2"/>
      <c r="F7697" s="2"/>
      <c r="G7697" s="2"/>
      <c r="H7697" s="2"/>
    </row>
    <row r="7698" spans="2:8">
      <c r="B7698" s="2" t="s">
        <v>8322</v>
      </c>
      <c r="C7698" s="2">
        <v>16</v>
      </c>
      <c r="D7698" s="2" t="s">
        <v>631</v>
      </c>
      <c r="E7698" s="2"/>
      <c r="F7698" s="2"/>
      <c r="G7698" s="2"/>
      <c r="H7698" s="2"/>
    </row>
    <row r="7699" spans="2:8">
      <c r="B7699" s="2" t="s">
        <v>8323</v>
      </c>
      <c r="C7699" s="2">
        <v>22</v>
      </c>
      <c r="D7699" s="2" t="s">
        <v>631</v>
      </c>
      <c r="E7699" s="2"/>
      <c r="F7699" s="2"/>
      <c r="G7699" s="2"/>
      <c r="H7699" s="2"/>
    </row>
    <row r="7700" spans="2:8">
      <c r="B7700" s="2" t="s">
        <v>8324</v>
      </c>
      <c r="C7700" s="2">
        <v>46</v>
      </c>
      <c r="D7700" s="2" t="s">
        <v>631</v>
      </c>
      <c r="E7700" s="2"/>
      <c r="F7700" s="2"/>
      <c r="G7700" s="2"/>
      <c r="H7700" s="2"/>
    </row>
    <row r="7701" spans="2:8">
      <c r="B7701" s="2" t="s">
        <v>8325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58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62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12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45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48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42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41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58</v>
      </c>
      <c r="D7725" s="2" t="s">
        <v>631</v>
      </c>
      <c r="E7725" s="2"/>
      <c r="F7725" s="2"/>
      <c r="G7725" s="2"/>
      <c r="H7725" s="2"/>
    </row>
    <row r="7726" spans="2:8">
      <c r="B7726" s="2" t="s">
        <v>8350</v>
      </c>
      <c r="C7726" s="2">
        <v>57</v>
      </c>
      <c r="D7726" s="2" t="s">
        <v>631</v>
      </c>
      <c r="E7726" s="2"/>
      <c r="F7726" s="2"/>
      <c r="G7726" s="2"/>
      <c r="H7726" s="2"/>
    </row>
    <row r="7727" spans="2:8">
      <c r="B7727" s="2" t="s">
        <v>8351</v>
      </c>
      <c r="C7727" s="2">
        <v>52</v>
      </c>
      <c r="D7727" s="2" t="s">
        <v>631</v>
      </c>
      <c r="E7727" s="2"/>
      <c r="F7727" s="2"/>
      <c r="G7727" s="2"/>
      <c r="H7727" s="2"/>
    </row>
    <row r="7728" spans="2:8">
      <c r="B7728" s="2" t="s">
        <v>8352</v>
      </c>
      <c r="C7728" s="2">
        <v>32</v>
      </c>
      <c r="D7728" s="2" t="s">
        <v>631</v>
      </c>
      <c r="E7728" s="2"/>
      <c r="F7728" s="2"/>
      <c r="G7728" s="2"/>
      <c r="H7728" s="2"/>
    </row>
    <row r="7729" spans="2:8">
      <c r="B7729" s="2" t="s">
        <v>8353</v>
      </c>
      <c r="C7729" s="2">
        <v>35</v>
      </c>
      <c r="D7729" s="2" t="s">
        <v>631</v>
      </c>
      <c r="E7729" s="2"/>
      <c r="F7729" s="2"/>
      <c r="G7729" s="2"/>
      <c r="H7729" s="2"/>
    </row>
    <row r="7730" spans="2:8">
      <c r="B7730" s="2" t="s">
        <v>8354</v>
      </c>
      <c r="C7730" s="2">
        <v>37</v>
      </c>
      <c r="D7730" s="2" t="s">
        <v>631</v>
      </c>
      <c r="E7730" s="2"/>
      <c r="F7730" s="2"/>
      <c r="G7730" s="2"/>
      <c r="H7730" s="2"/>
    </row>
    <row r="7731" spans="2:8">
      <c r="B7731" s="2" t="s">
        <v>8355</v>
      </c>
      <c r="C7731" s="2">
        <v>39</v>
      </c>
      <c r="D7731" s="2" t="s">
        <v>631</v>
      </c>
      <c r="E7731" s="2"/>
      <c r="F7731" s="2"/>
      <c r="G7731" s="2"/>
      <c r="H7731" s="2"/>
    </row>
    <row r="7732" spans="2:8">
      <c r="B7732" s="2" t="s">
        <v>8356</v>
      </c>
      <c r="C7732" s="2">
        <v>41</v>
      </c>
      <c r="D7732" s="2" t="s">
        <v>631</v>
      </c>
      <c r="E7732" s="2"/>
      <c r="F7732" s="2"/>
      <c r="G7732" s="2"/>
      <c r="H7732" s="2"/>
    </row>
    <row r="7733" spans="2:8">
      <c r="B7733" s="2" t="s">
        <v>8357</v>
      </c>
      <c r="C7733" s="2">
        <v>40</v>
      </c>
      <c r="D7733" s="2" t="s">
        <v>631</v>
      </c>
      <c r="E7733" s="2"/>
      <c r="F7733" s="2"/>
      <c r="G7733" s="2"/>
      <c r="H7733" s="2"/>
    </row>
    <row r="7734" spans="2:8">
      <c r="B7734" s="2" t="s">
        <v>8358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13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55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58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44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47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50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45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48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50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53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56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14</v>
      </c>
      <c r="D7751" s="2" t="s">
        <v>631</v>
      </c>
      <c r="E7751" s="2"/>
      <c r="F7751" s="2"/>
      <c r="G7751" s="2"/>
      <c r="H7751" s="2"/>
    </row>
    <row r="7752" spans="2:8">
      <c r="B7752" s="2" t="s">
        <v>8376</v>
      </c>
      <c r="C7752" s="2">
        <v>20</v>
      </c>
      <c r="D7752" s="2" t="s">
        <v>631</v>
      </c>
      <c r="E7752" s="2"/>
      <c r="F7752" s="2"/>
      <c r="G7752" s="2"/>
      <c r="H7752" s="2"/>
    </row>
    <row r="7753" spans="2:8">
      <c r="B7753" s="2" t="s">
        <v>8377</v>
      </c>
      <c r="C7753" s="2">
        <v>22</v>
      </c>
      <c r="D7753" s="2" t="s">
        <v>631</v>
      </c>
      <c r="E7753" s="2"/>
      <c r="F7753" s="2"/>
      <c r="G7753" s="2"/>
      <c r="H7753" s="2"/>
    </row>
    <row r="7754" spans="2:8">
      <c r="B7754" s="2" t="s">
        <v>8378</v>
      </c>
      <c r="C7754" s="2">
        <v>36</v>
      </c>
      <c r="D7754" s="2" t="s">
        <v>631</v>
      </c>
      <c r="E7754" s="2"/>
      <c r="F7754" s="2"/>
      <c r="G7754" s="2"/>
      <c r="H7754" s="2"/>
    </row>
    <row r="7755" spans="2:8">
      <c r="B7755" s="2" t="s">
        <v>8379</v>
      </c>
      <c r="C7755" s="2">
        <v>35</v>
      </c>
      <c r="D7755" s="2" t="s">
        <v>631</v>
      </c>
      <c r="E7755" s="2"/>
      <c r="F7755" s="2"/>
      <c r="G7755" s="2"/>
      <c r="H7755" s="2"/>
    </row>
    <row r="7756" spans="2:8">
      <c r="B7756" s="2" t="s">
        <v>8380</v>
      </c>
      <c r="C7756" s="2">
        <v>36</v>
      </c>
      <c r="D7756" s="2" t="s">
        <v>631</v>
      </c>
      <c r="E7756" s="2"/>
      <c r="F7756" s="2"/>
      <c r="G7756" s="2"/>
      <c r="H7756" s="2"/>
    </row>
    <row r="7757" spans="2:8">
      <c r="B7757" s="2" t="s">
        <v>8381</v>
      </c>
      <c r="C7757" s="2">
        <v>36</v>
      </c>
      <c r="D7757" s="2" t="s">
        <v>631</v>
      </c>
      <c r="E7757" s="2"/>
      <c r="F7757" s="2"/>
      <c r="G7757" s="2"/>
      <c r="H7757" s="2"/>
    </row>
    <row r="7758" spans="2:8">
      <c r="B7758" s="2" t="s">
        <v>8382</v>
      </c>
      <c r="C7758" s="2">
        <v>35</v>
      </c>
      <c r="D7758" s="2" t="s">
        <v>631</v>
      </c>
      <c r="E7758" s="2"/>
      <c r="F7758" s="2"/>
      <c r="G7758" s="2"/>
      <c r="H7758" s="2"/>
    </row>
    <row r="7759" spans="2:8">
      <c r="B7759" s="2" t="s">
        <v>8383</v>
      </c>
      <c r="C7759" s="2">
        <v>37</v>
      </c>
      <c r="D7759" s="2" t="s">
        <v>631</v>
      </c>
      <c r="E7759" s="2"/>
      <c r="F7759" s="2"/>
      <c r="G7759" s="2"/>
      <c r="H7759" s="2"/>
    </row>
    <row r="7760" spans="2:8">
      <c r="B7760" s="2" t="s">
        <v>8384</v>
      </c>
      <c r="C7760" s="2">
        <v>47</v>
      </c>
      <c r="D7760" s="2" t="s">
        <v>631</v>
      </c>
      <c r="E7760" s="2"/>
      <c r="F7760" s="2"/>
      <c r="G7760" s="2"/>
      <c r="H7760" s="2"/>
    </row>
    <row r="7761" spans="2:8">
      <c r="B7761" s="2" t="s">
        <v>8385</v>
      </c>
      <c r="C7761" s="2">
        <v>45</v>
      </c>
      <c r="D7761" s="2" t="s">
        <v>631</v>
      </c>
      <c r="E7761" s="2"/>
      <c r="F7761" s="2"/>
      <c r="G7761" s="2"/>
      <c r="H7761" s="2"/>
    </row>
    <row r="7762" spans="2:8">
      <c r="B7762" s="2" t="s">
        <v>8386</v>
      </c>
      <c r="C7762" s="2">
        <v>42</v>
      </c>
      <c r="D7762" s="2" t="s">
        <v>631</v>
      </c>
      <c r="E7762" s="2"/>
      <c r="F7762" s="2"/>
      <c r="G7762" s="2"/>
      <c r="H7762" s="2"/>
    </row>
    <row r="7763" spans="2:8">
      <c r="B7763" s="2" t="s">
        <v>8387</v>
      </c>
      <c r="C7763" s="2">
        <v>41</v>
      </c>
      <c r="D7763" s="2" t="s">
        <v>631</v>
      </c>
      <c r="E7763" s="2"/>
      <c r="F7763" s="2"/>
      <c r="G7763" s="2"/>
      <c r="H7763" s="2"/>
    </row>
    <row r="7764" spans="2:8">
      <c r="B7764" s="2" t="s">
        <v>8388</v>
      </c>
      <c r="C7764" s="2">
        <v>37</v>
      </c>
      <c r="D7764" s="2" t="s">
        <v>631</v>
      </c>
      <c r="E7764" s="2"/>
      <c r="F7764" s="2"/>
      <c r="G7764" s="2"/>
      <c r="H7764" s="2"/>
    </row>
    <row r="7765" spans="2:8">
      <c r="B7765" s="2" t="s">
        <v>8389</v>
      </c>
      <c r="C7765" s="2">
        <v>36</v>
      </c>
      <c r="D7765" s="2" t="s">
        <v>631</v>
      </c>
      <c r="E7765" s="2"/>
      <c r="F7765" s="2"/>
      <c r="G7765" s="2"/>
      <c r="H7765" s="2"/>
    </row>
    <row r="7766" spans="2:8">
      <c r="B7766" s="2" t="s">
        <v>8390</v>
      </c>
      <c r="C7766" s="2">
        <v>58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62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45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56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61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66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17</v>
      </c>
      <c r="D7772" s="2" t="s">
        <v>631</v>
      </c>
      <c r="E7772" s="2"/>
      <c r="F7772" s="2"/>
      <c r="G7772" s="2"/>
      <c r="H7772" s="2"/>
    </row>
    <row r="7773" spans="2:8">
      <c r="B7773" s="2" t="s">
        <v>8397</v>
      </c>
      <c r="C7773" s="2">
        <v>21</v>
      </c>
      <c r="D7773" s="2" t="s">
        <v>631</v>
      </c>
      <c r="E7773" s="2"/>
      <c r="F7773" s="2"/>
      <c r="G7773" s="2"/>
      <c r="H7773" s="2"/>
    </row>
    <row r="7774" spans="2:8">
      <c r="B7774" s="2" t="s">
        <v>8398</v>
      </c>
      <c r="C7774" s="2">
        <v>54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64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40</v>
      </c>
      <c r="D7776" s="2" t="s">
        <v>631</v>
      </c>
      <c r="E7776" s="2"/>
      <c r="F7776" s="2"/>
      <c r="G7776" s="2"/>
      <c r="H7776" s="2"/>
    </row>
    <row r="7777" spans="2:8">
      <c r="B7777" s="2" t="s">
        <v>8401</v>
      </c>
      <c r="C7777" s="2">
        <v>38</v>
      </c>
      <c r="D7777" s="2" t="s">
        <v>631</v>
      </c>
      <c r="E7777" s="2"/>
      <c r="F7777" s="2"/>
      <c r="G7777" s="2"/>
      <c r="H7777" s="2"/>
    </row>
    <row r="7778" spans="2:8">
      <c r="B7778" s="2" t="s">
        <v>8402</v>
      </c>
      <c r="C7778" s="2">
        <v>37</v>
      </c>
      <c r="D7778" s="2" t="s">
        <v>631</v>
      </c>
      <c r="E7778" s="2"/>
      <c r="F7778" s="2"/>
      <c r="G7778" s="2"/>
      <c r="H7778" s="2"/>
    </row>
    <row r="7779" spans="2:8">
      <c r="B7779" s="2" t="s">
        <v>8403</v>
      </c>
      <c r="C7779" s="2">
        <v>37</v>
      </c>
      <c r="D7779" s="2" t="s">
        <v>631</v>
      </c>
      <c r="E7779" s="2"/>
      <c r="F7779" s="2"/>
      <c r="G7779" s="2"/>
      <c r="H7779" s="2"/>
    </row>
    <row r="7780" spans="2:8">
      <c r="B7780" s="2" t="s">
        <v>8404</v>
      </c>
      <c r="C7780" s="2">
        <v>46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52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52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52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38</v>
      </c>
      <c r="D7786" s="2" t="s">
        <v>631</v>
      </c>
      <c r="E7786" s="2"/>
      <c r="F7786" s="2"/>
      <c r="G7786" s="2"/>
      <c r="H7786" s="2"/>
    </row>
    <row r="7787" spans="2:8">
      <c r="B7787" s="2" t="s">
        <v>8411</v>
      </c>
      <c r="C7787" s="2">
        <v>36</v>
      </c>
      <c r="D7787" s="2" t="s">
        <v>631</v>
      </c>
      <c r="E7787" s="2"/>
      <c r="F7787" s="2"/>
      <c r="G7787" s="2"/>
      <c r="H7787" s="2"/>
    </row>
    <row r="7788" spans="2:8">
      <c r="B7788" s="2" t="s">
        <v>8412</v>
      </c>
      <c r="C7788" s="2">
        <v>34</v>
      </c>
      <c r="D7788" s="2" t="s">
        <v>631</v>
      </c>
      <c r="E7788" s="2"/>
      <c r="F7788" s="2"/>
      <c r="G7788" s="2"/>
      <c r="H7788" s="2"/>
    </row>
    <row r="7789" spans="2:8">
      <c r="B7789" s="2" t="s">
        <v>8413</v>
      </c>
      <c r="C7789" s="2">
        <v>34</v>
      </c>
      <c r="D7789" s="2" t="s">
        <v>631</v>
      </c>
      <c r="E7789" s="2"/>
      <c r="F7789" s="2"/>
      <c r="G7789" s="2"/>
      <c r="H7789" s="2"/>
    </row>
    <row r="7790" spans="2:8">
      <c r="B7790" s="2" t="s">
        <v>8414</v>
      </c>
      <c r="C7790" s="2">
        <v>33</v>
      </c>
      <c r="D7790" s="2" t="s">
        <v>631</v>
      </c>
      <c r="E7790" s="2"/>
      <c r="F7790" s="2"/>
      <c r="G7790" s="2"/>
      <c r="H7790" s="2"/>
    </row>
    <row r="7791" spans="2:8">
      <c r="B7791" s="2" t="s">
        <v>8415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48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51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61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42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41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15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39</v>
      </c>
      <c r="D7801" s="2" t="s">
        <v>631</v>
      </c>
      <c r="E7801" s="2"/>
      <c r="F7801" s="2"/>
      <c r="G7801" s="2"/>
      <c r="H7801" s="2"/>
    </row>
    <row r="7802" spans="2:8">
      <c r="B7802" s="2" t="s">
        <v>8426</v>
      </c>
      <c r="C7802" s="2">
        <v>36</v>
      </c>
      <c r="D7802" s="2" t="s">
        <v>631</v>
      </c>
      <c r="E7802" s="2"/>
      <c r="F7802" s="2"/>
      <c r="G7802" s="2"/>
      <c r="H7802" s="2"/>
    </row>
    <row r="7803" spans="2:8">
      <c r="B7803" s="2" t="s">
        <v>8427</v>
      </c>
      <c r="C7803" s="2">
        <v>35</v>
      </c>
      <c r="D7803" s="2" t="s">
        <v>631</v>
      </c>
      <c r="E7803" s="2"/>
      <c r="F7803" s="2"/>
      <c r="G7803" s="2"/>
      <c r="H7803" s="2"/>
    </row>
    <row r="7804" spans="2:8">
      <c r="B7804" s="2" t="s">
        <v>8428</v>
      </c>
      <c r="C7804" s="2">
        <v>34</v>
      </c>
      <c r="D7804" s="2" t="s">
        <v>631</v>
      </c>
      <c r="E7804" s="2"/>
      <c r="F7804" s="2"/>
      <c r="G7804" s="2"/>
      <c r="H7804" s="2"/>
    </row>
    <row r="7805" spans="2:8">
      <c r="B7805" s="2" t="s">
        <v>8429</v>
      </c>
      <c r="C7805" s="2">
        <v>13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22</v>
      </c>
      <c r="D7809" s="2" t="s">
        <v>631</v>
      </c>
      <c r="E7809" s="2"/>
      <c r="F7809" s="2"/>
      <c r="G7809" s="2"/>
      <c r="H7809" s="2"/>
    </row>
    <row r="7810" spans="2:8">
      <c r="B7810" s="2" t="s">
        <v>8434</v>
      </c>
      <c r="C7810" s="2">
        <v>47</v>
      </c>
      <c r="D7810" s="2" t="s">
        <v>631</v>
      </c>
      <c r="E7810" s="2"/>
      <c r="F7810" s="2"/>
      <c r="G7810" s="2"/>
      <c r="H7810" s="2"/>
    </row>
    <row r="7811" spans="2:8">
      <c r="B7811" s="2" t="s">
        <v>8435</v>
      </c>
      <c r="C7811" s="2">
        <v>43</v>
      </c>
      <c r="D7811" s="2" t="s">
        <v>631</v>
      </c>
      <c r="E7811" s="2"/>
      <c r="F7811" s="2"/>
      <c r="G7811" s="2"/>
      <c r="H7811" s="2"/>
    </row>
    <row r="7812" spans="2:8">
      <c r="B7812" s="2" t="s">
        <v>8436</v>
      </c>
      <c r="C7812" s="2">
        <v>38</v>
      </c>
      <c r="D7812" s="2" t="s">
        <v>631</v>
      </c>
      <c r="E7812" s="2"/>
      <c r="F7812" s="2"/>
      <c r="G7812" s="2"/>
      <c r="H7812" s="2"/>
    </row>
    <row r="7813" spans="2:8">
      <c r="B7813" s="2" t="s">
        <v>8437</v>
      </c>
      <c r="C7813" s="2">
        <v>35</v>
      </c>
      <c r="D7813" s="2" t="s">
        <v>631</v>
      </c>
      <c r="E7813" s="2"/>
      <c r="F7813" s="2"/>
      <c r="G7813" s="2"/>
      <c r="H7813" s="2"/>
    </row>
    <row r="7814" spans="2:8">
      <c r="B7814" s="2" t="s">
        <v>8438</v>
      </c>
      <c r="C7814" s="2">
        <v>50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53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57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58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48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51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70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34</v>
      </c>
      <c r="D7828" s="2" t="s">
        <v>631</v>
      </c>
      <c r="E7828" s="2"/>
      <c r="F7828" s="2"/>
      <c r="G7828" s="2"/>
      <c r="H7828" s="2"/>
    </row>
    <row r="7829" spans="2:8">
      <c r="B7829" s="2" t="s">
        <v>8453</v>
      </c>
      <c r="C7829" s="2">
        <v>33</v>
      </c>
      <c r="D7829" s="2" t="s">
        <v>631</v>
      </c>
      <c r="E7829" s="2"/>
      <c r="F7829" s="2"/>
      <c r="G7829" s="2"/>
      <c r="H7829" s="2"/>
    </row>
    <row r="7830" spans="2:8">
      <c r="B7830" s="2" t="s">
        <v>8454</v>
      </c>
      <c r="C7830" s="2">
        <v>31</v>
      </c>
      <c r="D7830" s="2" t="s">
        <v>631</v>
      </c>
      <c r="E7830" s="2"/>
      <c r="F7830" s="2"/>
      <c r="G7830" s="2"/>
      <c r="H7830" s="2"/>
    </row>
    <row r="7831" spans="2:8">
      <c r="B7831" s="2" t="s">
        <v>8455</v>
      </c>
      <c r="C7831" s="2">
        <v>30</v>
      </c>
      <c r="D7831" s="2" t="s">
        <v>631</v>
      </c>
      <c r="E7831" s="2"/>
      <c r="F7831" s="2"/>
      <c r="G7831" s="2"/>
      <c r="H7831" s="2"/>
    </row>
    <row r="7832" spans="2:8">
      <c r="B7832" s="2" t="s">
        <v>8456</v>
      </c>
      <c r="C7832" s="2">
        <v>30</v>
      </c>
      <c r="D7832" s="2" t="s">
        <v>631</v>
      </c>
      <c r="E7832" s="2"/>
      <c r="F7832" s="2"/>
      <c r="G7832" s="2"/>
      <c r="H7832" s="2"/>
    </row>
    <row r="7833" spans="2:8">
      <c r="B7833" s="2" t="s">
        <v>8457</v>
      </c>
      <c r="C7833" s="2">
        <v>28</v>
      </c>
      <c r="D7833" s="2" t="s">
        <v>631</v>
      </c>
      <c r="E7833" s="2"/>
      <c r="F7833" s="2"/>
      <c r="G7833" s="2"/>
      <c r="H7833" s="2"/>
    </row>
    <row r="7834" spans="2:8">
      <c r="B7834" s="2" t="s">
        <v>8458</v>
      </c>
      <c r="C7834" s="2">
        <v>39</v>
      </c>
      <c r="D7834" s="2" t="s">
        <v>631</v>
      </c>
      <c r="E7834" s="2"/>
      <c r="F7834" s="2"/>
      <c r="G7834" s="2"/>
      <c r="H7834" s="2"/>
    </row>
    <row r="7835" spans="2:8">
      <c r="B7835" s="2" t="s">
        <v>8459</v>
      </c>
      <c r="C7835" s="2">
        <v>36</v>
      </c>
      <c r="D7835" s="2" t="s">
        <v>631</v>
      </c>
      <c r="E7835" s="2"/>
      <c r="F7835" s="2"/>
      <c r="G7835" s="2"/>
      <c r="H7835" s="2"/>
    </row>
    <row r="7836" spans="2:8">
      <c r="B7836" s="2" t="s">
        <v>8460</v>
      </c>
      <c r="C7836" s="2">
        <v>32</v>
      </c>
      <c r="D7836" s="2" t="s">
        <v>631</v>
      </c>
      <c r="E7836" s="2"/>
      <c r="F7836" s="2"/>
      <c r="G7836" s="2"/>
      <c r="H7836" s="2"/>
    </row>
    <row r="7837" spans="2:8">
      <c r="B7837" s="2" t="s">
        <v>8461</v>
      </c>
      <c r="C7837" s="2">
        <v>30</v>
      </c>
      <c r="D7837" s="2" t="s">
        <v>631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631</v>
      </c>
      <c r="E7838" s="2"/>
      <c r="F7838" s="2"/>
      <c r="G7838" s="2"/>
      <c r="H7838" s="2"/>
    </row>
    <row r="7839" spans="2:8">
      <c r="B7839" s="2" t="s">
        <v>8463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16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51</v>
      </c>
      <c r="D7841" s="2" t="s">
        <v>631</v>
      </c>
      <c r="E7841" s="2"/>
      <c r="F7841" s="2"/>
      <c r="G7841" s="2"/>
      <c r="H7841" s="2"/>
    </row>
    <row r="7842" spans="2:8">
      <c r="B7842" s="2" t="s">
        <v>8466</v>
      </c>
      <c r="C7842" s="2">
        <v>48</v>
      </c>
      <c r="D7842" s="2" t="s">
        <v>631</v>
      </c>
      <c r="E7842" s="2"/>
      <c r="F7842" s="2"/>
      <c r="G7842" s="2"/>
      <c r="H7842" s="2"/>
    </row>
    <row r="7843" spans="2:8">
      <c r="B7843" s="2" t="s">
        <v>8467</v>
      </c>
      <c r="C7843" s="2">
        <v>47</v>
      </c>
      <c r="D7843" s="2" t="s">
        <v>631</v>
      </c>
      <c r="E7843" s="2"/>
      <c r="F7843" s="2"/>
      <c r="G7843" s="2"/>
      <c r="H7843" s="2"/>
    </row>
    <row r="7844" spans="2:8">
      <c r="B7844" s="2" t="s">
        <v>8468</v>
      </c>
      <c r="C7844" s="2">
        <v>45</v>
      </c>
      <c r="D7844" s="2" t="s">
        <v>631</v>
      </c>
      <c r="E7844" s="2"/>
      <c r="F7844" s="2"/>
      <c r="G7844" s="2"/>
      <c r="H7844" s="2"/>
    </row>
    <row r="7845" spans="2:8">
      <c r="B7845" s="2" t="s">
        <v>8469</v>
      </c>
      <c r="C7845" s="2">
        <v>43</v>
      </c>
      <c r="D7845" s="2" t="s">
        <v>631</v>
      </c>
      <c r="E7845" s="2"/>
      <c r="F7845" s="2"/>
      <c r="G7845" s="2"/>
      <c r="H7845" s="2"/>
    </row>
    <row r="7846" spans="2:8">
      <c r="B7846" s="2" t="s">
        <v>8470</v>
      </c>
      <c r="C7846" s="2">
        <v>8</v>
      </c>
      <c r="D7846" s="2" t="s">
        <v>631</v>
      </c>
      <c r="E7846" s="2"/>
      <c r="F7846" s="2"/>
      <c r="G7846" s="2"/>
      <c r="H7846" s="2"/>
    </row>
    <row r="7847" spans="2:8">
      <c r="B7847" s="2" t="s">
        <v>8471</v>
      </c>
      <c r="C7847" s="2">
        <v>20</v>
      </c>
      <c r="D7847" s="2" t="s">
        <v>631</v>
      </c>
      <c r="E7847" s="2"/>
      <c r="F7847" s="2"/>
      <c r="G7847" s="2"/>
      <c r="H7847" s="2"/>
    </row>
    <row r="7848" spans="2:8">
      <c r="B7848" s="2" t="s">
        <v>8472</v>
      </c>
      <c r="C7848" s="2">
        <v>28</v>
      </c>
      <c r="D7848" s="2" t="s">
        <v>631</v>
      </c>
      <c r="E7848" s="2"/>
      <c r="F7848" s="2"/>
      <c r="G7848" s="2"/>
      <c r="H7848" s="2"/>
    </row>
    <row r="7849" spans="2:8">
      <c r="B7849" s="2" t="s">
        <v>8473</v>
      </c>
      <c r="C7849" s="2">
        <v>43</v>
      </c>
      <c r="D7849" s="2" t="s">
        <v>631</v>
      </c>
      <c r="E7849" s="2"/>
      <c r="F7849" s="2"/>
      <c r="G7849" s="2"/>
      <c r="H7849" s="2"/>
    </row>
    <row r="7850" spans="2:8">
      <c r="B7850" s="2" t="s">
        <v>8474</v>
      </c>
      <c r="C7850" s="2">
        <v>41</v>
      </c>
      <c r="D7850" s="2" t="s">
        <v>631</v>
      </c>
      <c r="E7850" s="2"/>
      <c r="F7850" s="2"/>
      <c r="G7850" s="2"/>
      <c r="H7850" s="2"/>
    </row>
    <row r="7851" spans="2:8">
      <c r="B7851" s="2" t="s">
        <v>8475</v>
      </c>
      <c r="C7851" s="2">
        <v>39</v>
      </c>
      <c r="D7851" s="2" t="s">
        <v>631</v>
      </c>
      <c r="E7851" s="2"/>
      <c r="F7851" s="2"/>
      <c r="G7851" s="2"/>
      <c r="H7851" s="2"/>
    </row>
    <row r="7852" spans="2:8">
      <c r="B7852" s="2" t="s">
        <v>8476</v>
      </c>
      <c r="C7852" s="2">
        <v>39</v>
      </c>
      <c r="D7852" s="2" t="s">
        <v>631</v>
      </c>
      <c r="E7852" s="2"/>
      <c r="F7852" s="2"/>
      <c r="G7852" s="2"/>
      <c r="H7852" s="2"/>
    </row>
    <row r="7853" spans="2:8">
      <c r="B7853" s="2" t="s">
        <v>8477</v>
      </c>
      <c r="C7853" s="2">
        <v>39</v>
      </c>
      <c r="D7853" s="2" t="s">
        <v>631</v>
      </c>
      <c r="E7853" s="2"/>
      <c r="F7853" s="2"/>
      <c r="G7853" s="2"/>
      <c r="H7853" s="2"/>
    </row>
    <row r="7854" spans="2:8">
      <c r="B7854" s="2" t="s">
        <v>8478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16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43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48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53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39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45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54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36</v>
      </c>
      <c r="D7867" s="2" t="s">
        <v>631</v>
      </c>
      <c r="E7867" s="2"/>
      <c r="F7867" s="2"/>
      <c r="G7867" s="2"/>
      <c r="H7867" s="2"/>
    </row>
    <row r="7868" spans="2:8">
      <c r="B7868" s="2" t="s">
        <v>8492</v>
      </c>
      <c r="C7868" s="2">
        <v>33</v>
      </c>
      <c r="D7868" s="2" t="s">
        <v>631</v>
      </c>
      <c r="E7868" s="2"/>
      <c r="F7868" s="2"/>
      <c r="G7868" s="2"/>
      <c r="H7868" s="2"/>
    </row>
    <row r="7869" spans="2:8">
      <c r="B7869" s="2" t="s">
        <v>8493</v>
      </c>
      <c r="C7869" s="2">
        <v>30</v>
      </c>
      <c r="D7869" s="2" t="s">
        <v>631</v>
      </c>
      <c r="E7869" s="2"/>
      <c r="F7869" s="2"/>
      <c r="G7869" s="2"/>
      <c r="H7869" s="2"/>
    </row>
    <row r="7870" spans="2:8">
      <c r="B7870" s="2" t="s">
        <v>8494</v>
      </c>
      <c r="C7870" s="2">
        <v>26</v>
      </c>
      <c r="D7870" s="2" t="s">
        <v>631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631</v>
      </c>
      <c r="E7871" s="2"/>
      <c r="F7871" s="2"/>
      <c r="G7871" s="2"/>
      <c r="H7871" s="2"/>
    </row>
    <row r="7872" spans="2:8">
      <c r="B7872" s="2" t="s">
        <v>8496</v>
      </c>
      <c r="C7872" s="2">
        <v>20</v>
      </c>
      <c r="D7872" s="2" t="s">
        <v>631</v>
      </c>
      <c r="E7872" s="2"/>
      <c r="F7872" s="2"/>
      <c r="G7872" s="2"/>
      <c r="H7872" s="2"/>
    </row>
    <row r="7873" spans="2:8">
      <c r="B7873" s="2" t="s">
        <v>8497</v>
      </c>
      <c r="C7873" s="2">
        <v>16</v>
      </c>
      <c r="D7873" s="2" t="s">
        <v>631</v>
      </c>
      <c r="E7873" s="2"/>
      <c r="F7873" s="2"/>
      <c r="G7873" s="2"/>
      <c r="H7873" s="2"/>
    </row>
    <row r="7874" spans="2:8">
      <c r="B7874" s="2" t="s">
        <v>8498</v>
      </c>
      <c r="C7874" s="2">
        <v>11</v>
      </c>
      <c r="D7874" s="2" t="s">
        <v>631</v>
      </c>
      <c r="E7874" s="2"/>
      <c r="F7874" s="2"/>
      <c r="G7874" s="2"/>
      <c r="H7874" s="2"/>
    </row>
    <row r="7875" spans="2:8">
      <c r="B7875" s="2" t="s">
        <v>8499</v>
      </c>
      <c r="C7875" s="2">
        <v>7</v>
      </c>
      <c r="D7875" s="2" t="s">
        <v>631</v>
      </c>
      <c r="E7875" s="2"/>
      <c r="F7875" s="2"/>
      <c r="G7875" s="2"/>
      <c r="H7875" s="2"/>
    </row>
    <row r="7876" spans="2:8">
      <c r="B7876" s="2" t="s">
        <v>8500</v>
      </c>
      <c r="C7876" s="2">
        <v>9</v>
      </c>
      <c r="D7876" s="2" t="s">
        <v>631</v>
      </c>
      <c r="E7876" s="2"/>
      <c r="F7876" s="2"/>
      <c r="G7876" s="2"/>
      <c r="H7876" s="2"/>
    </row>
    <row r="7877" spans="2:8">
      <c r="B7877" s="2" t="s">
        <v>8501</v>
      </c>
      <c r="C7877" s="2">
        <v>16</v>
      </c>
      <c r="D7877" s="2" t="s">
        <v>631</v>
      </c>
      <c r="E7877" s="2"/>
      <c r="F7877" s="2"/>
      <c r="G7877" s="2"/>
      <c r="H7877" s="2"/>
    </row>
    <row r="7878" spans="2:8">
      <c r="B7878" s="2" t="s">
        <v>8502</v>
      </c>
      <c r="C7878" s="2">
        <v>41</v>
      </c>
      <c r="D7878" s="2" t="s">
        <v>631</v>
      </c>
      <c r="E7878" s="2"/>
      <c r="F7878" s="2"/>
      <c r="G7878" s="2"/>
      <c r="H7878" s="2"/>
    </row>
    <row r="7879" spans="2:8">
      <c r="B7879" s="2" t="s">
        <v>8503</v>
      </c>
      <c r="C7879" s="2">
        <v>39</v>
      </c>
      <c r="D7879" s="2" t="s">
        <v>631</v>
      </c>
      <c r="E7879" s="2"/>
      <c r="F7879" s="2"/>
      <c r="G7879" s="2"/>
      <c r="H7879" s="2"/>
    </row>
    <row r="7880" spans="2:8">
      <c r="B7880" s="2" t="s">
        <v>8504</v>
      </c>
      <c r="C7880" s="2">
        <v>37</v>
      </c>
      <c r="D7880" s="2" t="s">
        <v>631</v>
      </c>
      <c r="E7880" s="2"/>
      <c r="F7880" s="2"/>
      <c r="G7880" s="2"/>
      <c r="H7880" s="2"/>
    </row>
    <row r="7881" spans="2:8">
      <c r="B7881" s="2" t="s">
        <v>8505</v>
      </c>
      <c r="C7881" s="2">
        <v>34</v>
      </c>
      <c r="D7881" s="2" t="s">
        <v>631</v>
      </c>
      <c r="E7881" s="2"/>
      <c r="F7881" s="2"/>
      <c r="G7881" s="2"/>
      <c r="H7881" s="2"/>
    </row>
    <row r="7882" spans="2:8">
      <c r="B7882" s="2" t="s">
        <v>8506</v>
      </c>
      <c r="C7882" s="2">
        <v>32</v>
      </c>
      <c r="D7882" s="2" t="s">
        <v>631</v>
      </c>
      <c r="E7882" s="2"/>
      <c r="F7882" s="2"/>
      <c r="G7882" s="2"/>
      <c r="H7882" s="2"/>
    </row>
    <row r="7883" spans="2:8">
      <c r="B7883" s="2" t="s">
        <v>8507</v>
      </c>
      <c r="C7883" s="2">
        <v>31</v>
      </c>
      <c r="D7883" s="2" t="s">
        <v>631</v>
      </c>
      <c r="E7883" s="2"/>
      <c r="F7883" s="2"/>
      <c r="G7883" s="2"/>
      <c r="H7883" s="2"/>
    </row>
    <row r="7884" spans="2:8">
      <c r="B7884" s="2" t="s">
        <v>8508</v>
      </c>
      <c r="C7884" s="2">
        <v>47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52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11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44</v>
      </c>
      <c r="D7889" s="2" t="s">
        <v>631</v>
      </c>
      <c r="E7889" s="2"/>
      <c r="F7889" s="2"/>
      <c r="G7889" s="2"/>
      <c r="H7889" s="2"/>
    </row>
    <row r="7890" spans="2:8">
      <c r="B7890" s="2" t="s">
        <v>8514</v>
      </c>
      <c r="C7890" s="2">
        <v>40</v>
      </c>
      <c r="D7890" s="2" t="s">
        <v>631</v>
      </c>
      <c r="E7890" s="2"/>
      <c r="F7890" s="2"/>
      <c r="G7890" s="2"/>
      <c r="H7890" s="2"/>
    </row>
    <row r="7891" spans="2:8">
      <c r="B7891" s="2" t="s">
        <v>8515</v>
      </c>
      <c r="C7891" s="2">
        <v>40</v>
      </c>
      <c r="D7891" s="2" t="s">
        <v>631</v>
      </c>
      <c r="E7891" s="2"/>
      <c r="F7891" s="2"/>
      <c r="G7891" s="2"/>
      <c r="H7891" s="2"/>
    </row>
    <row r="7892" spans="2:8">
      <c r="B7892" s="2" t="s">
        <v>8516</v>
      </c>
      <c r="C7892" s="2">
        <v>38</v>
      </c>
      <c r="D7892" s="2" t="s">
        <v>631</v>
      </c>
      <c r="E7892" s="2"/>
      <c r="F7892" s="2"/>
      <c r="G7892" s="2"/>
      <c r="H7892" s="2"/>
    </row>
    <row r="7893" spans="2:8">
      <c r="B7893" s="2" t="s">
        <v>8517</v>
      </c>
      <c r="C7893" s="2">
        <v>40</v>
      </c>
      <c r="D7893" s="2" t="s">
        <v>631</v>
      </c>
      <c r="E7893" s="2"/>
      <c r="F7893" s="2"/>
      <c r="G7893" s="2"/>
      <c r="H7893" s="2"/>
    </row>
    <row r="7894" spans="2:8">
      <c r="B7894" s="2" t="s">
        <v>8518</v>
      </c>
      <c r="C7894" s="2">
        <v>39</v>
      </c>
      <c r="D7894" s="2" t="s">
        <v>631</v>
      </c>
      <c r="E7894" s="2"/>
      <c r="F7894" s="2"/>
      <c r="G7894" s="2"/>
      <c r="H7894" s="2"/>
    </row>
    <row r="7895" spans="2:8">
      <c r="B7895" s="2" t="s">
        <v>8519</v>
      </c>
      <c r="C7895" s="2">
        <v>37</v>
      </c>
      <c r="D7895" s="2" t="s">
        <v>631</v>
      </c>
      <c r="E7895" s="2"/>
      <c r="F7895" s="2"/>
      <c r="G7895" s="2"/>
      <c r="H7895" s="2"/>
    </row>
    <row r="7896" spans="2:8">
      <c r="B7896" s="2" t="s">
        <v>8520</v>
      </c>
      <c r="C7896" s="2">
        <v>41</v>
      </c>
      <c r="D7896" s="2" t="s">
        <v>631</v>
      </c>
      <c r="E7896" s="2"/>
      <c r="F7896" s="2"/>
      <c r="G7896" s="2"/>
      <c r="H7896" s="2"/>
    </row>
    <row r="7897" spans="2:8">
      <c r="B7897" s="2" t="s">
        <v>8521</v>
      </c>
      <c r="C7897" s="2">
        <v>39</v>
      </c>
      <c r="D7897" s="2" t="s">
        <v>631</v>
      </c>
      <c r="E7897" s="2"/>
      <c r="F7897" s="2"/>
      <c r="G7897" s="2"/>
      <c r="H7897" s="2"/>
    </row>
    <row r="7898" spans="2:8">
      <c r="B7898" s="2" t="s">
        <v>8522</v>
      </c>
      <c r="C7898" s="2">
        <v>39</v>
      </c>
      <c r="D7898" s="2" t="s">
        <v>631</v>
      </c>
      <c r="E7898" s="2"/>
      <c r="F7898" s="2"/>
      <c r="G7898" s="2"/>
      <c r="H7898" s="2"/>
    </row>
    <row r="7899" spans="2:8">
      <c r="B7899" s="2" t="s">
        <v>8523</v>
      </c>
      <c r="C7899" s="2">
        <v>39</v>
      </c>
      <c r="D7899" s="2" t="s">
        <v>631</v>
      </c>
      <c r="E7899" s="2"/>
      <c r="F7899" s="2"/>
      <c r="G7899" s="2"/>
      <c r="H7899" s="2"/>
    </row>
    <row r="7900" spans="2:8">
      <c r="B7900" s="2" t="s">
        <v>8524</v>
      </c>
      <c r="C7900" s="2">
        <v>40</v>
      </c>
      <c r="D7900" s="2" t="s">
        <v>631</v>
      </c>
      <c r="E7900" s="2"/>
      <c r="F7900" s="2"/>
      <c r="G7900" s="2"/>
      <c r="H7900" s="2"/>
    </row>
    <row r="7901" spans="2:8">
      <c r="B7901" s="2" t="s">
        <v>8525</v>
      </c>
      <c r="C7901" s="2">
        <v>60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65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33</v>
      </c>
      <c r="D7903" s="2" t="s">
        <v>631</v>
      </c>
      <c r="E7903" s="2"/>
      <c r="F7903" s="2"/>
      <c r="G7903" s="2"/>
      <c r="H7903" s="2"/>
    </row>
    <row r="7904" spans="2:8">
      <c r="B7904" s="2" t="s">
        <v>8528</v>
      </c>
      <c r="C7904" s="2">
        <v>36</v>
      </c>
      <c r="D7904" s="2" t="s">
        <v>631</v>
      </c>
      <c r="E7904" s="2"/>
      <c r="F7904" s="2"/>
      <c r="G7904" s="2"/>
      <c r="H7904" s="2"/>
    </row>
    <row r="7905" spans="2:8">
      <c r="B7905" s="2" t="s">
        <v>8529</v>
      </c>
      <c r="C7905" s="2">
        <v>37</v>
      </c>
      <c r="D7905" s="2" t="s">
        <v>631</v>
      </c>
      <c r="E7905" s="2"/>
      <c r="F7905" s="2"/>
      <c r="G7905" s="2"/>
      <c r="H7905" s="2"/>
    </row>
    <row r="7906" spans="2:8">
      <c r="B7906" s="2" t="s">
        <v>8530</v>
      </c>
      <c r="C7906" s="2">
        <v>36</v>
      </c>
      <c r="D7906" s="2" t="s">
        <v>631</v>
      </c>
      <c r="E7906" s="2"/>
      <c r="F7906" s="2"/>
      <c r="G7906" s="2"/>
      <c r="H7906" s="2"/>
    </row>
    <row r="7907" spans="2:8">
      <c r="B7907" s="2" t="s">
        <v>8531</v>
      </c>
      <c r="C7907" s="2">
        <v>34</v>
      </c>
      <c r="D7907" s="2" t="s">
        <v>631</v>
      </c>
      <c r="E7907" s="2"/>
      <c r="F7907" s="2"/>
      <c r="G7907" s="2"/>
      <c r="H7907" s="2"/>
    </row>
    <row r="7908" spans="2:8">
      <c r="B7908" s="2" t="s">
        <v>8532</v>
      </c>
      <c r="C7908" s="2">
        <v>16</v>
      </c>
      <c r="D7908" s="2" t="s">
        <v>631</v>
      </c>
      <c r="E7908" s="2"/>
      <c r="F7908" s="2"/>
      <c r="G7908" s="2"/>
      <c r="H7908" s="2"/>
    </row>
    <row r="7909" spans="2:8">
      <c r="B7909" s="2" t="s">
        <v>8533</v>
      </c>
      <c r="C7909" s="2">
        <v>17</v>
      </c>
      <c r="D7909" s="2" t="s">
        <v>631</v>
      </c>
      <c r="E7909" s="2"/>
      <c r="F7909" s="2"/>
      <c r="G7909" s="2"/>
      <c r="H7909" s="2"/>
    </row>
    <row r="7910" spans="2:8">
      <c r="B7910" s="2" t="s">
        <v>8534</v>
      </c>
      <c r="C7910" s="2">
        <v>18</v>
      </c>
      <c r="D7910" s="2" t="s">
        <v>631</v>
      </c>
      <c r="E7910" s="2"/>
      <c r="F7910" s="2"/>
      <c r="G7910" s="2"/>
      <c r="H7910" s="2"/>
    </row>
    <row r="7911" spans="2:8">
      <c r="B7911" s="2" t="s">
        <v>8535</v>
      </c>
      <c r="C7911" s="2">
        <v>18</v>
      </c>
      <c r="D7911" s="2" t="s">
        <v>631</v>
      </c>
      <c r="E7911" s="2"/>
      <c r="F7911" s="2"/>
      <c r="G7911" s="2"/>
      <c r="H7911" s="2"/>
    </row>
    <row r="7912" spans="2:8">
      <c r="B7912" s="2" t="s">
        <v>8536</v>
      </c>
      <c r="C7912" s="2">
        <v>18</v>
      </c>
      <c r="D7912" s="2" t="s">
        <v>631</v>
      </c>
      <c r="E7912" s="2"/>
      <c r="F7912" s="2"/>
      <c r="G7912" s="2"/>
      <c r="H7912" s="2"/>
    </row>
    <row r="7913" spans="2:8">
      <c r="B7913" s="2" t="s">
        <v>8537</v>
      </c>
      <c r="C7913" s="2">
        <v>18</v>
      </c>
      <c r="D7913" s="2" t="s">
        <v>631</v>
      </c>
      <c r="E7913" s="2"/>
      <c r="F7913" s="2"/>
      <c r="G7913" s="2"/>
      <c r="H7913" s="2"/>
    </row>
    <row r="7914" spans="2:8">
      <c r="B7914" s="2" t="s">
        <v>8538</v>
      </c>
      <c r="C7914" s="2">
        <v>17</v>
      </c>
      <c r="D7914" s="2" t="s">
        <v>631</v>
      </c>
      <c r="E7914" s="2"/>
      <c r="F7914" s="2"/>
      <c r="G7914" s="2"/>
      <c r="H7914" s="2"/>
    </row>
    <row r="7915" spans="2:8">
      <c r="B7915" s="2" t="s">
        <v>8539</v>
      </c>
      <c r="C7915" s="2">
        <v>18</v>
      </c>
      <c r="D7915" s="2" t="s">
        <v>631</v>
      </c>
      <c r="E7915" s="2"/>
      <c r="F7915" s="2"/>
      <c r="G7915" s="2"/>
      <c r="H7915" s="2"/>
    </row>
    <row r="7916" spans="2:8">
      <c r="B7916" s="2" t="s">
        <v>8540</v>
      </c>
      <c r="C7916" s="2">
        <v>17</v>
      </c>
      <c r="D7916" s="2" t="s">
        <v>631</v>
      </c>
      <c r="E7916" s="2"/>
      <c r="F7916" s="2"/>
      <c r="G7916" s="2"/>
      <c r="H7916" s="2"/>
    </row>
    <row r="7917" spans="2:8">
      <c r="B7917" s="2" t="s">
        <v>8541</v>
      </c>
      <c r="C7917" s="2">
        <v>17</v>
      </c>
      <c r="D7917" s="2" t="s">
        <v>631</v>
      </c>
      <c r="E7917" s="2"/>
      <c r="F7917" s="2"/>
      <c r="G7917" s="2"/>
      <c r="H7917" s="2"/>
    </row>
    <row r="7918" spans="2:8">
      <c r="B7918" s="2" t="s">
        <v>8542</v>
      </c>
      <c r="C7918" s="2">
        <v>17</v>
      </c>
      <c r="D7918" s="2" t="s">
        <v>631</v>
      </c>
      <c r="E7918" s="2"/>
      <c r="F7918" s="2"/>
      <c r="G7918" s="2"/>
      <c r="H7918" s="2"/>
    </row>
    <row r="7919" spans="2:8">
      <c r="B7919" s="2" t="s">
        <v>8543</v>
      </c>
      <c r="C7919" s="2">
        <v>17</v>
      </c>
      <c r="D7919" s="2" t="s">
        <v>631</v>
      </c>
      <c r="E7919" s="2"/>
      <c r="F7919" s="2"/>
      <c r="G7919" s="2"/>
      <c r="H7919" s="2"/>
    </row>
    <row r="7920" spans="2:8">
      <c r="B7920" s="2" t="s">
        <v>8544</v>
      </c>
      <c r="C7920" s="2">
        <v>17</v>
      </c>
      <c r="D7920" s="2" t="s">
        <v>631</v>
      </c>
      <c r="E7920" s="2"/>
      <c r="F7920" s="2"/>
      <c r="G7920" s="2"/>
      <c r="H7920" s="2"/>
    </row>
    <row r="7921" spans="2:8">
      <c r="B7921" s="2" t="s">
        <v>8545</v>
      </c>
      <c r="C7921" s="2">
        <v>60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65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65</v>
      </c>
      <c r="D7923" s="2" t="s">
        <v>631</v>
      </c>
      <c r="E7923" s="2"/>
      <c r="F7923" s="2"/>
      <c r="G7923" s="2"/>
      <c r="H7923" s="2"/>
    </row>
    <row r="7924" spans="2:8">
      <c r="B7924" s="2" t="s">
        <v>8548</v>
      </c>
      <c r="C7924" s="2">
        <v>58</v>
      </c>
      <c r="D7924" s="2" t="s">
        <v>631</v>
      </c>
      <c r="E7924" s="2"/>
      <c r="F7924" s="2"/>
      <c r="G7924" s="2"/>
      <c r="H7924" s="2"/>
    </row>
    <row r="7925" spans="2:8">
      <c r="B7925" s="2" t="s">
        <v>8549</v>
      </c>
      <c r="C7925" s="2">
        <v>53</v>
      </c>
      <c r="D7925" s="2" t="s">
        <v>631</v>
      </c>
      <c r="E7925" s="2"/>
      <c r="F7925" s="2"/>
      <c r="G7925" s="2"/>
      <c r="H7925" s="2"/>
    </row>
    <row r="7926" spans="2:8">
      <c r="B7926" s="2" t="s">
        <v>8550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52</v>
      </c>
      <c r="D7929" s="2" t="s">
        <v>631</v>
      </c>
      <c r="E7929" s="2"/>
      <c r="F7929" s="2"/>
      <c r="G7929" s="2"/>
      <c r="H7929" s="2"/>
    </row>
    <row r="7930" spans="2:8">
      <c r="B7930" s="2" t="s">
        <v>8554</v>
      </c>
      <c r="C7930" s="2">
        <v>46</v>
      </c>
      <c r="D7930" s="2" t="s">
        <v>631</v>
      </c>
      <c r="E7930" s="2"/>
      <c r="F7930" s="2"/>
      <c r="G7930" s="2"/>
      <c r="H7930" s="2"/>
    </row>
    <row r="7931" spans="2:8">
      <c r="B7931" s="2" t="s">
        <v>8555</v>
      </c>
      <c r="C7931" s="2">
        <v>38</v>
      </c>
      <c r="D7931" s="2" t="s">
        <v>631</v>
      </c>
      <c r="E7931" s="2"/>
      <c r="F7931" s="2"/>
      <c r="G7931" s="2"/>
      <c r="H7931" s="2"/>
    </row>
    <row r="7932" spans="2:8">
      <c r="B7932" s="2" t="s">
        <v>8556</v>
      </c>
      <c r="C7932" s="2">
        <v>28</v>
      </c>
      <c r="D7932" s="2" t="s">
        <v>631</v>
      </c>
      <c r="E7932" s="2"/>
      <c r="F7932" s="2"/>
      <c r="G7932" s="2"/>
      <c r="H7932" s="2"/>
    </row>
    <row r="7933" spans="2:8">
      <c r="B7933" s="2" t="s">
        <v>8557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20</v>
      </c>
      <c r="D7936" s="2" t="s">
        <v>631</v>
      </c>
      <c r="E7936" s="2"/>
      <c r="F7936" s="2"/>
      <c r="G7936" s="2"/>
      <c r="H7936" s="2"/>
    </row>
    <row r="7937" spans="2:8">
      <c r="B7937" s="2" t="s">
        <v>8561</v>
      </c>
      <c r="C7937" s="2">
        <v>20</v>
      </c>
      <c r="D7937" s="2" t="s">
        <v>631</v>
      </c>
      <c r="E7937" s="2"/>
      <c r="F7937" s="2"/>
      <c r="G7937" s="2"/>
      <c r="H7937" s="2"/>
    </row>
    <row r="7938" spans="2:8">
      <c r="B7938" s="2" t="s">
        <v>8562</v>
      </c>
      <c r="C7938" s="2">
        <v>31</v>
      </c>
      <c r="D7938" s="2" t="s">
        <v>631</v>
      </c>
      <c r="E7938" s="2"/>
      <c r="F7938" s="2"/>
      <c r="G7938" s="2"/>
      <c r="H7938" s="2"/>
    </row>
    <row r="7939" spans="2:8">
      <c r="B7939" s="2" t="s">
        <v>8563</v>
      </c>
      <c r="C7939" s="2">
        <v>29</v>
      </c>
      <c r="D7939" s="2" t="s">
        <v>631</v>
      </c>
      <c r="E7939" s="2"/>
      <c r="F7939" s="2"/>
      <c r="G7939" s="2"/>
      <c r="H7939" s="2"/>
    </row>
    <row r="7940" spans="2:8">
      <c r="B7940" s="2" t="s">
        <v>8564</v>
      </c>
      <c r="C7940" s="2">
        <v>28</v>
      </c>
      <c r="D7940" s="2" t="s">
        <v>631</v>
      </c>
      <c r="E7940" s="2"/>
      <c r="F7940" s="2"/>
      <c r="G7940" s="2"/>
      <c r="H7940" s="2"/>
    </row>
    <row r="7941" spans="2:8">
      <c r="B7941" s="2" t="s">
        <v>8565</v>
      </c>
      <c r="C7941" s="2">
        <v>27</v>
      </c>
      <c r="D7941" s="2" t="s">
        <v>631</v>
      </c>
      <c r="E7941" s="2"/>
      <c r="F7941" s="2"/>
      <c r="G7941" s="2"/>
      <c r="H7941" s="2"/>
    </row>
    <row r="7942" spans="2:8">
      <c r="B7942" s="2" t="s">
        <v>8566</v>
      </c>
      <c r="C7942" s="2">
        <v>28</v>
      </c>
      <c r="D7942" s="2" t="s">
        <v>631</v>
      </c>
      <c r="E7942" s="2"/>
      <c r="F7942" s="2"/>
      <c r="G7942" s="2"/>
      <c r="H7942" s="2"/>
    </row>
    <row r="7943" spans="2:8">
      <c r="B7943" s="2" t="s">
        <v>8567</v>
      </c>
      <c r="C7943" s="2">
        <v>28</v>
      </c>
      <c r="D7943" s="2" t="s">
        <v>631</v>
      </c>
      <c r="E7943" s="2"/>
      <c r="F7943" s="2"/>
      <c r="G7943" s="2"/>
      <c r="H7943" s="2"/>
    </row>
    <row r="7944" spans="2:8">
      <c r="B7944" s="2" t="s">
        <v>8568</v>
      </c>
      <c r="C7944" s="2">
        <v>29</v>
      </c>
      <c r="D7944" s="2" t="s">
        <v>631</v>
      </c>
      <c r="E7944" s="2"/>
      <c r="F7944" s="2"/>
      <c r="G7944" s="2"/>
      <c r="H7944" s="2"/>
    </row>
    <row r="7945" spans="2:8">
      <c r="B7945" s="2" t="s">
        <v>8569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33</v>
      </c>
      <c r="D7947" s="2" t="s">
        <v>631</v>
      </c>
      <c r="E7947" s="2"/>
      <c r="F7947" s="2"/>
      <c r="G7947" s="2"/>
      <c r="H7947" s="2"/>
    </row>
    <row r="7948" spans="2:8">
      <c r="B7948" s="2" t="s">
        <v>8572</v>
      </c>
      <c r="C7948" s="2">
        <v>32</v>
      </c>
      <c r="D7948" s="2" t="s">
        <v>631</v>
      </c>
      <c r="E7948" s="2"/>
      <c r="F7948" s="2"/>
      <c r="G7948" s="2"/>
      <c r="H7948" s="2"/>
    </row>
    <row r="7949" spans="2:8">
      <c r="B7949" s="2" t="s">
        <v>8573</v>
      </c>
      <c r="C7949" s="2">
        <v>30</v>
      </c>
      <c r="D7949" s="2" t="s">
        <v>631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631</v>
      </c>
      <c r="E7950" s="2"/>
      <c r="F7950" s="2"/>
      <c r="G7950" s="2"/>
      <c r="H7950" s="2"/>
    </row>
    <row r="7951" spans="2:8">
      <c r="B7951" s="2" t="s">
        <v>8575</v>
      </c>
      <c r="C7951" s="2">
        <v>28</v>
      </c>
      <c r="D7951" s="2" t="s">
        <v>631</v>
      </c>
      <c r="E7951" s="2"/>
      <c r="F7951" s="2"/>
      <c r="G7951" s="2"/>
      <c r="H7951" s="2"/>
    </row>
    <row r="7952" spans="2:8">
      <c r="B7952" s="2" t="s">
        <v>8576</v>
      </c>
      <c r="C7952" s="2">
        <v>28</v>
      </c>
      <c r="D7952" s="2" t="s">
        <v>631</v>
      </c>
      <c r="E7952" s="2"/>
      <c r="F7952" s="2"/>
      <c r="G7952" s="2"/>
      <c r="H7952" s="2"/>
    </row>
    <row r="7953" spans="2:8">
      <c r="B7953" s="2" t="s">
        <v>8577</v>
      </c>
      <c r="C7953" s="2">
        <v>29</v>
      </c>
      <c r="D7953" s="2" t="s">
        <v>631</v>
      </c>
      <c r="E7953" s="2"/>
      <c r="F7953" s="2"/>
      <c r="G7953" s="2"/>
      <c r="H7953" s="2"/>
    </row>
    <row r="7954" spans="2:8">
      <c r="B7954" s="2" t="s">
        <v>8578</v>
      </c>
      <c r="C7954" s="2">
        <v>31</v>
      </c>
      <c r="D7954" s="2" t="s">
        <v>631</v>
      </c>
      <c r="E7954" s="2"/>
      <c r="F7954" s="2"/>
      <c r="G7954" s="2"/>
      <c r="H7954" s="2"/>
    </row>
    <row r="7955" spans="2:8">
      <c r="B7955" s="2" t="s">
        <v>8579</v>
      </c>
      <c r="C7955" s="2">
        <v>36</v>
      </c>
      <c r="D7955" s="2" t="s">
        <v>631</v>
      </c>
      <c r="E7955" s="2"/>
      <c r="F7955" s="2"/>
      <c r="G7955" s="2"/>
      <c r="H7955" s="2"/>
    </row>
    <row r="7956" spans="2:8">
      <c r="B7956" s="2" t="s">
        <v>8580</v>
      </c>
      <c r="C7956" s="2">
        <v>38</v>
      </c>
      <c r="D7956" s="2" t="s">
        <v>631</v>
      </c>
      <c r="E7956" s="2"/>
      <c r="F7956" s="2"/>
      <c r="G7956" s="2"/>
      <c r="H7956" s="2"/>
    </row>
    <row r="7957" spans="2:8">
      <c r="B7957" s="2" t="s">
        <v>8581</v>
      </c>
      <c r="C7957" s="2">
        <v>38</v>
      </c>
      <c r="D7957" s="2" t="s">
        <v>631</v>
      </c>
      <c r="E7957" s="2"/>
      <c r="F7957" s="2"/>
      <c r="G7957" s="2"/>
      <c r="H7957" s="2"/>
    </row>
    <row r="7958" spans="2:8">
      <c r="B7958" s="2" t="s">
        <v>8582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42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14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36</v>
      </c>
      <c r="D7965" s="2" t="s">
        <v>631</v>
      </c>
      <c r="E7965" s="2"/>
      <c r="F7965" s="2"/>
      <c r="G7965" s="2"/>
      <c r="H7965" s="2"/>
    </row>
    <row r="7966" spans="2:8">
      <c r="B7966" s="2" t="s">
        <v>8590</v>
      </c>
      <c r="C7966" s="2">
        <v>33</v>
      </c>
      <c r="D7966" s="2" t="s">
        <v>631</v>
      </c>
      <c r="E7966" s="2"/>
      <c r="F7966" s="2"/>
      <c r="G7966" s="2"/>
      <c r="H7966" s="2"/>
    </row>
    <row r="7967" spans="2:8">
      <c r="B7967" s="2" t="s">
        <v>8591</v>
      </c>
      <c r="C7967" s="2">
        <v>32</v>
      </c>
      <c r="D7967" s="2" t="s">
        <v>631</v>
      </c>
      <c r="E7967" s="2"/>
      <c r="F7967" s="2"/>
      <c r="G7967" s="2"/>
      <c r="H7967" s="2"/>
    </row>
    <row r="7968" spans="2:8">
      <c r="B7968" s="2" t="s">
        <v>8592</v>
      </c>
      <c r="C7968" s="2">
        <v>33</v>
      </c>
      <c r="D7968" s="2" t="s">
        <v>631</v>
      </c>
      <c r="E7968" s="2"/>
      <c r="F7968" s="2"/>
      <c r="G7968" s="2"/>
      <c r="H7968" s="2"/>
    </row>
    <row r="7969" spans="2:8">
      <c r="B7969" s="2" t="s">
        <v>8593</v>
      </c>
      <c r="C7969" s="2">
        <v>35</v>
      </c>
      <c r="D7969" s="2" t="s">
        <v>631</v>
      </c>
      <c r="E7969" s="2"/>
      <c r="F7969" s="2"/>
      <c r="G7969" s="2"/>
      <c r="H7969" s="2"/>
    </row>
    <row r="7970" spans="2:8">
      <c r="B7970" s="2" t="s">
        <v>8594</v>
      </c>
      <c r="C7970" s="2">
        <v>36</v>
      </c>
      <c r="D7970" s="2" t="s">
        <v>631</v>
      </c>
      <c r="E7970" s="2"/>
      <c r="F7970" s="2"/>
      <c r="G7970" s="2"/>
      <c r="H7970" s="2"/>
    </row>
    <row r="7971" spans="2:8">
      <c r="B7971" s="2" t="s">
        <v>8595</v>
      </c>
      <c r="C7971" s="2">
        <v>35</v>
      </c>
      <c r="D7971" s="2" t="s">
        <v>631</v>
      </c>
      <c r="E7971" s="2"/>
      <c r="F7971" s="2"/>
      <c r="G7971" s="2"/>
      <c r="H7971" s="2"/>
    </row>
    <row r="7972" spans="2:8">
      <c r="B7972" s="2" t="s">
        <v>8596</v>
      </c>
      <c r="C7972" s="2">
        <v>47</v>
      </c>
      <c r="D7972" s="2" t="s">
        <v>631</v>
      </c>
      <c r="E7972" s="2"/>
      <c r="F7972" s="2"/>
      <c r="G7972" s="2"/>
      <c r="H7972" s="2"/>
    </row>
    <row r="7973" spans="2:8">
      <c r="B7973" s="2" t="s">
        <v>8597</v>
      </c>
      <c r="C7973" s="2">
        <v>39</v>
      </c>
      <c r="D7973" s="2" t="s">
        <v>631</v>
      </c>
      <c r="E7973" s="2"/>
      <c r="F7973" s="2"/>
      <c r="G7973" s="2"/>
      <c r="H7973" s="2"/>
    </row>
    <row r="7974" spans="2:8">
      <c r="B7974" s="2" t="s">
        <v>8598</v>
      </c>
      <c r="C7974" s="2">
        <v>36</v>
      </c>
      <c r="D7974" s="2" t="s">
        <v>631</v>
      </c>
      <c r="E7974" s="2"/>
      <c r="F7974" s="2"/>
      <c r="G7974" s="2"/>
      <c r="H7974" s="2"/>
    </row>
    <row r="7975" spans="2:8">
      <c r="B7975" s="2" t="s">
        <v>8599</v>
      </c>
      <c r="C7975" s="2">
        <v>36</v>
      </c>
      <c r="D7975" s="2" t="s">
        <v>631</v>
      </c>
      <c r="E7975" s="2"/>
      <c r="F7975" s="2"/>
      <c r="G7975" s="2"/>
      <c r="H7975" s="2"/>
    </row>
    <row r="7976" spans="2:8">
      <c r="B7976" s="2" t="s">
        <v>8600</v>
      </c>
      <c r="C7976" s="2">
        <v>35</v>
      </c>
      <c r="D7976" s="2" t="s">
        <v>631</v>
      </c>
      <c r="E7976" s="2"/>
      <c r="F7976" s="2"/>
      <c r="G7976" s="2"/>
      <c r="H7976" s="2"/>
    </row>
    <row r="7977" spans="2:8">
      <c r="B7977" s="2" t="s">
        <v>8601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46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49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52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38</v>
      </c>
      <c r="D7981" s="2" t="s">
        <v>631</v>
      </c>
      <c r="E7981" s="2"/>
      <c r="F7981" s="2"/>
      <c r="G7981" s="2"/>
      <c r="H7981" s="2"/>
    </row>
    <row r="7982" spans="2:8">
      <c r="B7982" s="2" t="s">
        <v>8606</v>
      </c>
      <c r="C7982" s="2">
        <v>37</v>
      </c>
      <c r="D7982" s="2" t="s">
        <v>631</v>
      </c>
      <c r="E7982" s="2"/>
      <c r="F7982" s="2"/>
      <c r="G7982" s="2"/>
      <c r="H7982" s="2"/>
    </row>
    <row r="7983" spans="2:8">
      <c r="B7983" s="2" t="s">
        <v>8607</v>
      </c>
      <c r="C7983" s="2">
        <v>37</v>
      </c>
      <c r="D7983" s="2" t="s">
        <v>631</v>
      </c>
      <c r="E7983" s="2"/>
      <c r="F7983" s="2"/>
      <c r="G7983" s="2"/>
      <c r="H7983" s="2"/>
    </row>
    <row r="7984" spans="2:8">
      <c r="B7984" s="2" t="s">
        <v>8608</v>
      </c>
      <c r="C7984" s="2">
        <v>39</v>
      </c>
      <c r="D7984" s="2" t="s">
        <v>631</v>
      </c>
      <c r="E7984" s="2"/>
      <c r="F7984" s="2"/>
      <c r="G7984" s="2"/>
      <c r="H7984" s="2"/>
    </row>
    <row r="7985" spans="2:8">
      <c r="B7985" s="2" t="s">
        <v>8609</v>
      </c>
      <c r="C7985" s="2">
        <v>38</v>
      </c>
      <c r="D7985" s="2" t="s">
        <v>631</v>
      </c>
      <c r="E7985" s="2"/>
      <c r="F7985" s="2"/>
      <c r="G7985" s="2"/>
      <c r="H7985" s="2"/>
    </row>
    <row r="7986" spans="2:8">
      <c r="B7986" s="2" t="s">
        <v>8610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44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47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48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13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15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35</v>
      </c>
      <c r="D8001" s="2" t="s">
        <v>631</v>
      </c>
      <c r="E8001" s="2"/>
      <c r="F8001" s="2"/>
      <c r="G8001" s="2"/>
      <c r="H8001" s="2"/>
    </row>
    <row r="8002" spans="2:8">
      <c r="B8002" s="2" t="s">
        <v>8626</v>
      </c>
      <c r="C8002" s="2">
        <v>27</v>
      </c>
      <c r="D8002" s="2" t="s">
        <v>631</v>
      </c>
      <c r="E8002" s="2"/>
      <c r="F8002" s="2"/>
      <c r="G8002" s="2"/>
      <c r="H8002" s="2"/>
    </row>
    <row r="8003" spans="2:8">
      <c r="B8003" s="2" t="s">
        <v>8627</v>
      </c>
      <c r="C8003" s="2">
        <v>27</v>
      </c>
      <c r="D8003" s="2" t="s">
        <v>631</v>
      </c>
      <c r="E8003" s="2"/>
      <c r="F8003" s="2"/>
      <c r="G8003" s="2"/>
      <c r="H8003" s="2"/>
    </row>
    <row r="8004" spans="2:8">
      <c r="B8004" s="2" t="s">
        <v>8628</v>
      </c>
      <c r="C8004" s="2">
        <v>27</v>
      </c>
      <c r="D8004" s="2" t="s">
        <v>631</v>
      </c>
      <c r="E8004" s="2"/>
      <c r="F8004" s="2"/>
      <c r="G8004" s="2"/>
      <c r="H8004" s="2"/>
    </row>
    <row r="8005" spans="2:8">
      <c r="B8005" s="2" t="s">
        <v>8629</v>
      </c>
      <c r="C8005" s="2">
        <v>28</v>
      </c>
      <c r="D8005" s="2" t="s">
        <v>631</v>
      </c>
      <c r="E8005" s="2"/>
      <c r="F8005" s="2"/>
      <c r="G8005" s="2"/>
      <c r="H8005" s="2"/>
    </row>
    <row r="8006" spans="2:8">
      <c r="B8006" s="2" t="s">
        <v>8630</v>
      </c>
      <c r="C8006" s="2">
        <v>30</v>
      </c>
      <c r="D8006" s="2" t="s">
        <v>631</v>
      </c>
      <c r="E8006" s="2"/>
      <c r="F8006" s="2"/>
      <c r="G8006" s="2"/>
      <c r="H8006" s="2"/>
    </row>
    <row r="8007" spans="2:8">
      <c r="B8007" s="2" t="s">
        <v>8631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43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45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15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11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15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12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13</v>
      </c>
      <c r="D8020" s="2" t="s">
        <v>631</v>
      </c>
      <c r="E8020" s="2"/>
      <c r="F8020" s="2"/>
      <c r="G8020" s="2"/>
      <c r="H8020" s="2"/>
    </row>
    <row r="8021" spans="2:8">
      <c r="B8021" s="2" t="s">
        <v>8645</v>
      </c>
      <c r="C8021" s="2">
        <v>25</v>
      </c>
      <c r="D8021" s="2" t="s">
        <v>631</v>
      </c>
      <c r="E8021" s="2"/>
      <c r="F8021" s="2"/>
      <c r="G8021" s="2"/>
      <c r="H8021" s="2"/>
    </row>
    <row r="8022" spans="2:8">
      <c r="B8022" s="2" t="s">
        <v>8646</v>
      </c>
      <c r="C8022" s="2">
        <v>45</v>
      </c>
      <c r="D8022" s="2" t="s">
        <v>631</v>
      </c>
      <c r="E8022" s="2"/>
      <c r="F8022" s="2"/>
      <c r="G8022" s="2"/>
      <c r="H8022" s="2"/>
    </row>
    <row r="8023" spans="2:8">
      <c r="B8023" s="2" t="s">
        <v>8647</v>
      </c>
      <c r="C8023" s="2">
        <v>40</v>
      </c>
      <c r="D8023" s="2" t="s">
        <v>631</v>
      </c>
      <c r="E8023" s="2"/>
      <c r="F8023" s="2"/>
      <c r="G8023" s="2"/>
      <c r="H8023" s="2"/>
    </row>
    <row r="8024" spans="2:8">
      <c r="B8024" s="2" t="s">
        <v>8648</v>
      </c>
      <c r="C8024" s="2">
        <v>37</v>
      </c>
      <c r="D8024" s="2" t="s">
        <v>631</v>
      </c>
      <c r="E8024" s="2"/>
      <c r="F8024" s="2"/>
      <c r="G8024" s="2"/>
      <c r="H8024" s="2"/>
    </row>
    <row r="8025" spans="2:8">
      <c r="B8025" s="2" t="s">
        <v>8649</v>
      </c>
      <c r="C8025" s="2">
        <v>36</v>
      </c>
      <c r="D8025" s="2" t="s">
        <v>631</v>
      </c>
      <c r="E8025" s="2"/>
      <c r="F8025" s="2"/>
      <c r="G8025" s="2"/>
      <c r="H8025" s="2"/>
    </row>
    <row r="8026" spans="2:8">
      <c r="B8026" s="2" t="s">
        <v>8650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42</v>
      </c>
      <c r="D8029" s="2" t="s">
        <v>631</v>
      </c>
      <c r="E8029" s="2"/>
      <c r="F8029" s="2"/>
      <c r="G8029" s="2"/>
      <c r="H8029" s="2"/>
    </row>
    <row r="8030" spans="2:8">
      <c r="B8030" s="2" t="s">
        <v>8654</v>
      </c>
      <c r="C8030" s="2">
        <v>40</v>
      </c>
      <c r="D8030" s="2" t="s">
        <v>631</v>
      </c>
      <c r="E8030" s="2"/>
      <c r="F8030" s="2"/>
      <c r="G8030" s="2"/>
      <c r="H8030" s="2"/>
    </row>
    <row r="8031" spans="2:8">
      <c r="B8031" s="2" t="s">
        <v>8655</v>
      </c>
      <c r="C8031" s="2">
        <v>39</v>
      </c>
      <c r="D8031" s="2" t="s">
        <v>631</v>
      </c>
      <c r="E8031" s="2"/>
      <c r="F8031" s="2"/>
      <c r="G8031" s="2"/>
      <c r="H8031" s="2"/>
    </row>
    <row r="8032" spans="2:8">
      <c r="B8032" s="2" t="s">
        <v>8656</v>
      </c>
      <c r="C8032" s="2">
        <v>37</v>
      </c>
      <c r="D8032" s="2" t="s">
        <v>631</v>
      </c>
      <c r="E8032" s="2"/>
      <c r="F8032" s="2"/>
      <c r="G8032" s="2"/>
      <c r="H8032" s="2"/>
    </row>
    <row r="8033" spans="2:8">
      <c r="B8033" s="2" t="s">
        <v>8657</v>
      </c>
      <c r="C8033" s="2">
        <v>50</v>
      </c>
      <c r="D8033" s="2" t="s">
        <v>631</v>
      </c>
      <c r="E8033" s="2"/>
      <c r="F8033" s="2"/>
      <c r="G8033" s="2"/>
      <c r="H8033" s="2"/>
    </row>
    <row r="8034" spans="2:8">
      <c r="B8034" s="2" t="s">
        <v>8658</v>
      </c>
      <c r="C8034" s="2">
        <v>32</v>
      </c>
      <c r="D8034" s="2" t="s">
        <v>631</v>
      </c>
      <c r="E8034" s="2"/>
      <c r="F8034" s="2"/>
      <c r="G8034" s="2"/>
      <c r="H8034" s="2"/>
    </row>
    <row r="8035" spans="2:8">
      <c r="B8035" s="2" t="s">
        <v>8659</v>
      </c>
      <c r="C8035" s="2">
        <v>23</v>
      </c>
      <c r="D8035" s="2" t="s">
        <v>631</v>
      </c>
      <c r="E8035" s="2"/>
      <c r="F8035" s="2"/>
      <c r="G8035" s="2"/>
      <c r="H8035" s="2"/>
    </row>
    <row r="8036" spans="2:8">
      <c r="B8036" s="2" t="s">
        <v>8660</v>
      </c>
      <c r="C8036" s="2">
        <v>11</v>
      </c>
      <c r="D8036" s="2" t="s">
        <v>631</v>
      </c>
      <c r="E8036" s="2"/>
      <c r="F8036" s="2"/>
      <c r="G8036" s="2"/>
      <c r="H8036" s="2"/>
    </row>
    <row r="8037" spans="2:8">
      <c r="B8037" s="2" t="s">
        <v>8661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53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58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41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32</v>
      </c>
      <c r="D8050" s="2" t="s">
        <v>631</v>
      </c>
      <c r="E8050" s="2"/>
      <c r="F8050" s="2"/>
      <c r="G8050" s="2"/>
      <c r="H8050" s="2"/>
    </row>
    <row r="8051" spans="2:8">
      <c r="B8051" s="2" t="s">
        <v>8675</v>
      </c>
      <c r="C8051" s="2">
        <v>34</v>
      </c>
      <c r="D8051" s="2" t="s">
        <v>631</v>
      </c>
      <c r="E8051" s="2"/>
      <c r="F8051" s="2"/>
      <c r="G8051" s="2"/>
      <c r="H8051" s="2"/>
    </row>
    <row r="8052" spans="2:8">
      <c r="B8052" s="2" t="s">
        <v>8676</v>
      </c>
      <c r="C8052" s="2">
        <v>36</v>
      </c>
      <c r="D8052" s="2" t="s">
        <v>631</v>
      </c>
      <c r="E8052" s="2"/>
      <c r="F8052" s="2"/>
      <c r="G8052" s="2"/>
      <c r="H8052" s="2"/>
    </row>
    <row r="8053" spans="2:8">
      <c r="B8053" s="2" t="s">
        <v>8677</v>
      </c>
      <c r="C8053" s="2">
        <v>36</v>
      </c>
      <c r="D8053" s="2" t="s">
        <v>631</v>
      </c>
      <c r="E8053" s="2"/>
      <c r="F8053" s="2"/>
      <c r="G8053" s="2"/>
      <c r="H8053" s="2"/>
    </row>
    <row r="8054" spans="2:8">
      <c r="B8054" s="2" t="s">
        <v>8678</v>
      </c>
      <c r="C8054" s="2">
        <v>35</v>
      </c>
      <c r="D8054" s="2" t="s">
        <v>631</v>
      </c>
      <c r="E8054" s="2"/>
      <c r="F8054" s="2"/>
      <c r="G8054" s="2"/>
      <c r="H8054" s="2"/>
    </row>
    <row r="8055" spans="2:8">
      <c r="B8055" s="2" t="s">
        <v>8679</v>
      </c>
      <c r="C8055" s="2">
        <v>35</v>
      </c>
      <c r="D8055" s="2" t="s">
        <v>631</v>
      </c>
      <c r="E8055" s="2"/>
      <c r="F8055" s="2"/>
      <c r="G8055" s="2"/>
      <c r="H8055" s="2"/>
    </row>
    <row r="8056" spans="2:8">
      <c r="B8056" s="2" t="s">
        <v>8680</v>
      </c>
      <c r="C8056" s="2">
        <v>34</v>
      </c>
      <c r="D8056" s="2" t="s">
        <v>631</v>
      </c>
      <c r="E8056" s="2"/>
      <c r="F8056" s="2"/>
      <c r="G8056" s="2"/>
      <c r="H8056" s="2"/>
    </row>
    <row r="8057" spans="2:8">
      <c r="B8057" s="2" t="s">
        <v>8681</v>
      </c>
      <c r="C8057" s="2">
        <v>12</v>
      </c>
      <c r="D8057" s="2" t="s">
        <v>631</v>
      </c>
      <c r="E8057" s="2"/>
      <c r="F8057" s="2"/>
      <c r="G8057" s="2"/>
      <c r="H8057" s="2"/>
    </row>
    <row r="8058" spans="2:8">
      <c r="B8058" s="2" t="s">
        <v>8682</v>
      </c>
      <c r="C8058" s="2">
        <v>22</v>
      </c>
      <c r="D8058" s="2" t="s">
        <v>631</v>
      </c>
      <c r="E8058" s="2"/>
      <c r="F8058" s="2"/>
      <c r="G8058" s="2"/>
      <c r="H8058" s="2"/>
    </row>
    <row r="8059" spans="2:8">
      <c r="B8059" s="2" t="s">
        <v>8683</v>
      </c>
      <c r="C8059" s="2">
        <v>38</v>
      </c>
      <c r="D8059" s="2" t="s">
        <v>631</v>
      </c>
      <c r="E8059" s="2"/>
      <c r="F8059" s="2"/>
      <c r="G8059" s="2"/>
      <c r="H8059" s="2"/>
    </row>
    <row r="8060" spans="2:8">
      <c r="B8060" s="2" t="s">
        <v>8684</v>
      </c>
      <c r="C8060" s="2">
        <v>38</v>
      </c>
      <c r="D8060" s="2" t="s">
        <v>631</v>
      </c>
      <c r="E8060" s="2"/>
      <c r="F8060" s="2"/>
      <c r="G8060" s="2"/>
      <c r="H8060" s="2"/>
    </row>
    <row r="8061" spans="2:8">
      <c r="B8061" s="2" t="s">
        <v>8685</v>
      </c>
      <c r="C8061" s="2">
        <v>36</v>
      </c>
      <c r="D8061" s="2" t="s">
        <v>631</v>
      </c>
      <c r="E8061" s="2"/>
      <c r="F8061" s="2"/>
      <c r="G8061" s="2"/>
      <c r="H8061" s="2"/>
    </row>
    <row r="8062" spans="2:8">
      <c r="B8062" s="2" t="s">
        <v>8686</v>
      </c>
      <c r="C8062" s="2">
        <v>32</v>
      </c>
      <c r="D8062" s="2" t="s">
        <v>631</v>
      </c>
      <c r="E8062" s="2"/>
      <c r="F8062" s="2"/>
      <c r="G8062" s="2"/>
      <c r="H8062" s="2"/>
    </row>
    <row r="8063" spans="2:8">
      <c r="B8063" s="2" t="s">
        <v>8687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39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46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48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13</v>
      </c>
      <c r="D8070" s="2" t="s">
        <v>631</v>
      </c>
      <c r="E8070" s="2"/>
      <c r="F8070" s="2"/>
      <c r="G8070" s="2"/>
      <c r="H8070" s="2"/>
    </row>
    <row r="8071" spans="2:8">
      <c r="B8071" s="2" t="s">
        <v>8695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76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37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44</v>
      </c>
      <c r="D8082" s="2" t="s">
        <v>631</v>
      </c>
      <c r="E8082" s="2"/>
      <c r="F8082" s="2"/>
      <c r="G8082" s="2"/>
      <c r="H8082" s="2"/>
    </row>
    <row r="8083" spans="2:8">
      <c r="B8083" s="2" t="s">
        <v>8707</v>
      </c>
      <c r="C8083" s="2">
        <v>40</v>
      </c>
      <c r="D8083" s="2" t="s">
        <v>631</v>
      </c>
      <c r="E8083" s="2"/>
      <c r="F8083" s="2"/>
      <c r="G8083" s="2"/>
      <c r="H8083" s="2"/>
    </row>
    <row r="8084" spans="2:8">
      <c r="B8084" s="2" t="s">
        <v>8708</v>
      </c>
      <c r="C8084" s="2">
        <v>37</v>
      </c>
      <c r="D8084" s="2" t="s">
        <v>631</v>
      </c>
      <c r="E8084" s="2"/>
      <c r="F8084" s="2"/>
      <c r="G8084" s="2"/>
      <c r="H8084" s="2"/>
    </row>
    <row r="8085" spans="2:8">
      <c r="B8085" s="2" t="s">
        <v>8709</v>
      </c>
      <c r="C8085" s="2">
        <v>36</v>
      </c>
      <c r="D8085" s="2" t="s">
        <v>631</v>
      </c>
      <c r="E8085" s="2"/>
      <c r="F8085" s="2"/>
      <c r="G8085" s="2"/>
      <c r="H8085" s="2"/>
    </row>
    <row r="8086" spans="2:8">
      <c r="B8086" s="2" t="s">
        <v>8710</v>
      </c>
      <c r="C8086" s="2">
        <v>32</v>
      </c>
      <c r="D8086" s="2" t="s">
        <v>631</v>
      </c>
      <c r="E8086" s="2"/>
      <c r="F8086" s="2"/>
      <c r="G8086" s="2"/>
      <c r="H8086" s="2"/>
    </row>
    <row r="8087" spans="2:8">
      <c r="B8087" s="2" t="s">
        <v>8711</v>
      </c>
      <c r="C8087" s="2">
        <v>32</v>
      </c>
      <c r="D8087" s="2" t="s">
        <v>631</v>
      </c>
      <c r="E8087" s="2"/>
      <c r="F8087" s="2"/>
      <c r="G8087" s="2"/>
      <c r="H8087" s="2"/>
    </row>
    <row r="8088" spans="2:8">
      <c r="B8088" s="2" t="s">
        <v>8712</v>
      </c>
      <c r="C8088" s="2">
        <v>30</v>
      </c>
      <c r="D8088" s="2" t="s">
        <v>631</v>
      </c>
      <c r="E8088" s="2"/>
      <c r="F8088" s="2"/>
      <c r="G8088" s="2"/>
      <c r="H8088" s="2"/>
    </row>
    <row r="8089" spans="2:8">
      <c r="B8089" s="2" t="s">
        <v>8713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54</v>
      </c>
      <c r="D8093" s="2" t="s">
        <v>631</v>
      </c>
      <c r="E8093" s="2"/>
      <c r="F8093" s="2"/>
      <c r="G8093" s="2"/>
      <c r="H8093" s="2"/>
    </row>
    <row r="8094" spans="2:8">
      <c r="B8094" s="2" t="s">
        <v>8718</v>
      </c>
      <c r="C8094" s="2">
        <v>39</v>
      </c>
      <c r="D8094" s="2" t="s">
        <v>631</v>
      </c>
      <c r="E8094" s="2"/>
      <c r="F8094" s="2"/>
      <c r="G8094" s="2"/>
      <c r="H8094" s="2"/>
    </row>
    <row r="8095" spans="2:8">
      <c r="B8095" s="2" t="s">
        <v>8719</v>
      </c>
      <c r="C8095" s="2">
        <v>29</v>
      </c>
      <c r="D8095" s="2" t="s">
        <v>631</v>
      </c>
      <c r="E8095" s="2"/>
      <c r="F8095" s="2"/>
      <c r="G8095" s="2"/>
      <c r="H8095" s="2"/>
    </row>
    <row r="8096" spans="2:8">
      <c r="B8096" s="2" t="s">
        <v>8720</v>
      </c>
      <c r="C8096" s="2">
        <v>20</v>
      </c>
      <c r="D8096" s="2" t="s">
        <v>631</v>
      </c>
      <c r="E8096" s="2"/>
      <c r="F8096" s="2"/>
      <c r="G8096" s="2"/>
      <c r="H8096" s="2"/>
    </row>
    <row r="8097" spans="2:8">
      <c r="B8097" s="2" t="s">
        <v>8721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20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14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16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13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11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8</v>
      </c>
      <c r="D8104" s="2" t="s">
        <v>631</v>
      </c>
      <c r="E8104" s="2"/>
      <c r="F8104" s="2"/>
      <c r="G8104" s="2"/>
      <c r="H8104" s="2"/>
    </row>
    <row r="8105" spans="2:8">
      <c r="B8105" s="2" t="s">
        <v>8729</v>
      </c>
      <c r="C8105" s="2">
        <v>14</v>
      </c>
      <c r="D8105" s="2" t="s">
        <v>631</v>
      </c>
      <c r="E8105" s="2"/>
      <c r="F8105" s="2"/>
      <c r="G8105" s="2"/>
      <c r="H8105" s="2"/>
    </row>
    <row r="8106" spans="2:8">
      <c r="B8106" s="2" t="s">
        <v>8730</v>
      </c>
      <c r="C8106" s="2">
        <v>16</v>
      </c>
      <c r="D8106" s="2" t="s">
        <v>631</v>
      </c>
      <c r="E8106" s="2"/>
      <c r="F8106" s="2"/>
      <c r="G8106" s="2"/>
      <c r="H8106" s="2"/>
    </row>
    <row r="8107" spans="2:8">
      <c r="B8107" s="2" t="s">
        <v>8731</v>
      </c>
      <c r="C8107" s="2">
        <v>14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40</v>
      </c>
      <c r="D8110" s="2" t="s">
        <v>631</v>
      </c>
      <c r="E8110" s="2"/>
      <c r="F8110" s="2"/>
      <c r="G8110" s="2"/>
      <c r="H8110" s="2"/>
    </row>
    <row r="8111" spans="2:8">
      <c r="B8111" s="2" t="s">
        <v>8735</v>
      </c>
      <c r="C8111" s="2">
        <v>37</v>
      </c>
      <c r="D8111" s="2" t="s">
        <v>631</v>
      </c>
      <c r="E8111" s="2"/>
      <c r="F8111" s="2"/>
      <c r="G8111" s="2"/>
      <c r="H8111" s="2"/>
    </row>
    <row r="8112" spans="2:8">
      <c r="B8112" s="2" t="s">
        <v>8736</v>
      </c>
      <c r="C8112" s="2">
        <v>32</v>
      </c>
      <c r="D8112" s="2" t="s">
        <v>631</v>
      </c>
      <c r="E8112" s="2"/>
      <c r="F8112" s="2"/>
      <c r="G8112" s="2"/>
      <c r="H8112" s="2"/>
    </row>
    <row r="8113" spans="2:8">
      <c r="B8113" s="2" t="s">
        <v>8737</v>
      </c>
      <c r="C8113" s="2">
        <v>25</v>
      </c>
      <c r="D8113" s="2" t="s">
        <v>631</v>
      </c>
      <c r="E8113" s="2"/>
      <c r="F8113" s="2"/>
      <c r="G8113" s="2"/>
      <c r="H8113" s="2"/>
    </row>
    <row r="8114" spans="2:8">
      <c r="B8114" s="2" t="s">
        <v>8738</v>
      </c>
      <c r="C8114" s="2">
        <v>22</v>
      </c>
      <c r="D8114" s="2" t="s">
        <v>631</v>
      </c>
      <c r="E8114" s="2"/>
      <c r="F8114" s="2"/>
      <c r="G8114" s="2"/>
      <c r="H8114" s="2"/>
    </row>
    <row r="8115" spans="2:8">
      <c r="B8115" s="2" t="s">
        <v>8739</v>
      </c>
      <c r="C8115" s="2">
        <v>22</v>
      </c>
      <c r="D8115" s="2" t="s">
        <v>631</v>
      </c>
      <c r="E8115" s="2"/>
      <c r="F8115" s="2"/>
      <c r="G8115" s="2"/>
      <c r="H8115" s="2"/>
    </row>
    <row r="8116" spans="2:8">
      <c r="B8116" s="2" t="s">
        <v>8740</v>
      </c>
      <c r="C8116" s="2">
        <v>23</v>
      </c>
      <c r="D8116" s="2" t="s">
        <v>631</v>
      </c>
      <c r="E8116" s="2"/>
      <c r="F8116" s="2"/>
      <c r="G8116" s="2"/>
      <c r="H8116" s="2"/>
    </row>
    <row r="8117" spans="2:8">
      <c r="B8117" s="2" t="s">
        <v>8741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44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46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51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40</v>
      </c>
      <c r="D8123" s="2" t="s">
        <v>631</v>
      </c>
      <c r="E8123" s="2"/>
      <c r="F8123" s="2"/>
      <c r="G8123" s="2"/>
      <c r="H8123" s="2"/>
    </row>
    <row r="8124" spans="2:8">
      <c r="B8124" s="2" t="s">
        <v>8748</v>
      </c>
      <c r="C8124" s="2">
        <v>39</v>
      </c>
      <c r="D8124" s="2" t="s">
        <v>631</v>
      </c>
      <c r="E8124" s="2"/>
      <c r="F8124" s="2"/>
      <c r="G8124" s="2"/>
      <c r="H8124" s="2"/>
    </row>
    <row r="8125" spans="2:8">
      <c r="B8125" s="2" t="s">
        <v>8749</v>
      </c>
      <c r="C8125" s="2">
        <v>37</v>
      </c>
      <c r="D8125" s="2" t="s">
        <v>631</v>
      </c>
      <c r="E8125" s="2"/>
      <c r="F8125" s="2"/>
      <c r="G8125" s="2"/>
      <c r="H8125" s="2"/>
    </row>
    <row r="8126" spans="2:8">
      <c r="B8126" s="2" t="s">
        <v>8750</v>
      </c>
      <c r="C8126" s="2">
        <v>34</v>
      </c>
      <c r="D8126" s="2" t="s">
        <v>631</v>
      </c>
      <c r="E8126" s="2"/>
      <c r="F8126" s="2"/>
      <c r="G8126" s="2"/>
      <c r="H8126" s="2"/>
    </row>
    <row r="8127" spans="2:8">
      <c r="B8127" s="2" t="s">
        <v>8751</v>
      </c>
      <c r="C8127" s="2">
        <v>31</v>
      </c>
      <c r="D8127" s="2" t="s">
        <v>631</v>
      </c>
      <c r="E8127" s="2"/>
      <c r="F8127" s="2"/>
      <c r="G8127" s="2"/>
      <c r="H8127" s="2"/>
    </row>
    <row r="8128" spans="2:8">
      <c r="B8128" s="2" t="s">
        <v>8752</v>
      </c>
      <c r="C8128" s="2">
        <v>28</v>
      </c>
      <c r="D8128" s="2" t="s">
        <v>631</v>
      </c>
      <c r="E8128" s="2"/>
      <c r="F8128" s="2"/>
      <c r="G8128" s="2"/>
      <c r="H8128" s="2"/>
    </row>
    <row r="8129" spans="2:8">
      <c r="B8129" s="2" t="s">
        <v>8753</v>
      </c>
      <c r="C8129" s="2">
        <v>25</v>
      </c>
      <c r="D8129" s="2" t="s">
        <v>631</v>
      </c>
      <c r="E8129" s="2"/>
      <c r="F8129" s="2"/>
      <c r="G8129" s="2"/>
      <c r="H8129" s="2"/>
    </row>
    <row r="8130" spans="2:8">
      <c r="B8130" s="2" t="s">
        <v>8754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45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47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45</v>
      </c>
      <c r="D8138" s="2" t="s">
        <v>631</v>
      </c>
      <c r="E8138" s="2"/>
      <c r="F8138" s="2"/>
      <c r="G8138" s="2"/>
      <c r="H8138" s="2"/>
    </row>
    <row r="8139" spans="2:8">
      <c r="B8139" s="2" t="s">
        <v>8763</v>
      </c>
      <c r="C8139" s="2">
        <v>44</v>
      </c>
      <c r="D8139" s="2" t="s">
        <v>631</v>
      </c>
      <c r="E8139" s="2"/>
      <c r="F8139" s="2"/>
      <c r="G8139" s="2"/>
      <c r="H8139" s="2"/>
    </row>
    <row r="8140" spans="2:8">
      <c r="B8140" s="2" t="s">
        <v>8764</v>
      </c>
      <c r="C8140" s="2">
        <v>42</v>
      </c>
      <c r="D8140" s="2" t="s">
        <v>631</v>
      </c>
      <c r="E8140" s="2"/>
      <c r="F8140" s="2"/>
      <c r="G8140" s="2"/>
      <c r="H8140" s="2"/>
    </row>
    <row r="8141" spans="2:8">
      <c r="B8141" s="2" t="s">
        <v>8765</v>
      </c>
      <c r="C8141" s="2">
        <v>41</v>
      </c>
      <c r="D8141" s="2" t="s">
        <v>631</v>
      </c>
      <c r="E8141" s="2"/>
      <c r="F8141" s="2"/>
      <c r="G8141" s="2"/>
      <c r="H8141" s="2"/>
    </row>
    <row r="8142" spans="2:8">
      <c r="B8142" s="2" t="s">
        <v>8766</v>
      </c>
      <c r="C8142" s="2">
        <v>39</v>
      </c>
      <c r="D8142" s="2" t="s">
        <v>631</v>
      </c>
      <c r="E8142" s="2"/>
      <c r="F8142" s="2"/>
      <c r="G8142" s="2"/>
      <c r="H8142" s="2"/>
    </row>
    <row r="8143" spans="2:8">
      <c r="B8143" s="2" t="s">
        <v>8767</v>
      </c>
      <c r="C8143" s="2">
        <v>44</v>
      </c>
      <c r="D8143" s="2" t="s">
        <v>631</v>
      </c>
      <c r="E8143" s="2"/>
      <c r="F8143" s="2"/>
      <c r="G8143" s="2"/>
      <c r="H8143" s="2"/>
    </row>
    <row r="8144" spans="2:8">
      <c r="B8144" s="2" t="s">
        <v>8768</v>
      </c>
      <c r="C8144" s="2">
        <v>42</v>
      </c>
      <c r="D8144" s="2" t="s">
        <v>631</v>
      </c>
      <c r="E8144" s="2"/>
      <c r="F8144" s="2"/>
      <c r="G8144" s="2"/>
      <c r="H8144" s="2"/>
    </row>
    <row r="8145" spans="2:8">
      <c r="B8145" s="2" t="s">
        <v>8769</v>
      </c>
      <c r="C8145" s="2">
        <v>38</v>
      </c>
      <c r="D8145" s="2" t="s">
        <v>631</v>
      </c>
      <c r="E8145" s="2"/>
      <c r="F8145" s="2"/>
      <c r="G8145" s="2"/>
      <c r="H8145" s="2"/>
    </row>
    <row r="8146" spans="2:8">
      <c r="B8146" s="2" t="s">
        <v>8770</v>
      </c>
      <c r="C8146" s="2">
        <v>14</v>
      </c>
      <c r="D8146" s="2" t="s">
        <v>631</v>
      </c>
      <c r="E8146" s="2"/>
      <c r="F8146" s="2"/>
      <c r="G8146" s="2"/>
      <c r="H8146" s="2"/>
    </row>
    <row r="8147" spans="2:8">
      <c r="B8147" s="2" t="s">
        <v>8771</v>
      </c>
      <c r="C8147" s="2">
        <v>22</v>
      </c>
      <c r="D8147" s="2" t="s">
        <v>631</v>
      </c>
      <c r="E8147" s="2"/>
      <c r="F8147" s="2"/>
      <c r="G8147" s="2"/>
      <c r="H8147" s="2"/>
    </row>
    <row r="8148" spans="2:8">
      <c r="B8148" s="2" t="s">
        <v>8772</v>
      </c>
      <c r="C8148" s="2">
        <v>24</v>
      </c>
      <c r="D8148" s="2" t="s">
        <v>631</v>
      </c>
      <c r="E8148" s="2"/>
      <c r="F8148" s="2"/>
      <c r="G8148" s="2"/>
      <c r="H8148" s="2"/>
    </row>
    <row r="8149" spans="2:8">
      <c r="B8149" s="2" t="s">
        <v>8773</v>
      </c>
      <c r="C8149" s="2">
        <v>50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53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51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49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32</v>
      </c>
      <c r="D8153" s="2" t="s">
        <v>631</v>
      </c>
      <c r="E8153" s="2"/>
      <c r="F8153" s="2"/>
      <c r="G8153" s="2"/>
      <c r="H8153" s="2"/>
    </row>
    <row r="8154" spans="2:8">
      <c r="B8154" s="2" t="s">
        <v>8778</v>
      </c>
      <c r="C8154" s="2">
        <v>24</v>
      </c>
      <c r="D8154" s="2" t="s">
        <v>631</v>
      </c>
      <c r="E8154" s="2"/>
      <c r="F8154" s="2"/>
      <c r="G8154" s="2"/>
      <c r="H8154" s="2"/>
    </row>
    <row r="8155" spans="2:8">
      <c r="B8155" s="2" t="s">
        <v>8779</v>
      </c>
      <c r="C8155" s="2">
        <v>15</v>
      </c>
      <c r="D8155" s="2" t="s">
        <v>631</v>
      </c>
      <c r="E8155" s="2"/>
      <c r="F8155" s="2"/>
      <c r="G8155" s="2"/>
      <c r="H8155" s="2"/>
    </row>
    <row r="8156" spans="2:8">
      <c r="B8156" s="2" t="s">
        <v>8780</v>
      </c>
      <c r="C8156" s="2">
        <v>12</v>
      </c>
      <c r="D8156" s="2" t="s">
        <v>631</v>
      </c>
      <c r="E8156" s="2"/>
      <c r="F8156" s="2"/>
      <c r="G8156" s="2"/>
      <c r="H8156" s="2"/>
    </row>
    <row r="8157" spans="2:8">
      <c r="B8157" s="2" t="s">
        <v>8781</v>
      </c>
      <c r="C8157" s="2">
        <v>10</v>
      </c>
      <c r="D8157" s="2" t="s">
        <v>631</v>
      </c>
      <c r="E8157" s="2"/>
      <c r="F8157" s="2"/>
      <c r="G8157" s="2"/>
      <c r="H8157" s="2"/>
    </row>
    <row r="8158" spans="2:8">
      <c r="B8158" s="2" t="s">
        <v>8782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44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48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57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49</v>
      </c>
      <c r="D8164" s="2" t="s">
        <v>631</v>
      </c>
      <c r="E8164" s="2"/>
      <c r="F8164" s="2"/>
      <c r="G8164" s="2"/>
      <c r="H8164" s="2"/>
    </row>
    <row r="8165" spans="2:8">
      <c r="B8165" s="2" t="s">
        <v>8789</v>
      </c>
      <c r="C8165" s="2">
        <v>48</v>
      </c>
      <c r="D8165" s="2" t="s">
        <v>631</v>
      </c>
      <c r="E8165" s="2"/>
      <c r="F8165" s="2"/>
      <c r="G8165" s="2"/>
      <c r="H8165" s="2"/>
    </row>
    <row r="8166" spans="2:8">
      <c r="B8166" s="2" t="s">
        <v>8790</v>
      </c>
      <c r="C8166" s="2">
        <v>46</v>
      </c>
      <c r="D8166" s="2" t="s">
        <v>631</v>
      </c>
      <c r="E8166" s="2"/>
      <c r="F8166" s="2"/>
      <c r="G8166" s="2"/>
      <c r="H8166" s="2"/>
    </row>
    <row r="8167" spans="2:8">
      <c r="B8167" s="2" t="s">
        <v>8791</v>
      </c>
      <c r="C8167" s="2">
        <v>14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12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13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78</v>
      </c>
      <c r="D8170" s="2" t="s">
        <v>631</v>
      </c>
      <c r="E8170" s="2"/>
      <c r="F8170" s="2"/>
      <c r="G8170" s="2"/>
      <c r="H8170" s="2"/>
    </row>
    <row r="8171" spans="2:8">
      <c r="B8171" s="2" t="s">
        <v>8795</v>
      </c>
      <c r="C8171" s="2">
        <v>51</v>
      </c>
      <c r="D8171" s="2" t="s">
        <v>631</v>
      </c>
      <c r="E8171" s="2"/>
      <c r="F8171" s="2"/>
      <c r="G8171" s="2"/>
      <c r="H8171" s="2"/>
    </row>
    <row r="8172" spans="2:8">
      <c r="B8172" s="2" t="s">
        <v>8796</v>
      </c>
      <c r="C8172" s="2">
        <v>35</v>
      </c>
      <c r="D8172" s="2" t="s">
        <v>631</v>
      </c>
      <c r="E8172" s="2"/>
      <c r="F8172" s="2"/>
      <c r="G8172" s="2"/>
      <c r="H8172" s="2"/>
    </row>
    <row r="8173" spans="2:8">
      <c r="B8173" s="2" t="s">
        <v>8797</v>
      </c>
      <c r="C8173" s="2">
        <v>31</v>
      </c>
      <c r="D8173" s="2" t="s">
        <v>631</v>
      </c>
      <c r="E8173" s="2"/>
      <c r="F8173" s="2"/>
      <c r="G8173" s="2"/>
      <c r="H8173" s="2"/>
    </row>
    <row r="8174" spans="2:8">
      <c r="B8174" s="2" t="s">
        <v>8798</v>
      </c>
      <c r="C8174" s="2">
        <v>27</v>
      </c>
      <c r="D8174" s="2" t="s">
        <v>631</v>
      </c>
      <c r="E8174" s="2"/>
      <c r="F8174" s="2"/>
      <c r="G8174" s="2"/>
      <c r="H8174" s="2"/>
    </row>
    <row r="8175" spans="2:8">
      <c r="B8175" s="2" t="s">
        <v>8799</v>
      </c>
      <c r="C8175" s="2">
        <v>24</v>
      </c>
      <c r="D8175" s="2" t="s">
        <v>631</v>
      </c>
      <c r="E8175" s="2"/>
      <c r="F8175" s="2"/>
      <c r="G8175" s="2"/>
      <c r="H8175" s="2"/>
    </row>
    <row r="8176" spans="2:8">
      <c r="B8176" s="2" t="s">
        <v>8800</v>
      </c>
      <c r="C8176" s="2">
        <v>21</v>
      </c>
      <c r="D8176" s="2" t="s">
        <v>631</v>
      </c>
      <c r="E8176" s="2"/>
      <c r="F8176" s="2"/>
      <c r="G8176" s="2"/>
      <c r="H8176" s="2"/>
    </row>
    <row r="8177" spans="2:8">
      <c r="B8177" s="2" t="s">
        <v>8801</v>
      </c>
      <c r="C8177" s="2">
        <v>18</v>
      </c>
      <c r="D8177" s="2" t="s">
        <v>631</v>
      </c>
      <c r="E8177" s="2"/>
      <c r="F8177" s="2"/>
      <c r="G8177" s="2"/>
      <c r="H8177" s="2"/>
    </row>
    <row r="8178" spans="2:8">
      <c r="B8178" s="2" t="s">
        <v>8802</v>
      </c>
      <c r="C8178" s="2">
        <v>15</v>
      </c>
      <c r="D8178" s="2" t="s">
        <v>631</v>
      </c>
      <c r="E8178" s="2"/>
      <c r="F8178" s="2"/>
      <c r="G8178" s="2"/>
      <c r="H8178" s="2"/>
    </row>
    <row r="8179" spans="2:8">
      <c r="B8179" s="2" t="s">
        <v>8803</v>
      </c>
      <c r="C8179" s="2">
        <v>17</v>
      </c>
      <c r="D8179" s="2" t="s">
        <v>631</v>
      </c>
      <c r="E8179" s="2"/>
      <c r="F8179" s="2"/>
      <c r="G8179" s="2"/>
      <c r="H8179" s="2"/>
    </row>
    <row r="8180" spans="2:8">
      <c r="B8180" s="2" t="s">
        <v>8804</v>
      </c>
      <c r="C8180" s="2">
        <v>20</v>
      </c>
      <c r="D8180" s="2" t="s">
        <v>631</v>
      </c>
      <c r="E8180" s="2"/>
      <c r="F8180" s="2"/>
      <c r="G8180" s="2"/>
      <c r="H8180" s="2"/>
    </row>
    <row r="8181" spans="2:8">
      <c r="B8181" s="2" t="s">
        <v>8805</v>
      </c>
      <c r="C8181" s="2">
        <v>22</v>
      </c>
      <c r="D8181" s="2" t="s">
        <v>631</v>
      </c>
      <c r="E8181" s="2"/>
      <c r="F8181" s="2"/>
      <c r="G8181" s="2"/>
      <c r="H8181" s="2"/>
    </row>
    <row r="8182" spans="2:8">
      <c r="B8182" s="2" t="s">
        <v>8806</v>
      </c>
      <c r="C8182" s="2">
        <v>22</v>
      </c>
      <c r="D8182" s="2" t="s">
        <v>631</v>
      </c>
      <c r="E8182" s="2"/>
      <c r="F8182" s="2"/>
      <c r="G8182" s="2"/>
      <c r="H8182" s="2"/>
    </row>
    <row r="8183" spans="2:8">
      <c r="B8183" s="2" t="s">
        <v>8807</v>
      </c>
      <c r="C8183" s="2">
        <v>21</v>
      </c>
      <c r="D8183" s="2" t="s">
        <v>631</v>
      </c>
      <c r="E8183" s="2"/>
      <c r="F8183" s="2"/>
      <c r="G8183" s="2"/>
      <c r="H8183" s="2"/>
    </row>
    <row r="8184" spans="2:8">
      <c r="B8184" s="2" t="s">
        <v>8808</v>
      </c>
      <c r="C8184" s="2">
        <v>21</v>
      </c>
      <c r="D8184" s="2" t="s">
        <v>631</v>
      </c>
      <c r="E8184" s="2"/>
      <c r="F8184" s="2"/>
      <c r="G8184" s="2"/>
      <c r="H8184" s="2"/>
    </row>
    <row r="8185" spans="2:8">
      <c r="B8185" s="2" t="s">
        <v>8809</v>
      </c>
      <c r="C8185" s="2">
        <v>20</v>
      </c>
      <c r="D8185" s="2" t="s">
        <v>631</v>
      </c>
      <c r="E8185" s="2"/>
      <c r="F8185" s="2"/>
      <c r="G8185" s="2"/>
      <c r="H8185" s="2"/>
    </row>
    <row r="8186" spans="2:8">
      <c r="B8186" s="2" t="s">
        <v>8810</v>
      </c>
      <c r="C8186" s="2">
        <v>19</v>
      </c>
      <c r="D8186" s="2" t="s">
        <v>631</v>
      </c>
      <c r="E8186" s="2"/>
      <c r="F8186" s="2"/>
      <c r="G8186" s="2"/>
      <c r="H8186" s="2"/>
    </row>
    <row r="8187" spans="2:8">
      <c r="B8187" s="2" t="s">
        <v>8811</v>
      </c>
      <c r="C8187" s="2">
        <v>14</v>
      </c>
      <c r="D8187" s="2" t="s">
        <v>631</v>
      </c>
      <c r="E8187" s="2"/>
      <c r="F8187" s="2"/>
      <c r="G8187" s="2"/>
      <c r="H8187" s="2"/>
    </row>
    <row r="8188" spans="2:8">
      <c r="B8188" s="2" t="s">
        <v>8812</v>
      </c>
      <c r="C8188" s="2">
        <v>11</v>
      </c>
      <c r="D8188" s="2" t="s">
        <v>631</v>
      </c>
      <c r="E8188" s="2"/>
      <c r="F8188" s="2"/>
      <c r="G8188" s="2"/>
      <c r="H8188" s="2"/>
    </row>
    <row r="8189" spans="2:8">
      <c r="B8189" s="2" t="s">
        <v>8813</v>
      </c>
      <c r="C8189" s="2">
        <v>9</v>
      </c>
      <c r="D8189" s="2" t="s">
        <v>631</v>
      </c>
      <c r="E8189" s="2"/>
      <c r="F8189" s="2"/>
      <c r="G8189" s="2"/>
      <c r="H8189" s="2"/>
    </row>
    <row r="8190" spans="2:8">
      <c r="B8190" s="2" t="s">
        <v>8814</v>
      </c>
      <c r="C8190" s="2">
        <v>8</v>
      </c>
      <c r="D8190" s="2" t="s">
        <v>631</v>
      </c>
      <c r="E8190" s="2"/>
      <c r="F8190" s="2"/>
      <c r="G8190" s="2"/>
      <c r="H8190" s="2"/>
    </row>
    <row r="8191" spans="2:8">
      <c r="B8191" s="2" t="s">
        <v>8815</v>
      </c>
      <c r="C8191" s="2">
        <v>9</v>
      </c>
      <c r="D8191" s="2" t="s">
        <v>631</v>
      </c>
      <c r="E8191" s="2"/>
      <c r="F8191" s="2"/>
      <c r="G8191" s="2"/>
      <c r="H8191" s="2"/>
    </row>
    <row r="8192" spans="2:8">
      <c r="B8192" s="2" t="s">
        <v>8816</v>
      </c>
      <c r="C8192" s="2">
        <v>10</v>
      </c>
      <c r="D8192" s="2" t="s">
        <v>631</v>
      </c>
      <c r="E8192" s="2"/>
      <c r="F8192" s="2"/>
      <c r="G8192" s="2"/>
      <c r="H8192" s="2"/>
    </row>
    <row r="8193" spans="2:8">
      <c r="B8193" s="2" t="s">
        <v>8817</v>
      </c>
      <c r="C8193" s="2">
        <v>12</v>
      </c>
      <c r="D8193" s="2" t="s">
        <v>631</v>
      </c>
      <c r="E8193" s="2"/>
      <c r="F8193" s="2"/>
      <c r="G8193" s="2"/>
      <c r="H8193" s="2"/>
    </row>
    <row r="8194" spans="2:8">
      <c r="B8194" s="2" t="s">
        <v>8818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43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48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53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55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59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38</v>
      </c>
      <c r="D8203" s="2" t="s">
        <v>631</v>
      </c>
      <c r="E8203" s="2"/>
      <c r="F8203" s="2"/>
      <c r="G8203" s="2"/>
      <c r="H8203" s="2"/>
    </row>
    <row r="8204" spans="2:8">
      <c r="B8204" s="2" t="s">
        <v>8828</v>
      </c>
      <c r="C8204" s="2">
        <v>35</v>
      </c>
      <c r="D8204" s="2" t="s">
        <v>631</v>
      </c>
      <c r="E8204" s="2"/>
      <c r="F8204" s="2"/>
      <c r="G8204" s="2"/>
      <c r="H8204" s="2"/>
    </row>
    <row r="8205" spans="2:8">
      <c r="B8205" s="2" t="s">
        <v>8829</v>
      </c>
      <c r="C8205" s="2">
        <v>34</v>
      </c>
      <c r="D8205" s="2" t="s">
        <v>631</v>
      </c>
      <c r="E8205" s="2"/>
      <c r="F8205" s="2"/>
      <c r="G8205" s="2"/>
      <c r="H8205" s="2"/>
    </row>
    <row r="8206" spans="2:8">
      <c r="B8206" s="2" t="s">
        <v>8830</v>
      </c>
      <c r="C8206" s="2">
        <v>35</v>
      </c>
      <c r="D8206" s="2" t="s">
        <v>631</v>
      </c>
      <c r="E8206" s="2"/>
      <c r="F8206" s="2"/>
      <c r="G8206" s="2"/>
      <c r="H8206" s="2"/>
    </row>
    <row r="8207" spans="2:8">
      <c r="B8207" s="2" t="s">
        <v>8831</v>
      </c>
      <c r="C8207" s="2">
        <v>35</v>
      </c>
      <c r="D8207" s="2" t="s">
        <v>631</v>
      </c>
      <c r="E8207" s="2"/>
      <c r="F8207" s="2"/>
      <c r="G8207" s="2"/>
      <c r="H8207" s="2"/>
    </row>
    <row r="8208" spans="2:8">
      <c r="B8208" s="2" t="s">
        <v>8832</v>
      </c>
      <c r="C8208" s="2">
        <v>34</v>
      </c>
      <c r="D8208" s="2" t="s">
        <v>631</v>
      </c>
      <c r="E8208" s="2"/>
      <c r="F8208" s="2"/>
      <c r="G8208" s="2"/>
      <c r="H8208" s="2"/>
    </row>
    <row r="8209" spans="2:8">
      <c r="B8209" s="2" t="s">
        <v>8833</v>
      </c>
      <c r="C8209" s="2">
        <v>43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50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61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8</v>
      </c>
      <c r="D8212" s="2" t="s">
        <v>631</v>
      </c>
      <c r="E8212" s="2"/>
      <c r="F8212" s="2"/>
      <c r="G8212" s="2"/>
      <c r="H8212" s="2"/>
    </row>
    <row r="8213" spans="2:8">
      <c r="B8213" s="2" t="s">
        <v>8837</v>
      </c>
      <c r="C8213" s="2">
        <v>17</v>
      </c>
      <c r="D8213" s="2" t="s">
        <v>631</v>
      </c>
      <c r="E8213" s="2"/>
      <c r="F8213" s="2"/>
      <c r="G8213" s="2"/>
      <c r="H8213" s="2"/>
    </row>
    <row r="8214" spans="2:8">
      <c r="B8214" s="2" t="s">
        <v>8838</v>
      </c>
      <c r="C8214" s="2">
        <v>20</v>
      </c>
      <c r="D8214" s="2" t="s">
        <v>631</v>
      </c>
      <c r="E8214" s="2"/>
      <c r="F8214" s="2"/>
      <c r="G8214" s="2"/>
      <c r="H8214" s="2"/>
    </row>
    <row r="8215" spans="2:8">
      <c r="B8215" s="2" t="s">
        <v>8839</v>
      </c>
      <c r="C8215" s="2">
        <v>25</v>
      </c>
      <c r="D8215" s="2" t="s">
        <v>631</v>
      </c>
      <c r="E8215" s="2"/>
      <c r="F8215" s="2"/>
      <c r="G8215" s="2"/>
      <c r="H8215" s="2"/>
    </row>
    <row r="8216" spans="2:8">
      <c r="B8216" s="2" t="s">
        <v>8840</v>
      </c>
      <c r="C8216" s="2">
        <v>46</v>
      </c>
      <c r="D8216" s="2" t="s">
        <v>631</v>
      </c>
      <c r="E8216" s="2"/>
      <c r="F8216" s="2"/>
      <c r="G8216" s="2"/>
      <c r="H8216" s="2"/>
    </row>
    <row r="8217" spans="2:8">
      <c r="B8217" s="2" t="s">
        <v>8841</v>
      </c>
      <c r="C8217" s="2">
        <v>43</v>
      </c>
      <c r="D8217" s="2" t="s">
        <v>631</v>
      </c>
      <c r="E8217" s="2"/>
      <c r="F8217" s="2"/>
      <c r="G8217" s="2"/>
      <c r="H8217" s="2"/>
    </row>
    <row r="8218" spans="2:8">
      <c r="B8218" s="2" t="s">
        <v>8842</v>
      </c>
      <c r="C8218" s="2">
        <v>40</v>
      </c>
      <c r="D8218" s="2" t="s">
        <v>631</v>
      </c>
      <c r="E8218" s="2"/>
      <c r="F8218" s="2"/>
      <c r="G8218" s="2"/>
      <c r="H8218" s="2"/>
    </row>
    <row r="8219" spans="2:8">
      <c r="B8219" s="2" t="s">
        <v>8843</v>
      </c>
      <c r="C8219" s="2">
        <v>40</v>
      </c>
      <c r="D8219" s="2" t="s">
        <v>631</v>
      </c>
      <c r="E8219" s="2"/>
      <c r="F8219" s="2"/>
      <c r="G8219" s="2"/>
      <c r="H8219" s="2"/>
    </row>
    <row r="8220" spans="2:8">
      <c r="B8220" s="2" t="s">
        <v>8844</v>
      </c>
      <c r="C8220" s="2">
        <v>39</v>
      </c>
      <c r="D8220" s="2" t="s">
        <v>631</v>
      </c>
      <c r="E8220" s="2"/>
      <c r="F8220" s="2"/>
      <c r="G8220" s="2"/>
      <c r="H8220" s="2"/>
    </row>
    <row r="8221" spans="2:8">
      <c r="B8221" s="2" t="s">
        <v>8845</v>
      </c>
      <c r="C8221" s="2">
        <v>17</v>
      </c>
      <c r="D8221" s="2" t="s">
        <v>631</v>
      </c>
      <c r="E8221" s="2"/>
      <c r="F8221" s="2"/>
      <c r="G8221" s="2"/>
      <c r="H8221" s="2"/>
    </row>
    <row r="8222" spans="2:8">
      <c r="B8222" s="2" t="s">
        <v>8846</v>
      </c>
      <c r="C8222" s="2">
        <v>21</v>
      </c>
      <c r="D8222" s="2" t="s">
        <v>631</v>
      </c>
      <c r="E8222" s="2"/>
      <c r="F8222" s="2"/>
      <c r="G8222" s="2"/>
      <c r="H8222" s="2"/>
    </row>
    <row r="8223" spans="2:8">
      <c r="B8223" s="2" t="s">
        <v>8847</v>
      </c>
      <c r="C8223" s="2">
        <v>43</v>
      </c>
      <c r="D8223" s="2" t="s">
        <v>631</v>
      </c>
      <c r="E8223" s="2"/>
      <c r="F8223" s="2"/>
      <c r="G8223" s="2"/>
      <c r="H8223" s="2"/>
    </row>
    <row r="8224" spans="2:8">
      <c r="B8224" s="2" t="s">
        <v>8848</v>
      </c>
      <c r="C8224" s="2">
        <v>42</v>
      </c>
      <c r="D8224" s="2" t="s">
        <v>631</v>
      </c>
      <c r="E8224" s="2"/>
      <c r="F8224" s="2"/>
      <c r="G8224" s="2"/>
      <c r="H8224" s="2"/>
    </row>
    <row r="8225" spans="2:8">
      <c r="B8225" s="2" t="s">
        <v>8849</v>
      </c>
      <c r="C8225" s="2">
        <v>40</v>
      </c>
      <c r="D8225" s="2" t="s">
        <v>631</v>
      </c>
      <c r="E8225" s="2"/>
      <c r="F8225" s="2"/>
      <c r="G8225" s="2"/>
      <c r="H8225" s="2"/>
    </row>
    <row r="8226" spans="2:8">
      <c r="B8226" s="2" t="s">
        <v>8850</v>
      </c>
      <c r="C8226" s="2">
        <v>36</v>
      </c>
      <c r="D8226" s="2" t="s">
        <v>631</v>
      </c>
      <c r="E8226" s="2"/>
      <c r="F8226" s="2"/>
      <c r="G8226" s="2"/>
      <c r="H8226" s="2"/>
    </row>
    <row r="8227" spans="2:8">
      <c r="B8227" s="2" t="s">
        <v>8851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17</v>
      </c>
      <c r="D8228" s="2" t="s">
        <v>631</v>
      </c>
      <c r="E8228" s="2"/>
      <c r="F8228" s="2"/>
      <c r="G8228" s="2"/>
      <c r="H8228" s="2"/>
    </row>
    <row r="8229" spans="2:8">
      <c r="B8229" s="2" t="s">
        <v>8853</v>
      </c>
      <c r="C8229" s="2">
        <v>21</v>
      </c>
      <c r="D8229" s="2" t="s">
        <v>631</v>
      </c>
      <c r="E8229" s="2"/>
      <c r="F8229" s="2"/>
      <c r="G8229" s="2"/>
      <c r="H8229" s="2"/>
    </row>
    <row r="8230" spans="2:8">
      <c r="B8230" s="2" t="s">
        <v>8854</v>
      </c>
      <c r="C8230" s="2">
        <v>42</v>
      </c>
      <c r="D8230" s="2" t="s">
        <v>631</v>
      </c>
      <c r="E8230" s="2"/>
      <c r="F8230" s="2"/>
      <c r="G8230" s="2"/>
      <c r="H8230" s="2"/>
    </row>
    <row r="8231" spans="2:8">
      <c r="B8231" s="2" t="s">
        <v>8855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44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25</v>
      </c>
      <c r="D8233" s="2" t="s">
        <v>631</v>
      </c>
      <c r="E8233" s="2"/>
      <c r="F8233" s="2"/>
      <c r="G8233" s="2"/>
      <c r="H8233" s="2"/>
    </row>
    <row r="8234" spans="2:8">
      <c r="B8234" s="2" t="s">
        <v>8858</v>
      </c>
      <c r="C8234" s="2">
        <v>52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48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12</v>
      </c>
      <c r="D8236" s="2" t="s">
        <v>631</v>
      </c>
      <c r="E8236" s="2"/>
      <c r="F8236" s="2"/>
      <c r="G8236" s="2"/>
      <c r="H8236" s="2"/>
    </row>
    <row r="8237" spans="2:8">
      <c r="B8237" s="2" t="s">
        <v>8861</v>
      </c>
      <c r="C8237" s="2">
        <v>14</v>
      </c>
      <c r="D8237" s="2" t="s">
        <v>631</v>
      </c>
      <c r="E8237" s="2"/>
      <c r="F8237" s="2"/>
      <c r="G8237" s="2"/>
      <c r="H8237" s="2"/>
    </row>
    <row r="8238" spans="2:8">
      <c r="B8238" s="2" t="s">
        <v>8862</v>
      </c>
      <c r="C8238" s="2">
        <v>15</v>
      </c>
      <c r="D8238" s="2" t="s">
        <v>631</v>
      </c>
      <c r="E8238" s="2"/>
      <c r="F8238" s="2"/>
      <c r="G8238" s="2"/>
      <c r="H8238" s="2"/>
    </row>
    <row r="8239" spans="2:8">
      <c r="B8239" s="2" t="s">
        <v>8863</v>
      </c>
      <c r="C8239" s="2">
        <v>16</v>
      </c>
      <c r="D8239" s="2" t="s">
        <v>631</v>
      </c>
      <c r="E8239" s="2"/>
      <c r="F8239" s="2"/>
      <c r="G8239" s="2"/>
      <c r="H8239" s="2"/>
    </row>
    <row r="8240" spans="2:8">
      <c r="B8240" s="2" t="s">
        <v>8864</v>
      </c>
      <c r="C8240" s="2">
        <v>15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36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39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44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45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48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26</v>
      </c>
      <c r="D8251" s="2" t="s">
        <v>631</v>
      </c>
      <c r="E8251" s="2"/>
      <c r="F8251" s="2"/>
      <c r="G8251" s="2"/>
      <c r="H8251" s="2"/>
    </row>
    <row r="8252" spans="2:8">
      <c r="B8252" s="2" t="s">
        <v>8876</v>
      </c>
      <c r="C8252" s="2">
        <v>27</v>
      </c>
      <c r="D8252" s="2" t="s">
        <v>631</v>
      </c>
      <c r="E8252" s="2"/>
      <c r="F8252" s="2"/>
      <c r="G8252" s="2"/>
      <c r="H8252" s="2"/>
    </row>
    <row r="8253" spans="2:8">
      <c r="B8253" s="2" t="s">
        <v>8877</v>
      </c>
      <c r="C8253" s="2">
        <v>25</v>
      </c>
      <c r="D8253" s="2" t="s">
        <v>631</v>
      </c>
      <c r="E8253" s="2"/>
      <c r="F8253" s="2"/>
      <c r="G8253" s="2"/>
      <c r="H8253" s="2"/>
    </row>
    <row r="8254" spans="2:8">
      <c r="B8254" s="2" t="s">
        <v>8878</v>
      </c>
      <c r="C8254" s="2">
        <v>23</v>
      </c>
      <c r="D8254" s="2" t="s">
        <v>631</v>
      </c>
      <c r="E8254" s="2"/>
      <c r="F8254" s="2"/>
      <c r="G8254" s="2"/>
      <c r="H8254" s="2"/>
    </row>
    <row r="8255" spans="2:8">
      <c r="B8255" s="2" t="s">
        <v>8879</v>
      </c>
      <c r="C8255" s="2">
        <v>22</v>
      </c>
      <c r="D8255" s="2" t="s">
        <v>631</v>
      </c>
      <c r="E8255" s="2"/>
      <c r="F8255" s="2"/>
      <c r="G8255" s="2"/>
      <c r="H8255" s="2"/>
    </row>
    <row r="8256" spans="2:8">
      <c r="B8256" s="2" t="s">
        <v>8880</v>
      </c>
      <c r="C8256" s="2">
        <v>45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52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57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57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12</v>
      </c>
      <c r="D8260" s="2" t="s">
        <v>631</v>
      </c>
      <c r="E8260" s="2"/>
      <c r="F8260" s="2"/>
      <c r="G8260" s="2"/>
      <c r="H8260" s="2"/>
    </row>
    <row r="8261" spans="2:8">
      <c r="B8261" s="2" t="s">
        <v>8885</v>
      </c>
      <c r="C8261" s="2">
        <v>23</v>
      </c>
      <c r="D8261" s="2" t="s">
        <v>631</v>
      </c>
      <c r="E8261" s="2"/>
      <c r="F8261" s="2"/>
      <c r="G8261" s="2"/>
      <c r="H8261" s="2"/>
    </row>
    <row r="8262" spans="2:8">
      <c r="B8262" s="2" t="s">
        <v>8886</v>
      </c>
      <c r="C8262" s="2">
        <v>45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50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11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44</v>
      </c>
      <c r="D8270" s="2" t="s">
        <v>631</v>
      </c>
      <c r="E8270" s="2"/>
      <c r="F8270" s="2"/>
      <c r="G8270" s="2"/>
      <c r="H8270" s="2"/>
    </row>
    <row r="8271" spans="2:8">
      <c r="B8271" s="2" t="s">
        <v>8895</v>
      </c>
      <c r="C8271" s="2">
        <v>37</v>
      </c>
      <c r="D8271" s="2" t="s">
        <v>631</v>
      </c>
      <c r="E8271" s="2"/>
      <c r="F8271" s="2"/>
      <c r="G8271" s="2"/>
      <c r="H8271" s="2"/>
    </row>
    <row r="8272" spans="2:8">
      <c r="B8272" s="2" t="s">
        <v>8896</v>
      </c>
      <c r="C8272" s="2">
        <v>27</v>
      </c>
      <c r="D8272" s="2" t="s">
        <v>631</v>
      </c>
      <c r="E8272" s="2"/>
      <c r="F8272" s="2"/>
      <c r="G8272" s="2"/>
      <c r="H8272" s="2"/>
    </row>
    <row r="8273" spans="2:8">
      <c r="B8273" s="2" t="s">
        <v>8897</v>
      </c>
      <c r="C8273" s="2">
        <v>17</v>
      </c>
      <c r="D8273" s="2" t="s">
        <v>631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39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15</v>
      </c>
      <c r="D8282" s="2" t="s">
        <v>631</v>
      </c>
      <c r="E8282" s="2"/>
      <c r="F8282" s="2"/>
      <c r="G8282" s="2"/>
      <c r="H8282" s="2"/>
    </row>
    <row r="8283" spans="2:8">
      <c r="B8283" s="2" t="s">
        <v>8907</v>
      </c>
      <c r="C8283" s="2">
        <v>25</v>
      </c>
      <c r="D8283" s="2" t="s">
        <v>631</v>
      </c>
      <c r="E8283" s="2"/>
      <c r="F8283" s="2"/>
      <c r="G8283" s="2"/>
      <c r="H8283" s="2"/>
    </row>
    <row r="8284" spans="2:8">
      <c r="B8284" s="2" t="s">
        <v>8908</v>
      </c>
      <c r="C8284" s="2">
        <v>15</v>
      </c>
      <c r="D8284" s="2" t="s">
        <v>631</v>
      </c>
      <c r="E8284" s="2"/>
      <c r="F8284" s="2"/>
      <c r="G8284" s="2"/>
      <c r="H8284" s="2"/>
    </row>
    <row r="8285" spans="2:8">
      <c r="B8285" s="2" t="s">
        <v>8909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37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45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49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52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53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52</v>
      </c>
      <c r="D8304" s="2" t="s">
        <v>631</v>
      </c>
      <c r="E8304" s="2"/>
      <c r="F8304" s="2"/>
      <c r="G8304" s="2"/>
      <c r="H8304" s="2"/>
    </row>
    <row r="8305" spans="2:8">
      <c r="B8305" s="2" t="s">
        <v>8929</v>
      </c>
      <c r="C8305" s="2">
        <v>41</v>
      </c>
      <c r="D8305" s="2" t="s">
        <v>631</v>
      </c>
      <c r="E8305" s="2"/>
      <c r="F8305" s="2"/>
      <c r="G8305" s="2"/>
      <c r="H8305" s="2"/>
    </row>
    <row r="8306" spans="2:8">
      <c r="B8306" s="2" t="s">
        <v>8930</v>
      </c>
      <c r="C8306" s="2">
        <v>33</v>
      </c>
      <c r="D8306" s="2" t="s">
        <v>631</v>
      </c>
      <c r="E8306" s="2"/>
      <c r="F8306" s="2"/>
      <c r="G8306" s="2"/>
      <c r="H8306" s="2"/>
    </row>
    <row r="8307" spans="2:8">
      <c r="B8307" s="2" t="s">
        <v>8931</v>
      </c>
      <c r="C8307" s="2">
        <v>25</v>
      </c>
      <c r="D8307" s="2" t="s">
        <v>631</v>
      </c>
      <c r="E8307" s="2"/>
      <c r="F8307" s="2"/>
      <c r="G8307" s="2"/>
      <c r="H8307" s="2"/>
    </row>
    <row r="8308" spans="2:8">
      <c r="B8308" s="2" t="s">
        <v>8932</v>
      </c>
      <c r="C8308" s="2">
        <v>23</v>
      </c>
      <c r="D8308" s="2" t="s">
        <v>631</v>
      </c>
      <c r="E8308" s="2"/>
      <c r="F8308" s="2"/>
      <c r="G8308" s="2"/>
      <c r="H8308" s="2"/>
    </row>
    <row r="8309" spans="2:8">
      <c r="B8309" s="2" t="s">
        <v>8933</v>
      </c>
      <c r="C8309" s="2">
        <v>40</v>
      </c>
      <c r="D8309" s="2" t="s">
        <v>631</v>
      </c>
      <c r="E8309" s="2"/>
      <c r="F8309" s="2"/>
      <c r="G8309" s="2"/>
      <c r="H8309" s="2"/>
    </row>
    <row r="8310" spans="2:8">
      <c r="B8310" s="2" t="s">
        <v>8934</v>
      </c>
      <c r="C8310" s="2">
        <v>36</v>
      </c>
      <c r="D8310" s="2" t="s">
        <v>631</v>
      </c>
      <c r="E8310" s="2"/>
      <c r="F8310" s="2"/>
      <c r="G8310" s="2"/>
      <c r="H8310" s="2"/>
    </row>
    <row r="8311" spans="2:8">
      <c r="B8311" s="2" t="s">
        <v>8935</v>
      </c>
      <c r="C8311" s="2">
        <v>29</v>
      </c>
      <c r="D8311" s="2" t="s">
        <v>631</v>
      </c>
      <c r="E8311" s="2"/>
      <c r="F8311" s="2"/>
      <c r="G8311" s="2"/>
      <c r="H8311" s="2"/>
    </row>
    <row r="8312" spans="2:8">
      <c r="B8312" s="2" t="s">
        <v>8936</v>
      </c>
      <c r="C8312" s="2">
        <v>19</v>
      </c>
      <c r="D8312" s="2" t="s">
        <v>631</v>
      </c>
      <c r="E8312" s="2"/>
      <c r="F8312" s="2"/>
      <c r="G8312" s="2"/>
      <c r="H8312" s="2"/>
    </row>
    <row r="8313" spans="2:8">
      <c r="B8313" s="2" t="s">
        <v>8937</v>
      </c>
      <c r="C8313" s="2">
        <v>51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53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56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38</v>
      </c>
      <c r="D8316" s="2" t="s">
        <v>631</v>
      </c>
      <c r="E8316" s="2"/>
      <c r="F8316" s="2"/>
      <c r="G8316" s="2"/>
      <c r="H8316" s="2"/>
    </row>
    <row r="8317" spans="2:8">
      <c r="B8317" s="2" t="s">
        <v>8941</v>
      </c>
      <c r="C8317" s="2">
        <v>36</v>
      </c>
      <c r="D8317" s="2" t="s">
        <v>631</v>
      </c>
      <c r="E8317" s="2"/>
      <c r="F8317" s="2"/>
      <c r="G8317" s="2"/>
      <c r="H8317" s="2"/>
    </row>
    <row r="8318" spans="2:8">
      <c r="B8318" s="2" t="s">
        <v>8942</v>
      </c>
      <c r="C8318" s="2">
        <v>33</v>
      </c>
      <c r="D8318" s="2" t="s">
        <v>631</v>
      </c>
      <c r="E8318" s="2"/>
      <c r="F8318" s="2"/>
      <c r="G8318" s="2"/>
      <c r="H8318" s="2"/>
    </row>
    <row r="8319" spans="2:8">
      <c r="B8319" s="2" t="s">
        <v>8943</v>
      </c>
      <c r="C8319" s="2">
        <v>32</v>
      </c>
      <c r="D8319" s="2" t="s">
        <v>631</v>
      </c>
      <c r="E8319" s="2"/>
      <c r="F8319" s="2"/>
      <c r="G8319" s="2"/>
      <c r="H8319" s="2"/>
    </row>
    <row r="8320" spans="2:8">
      <c r="B8320" s="2" t="s">
        <v>8944</v>
      </c>
      <c r="C8320" s="2">
        <v>31</v>
      </c>
      <c r="D8320" s="2" t="s">
        <v>631</v>
      </c>
      <c r="E8320" s="2"/>
      <c r="F8320" s="2"/>
      <c r="G8320" s="2"/>
      <c r="H8320" s="2"/>
    </row>
    <row r="8321" spans="2:8">
      <c r="B8321" s="2" t="s">
        <v>8945</v>
      </c>
      <c r="C8321" s="2">
        <v>31</v>
      </c>
      <c r="D8321" s="2" t="s">
        <v>631</v>
      </c>
      <c r="E8321" s="2"/>
      <c r="F8321" s="2"/>
      <c r="G8321" s="2"/>
      <c r="H8321" s="2"/>
    </row>
    <row r="8322" spans="2:8">
      <c r="B8322" s="2" t="s">
        <v>8946</v>
      </c>
      <c r="C8322" s="2">
        <v>38</v>
      </c>
      <c r="D8322" s="2" t="s">
        <v>631</v>
      </c>
      <c r="E8322" s="2"/>
      <c r="F8322" s="2"/>
      <c r="G8322" s="2"/>
      <c r="H8322" s="2"/>
    </row>
    <row r="8323" spans="2:8">
      <c r="B8323" s="2" t="s">
        <v>8947</v>
      </c>
      <c r="C8323" s="2">
        <v>36</v>
      </c>
      <c r="D8323" s="2" t="s">
        <v>631</v>
      </c>
      <c r="E8323" s="2"/>
      <c r="F8323" s="2"/>
      <c r="G8323" s="2"/>
      <c r="H8323" s="2"/>
    </row>
    <row r="8324" spans="2:8">
      <c r="B8324" s="2" t="s">
        <v>8948</v>
      </c>
      <c r="C8324" s="2">
        <v>34</v>
      </c>
      <c r="D8324" s="2" t="s">
        <v>631</v>
      </c>
      <c r="E8324" s="2"/>
      <c r="F8324" s="2"/>
      <c r="G8324" s="2"/>
      <c r="H8324" s="2"/>
    </row>
    <row r="8325" spans="2:8">
      <c r="B8325" s="2" t="s">
        <v>8949</v>
      </c>
      <c r="C8325" s="2">
        <v>34</v>
      </c>
      <c r="D8325" s="2" t="s">
        <v>631</v>
      </c>
      <c r="E8325" s="2"/>
      <c r="F8325" s="2"/>
      <c r="G8325" s="2"/>
      <c r="H8325" s="2"/>
    </row>
    <row r="8326" spans="2:8">
      <c r="B8326" s="2" t="s">
        <v>8950</v>
      </c>
      <c r="C8326" s="2">
        <v>35</v>
      </c>
      <c r="D8326" s="2" t="s">
        <v>631</v>
      </c>
      <c r="E8326" s="2"/>
      <c r="F8326" s="2"/>
      <c r="G8326" s="2"/>
      <c r="H8326" s="2"/>
    </row>
    <row r="8327" spans="2:8">
      <c r="B8327" s="2" t="s">
        <v>8951</v>
      </c>
      <c r="C8327" s="2">
        <v>39</v>
      </c>
      <c r="D8327" s="2" t="s">
        <v>631</v>
      </c>
      <c r="E8327" s="2"/>
      <c r="F8327" s="2"/>
      <c r="G8327" s="2"/>
      <c r="H8327" s="2"/>
    </row>
    <row r="8328" spans="2:8">
      <c r="B8328" s="2" t="s">
        <v>8952</v>
      </c>
      <c r="C8328" s="2">
        <v>46</v>
      </c>
      <c r="D8328" s="2" t="s">
        <v>631</v>
      </c>
      <c r="E8328" s="2"/>
      <c r="F8328" s="2"/>
      <c r="G8328" s="2"/>
      <c r="H8328" s="2"/>
    </row>
    <row r="8329" spans="2:8">
      <c r="B8329" s="2" t="s">
        <v>8953</v>
      </c>
      <c r="C8329" s="2">
        <v>46</v>
      </c>
      <c r="D8329" s="2" t="s">
        <v>631</v>
      </c>
      <c r="E8329" s="2"/>
      <c r="F8329" s="2"/>
      <c r="G8329" s="2"/>
      <c r="H8329" s="2"/>
    </row>
    <row r="8330" spans="2:8">
      <c r="B8330" s="2" t="s">
        <v>8954</v>
      </c>
      <c r="C8330" s="2">
        <v>36</v>
      </c>
      <c r="D8330" s="2" t="s">
        <v>631</v>
      </c>
      <c r="E8330" s="2"/>
      <c r="F8330" s="2"/>
      <c r="G8330" s="2"/>
      <c r="H8330" s="2"/>
    </row>
    <row r="8331" spans="2:8">
      <c r="B8331" s="2" t="s">
        <v>8955</v>
      </c>
      <c r="C8331" s="2">
        <v>34</v>
      </c>
      <c r="D8331" s="2" t="s">
        <v>631</v>
      </c>
      <c r="E8331" s="2"/>
      <c r="F8331" s="2"/>
      <c r="G8331" s="2"/>
      <c r="H8331" s="2"/>
    </row>
    <row r="8332" spans="2:8">
      <c r="B8332" s="2" t="s">
        <v>8956</v>
      </c>
      <c r="C8332" s="2">
        <v>31</v>
      </c>
      <c r="D8332" s="2" t="s">
        <v>631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631</v>
      </c>
      <c r="E8333" s="2"/>
      <c r="F8333" s="2"/>
      <c r="G8333" s="2"/>
      <c r="H8333" s="2"/>
    </row>
    <row r="8334" spans="2:8">
      <c r="B8334" s="2" t="s">
        <v>8958</v>
      </c>
      <c r="C8334" s="2">
        <v>25</v>
      </c>
      <c r="D8334" s="2" t="s">
        <v>631</v>
      </c>
      <c r="E8334" s="2"/>
      <c r="F8334" s="2"/>
      <c r="G8334" s="2"/>
      <c r="H8334" s="2"/>
    </row>
    <row r="8335" spans="2:8">
      <c r="B8335" s="2" t="s">
        <v>8959</v>
      </c>
      <c r="C8335" s="2">
        <v>23</v>
      </c>
      <c r="D8335" s="2" t="s">
        <v>631</v>
      </c>
      <c r="E8335" s="2"/>
      <c r="F8335" s="2"/>
      <c r="G8335" s="2"/>
      <c r="H8335" s="2"/>
    </row>
    <row r="8336" spans="2:8">
      <c r="B8336" s="2" t="s">
        <v>8960</v>
      </c>
      <c r="C8336" s="2">
        <v>38</v>
      </c>
      <c r="D8336" s="2" t="s">
        <v>631</v>
      </c>
      <c r="E8336" s="2"/>
      <c r="F8336" s="2"/>
      <c r="G8336" s="2"/>
      <c r="H8336" s="2"/>
    </row>
    <row r="8337" spans="2:8">
      <c r="B8337" s="2" t="s">
        <v>8961</v>
      </c>
      <c r="C8337" s="2">
        <v>39</v>
      </c>
      <c r="D8337" s="2" t="s">
        <v>631</v>
      </c>
      <c r="E8337" s="2"/>
      <c r="F8337" s="2"/>
      <c r="G8337" s="2"/>
      <c r="H8337" s="2"/>
    </row>
    <row r="8338" spans="2:8">
      <c r="B8338" s="2" t="s">
        <v>8962</v>
      </c>
      <c r="C8338" s="2">
        <v>38</v>
      </c>
      <c r="D8338" s="2" t="s">
        <v>631</v>
      </c>
      <c r="E8338" s="2"/>
      <c r="F8338" s="2"/>
      <c r="G8338" s="2"/>
      <c r="H8338" s="2"/>
    </row>
    <row r="8339" spans="2:8">
      <c r="B8339" s="2" t="s">
        <v>8963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15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7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13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12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13</v>
      </c>
      <c r="D8352" s="2" t="s">
        <v>631</v>
      </c>
      <c r="E8352" s="2"/>
      <c r="F8352" s="2"/>
      <c r="G8352" s="2"/>
      <c r="H8352" s="2"/>
    </row>
    <row r="8353" spans="2:8">
      <c r="B8353" s="2" t="s">
        <v>8977</v>
      </c>
      <c r="C8353" s="2">
        <v>20</v>
      </c>
      <c r="D8353" s="2" t="s">
        <v>631</v>
      </c>
      <c r="E8353" s="2"/>
      <c r="F8353" s="2"/>
      <c r="G8353" s="2"/>
      <c r="H8353" s="2"/>
    </row>
    <row r="8354" spans="2:8">
      <c r="B8354" s="2" t="s">
        <v>8978</v>
      </c>
      <c r="C8354" s="2">
        <v>25</v>
      </c>
      <c r="D8354" s="2" t="s">
        <v>631</v>
      </c>
      <c r="E8354" s="2"/>
      <c r="F8354" s="2"/>
      <c r="G8354" s="2"/>
      <c r="H8354" s="2"/>
    </row>
    <row r="8355" spans="2:8">
      <c r="B8355" s="2" t="s">
        <v>8979</v>
      </c>
      <c r="C8355" s="2">
        <v>51</v>
      </c>
      <c r="D8355" s="2" t="s">
        <v>631</v>
      </c>
      <c r="E8355" s="2"/>
      <c r="F8355" s="2"/>
      <c r="G8355" s="2"/>
      <c r="H8355" s="2"/>
    </row>
    <row r="8356" spans="2:8">
      <c r="B8356" s="2" t="s">
        <v>8980</v>
      </c>
      <c r="C8356" s="2">
        <v>51</v>
      </c>
      <c r="D8356" s="2" t="s">
        <v>631</v>
      </c>
      <c r="E8356" s="2"/>
      <c r="F8356" s="2"/>
      <c r="G8356" s="2"/>
      <c r="H8356" s="2"/>
    </row>
    <row r="8357" spans="2:8">
      <c r="B8357" s="2" t="s">
        <v>8981</v>
      </c>
      <c r="C8357" s="2">
        <v>49</v>
      </c>
      <c r="D8357" s="2" t="s">
        <v>631</v>
      </c>
      <c r="E8357" s="2"/>
      <c r="F8357" s="2"/>
      <c r="G8357" s="2"/>
      <c r="H8357" s="2"/>
    </row>
    <row r="8358" spans="2:8">
      <c r="B8358" s="2" t="s">
        <v>8982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9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44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48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16</v>
      </c>
      <c r="D8365" s="2" t="s">
        <v>631</v>
      </c>
      <c r="E8365" s="2"/>
      <c r="F8365" s="2"/>
      <c r="G8365" s="2"/>
      <c r="H8365" s="2"/>
    </row>
    <row r="8366" spans="2:8">
      <c r="B8366" s="2" t="s">
        <v>8990</v>
      </c>
      <c r="C8366" s="2">
        <v>19</v>
      </c>
      <c r="D8366" s="2" t="s">
        <v>631</v>
      </c>
      <c r="E8366" s="2"/>
      <c r="F8366" s="2"/>
      <c r="G8366" s="2"/>
      <c r="H8366" s="2"/>
    </row>
    <row r="8367" spans="2:8">
      <c r="B8367" s="2" t="s">
        <v>8991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15</v>
      </c>
      <c r="D8368" s="2" t="s">
        <v>631</v>
      </c>
      <c r="E8368" s="2"/>
      <c r="F8368" s="2"/>
      <c r="G8368" s="2"/>
      <c r="H8368" s="2"/>
    </row>
    <row r="8369" spans="2:8">
      <c r="B8369" s="2" t="s">
        <v>8993</v>
      </c>
      <c r="C8369" s="2">
        <v>20</v>
      </c>
      <c r="D8369" s="2" t="s">
        <v>631</v>
      </c>
      <c r="E8369" s="2"/>
      <c r="F8369" s="2"/>
      <c r="G8369" s="2"/>
      <c r="H8369" s="2"/>
    </row>
    <row r="8370" spans="2:8">
      <c r="B8370" s="2" t="s">
        <v>8994</v>
      </c>
      <c r="C8370" s="2">
        <v>19</v>
      </c>
      <c r="D8370" s="2" t="s">
        <v>631</v>
      </c>
      <c r="E8370" s="2"/>
      <c r="F8370" s="2"/>
      <c r="G8370" s="2"/>
      <c r="H8370" s="2"/>
    </row>
    <row r="8371" spans="2:8">
      <c r="B8371" s="2" t="s">
        <v>8995</v>
      </c>
      <c r="C8371" s="2">
        <v>18</v>
      </c>
      <c r="D8371" s="2" t="s">
        <v>631</v>
      </c>
      <c r="E8371" s="2"/>
      <c r="F8371" s="2"/>
      <c r="G8371" s="2"/>
      <c r="H8371" s="2"/>
    </row>
    <row r="8372" spans="2:8">
      <c r="B8372" s="2" t="s">
        <v>8996</v>
      </c>
      <c r="C8372" s="2">
        <v>18</v>
      </c>
      <c r="D8372" s="2" t="s">
        <v>631</v>
      </c>
      <c r="E8372" s="2"/>
      <c r="F8372" s="2"/>
      <c r="G8372" s="2"/>
      <c r="H8372" s="2"/>
    </row>
    <row r="8373" spans="2:8">
      <c r="B8373" s="2" t="s">
        <v>8997</v>
      </c>
      <c r="C8373" s="2">
        <v>18</v>
      </c>
      <c r="D8373" s="2" t="s">
        <v>631</v>
      </c>
      <c r="E8373" s="2"/>
      <c r="F8373" s="2"/>
      <c r="G8373" s="2"/>
      <c r="H8373" s="2"/>
    </row>
    <row r="8374" spans="2:8">
      <c r="B8374" s="2" t="s">
        <v>8998</v>
      </c>
      <c r="C8374" s="2">
        <v>16</v>
      </c>
      <c r="D8374" s="2" t="s">
        <v>631</v>
      </c>
      <c r="E8374" s="2"/>
      <c r="F8374" s="2"/>
      <c r="G8374" s="2"/>
      <c r="H8374" s="2"/>
    </row>
    <row r="8375" spans="2:8">
      <c r="B8375" s="2" t="s">
        <v>8999</v>
      </c>
      <c r="C8375" s="2">
        <v>15</v>
      </c>
      <c r="D8375" s="2" t="s">
        <v>631</v>
      </c>
      <c r="E8375" s="2"/>
      <c r="F8375" s="2"/>
      <c r="G8375" s="2"/>
      <c r="H8375" s="2"/>
    </row>
    <row r="8376" spans="2:8">
      <c r="B8376" s="2" t="s">
        <v>9000</v>
      </c>
      <c r="C8376" s="2">
        <v>15</v>
      </c>
      <c r="D8376" s="2" t="s">
        <v>631</v>
      </c>
      <c r="E8376" s="2"/>
      <c r="F8376" s="2"/>
      <c r="G8376" s="2"/>
      <c r="H8376" s="2"/>
    </row>
    <row r="8377" spans="2:8">
      <c r="B8377" s="2" t="s">
        <v>9001</v>
      </c>
      <c r="C8377" s="2">
        <v>14</v>
      </c>
      <c r="D8377" s="2" t="s">
        <v>631</v>
      </c>
      <c r="E8377" s="2"/>
      <c r="F8377" s="2"/>
      <c r="G8377" s="2"/>
      <c r="H8377" s="2"/>
    </row>
    <row r="8378" spans="2:8">
      <c r="B8378" s="2" t="s">
        <v>9002</v>
      </c>
      <c r="C8378" s="2">
        <v>15</v>
      </c>
      <c r="D8378" s="2" t="s">
        <v>631</v>
      </c>
      <c r="E8378" s="2"/>
      <c r="F8378" s="2"/>
      <c r="G8378" s="2"/>
      <c r="H8378" s="2"/>
    </row>
    <row r="8379" spans="2:8">
      <c r="B8379" s="2" t="s">
        <v>9003</v>
      </c>
      <c r="C8379" s="2">
        <v>15</v>
      </c>
      <c r="D8379" s="2" t="s">
        <v>631</v>
      </c>
      <c r="E8379" s="2"/>
      <c r="F8379" s="2"/>
      <c r="G8379" s="2"/>
      <c r="H8379" s="2"/>
    </row>
    <row r="8380" spans="2:8">
      <c r="B8380" s="2" t="s">
        <v>9004</v>
      </c>
      <c r="C8380" s="2">
        <v>14</v>
      </c>
      <c r="D8380" s="2" t="s">
        <v>631</v>
      </c>
      <c r="E8380" s="2"/>
      <c r="F8380" s="2"/>
      <c r="G8380" s="2"/>
      <c r="H8380" s="2"/>
    </row>
    <row r="8381" spans="2:8">
      <c r="B8381" s="2" t="s">
        <v>9005</v>
      </c>
      <c r="C8381" s="2">
        <v>15</v>
      </c>
      <c r="D8381" s="2" t="s">
        <v>631</v>
      </c>
      <c r="E8381" s="2"/>
      <c r="F8381" s="2"/>
      <c r="G8381" s="2"/>
      <c r="H8381" s="2"/>
    </row>
    <row r="8382" spans="2:8">
      <c r="B8382" s="2" t="s">
        <v>9006</v>
      </c>
      <c r="C8382" s="2">
        <v>15</v>
      </c>
      <c r="D8382" s="2" t="s">
        <v>631</v>
      </c>
      <c r="E8382" s="2"/>
      <c r="F8382" s="2"/>
      <c r="G8382" s="2"/>
      <c r="H8382" s="2"/>
    </row>
    <row r="8383" spans="2:8">
      <c r="B8383" s="2" t="s">
        <v>9007</v>
      </c>
      <c r="C8383" s="2">
        <v>15</v>
      </c>
      <c r="D8383" s="2" t="s">
        <v>631</v>
      </c>
      <c r="E8383" s="2"/>
      <c r="F8383" s="2"/>
      <c r="G8383" s="2"/>
      <c r="H8383" s="2"/>
    </row>
    <row r="8384" spans="2:8">
      <c r="B8384" s="2" t="s">
        <v>9008</v>
      </c>
      <c r="C8384" s="2">
        <v>20</v>
      </c>
      <c r="D8384" s="2" t="s">
        <v>631</v>
      </c>
      <c r="E8384" s="2"/>
      <c r="F8384" s="2"/>
      <c r="G8384" s="2"/>
      <c r="H8384" s="2"/>
    </row>
    <row r="8385" spans="2:8">
      <c r="B8385" s="2" t="s">
        <v>9009</v>
      </c>
      <c r="C8385" s="2">
        <v>32</v>
      </c>
      <c r="D8385" s="2" t="s">
        <v>631</v>
      </c>
      <c r="E8385" s="2"/>
      <c r="F8385" s="2"/>
      <c r="G8385" s="2"/>
      <c r="H8385" s="2"/>
    </row>
    <row r="8386" spans="2:8">
      <c r="B8386" s="2" t="s">
        <v>9010</v>
      </c>
      <c r="C8386" s="2">
        <v>31</v>
      </c>
      <c r="D8386" s="2" t="s">
        <v>631</v>
      </c>
      <c r="E8386" s="2"/>
      <c r="F8386" s="2"/>
      <c r="G8386" s="2"/>
      <c r="H8386" s="2"/>
    </row>
    <row r="8387" spans="2:8">
      <c r="B8387" s="2" t="s">
        <v>9011</v>
      </c>
      <c r="C8387" s="2">
        <v>31</v>
      </c>
      <c r="D8387" s="2" t="s">
        <v>631</v>
      </c>
      <c r="E8387" s="2"/>
      <c r="F8387" s="2"/>
      <c r="G8387" s="2"/>
      <c r="H8387" s="2"/>
    </row>
    <row r="8388" spans="2:8">
      <c r="B8388" s="2" t="s">
        <v>9012</v>
      </c>
      <c r="C8388" s="2">
        <v>32</v>
      </c>
      <c r="D8388" s="2" t="s">
        <v>631</v>
      </c>
      <c r="E8388" s="2"/>
      <c r="F8388" s="2"/>
      <c r="G8388" s="2"/>
      <c r="H8388" s="2"/>
    </row>
    <row r="8389" spans="2:8">
      <c r="B8389" s="2" t="s">
        <v>9013</v>
      </c>
      <c r="C8389" s="2">
        <v>37</v>
      </c>
      <c r="D8389" s="2" t="s">
        <v>631</v>
      </c>
      <c r="E8389" s="2"/>
      <c r="F8389" s="2"/>
      <c r="G8389" s="2"/>
      <c r="H8389" s="2"/>
    </row>
    <row r="8390" spans="2:8">
      <c r="B8390" s="2" t="s">
        <v>9014</v>
      </c>
      <c r="C8390" s="2">
        <v>36</v>
      </c>
      <c r="D8390" s="2" t="s">
        <v>631</v>
      </c>
      <c r="E8390" s="2"/>
      <c r="F8390" s="2"/>
      <c r="G8390" s="2"/>
      <c r="H8390" s="2"/>
    </row>
    <row r="8391" spans="2:8">
      <c r="B8391" s="2" t="s">
        <v>9015</v>
      </c>
      <c r="C8391" s="2">
        <v>34</v>
      </c>
      <c r="D8391" s="2" t="s">
        <v>631</v>
      </c>
      <c r="E8391" s="2"/>
      <c r="F8391" s="2"/>
      <c r="G8391" s="2"/>
      <c r="H8391" s="2"/>
    </row>
    <row r="8392" spans="2:8">
      <c r="B8392" s="2" t="s">
        <v>9016</v>
      </c>
      <c r="C8392" s="2">
        <v>35</v>
      </c>
      <c r="D8392" s="2" t="s">
        <v>631</v>
      </c>
      <c r="E8392" s="2"/>
      <c r="F8392" s="2"/>
      <c r="G8392" s="2"/>
      <c r="H8392" s="2"/>
    </row>
    <row r="8393" spans="2:8">
      <c r="B8393" s="2" t="s">
        <v>9017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43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46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49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55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12</v>
      </c>
      <c r="D8399" s="2" t="s">
        <v>631</v>
      </c>
      <c r="E8399" s="2"/>
      <c r="F8399" s="2"/>
      <c r="G8399" s="2"/>
      <c r="H8399" s="2"/>
    </row>
    <row r="8400" spans="2:8">
      <c r="B8400" s="2" t="s">
        <v>9024</v>
      </c>
      <c r="C8400" s="2">
        <v>14</v>
      </c>
      <c r="D8400" s="2" t="s">
        <v>631</v>
      </c>
      <c r="E8400" s="2"/>
      <c r="F8400" s="2"/>
      <c r="G8400" s="2"/>
      <c r="H8400" s="2"/>
    </row>
    <row r="8401" spans="2:8">
      <c r="B8401" s="2" t="s">
        <v>9025</v>
      </c>
      <c r="C8401" s="2">
        <v>23</v>
      </c>
      <c r="D8401" s="2" t="s">
        <v>631</v>
      </c>
      <c r="E8401" s="2"/>
      <c r="F8401" s="2"/>
      <c r="G8401" s="2"/>
      <c r="H8401" s="2"/>
    </row>
    <row r="8402" spans="2:8">
      <c r="B8402" s="2" t="s">
        <v>9026</v>
      </c>
      <c r="C8402" s="2">
        <v>60</v>
      </c>
      <c r="D8402" s="2" t="s">
        <v>631</v>
      </c>
      <c r="E8402" s="2"/>
      <c r="F8402" s="2"/>
      <c r="G8402" s="2"/>
      <c r="H8402" s="2"/>
    </row>
    <row r="8403" spans="2:8">
      <c r="B8403" s="2" t="s">
        <v>9027</v>
      </c>
      <c r="C8403" s="2">
        <v>58</v>
      </c>
      <c r="D8403" s="2" t="s">
        <v>631</v>
      </c>
      <c r="E8403" s="2"/>
      <c r="F8403" s="2"/>
      <c r="G8403" s="2"/>
      <c r="H8403" s="2"/>
    </row>
    <row r="8404" spans="2:8">
      <c r="B8404" s="2" t="s">
        <v>9028</v>
      </c>
      <c r="C8404" s="2">
        <v>46</v>
      </c>
      <c r="D8404" s="2" t="s">
        <v>631</v>
      </c>
      <c r="E8404" s="2"/>
      <c r="F8404" s="2"/>
      <c r="G8404" s="2"/>
      <c r="H8404" s="2"/>
    </row>
    <row r="8405" spans="2:8">
      <c r="B8405" s="2" t="s">
        <v>9029</v>
      </c>
      <c r="C8405" s="2">
        <v>47</v>
      </c>
      <c r="D8405" s="2" t="s">
        <v>631</v>
      </c>
      <c r="E8405" s="2"/>
      <c r="F8405" s="2"/>
      <c r="G8405" s="2"/>
      <c r="H8405" s="2"/>
    </row>
    <row r="8406" spans="2:8">
      <c r="B8406" s="2" t="s">
        <v>9030</v>
      </c>
      <c r="C8406" s="2">
        <v>46</v>
      </c>
      <c r="D8406" s="2" t="s">
        <v>631</v>
      </c>
      <c r="E8406" s="2"/>
      <c r="F8406" s="2"/>
      <c r="G8406" s="2"/>
      <c r="H8406" s="2"/>
    </row>
    <row r="8407" spans="2:8">
      <c r="B8407" s="2" t="s">
        <v>9031</v>
      </c>
      <c r="C8407" s="2">
        <v>34</v>
      </c>
      <c r="D8407" s="2" t="s">
        <v>631</v>
      </c>
      <c r="E8407" s="2"/>
      <c r="F8407" s="2"/>
      <c r="G8407" s="2"/>
      <c r="H8407" s="2"/>
    </row>
    <row r="8408" spans="2:8">
      <c r="B8408" s="2" t="s">
        <v>9032</v>
      </c>
      <c r="C8408" s="2">
        <v>33</v>
      </c>
      <c r="D8408" s="2" t="s">
        <v>631</v>
      </c>
      <c r="E8408" s="2"/>
      <c r="F8408" s="2"/>
      <c r="G8408" s="2"/>
      <c r="H8408" s="2"/>
    </row>
    <row r="8409" spans="2:8">
      <c r="B8409" s="2" t="s">
        <v>9033</v>
      </c>
      <c r="C8409" s="2">
        <v>31</v>
      </c>
      <c r="D8409" s="2" t="s">
        <v>631</v>
      </c>
      <c r="E8409" s="2"/>
      <c r="F8409" s="2"/>
      <c r="G8409" s="2"/>
      <c r="H8409" s="2"/>
    </row>
    <row r="8410" spans="2:8">
      <c r="B8410" s="2" t="s">
        <v>9034</v>
      </c>
      <c r="C8410" s="2">
        <v>30</v>
      </c>
      <c r="D8410" s="2" t="s">
        <v>631</v>
      </c>
      <c r="E8410" s="2"/>
      <c r="F8410" s="2"/>
      <c r="G8410" s="2"/>
      <c r="H8410" s="2"/>
    </row>
    <row r="8411" spans="2:8">
      <c r="B8411" s="2" t="s">
        <v>9035</v>
      </c>
      <c r="C8411" s="2">
        <v>28</v>
      </c>
      <c r="D8411" s="2" t="s">
        <v>631</v>
      </c>
      <c r="E8411" s="2"/>
      <c r="F8411" s="2"/>
      <c r="G8411" s="2"/>
      <c r="H8411" s="2"/>
    </row>
    <row r="8412" spans="2:8">
      <c r="B8412" s="2" t="s">
        <v>9036</v>
      </c>
      <c r="C8412" s="2">
        <v>27</v>
      </c>
      <c r="D8412" s="2" t="s">
        <v>631</v>
      </c>
      <c r="E8412" s="2"/>
      <c r="F8412" s="2"/>
      <c r="G8412" s="2"/>
      <c r="H8412" s="2"/>
    </row>
    <row r="8413" spans="2:8">
      <c r="B8413" s="2" t="s">
        <v>9037</v>
      </c>
      <c r="C8413" s="2">
        <v>53</v>
      </c>
      <c r="D8413" s="2" t="s">
        <v>631</v>
      </c>
      <c r="E8413" s="2"/>
      <c r="F8413" s="2"/>
      <c r="G8413" s="2"/>
      <c r="H8413" s="2"/>
    </row>
    <row r="8414" spans="2:8">
      <c r="B8414" s="2" t="s">
        <v>9038</v>
      </c>
      <c r="C8414" s="2">
        <v>39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44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46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45</v>
      </c>
      <c r="D8417" s="2" t="s">
        <v>631</v>
      </c>
      <c r="E8417" s="2"/>
      <c r="F8417" s="2"/>
      <c r="G8417" s="2"/>
      <c r="H8417" s="2"/>
    </row>
    <row r="8418" spans="2:8">
      <c r="B8418" s="2" t="s">
        <v>9042</v>
      </c>
      <c r="C8418" s="2">
        <v>44</v>
      </c>
      <c r="D8418" s="2" t="s">
        <v>631</v>
      </c>
      <c r="E8418" s="2"/>
      <c r="F8418" s="2"/>
      <c r="G8418" s="2"/>
      <c r="H8418" s="2"/>
    </row>
    <row r="8419" spans="2:8">
      <c r="B8419" s="2" t="s">
        <v>9043</v>
      </c>
      <c r="C8419" s="2">
        <v>40</v>
      </c>
      <c r="D8419" s="2" t="s">
        <v>631</v>
      </c>
      <c r="E8419" s="2"/>
      <c r="F8419" s="2"/>
      <c r="G8419" s="2"/>
      <c r="H8419" s="2"/>
    </row>
    <row r="8420" spans="2:8">
      <c r="B8420" s="2" t="s">
        <v>9044</v>
      </c>
      <c r="C8420" s="2">
        <v>28</v>
      </c>
      <c r="D8420" s="2" t="s">
        <v>631</v>
      </c>
      <c r="E8420" s="2"/>
      <c r="F8420" s="2"/>
      <c r="G8420" s="2"/>
      <c r="H8420" s="2"/>
    </row>
    <row r="8421" spans="2:8">
      <c r="B8421" s="2" t="s">
        <v>9045</v>
      </c>
      <c r="C8421" s="2">
        <v>28</v>
      </c>
      <c r="D8421" s="2" t="s">
        <v>631</v>
      </c>
      <c r="E8421" s="2"/>
      <c r="F8421" s="2"/>
      <c r="G8421" s="2"/>
      <c r="H8421" s="2"/>
    </row>
    <row r="8422" spans="2:8">
      <c r="B8422" s="2" t="s">
        <v>9046</v>
      </c>
      <c r="C8422" s="2">
        <v>28</v>
      </c>
      <c r="D8422" s="2" t="s">
        <v>631</v>
      </c>
      <c r="E8422" s="2"/>
      <c r="F8422" s="2"/>
      <c r="G8422" s="2"/>
      <c r="H8422" s="2"/>
    </row>
    <row r="8423" spans="2:8">
      <c r="B8423" s="2" t="s">
        <v>9047</v>
      </c>
      <c r="C8423" s="2">
        <v>34</v>
      </c>
      <c r="D8423" s="2" t="s">
        <v>631</v>
      </c>
      <c r="E8423" s="2"/>
      <c r="F8423" s="2"/>
      <c r="G8423" s="2"/>
      <c r="H8423" s="2"/>
    </row>
    <row r="8424" spans="2:8">
      <c r="B8424" s="2" t="s">
        <v>9048</v>
      </c>
      <c r="C8424" s="2">
        <v>29</v>
      </c>
      <c r="D8424" s="2" t="s">
        <v>631</v>
      </c>
      <c r="E8424" s="2"/>
      <c r="F8424" s="2"/>
      <c r="G8424" s="2"/>
      <c r="H8424" s="2"/>
    </row>
    <row r="8425" spans="2:8">
      <c r="B8425" s="2" t="s">
        <v>9049</v>
      </c>
      <c r="C8425" s="2">
        <v>28</v>
      </c>
      <c r="D8425" s="2" t="s">
        <v>631</v>
      </c>
      <c r="E8425" s="2"/>
      <c r="F8425" s="2"/>
      <c r="G8425" s="2"/>
      <c r="H8425" s="2"/>
    </row>
    <row r="8426" spans="2:8">
      <c r="B8426" s="2" t="s">
        <v>9050</v>
      </c>
      <c r="C8426" s="2">
        <v>28</v>
      </c>
      <c r="D8426" s="2" t="s">
        <v>631</v>
      </c>
      <c r="E8426" s="2"/>
      <c r="F8426" s="2"/>
      <c r="G8426" s="2"/>
      <c r="H8426" s="2"/>
    </row>
    <row r="8427" spans="2:8">
      <c r="B8427" s="2" t="s">
        <v>9051</v>
      </c>
      <c r="C8427" s="2">
        <v>27</v>
      </c>
      <c r="D8427" s="2" t="s">
        <v>631</v>
      </c>
      <c r="E8427" s="2"/>
      <c r="F8427" s="2"/>
      <c r="G8427" s="2"/>
      <c r="H8427" s="2"/>
    </row>
    <row r="8428" spans="2:8">
      <c r="B8428" s="2" t="s">
        <v>9052</v>
      </c>
      <c r="C8428" s="2">
        <v>27</v>
      </c>
      <c r="D8428" s="2" t="s">
        <v>631</v>
      </c>
      <c r="E8428" s="2"/>
      <c r="F8428" s="2"/>
      <c r="G8428" s="2"/>
      <c r="H8428" s="2"/>
    </row>
    <row r="8429" spans="2:8">
      <c r="B8429" s="2" t="s">
        <v>9053</v>
      </c>
      <c r="C8429" s="2">
        <v>27</v>
      </c>
      <c r="D8429" s="2" t="s">
        <v>631</v>
      </c>
      <c r="E8429" s="2"/>
      <c r="F8429" s="2"/>
      <c r="G8429" s="2"/>
      <c r="H8429" s="2"/>
    </row>
    <row r="8430" spans="2:8">
      <c r="B8430" s="2" t="s">
        <v>9054</v>
      </c>
      <c r="C8430" s="2">
        <v>27</v>
      </c>
      <c r="D8430" s="2" t="s">
        <v>631</v>
      </c>
      <c r="E8430" s="2"/>
      <c r="F8430" s="2"/>
      <c r="G8430" s="2"/>
      <c r="H8430" s="2"/>
    </row>
    <row r="8431" spans="2:8">
      <c r="B8431" s="2" t="s">
        <v>9055</v>
      </c>
      <c r="C8431" s="2">
        <v>25</v>
      </c>
      <c r="D8431" s="2" t="s">
        <v>631</v>
      </c>
      <c r="E8431" s="2"/>
      <c r="F8431" s="2"/>
      <c r="G8431" s="2"/>
      <c r="H8431" s="2"/>
    </row>
    <row r="8432" spans="2:8">
      <c r="B8432" s="2" t="s">
        <v>9056</v>
      </c>
      <c r="C8432" s="2">
        <v>25</v>
      </c>
      <c r="D8432" s="2" t="s">
        <v>631</v>
      </c>
      <c r="E8432" s="2"/>
      <c r="F8432" s="2"/>
      <c r="G8432" s="2"/>
      <c r="H8432" s="2"/>
    </row>
    <row r="8433" spans="2:8">
      <c r="B8433" s="2" t="s">
        <v>9057</v>
      </c>
      <c r="C8433" s="2">
        <v>23</v>
      </c>
      <c r="D8433" s="2" t="s">
        <v>631</v>
      </c>
      <c r="E8433" s="2"/>
      <c r="F8433" s="2"/>
      <c r="G8433" s="2"/>
      <c r="H8433" s="2"/>
    </row>
    <row r="8434" spans="2:8">
      <c r="B8434" s="2" t="s">
        <v>9058</v>
      </c>
      <c r="C8434" s="2">
        <v>24</v>
      </c>
      <c r="D8434" s="2" t="s">
        <v>631</v>
      </c>
      <c r="E8434" s="2"/>
      <c r="F8434" s="2"/>
      <c r="G8434" s="2"/>
      <c r="H8434" s="2"/>
    </row>
    <row r="8435" spans="2:8">
      <c r="B8435" s="2" t="s">
        <v>9059</v>
      </c>
      <c r="C8435" s="2">
        <v>24</v>
      </c>
      <c r="D8435" s="2" t="s">
        <v>631</v>
      </c>
      <c r="E8435" s="2"/>
      <c r="F8435" s="2"/>
      <c r="G8435" s="2"/>
      <c r="H8435" s="2"/>
    </row>
    <row r="8436" spans="2:8">
      <c r="B8436" s="2" t="s">
        <v>9060</v>
      </c>
      <c r="C8436" s="2">
        <v>61</v>
      </c>
      <c r="D8436" s="2" t="s">
        <v>631</v>
      </c>
      <c r="E8436" s="2"/>
      <c r="F8436" s="2"/>
      <c r="G8436" s="2"/>
      <c r="H8436" s="2"/>
    </row>
    <row r="8437" spans="2:8">
      <c r="B8437" s="2" t="s">
        <v>9061</v>
      </c>
      <c r="C8437" s="2">
        <v>59</v>
      </c>
      <c r="D8437" s="2" t="s">
        <v>631</v>
      </c>
      <c r="E8437" s="2"/>
      <c r="F8437" s="2"/>
      <c r="G8437" s="2"/>
      <c r="H8437" s="2"/>
    </row>
    <row r="8438" spans="2:8">
      <c r="B8438" s="2" t="s">
        <v>9062</v>
      </c>
      <c r="C8438" s="2">
        <v>50</v>
      </c>
      <c r="D8438" s="2" t="s">
        <v>631</v>
      </c>
      <c r="E8438" s="2"/>
      <c r="F8438" s="2"/>
      <c r="G8438" s="2"/>
      <c r="H8438" s="2"/>
    </row>
    <row r="8439" spans="2:8">
      <c r="B8439" s="2" t="s">
        <v>9063</v>
      </c>
      <c r="C8439" s="2">
        <v>44</v>
      </c>
      <c r="D8439" s="2" t="s">
        <v>631</v>
      </c>
      <c r="E8439" s="2"/>
      <c r="F8439" s="2"/>
      <c r="G8439" s="2"/>
      <c r="H8439" s="2"/>
    </row>
    <row r="8440" spans="2:8">
      <c r="B8440" s="2" t="s">
        <v>9064</v>
      </c>
      <c r="C8440" s="2">
        <v>43</v>
      </c>
      <c r="D8440" s="2" t="s">
        <v>631</v>
      </c>
      <c r="E8440" s="2"/>
      <c r="F8440" s="2"/>
      <c r="G8440" s="2"/>
      <c r="H8440" s="2"/>
    </row>
    <row r="8441" spans="2:8">
      <c r="B8441" s="2" t="s">
        <v>9065</v>
      </c>
      <c r="C8441" s="2">
        <v>44</v>
      </c>
      <c r="D8441" s="2" t="s">
        <v>631</v>
      </c>
      <c r="E8441" s="2"/>
      <c r="F8441" s="2"/>
      <c r="G8441" s="2"/>
      <c r="H8441" s="2"/>
    </row>
    <row r="8442" spans="2:8">
      <c r="B8442" s="2" t="s">
        <v>9066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46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49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53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15</v>
      </c>
      <c r="D8456" s="2" t="s">
        <v>631</v>
      </c>
      <c r="E8456" s="2"/>
      <c r="F8456" s="2"/>
      <c r="G8456" s="2"/>
      <c r="H8456" s="2"/>
    </row>
    <row r="8457" spans="2:8">
      <c r="B8457" s="2" t="s">
        <v>9081</v>
      </c>
      <c r="C8457" s="2">
        <v>22</v>
      </c>
      <c r="D8457" s="2" t="s">
        <v>631</v>
      </c>
      <c r="E8457" s="2"/>
      <c r="F8457" s="2"/>
      <c r="G8457" s="2"/>
      <c r="H8457" s="2"/>
    </row>
    <row r="8458" spans="2:8">
      <c r="B8458" s="2" t="s">
        <v>9082</v>
      </c>
      <c r="C8458" s="2">
        <v>27</v>
      </c>
      <c r="D8458" s="2" t="s">
        <v>631</v>
      </c>
      <c r="E8458" s="2"/>
      <c r="F8458" s="2"/>
      <c r="G8458" s="2"/>
      <c r="H8458" s="2"/>
    </row>
    <row r="8459" spans="2:8">
      <c r="B8459" s="2" t="s">
        <v>9083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11</v>
      </c>
      <c r="D8460" s="2" t="s">
        <v>631</v>
      </c>
      <c r="E8460" s="2"/>
      <c r="F8460" s="2"/>
      <c r="G8460" s="2"/>
      <c r="H8460" s="2"/>
    </row>
    <row r="8461" spans="2:8">
      <c r="B8461" s="2" t="s">
        <v>9085</v>
      </c>
      <c r="C8461" s="2">
        <v>18</v>
      </c>
      <c r="D8461" s="2" t="s">
        <v>631</v>
      </c>
      <c r="E8461" s="2"/>
      <c r="F8461" s="2"/>
      <c r="G8461" s="2"/>
      <c r="H8461" s="2"/>
    </row>
    <row r="8462" spans="2:8">
      <c r="B8462" s="2" t="s">
        <v>9086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14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11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7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12</v>
      </c>
      <c r="D8470" s="2" t="s">
        <v>631</v>
      </c>
      <c r="E8470" s="2"/>
      <c r="F8470" s="2"/>
      <c r="G8470" s="2"/>
      <c r="H8470" s="2"/>
    </row>
    <row r="8471" spans="2:8">
      <c r="B8471" s="2" t="s">
        <v>9095</v>
      </c>
      <c r="C8471" s="2">
        <v>13</v>
      </c>
      <c r="D8471" s="2" t="s">
        <v>631</v>
      </c>
      <c r="E8471" s="2"/>
      <c r="F8471" s="2"/>
      <c r="G8471" s="2"/>
      <c r="H8471" s="2"/>
    </row>
    <row r="8472" spans="2:8">
      <c r="B8472" s="2" t="s">
        <v>9096</v>
      </c>
      <c r="C8472" s="2">
        <v>19</v>
      </c>
      <c r="D8472" s="2" t="s">
        <v>631</v>
      </c>
      <c r="E8472" s="2"/>
      <c r="F8472" s="2"/>
      <c r="G8472" s="2"/>
      <c r="H8472" s="2"/>
    </row>
    <row r="8473" spans="2:8">
      <c r="B8473" s="2" t="s">
        <v>9097</v>
      </c>
      <c r="C8473" s="2">
        <v>23</v>
      </c>
      <c r="D8473" s="2" t="s">
        <v>631</v>
      </c>
      <c r="E8473" s="2"/>
      <c r="F8473" s="2"/>
      <c r="G8473" s="2"/>
      <c r="H8473" s="2"/>
    </row>
    <row r="8474" spans="2:8">
      <c r="B8474" s="2" t="s">
        <v>9098</v>
      </c>
      <c r="C8474" s="2">
        <v>19</v>
      </c>
      <c r="D8474" s="2" t="s">
        <v>631</v>
      </c>
      <c r="E8474" s="2"/>
      <c r="F8474" s="2"/>
      <c r="G8474" s="2"/>
      <c r="H8474" s="2"/>
    </row>
    <row r="8475" spans="2:8">
      <c r="B8475" s="2" t="s">
        <v>9099</v>
      </c>
      <c r="C8475" s="2">
        <v>20</v>
      </c>
      <c r="D8475" s="2" t="s">
        <v>631</v>
      </c>
      <c r="E8475" s="2"/>
      <c r="F8475" s="2"/>
      <c r="G8475" s="2"/>
      <c r="H8475" s="2"/>
    </row>
    <row r="8476" spans="2:8">
      <c r="B8476" s="2" t="s">
        <v>9100</v>
      </c>
      <c r="C8476" s="2">
        <v>19</v>
      </c>
      <c r="D8476" s="2" t="s">
        <v>631</v>
      </c>
      <c r="E8476" s="2"/>
      <c r="F8476" s="2"/>
      <c r="G8476" s="2"/>
      <c r="H8476" s="2"/>
    </row>
    <row r="8477" spans="2:8">
      <c r="B8477" s="2" t="s">
        <v>9101</v>
      </c>
      <c r="C8477" s="2">
        <v>19</v>
      </c>
      <c r="D8477" s="2" t="s">
        <v>631</v>
      </c>
      <c r="E8477" s="2"/>
      <c r="F8477" s="2"/>
      <c r="G8477" s="2"/>
      <c r="H8477" s="2"/>
    </row>
    <row r="8478" spans="2:8">
      <c r="B8478" s="2" t="s">
        <v>9102</v>
      </c>
      <c r="C8478" s="2">
        <v>19</v>
      </c>
      <c r="D8478" s="2" t="s">
        <v>631</v>
      </c>
      <c r="E8478" s="2"/>
      <c r="F8478" s="2"/>
      <c r="G8478" s="2"/>
      <c r="H8478" s="2"/>
    </row>
    <row r="8479" spans="2:8">
      <c r="B8479" s="2" t="s">
        <v>9103</v>
      </c>
      <c r="C8479" s="2">
        <v>15</v>
      </c>
      <c r="D8479" s="2" t="s">
        <v>631</v>
      </c>
      <c r="E8479" s="2"/>
      <c r="F8479" s="2"/>
      <c r="G8479" s="2"/>
      <c r="H8479" s="2"/>
    </row>
    <row r="8480" spans="2:8">
      <c r="B8480" s="2" t="s">
        <v>9104</v>
      </c>
      <c r="C8480" s="2">
        <v>15</v>
      </c>
      <c r="D8480" s="2" t="s">
        <v>631</v>
      </c>
      <c r="E8480" s="2"/>
      <c r="F8480" s="2"/>
      <c r="G8480" s="2"/>
      <c r="H8480" s="2"/>
    </row>
    <row r="8481" spans="2:8">
      <c r="B8481" s="2" t="s">
        <v>9105</v>
      </c>
      <c r="C8481" s="2">
        <v>14</v>
      </c>
      <c r="D8481" s="2" t="s">
        <v>631</v>
      </c>
      <c r="E8481" s="2"/>
      <c r="F8481" s="2"/>
      <c r="G8481" s="2"/>
      <c r="H8481" s="2"/>
    </row>
    <row r="8482" spans="2:8">
      <c r="B8482" s="2" t="s">
        <v>9106</v>
      </c>
      <c r="C8482" s="2">
        <v>13</v>
      </c>
      <c r="D8482" s="2" t="s">
        <v>631</v>
      </c>
      <c r="E8482" s="2"/>
      <c r="F8482" s="2"/>
      <c r="G8482" s="2"/>
      <c r="H8482" s="2"/>
    </row>
    <row r="8483" spans="2:8">
      <c r="B8483" s="2" t="s">
        <v>9107</v>
      </c>
      <c r="C8483" s="2">
        <v>13</v>
      </c>
      <c r="D8483" s="2" t="s">
        <v>631</v>
      </c>
      <c r="E8483" s="2"/>
      <c r="F8483" s="2"/>
      <c r="G8483" s="2"/>
      <c r="H8483" s="2"/>
    </row>
    <row r="8484" spans="2:8">
      <c r="B8484" s="2" t="s">
        <v>9108</v>
      </c>
      <c r="C8484" s="2">
        <v>13</v>
      </c>
      <c r="D8484" s="2" t="s">
        <v>631</v>
      </c>
      <c r="E8484" s="2"/>
      <c r="F8484" s="2"/>
      <c r="G8484" s="2"/>
      <c r="H8484" s="2"/>
    </row>
    <row r="8485" spans="2:8">
      <c r="B8485" s="2" t="s">
        <v>9109</v>
      </c>
      <c r="C8485" s="2">
        <v>13</v>
      </c>
      <c r="D8485" s="2" t="s">
        <v>631</v>
      </c>
      <c r="E8485" s="2"/>
      <c r="F8485" s="2"/>
      <c r="G8485" s="2"/>
      <c r="H8485" s="2"/>
    </row>
    <row r="8486" spans="2:8">
      <c r="B8486" s="2" t="s">
        <v>9110</v>
      </c>
      <c r="C8486" s="2">
        <v>14</v>
      </c>
      <c r="D8486" s="2" t="s">
        <v>631</v>
      </c>
      <c r="E8486" s="2"/>
      <c r="F8486" s="2"/>
      <c r="G8486" s="2"/>
      <c r="H8486" s="2"/>
    </row>
    <row r="8487" spans="2:8">
      <c r="B8487" s="2" t="s">
        <v>9111</v>
      </c>
      <c r="C8487" s="2">
        <v>15</v>
      </c>
      <c r="D8487" s="2" t="s">
        <v>631</v>
      </c>
      <c r="E8487" s="2"/>
      <c r="F8487" s="2"/>
      <c r="G8487" s="2"/>
      <c r="H8487" s="2"/>
    </row>
    <row r="8488" spans="2:8">
      <c r="B8488" s="2" t="s">
        <v>9112</v>
      </c>
      <c r="C8488" s="2">
        <v>29</v>
      </c>
      <c r="D8488" s="2" t="s">
        <v>631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631</v>
      </c>
      <c r="E8489" s="2"/>
      <c r="F8489" s="2"/>
      <c r="G8489" s="2"/>
      <c r="H8489" s="2"/>
    </row>
    <row r="8490" spans="2:8">
      <c r="B8490" s="2" t="s">
        <v>9114</v>
      </c>
      <c r="C8490" s="2">
        <v>25</v>
      </c>
      <c r="D8490" s="2" t="s">
        <v>631</v>
      </c>
      <c r="E8490" s="2"/>
      <c r="F8490" s="2"/>
      <c r="G8490" s="2"/>
      <c r="H8490" s="2"/>
    </row>
    <row r="8491" spans="2:8">
      <c r="B8491" s="2" t="s">
        <v>9115</v>
      </c>
      <c r="C8491" s="2">
        <v>26</v>
      </c>
      <c r="D8491" s="2" t="s">
        <v>631</v>
      </c>
      <c r="E8491" s="2"/>
      <c r="F8491" s="2"/>
      <c r="G8491" s="2"/>
      <c r="H8491" s="2"/>
    </row>
    <row r="8492" spans="2:8">
      <c r="B8492" s="2" t="s">
        <v>9116</v>
      </c>
      <c r="C8492" s="2">
        <v>26</v>
      </c>
      <c r="D8492" s="2" t="s">
        <v>631</v>
      </c>
      <c r="E8492" s="2"/>
      <c r="F8492" s="2"/>
      <c r="G8492" s="2"/>
      <c r="H8492" s="2"/>
    </row>
    <row r="8493" spans="2:8">
      <c r="B8493" s="2" t="s">
        <v>9117</v>
      </c>
      <c r="C8493" s="2">
        <v>26</v>
      </c>
      <c r="D8493" s="2" t="s">
        <v>631</v>
      </c>
      <c r="E8493" s="2"/>
      <c r="F8493" s="2"/>
      <c r="G8493" s="2"/>
      <c r="H8493" s="2"/>
    </row>
    <row r="8494" spans="2:8">
      <c r="B8494" s="2" t="s">
        <v>9118</v>
      </c>
      <c r="C8494" s="2">
        <v>28</v>
      </c>
      <c r="D8494" s="2" t="s">
        <v>631</v>
      </c>
      <c r="E8494" s="2"/>
      <c r="F8494" s="2"/>
      <c r="G8494" s="2"/>
      <c r="H8494" s="2"/>
    </row>
    <row r="8495" spans="2:8">
      <c r="B8495" s="2" t="s">
        <v>9119</v>
      </c>
      <c r="C8495" s="2">
        <v>49</v>
      </c>
      <c r="D8495" s="2" t="s">
        <v>631</v>
      </c>
      <c r="E8495" s="2"/>
      <c r="F8495" s="2"/>
      <c r="G8495" s="2"/>
      <c r="H8495" s="2"/>
    </row>
    <row r="8496" spans="2:8">
      <c r="B8496" s="2" t="s">
        <v>9120</v>
      </c>
      <c r="C8496" s="2">
        <v>46</v>
      </c>
      <c r="D8496" s="2" t="s">
        <v>631</v>
      </c>
      <c r="E8496" s="2"/>
      <c r="F8496" s="2"/>
      <c r="G8496" s="2"/>
      <c r="H8496" s="2"/>
    </row>
    <row r="8497" spans="2:8">
      <c r="B8497" s="2" t="s">
        <v>9121</v>
      </c>
      <c r="C8497" s="2">
        <v>47</v>
      </c>
      <c r="D8497" s="2" t="s">
        <v>631</v>
      </c>
      <c r="E8497" s="2"/>
      <c r="F8497" s="2"/>
      <c r="G8497" s="2"/>
      <c r="H8497" s="2"/>
    </row>
    <row r="8498" spans="2:8">
      <c r="B8498" s="2" t="s">
        <v>9122</v>
      </c>
      <c r="C8498" s="2">
        <v>45</v>
      </c>
      <c r="D8498" s="2" t="s">
        <v>631</v>
      </c>
      <c r="E8498" s="2"/>
      <c r="F8498" s="2"/>
      <c r="G8498" s="2"/>
      <c r="H8498" s="2"/>
    </row>
    <row r="8499" spans="2:8">
      <c r="B8499" s="2" t="s">
        <v>9123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49</v>
      </c>
      <c r="D8504" s="2" t="s">
        <v>631</v>
      </c>
      <c r="E8504" s="2"/>
      <c r="F8504" s="2"/>
      <c r="G8504" s="2"/>
      <c r="H8504" s="2"/>
    </row>
    <row r="8505" spans="2:8">
      <c r="B8505" s="2" t="s">
        <v>9129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43</v>
      </c>
      <c r="D8506" s="2" t="s">
        <v>631</v>
      </c>
      <c r="E8506" s="2"/>
      <c r="F8506" s="2"/>
      <c r="G8506" s="2"/>
      <c r="H8506" s="2"/>
    </row>
    <row r="8507" spans="2:8">
      <c r="B8507" s="2" t="s">
        <v>9131</v>
      </c>
      <c r="C8507" s="2">
        <v>40</v>
      </c>
      <c r="D8507" s="2" t="s">
        <v>631</v>
      </c>
      <c r="E8507" s="2"/>
      <c r="F8507" s="2"/>
      <c r="G8507" s="2"/>
      <c r="H8507" s="2"/>
    </row>
    <row r="8508" spans="2:8">
      <c r="B8508" s="2" t="s">
        <v>9132</v>
      </c>
      <c r="C8508" s="2">
        <v>37</v>
      </c>
      <c r="D8508" s="2" t="s">
        <v>631</v>
      </c>
      <c r="E8508" s="2"/>
      <c r="F8508" s="2"/>
      <c r="G8508" s="2"/>
      <c r="H8508" s="2"/>
    </row>
    <row r="8509" spans="2:8">
      <c r="B8509" s="2" t="s">
        <v>9133</v>
      </c>
      <c r="C8509" s="2">
        <v>51</v>
      </c>
      <c r="D8509" s="2" t="s">
        <v>631</v>
      </c>
      <c r="E8509" s="2"/>
      <c r="F8509" s="2"/>
      <c r="G8509" s="2"/>
      <c r="H8509" s="2"/>
    </row>
    <row r="8510" spans="2:8">
      <c r="B8510" s="2" t="s">
        <v>9134</v>
      </c>
      <c r="C8510" s="2">
        <v>51</v>
      </c>
      <c r="D8510" s="2" t="s">
        <v>631</v>
      </c>
      <c r="E8510" s="2"/>
      <c r="F8510" s="2"/>
      <c r="G8510" s="2"/>
      <c r="H8510" s="2"/>
    </row>
    <row r="8511" spans="2:8">
      <c r="B8511" s="2" t="s">
        <v>9135</v>
      </c>
      <c r="C8511" s="2">
        <v>48</v>
      </c>
      <c r="D8511" s="2" t="s">
        <v>631</v>
      </c>
      <c r="E8511" s="2"/>
      <c r="F8511" s="2"/>
      <c r="G8511" s="2"/>
      <c r="H8511" s="2"/>
    </row>
    <row r="8512" spans="2:8">
      <c r="B8512" s="2" t="s">
        <v>9136</v>
      </c>
      <c r="C8512" s="2">
        <v>48</v>
      </c>
      <c r="D8512" s="2" t="s">
        <v>631</v>
      </c>
      <c r="E8512" s="2"/>
      <c r="F8512" s="2"/>
      <c r="G8512" s="2"/>
      <c r="H8512" s="2"/>
    </row>
    <row r="8513" spans="2:8">
      <c r="B8513" s="2" t="s">
        <v>9137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16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11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46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51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53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53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41</v>
      </c>
      <c r="D8522" s="2" t="s">
        <v>631</v>
      </c>
      <c r="E8522" s="2"/>
      <c r="F8522" s="2"/>
      <c r="G8522" s="2"/>
      <c r="H8522" s="2"/>
    </row>
    <row r="8523" spans="2:8">
      <c r="B8523" s="2" t="s">
        <v>9147</v>
      </c>
      <c r="C8523" s="2">
        <v>41</v>
      </c>
      <c r="D8523" s="2" t="s">
        <v>631</v>
      </c>
      <c r="E8523" s="2"/>
      <c r="F8523" s="2"/>
      <c r="G8523" s="2"/>
      <c r="H8523" s="2"/>
    </row>
    <row r="8524" spans="2:8">
      <c r="B8524" s="2" t="s">
        <v>9148</v>
      </c>
      <c r="C8524" s="2">
        <v>40</v>
      </c>
      <c r="D8524" s="2" t="s">
        <v>631</v>
      </c>
      <c r="E8524" s="2"/>
      <c r="F8524" s="2"/>
      <c r="G8524" s="2"/>
      <c r="H8524" s="2"/>
    </row>
    <row r="8525" spans="2:8">
      <c r="B8525" s="2" t="s">
        <v>9149</v>
      </c>
      <c r="C8525" s="2">
        <v>42</v>
      </c>
      <c r="D8525" s="2" t="s">
        <v>631</v>
      </c>
      <c r="E8525" s="2"/>
      <c r="F8525" s="2"/>
      <c r="G8525" s="2"/>
      <c r="H8525" s="2"/>
    </row>
    <row r="8526" spans="2:8">
      <c r="B8526" s="2" t="s">
        <v>9150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42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9</v>
      </c>
      <c r="D8531" s="2" t="s">
        <v>631</v>
      </c>
      <c r="E8531" s="2"/>
      <c r="F8531" s="2"/>
      <c r="G8531" s="2"/>
      <c r="H8531" s="2"/>
    </row>
    <row r="8532" spans="2:8">
      <c r="B8532" s="2" t="s">
        <v>9156</v>
      </c>
      <c r="C8532" s="2">
        <v>14</v>
      </c>
      <c r="D8532" s="2" t="s">
        <v>631</v>
      </c>
      <c r="E8532" s="2"/>
      <c r="F8532" s="2"/>
      <c r="G8532" s="2"/>
      <c r="H8532" s="2"/>
    </row>
    <row r="8533" spans="2:8">
      <c r="B8533" s="2" t="s">
        <v>9157</v>
      </c>
      <c r="C8533" s="2">
        <v>18</v>
      </c>
      <c r="D8533" s="2" t="s">
        <v>631</v>
      </c>
      <c r="E8533" s="2"/>
      <c r="F8533" s="2"/>
      <c r="G8533" s="2"/>
      <c r="H8533" s="2"/>
    </row>
    <row r="8534" spans="2:8">
      <c r="B8534" s="2" t="s">
        <v>9158</v>
      </c>
      <c r="C8534" s="2">
        <v>19</v>
      </c>
      <c r="D8534" s="2" t="s">
        <v>631</v>
      </c>
      <c r="E8534" s="2"/>
      <c r="F8534" s="2"/>
      <c r="G8534" s="2"/>
      <c r="H8534" s="2"/>
    </row>
    <row r="8535" spans="2:8">
      <c r="B8535" s="2" t="s">
        <v>9159</v>
      </c>
      <c r="C8535" s="2">
        <v>51</v>
      </c>
      <c r="D8535" s="2" t="s">
        <v>631</v>
      </c>
      <c r="E8535" s="2"/>
      <c r="F8535" s="2"/>
      <c r="G8535" s="2"/>
      <c r="H8535" s="2"/>
    </row>
    <row r="8536" spans="2:8">
      <c r="B8536" s="2" t="s">
        <v>9160</v>
      </c>
      <c r="C8536" s="2">
        <v>47</v>
      </c>
      <c r="D8536" s="2" t="s">
        <v>631</v>
      </c>
      <c r="E8536" s="2"/>
      <c r="F8536" s="2"/>
      <c r="G8536" s="2"/>
      <c r="H8536" s="2"/>
    </row>
    <row r="8537" spans="2:8">
      <c r="B8537" s="2" t="s">
        <v>9161</v>
      </c>
      <c r="C8537" s="2">
        <v>37</v>
      </c>
      <c r="D8537" s="2" t="s">
        <v>631</v>
      </c>
      <c r="E8537" s="2"/>
      <c r="F8537" s="2"/>
      <c r="G8537" s="2"/>
      <c r="H8537" s="2"/>
    </row>
    <row r="8538" spans="2:8">
      <c r="B8538" s="2" t="s">
        <v>9162</v>
      </c>
      <c r="C8538" s="2">
        <v>39</v>
      </c>
      <c r="D8538" s="2" t="s">
        <v>631</v>
      </c>
      <c r="E8538" s="2"/>
      <c r="F8538" s="2"/>
      <c r="G8538" s="2"/>
      <c r="H8538" s="2"/>
    </row>
    <row r="8539" spans="2:8">
      <c r="B8539" s="2" t="s">
        <v>9163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10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16</v>
      </c>
      <c r="D8543" s="2" t="s">
        <v>631</v>
      </c>
      <c r="E8543" s="2"/>
      <c r="F8543" s="2"/>
      <c r="G8543" s="2"/>
      <c r="H8543" s="2"/>
    </row>
    <row r="8544" spans="2:8">
      <c r="B8544" s="2" t="s">
        <v>9168</v>
      </c>
      <c r="C8544" s="2">
        <v>24</v>
      </c>
      <c r="D8544" s="2" t="s">
        <v>631</v>
      </c>
      <c r="E8544" s="2"/>
      <c r="F8544" s="2"/>
      <c r="G8544" s="2"/>
      <c r="H8544" s="2"/>
    </row>
    <row r="8545" spans="2:8">
      <c r="B8545" s="2" t="s">
        <v>9169</v>
      </c>
      <c r="C8545" s="2">
        <v>45</v>
      </c>
      <c r="D8545" s="2" t="s">
        <v>631</v>
      </c>
      <c r="E8545" s="2"/>
      <c r="F8545" s="2"/>
      <c r="G8545" s="2"/>
      <c r="H8545" s="2"/>
    </row>
    <row r="8546" spans="2:8">
      <c r="B8546" s="2" t="s">
        <v>9170</v>
      </c>
      <c r="C8546" s="2">
        <v>41</v>
      </c>
      <c r="D8546" s="2" t="s">
        <v>631</v>
      </c>
      <c r="E8546" s="2"/>
      <c r="F8546" s="2"/>
      <c r="G8546" s="2"/>
      <c r="H8546" s="2"/>
    </row>
    <row r="8547" spans="2:8">
      <c r="B8547" s="2" t="s">
        <v>9171</v>
      </c>
      <c r="C8547" s="2">
        <v>35</v>
      </c>
      <c r="D8547" s="2" t="s">
        <v>631</v>
      </c>
      <c r="E8547" s="2"/>
      <c r="F8547" s="2"/>
      <c r="G8547" s="2"/>
      <c r="H8547" s="2"/>
    </row>
    <row r="8548" spans="2:8">
      <c r="B8548" s="2" t="s">
        <v>9172</v>
      </c>
      <c r="C8548" s="2">
        <v>29</v>
      </c>
      <c r="D8548" s="2" t="s">
        <v>631</v>
      </c>
      <c r="E8548" s="2"/>
      <c r="F8548" s="2"/>
      <c r="G8548" s="2"/>
      <c r="H8548" s="2"/>
    </row>
    <row r="8549" spans="2:8">
      <c r="B8549" s="2" t="s">
        <v>9173</v>
      </c>
      <c r="C8549" s="2">
        <v>26</v>
      </c>
      <c r="D8549" s="2" t="s">
        <v>631</v>
      </c>
      <c r="E8549" s="2"/>
      <c r="F8549" s="2"/>
      <c r="G8549" s="2"/>
      <c r="H8549" s="2"/>
    </row>
    <row r="8550" spans="2:8">
      <c r="B8550" s="2" t="s">
        <v>9174</v>
      </c>
      <c r="C8550" s="2">
        <v>21</v>
      </c>
      <c r="D8550" s="2" t="s">
        <v>631</v>
      </c>
      <c r="E8550" s="2"/>
      <c r="F8550" s="2"/>
      <c r="G8550" s="2"/>
      <c r="H8550" s="2"/>
    </row>
    <row r="8551" spans="2:8">
      <c r="B8551" s="2" t="s">
        <v>9175</v>
      </c>
      <c r="C8551" s="2">
        <v>15</v>
      </c>
      <c r="D8551" s="2" t="s">
        <v>631</v>
      </c>
      <c r="E8551" s="2"/>
      <c r="F8551" s="2"/>
      <c r="G8551" s="2"/>
      <c r="H8551" s="2"/>
    </row>
    <row r="8552" spans="2:8">
      <c r="B8552" s="2" t="s">
        <v>9176</v>
      </c>
      <c r="C8552" s="2">
        <v>47</v>
      </c>
      <c r="D8552" s="2" t="s">
        <v>631</v>
      </c>
      <c r="E8552" s="2"/>
      <c r="F8552" s="2"/>
      <c r="G8552" s="2"/>
      <c r="H8552" s="2"/>
    </row>
    <row r="8553" spans="2:8">
      <c r="B8553" s="2" t="s">
        <v>9177</v>
      </c>
      <c r="C8553" s="2">
        <v>39</v>
      </c>
      <c r="D8553" s="2" t="s">
        <v>631</v>
      </c>
      <c r="E8553" s="2"/>
      <c r="F8553" s="2"/>
      <c r="G8553" s="2"/>
      <c r="H8553" s="2"/>
    </row>
    <row r="8554" spans="2:8">
      <c r="B8554" s="2" t="s">
        <v>9178</v>
      </c>
      <c r="C8554" s="2">
        <v>38</v>
      </c>
      <c r="D8554" s="2" t="s">
        <v>631</v>
      </c>
      <c r="E8554" s="2"/>
      <c r="F8554" s="2"/>
      <c r="G8554" s="2"/>
      <c r="H8554" s="2"/>
    </row>
    <row r="8555" spans="2:8">
      <c r="B8555" s="2" t="s">
        <v>9179</v>
      </c>
      <c r="C8555" s="2">
        <v>59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42</v>
      </c>
      <c r="D8556" s="2" t="s">
        <v>631</v>
      </c>
      <c r="E8556" s="2"/>
      <c r="F8556" s="2"/>
      <c r="G8556" s="2"/>
      <c r="H8556" s="2"/>
    </row>
    <row r="8557" spans="2:8">
      <c r="B8557" s="2" t="s">
        <v>9181</v>
      </c>
      <c r="C8557" s="2">
        <v>40</v>
      </c>
      <c r="D8557" s="2" t="s">
        <v>631</v>
      </c>
      <c r="E8557" s="2"/>
      <c r="F8557" s="2"/>
      <c r="G8557" s="2"/>
      <c r="H8557" s="2"/>
    </row>
    <row r="8558" spans="2:8">
      <c r="B8558" s="2" t="s">
        <v>9182</v>
      </c>
      <c r="C8558" s="2">
        <v>41</v>
      </c>
      <c r="D8558" s="2" t="s">
        <v>631</v>
      </c>
      <c r="E8558" s="2"/>
      <c r="F8558" s="2"/>
      <c r="G8558" s="2"/>
      <c r="H8558" s="2"/>
    </row>
    <row r="8559" spans="2:8">
      <c r="B8559" s="2" t="s">
        <v>9183</v>
      </c>
      <c r="C8559" s="2">
        <v>41</v>
      </c>
      <c r="D8559" s="2" t="s">
        <v>631</v>
      </c>
      <c r="E8559" s="2"/>
      <c r="F8559" s="2"/>
      <c r="G8559" s="2"/>
      <c r="H8559" s="2"/>
    </row>
    <row r="8560" spans="2:8">
      <c r="B8560" s="2" t="s">
        <v>9184</v>
      </c>
      <c r="C8560" s="2">
        <v>53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59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62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43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44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46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48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44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49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52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42</v>
      </c>
      <c r="D8571" s="2" t="s">
        <v>631</v>
      </c>
      <c r="E8571" s="2"/>
      <c r="F8571" s="2"/>
      <c r="G8571" s="2"/>
      <c r="H8571" s="2"/>
    </row>
    <row r="8572" spans="2:8">
      <c r="B8572" s="2" t="s">
        <v>9196</v>
      </c>
      <c r="C8572" s="2">
        <v>37</v>
      </c>
      <c r="D8572" s="2" t="s">
        <v>631</v>
      </c>
      <c r="E8572" s="2"/>
      <c r="F8572" s="2"/>
      <c r="G8572" s="2"/>
      <c r="H8572" s="2"/>
    </row>
    <row r="8573" spans="2:8">
      <c r="B8573" s="2" t="s">
        <v>9197</v>
      </c>
      <c r="C8573" s="2">
        <v>36</v>
      </c>
      <c r="D8573" s="2" t="s">
        <v>631</v>
      </c>
      <c r="E8573" s="2"/>
      <c r="F8573" s="2"/>
      <c r="G8573" s="2"/>
      <c r="H8573" s="2"/>
    </row>
    <row r="8574" spans="2:8">
      <c r="B8574" s="2" t="s">
        <v>9198</v>
      </c>
      <c r="C8574" s="2">
        <v>35</v>
      </c>
      <c r="D8574" s="2" t="s">
        <v>631</v>
      </c>
      <c r="E8574" s="2"/>
      <c r="F8574" s="2"/>
      <c r="G8574" s="2"/>
      <c r="H8574" s="2"/>
    </row>
    <row r="8575" spans="2:8">
      <c r="B8575" s="2" t="s">
        <v>9199</v>
      </c>
      <c r="C8575" s="2">
        <v>32</v>
      </c>
      <c r="D8575" s="2" t="s">
        <v>631</v>
      </c>
      <c r="E8575" s="2"/>
      <c r="F8575" s="2"/>
      <c r="G8575" s="2"/>
      <c r="H8575" s="2"/>
    </row>
    <row r="8576" spans="2:8">
      <c r="B8576" s="2" t="s">
        <v>9200</v>
      </c>
      <c r="C8576" s="2">
        <v>51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57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40</v>
      </c>
      <c r="D8578" s="2" t="s">
        <v>631</v>
      </c>
      <c r="E8578" s="2"/>
      <c r="F8578" s="2"/>
      <c r="G8578" s="2"/>
      <c r="H8578" s="2"/>
    </row>
    <row r="8579" spans="2:8">
      <c r="B8579" s="2" t="s">
        <v>9203</v>
      </c>
      <c r="C8579" s="2">
        <v>40</v>
      </c>
      <c r="D8579" s="2" t="s">
        <v>631</v>
      </c>
      <c r="E8579" s="2"/>
      <c r="F8579" s="2"/>
      <c r="G8579" s="2"/>
      <c r="H8579" s="2"/>
    </row>
    <row r="8580" spans="2:8">
      <c r="B8580" s="2" t="s">
        <v>9204</v>
      </c>
      <c r="C8580" s="2">
        <v>41</v>
      </c>
      <c r="D8580" s="2" t="s">
        <v>631</v>
      </c>
      <c r="E8580" s="2"/>
      <c r="F8580" s="2"/>
      <c r="G8580" s="2"/>
      <c r="H8580" s="2"/>
    </row>
    <row r="8581" spans="2:8">
      <c r="B8581" s="2" t="s">
        <v>9205</v>
      </c>
      <c r="C8581" s="2">
        <v>41</v>
      </c>
      <c r="D8581" s="2" t="s">
        <v>631</v>
      </c>
      <c r="E8581" s="2"/>
      <c r="F8581" s="2"/>
      <c r="G8581" s="2"/>
      <c r="H8581" s="2"/>
    </row>
    <row r="8582" spans="2:8">
      <c r="B8582" s="2" t="s">
        <v>9206</v>
      </c>
      <c r="C8582" s="2">
        <v>15</v>
      </c>
      <c r="D8582" s="2" t="s">
        <v>631</v>
      </c>
      <c r="E8582" s="2"/>
      <c r="F8582" s="2"/>
      <c r="G8582" s="2"/>
      <c r="H8582" s="2"/>
    </row>
    <row r="8583" spans="2:8">
      <c r="B8583" s="2" t="s">
        <v>9207</v>
      </c>
      <c r="C8583" s="2">
        <v>23</v>
      </c>
      <c r="D8583" s="2" t="s">
        <v>631</v>
      </c>
      <c r="E8583" s="2"/>
      <c r="F8583" s="2"/>
      <c r="G8583" s="2"/>
      <c r="H8583" s="2"/>
    </row>
    <row r="8584" spans="2:8">
      <c r="B8584" s="2" t="s">
        <v>9208</v>
      </c>
      <c r="C8584" s="2">
        <v>27</v>
      </c>
      <c r="D8584" s="2" t="s">
        <v>631</v>
      </c>
      <c r="E8584" s="2"/>
      <c r="F8584" s="2"/>
      <c r="G8584" s="2"/>
      <c r="H8584" s="2"/>
    </row>
    <row r="8585" spans="2:8">
      <c r="B8585" s="2" t="s">
        <v>9209</v>
      </c>
      <c r="C8585" s="2">
        <v>30</v>
      </c>
      <c r="D8585" s="2" t="s">
        <v>631</v>
      </c>
      <c r="E8585" s="2"/>
      <c r="F8585" s="2"/>
      <c r="G8585" s="2"/>
      <c r="H8585" s="2"/>
    </row>
    <row r="8586" spans="2:8">
      <c r="B8586" s="2" t="s">
        <v>9210</v>
      </c>
      <c r="C8586" s="2">
        <v>33</v>
      </c>
      <c r="D8586" s="2" t="s">
        <v>631</v>
      </c>
      <c r="E8586" s="2"/>
      <c r="F8586" s="2"/>
      <c r="G8586" s="2"/>
      <c r="H8586" s="2"/>
    </row>
    <row r="8587" spans="2:8">
      <c r="B8587" s="2" t="s">
        <v>9211</v>
      </c>
      <c r="C8587" s="2">
        <v>34</v>
      </c>
      <c r="D8587" s="2" t="s">
        <v>631</v>
      </c>
      <c r="E8587" s="2"/>
      <c r="F8587" s="2"/>
      <c r="G8587" s="2"/>
      <c r="H8587" s="2"/>
    </row>
    <row r="8588" spans="2:8">
      <c r="B8588" s="2" t="s">
        <v>9212</v>
      </c>
      <c r="C8588" s="2">
        <v>34</v>
      </c>
      <c r="D8588" s="2" t="s">
        <v>631</v>
      </c>
      <c r="E8588" s="2"/>
      <c r="F8588" s="2"/>
      <c r="G8588" s="2"/>
      <c r="H8588" s="2"/>
    </row>
    <row r="8589" spans="2:8">
      <c r="B8589" s="2" t="s">
        <v>9213</v>
      </c>
      <c r="C8589" s="2">
        <v>33</v>
      </c>
      <c r="D8589" s="2" t="s">
        <v>631</v>
      </c>
      <c r="E8589" s="2"/>
      <c r="F8589" s="2"/>
      <c r="G8589" s="2"/>
      <c r="H8589" s="2"/>
    </row>
    <row r="8590" spans="2:8">
      <c r="B8590" s="2" t="s">
        <v>9214</v>
      </c>
      <c r="C8590" s="2">
        <v>33</v>
      </c>
      <c r="D8590" s="2" t="s">
        <v>631</v>
      </c>
      <c r="E8590" s="2"/>
      <c r="F8590" s="2"/>
      <c r="G8590" s="2"/>
      <c r="H8590" s="2"/>
    </row>
    <row r="8591" spans="2:8">
      <c r="B8591" s="2" t="s">
        <v>9215</v>
      </c>
      <c r="C8591" s="2">
        <v>19</v>
      </c>
      <c r="D8591" s="2" t="s">
        <v>631</v>
      </c>
      <c r="E8591" s="2"/>
      <c r="F8591" s="2"/>
      <c r="G8591" s="2"/>
      <c r="H8591" s="2"/>
    </row>
    <row r="8592" spans="2:8">
      <c r="B8592" s="2" t="s">
        <v>9216</v>
      </c>
      <c r="C8592" s="2">
        <v>20</v>
      </c>
      <c r="D8592" s="2" t="s">
        <v>631</v>
      </c>
      <c r="E8592" s="2"/>
      <c r="F8592" s="2"/>
      <c r="G8592" s="2"/>
      <c r="H8592" s="2"/>
    </row>
    <row r="8593" spans="2:8">
      <c r="B8593" s="2" t="s">
        <v>9217</v>
      </c>
      <c r="C8593" s="2">
        <v>20</v>
      </c>
      <c r="D8593" s="2" t="s">
        <v>631</v>
      </c>
      <c r="E8593" s="2"/>
      <c r="F8593" s="2"/>
      <c r="G8593" s="2"/>
      <c r="H8593" s="2"/>
    </row>
    <row r="8594" spans="2:8">
      <c r="B8594" s="2" t="s">
        <v>9218</v>
      </c>
      <c r="C8594" s="2">
        <v>37</v>
      </c>
      <c r="D8594" s="2" t="s">
        <v>631</v>
      </c>
      <c r="E8594" s="2"/>
      <c r="F8594" s="2"/>
      <c r="G8594" s="2"/>
      <c r="H8594" s="2"/>
    </row>
    <row r="8595" spans="2:8">
      <c r="B8595" s="2" t="s">
        <v>9219</v>
      </c>
      <c r="C8595" s="2">
        <v>37</v>
      </c>
      <c r="D8595" s="2" t="s">
        <v>631</v>
      </c>
      <c r="E8595" s="2"/>
      <c r="F8595" s="2"/>
      <c r="G8595" s="2"/>
      <c r="H8595" s="2"/>
    </row>
    <row r="8596" spans="2:8">
      <c r="B8596" s="2" t="s">
        <v>9220</v>
      </c>
      <c r="C8596" s="2">
        <v>34</v>
      </c>
      <c r="D8596" s="2" t="s">
        <v>631</v>
      </c>
      <c r="E8596" s="2"/>
      <c r="F8596" s="2"/>
      <c r="G8596" s="2"/>
      <c r="H8596" s="2"/>
    </row>
    <row r="8597" spans="2:8">
      <c r="B8597" s="2" t="s">
        <v>9221</v>
      </c>
      <c r="C8597" s="2">
        <v>30</v>
      </c>
      <c r="D8597" s="2" t="s">
        <v>631</v>
      </c>
      <c r="E8597" s="2"/>
      <c r="F8597" s="2"/>
      <c r="G8597" s="2"/>
      <c r="H8597" s="2"/>
    </row>
    <row r="8598" spans="2:8">
      <c r="B8598" s="2" t="s">
        <v>9222</v>
      </c>
      <c r="C8598" s="2">
        <v>27</v>
      </c>
      <c r="D8598" s="2" t="s">
        <v>631</v>
      </c>
      <c r="E8598" s="2"/>
      <c r="F8598" s="2"/>
      <c r="G8598" s="2"/>
      <c r="H8598" s="2"/>
    </row>
    <row r="8599" spans="2:8">
      <c r="B8599" s="2" t="s">
        <v>9223</v>
      </c>
      <c r="C8599" s="2">
        <v>23</v>
      </c>
      <c r="D8599" s="2" t="s">
        <v>631</v>
      </c>
      <c r="E8599" s="2"/>
      <c r="F8599" s="2"/>
      <c r="G8599" s="2"/>
      <c r="H8599" s="2"/>
    </row>
    <row r="8600" spans="2:8">
      <c r="B8600" s="2" t="s">
        <v>9224</v>
      </c>
      <c r="C8600" s="2">
        <v>19</v>
      </c>
      <c r="D8600" s="2" t="s">
        <v>631</v>
      </c>
      <c r="E8600" s="2"/>
      <c r="F8600" s="2"/>
      <c r="G8600" s="2"/>
      <c r="H8600" s="2"/>
    </row>
    <row r="8601" spans="2:8">
      <c r="B8601" s="2" t="s">
        <v>9225</v>
      </c>
      <c r="C8601" s="2">
        <v>19</v>
      </c>
      <c r="D8601" s="2" t="s">
        <v>631</v>
      </c>
      <c r="E8601" s="2"/>
      <c r="F8601" s="2"/>
      <c r="G8601" s="2"/>
      <c r="H8601" s="2"/>
    </row>
    <row r="8602" spans="2:8">
      <c r="B8602" s="2" t="s">
        <v>9226</v>
      </c>
      <c r="C8602" s="2">
        <v>50</v>
      </c>
      <c r="D8602" s="2" t="s">
        <v>631</v>
      </c>
      <c r="E8602" s="2"/>
      <c r="F8602" s="2"/>
      <c r="G8602" s="2"/>
      <c r="H8602" s="2"/>
    </row>
    <row r="8603" spans="2:8">
      <c r="B8603" s="2" t="s">
        <v>9227</v>
      </c>
      <c r="C8603" s="2">
        <v>48</v>
      </c>
      <c r="D8603" s="2" t="s">
        <v>631</v>
      </c>
      <c r="E8603" s="2"/>
      <c r="F8603" s="2"/>
      <c r="G8603" s="2"/>
      <c r="H8603" s="2"/>
    </row>
    <row r="8604" spans="2:8">
      <c r="B8604" s="2" t="s">
        <v>9228</v>
      </c>
      <c r="C8604" s="2">
        <v>45</v>
      </c>
      <c r="D8604" s="2" t="s">
        <v>631</v>
      </c>
      <c r="E8604" s="2"/>
      <c r="F8604" s="2"/>
      <c r="G8604" s="2"/>
      <c r="H8604" s="2"/>
    </row>
    <row r="8605" spans="2:8">
      <c r="B8605" s="2" t="s">
        <v>9229</v>
      </c>
      <c r="C8605" s="2">
        <v>35</v>
      </c>
      <c r="D8605" s="2" t="s">
        <v>631</v>
      </c>
      <c r="E8605" s="2"/>
      <c r="F8605" s="2"/>
      <c r="G8605" s="2"/>
      <c r="H8605" s="2"/>
    </row>
    <row r="8606" spans="2:8">
      <c r="B8606" s="2" t="s">
        <v>9230</v>
      </c>
      <c r="C8606" s="2">
        <v>31</v>
      </c>
      <c r="D8606" s="2" t="s">
        <v>631</v>
      </c>
      <c r="E8606" s="2"/>
      <c r="F8606" s="2"/>
      <c r="G8606" s="2"/>
      <c r="H8606" s="2"/>
    </row>
    <row r="8607" spans="2:8">
      <c r="B8607" s="2" t="s">
        <v>9231</v>
      </c>
      <c r="C8607" s="2">
        <v>28</v>
      </c>
      <c r="D8607" s="2" t="s">
        <v>631</v>
      </c>
      <c r="E8607" s="2"/>
      <c r="F8607" s="2"/>
      <c r="G8607" s="2"/>
      <c r="H8607" s="2"/>
    </row>
    <row r="8608" spans="2:8">
      <c r="B8608" s="2" t="s">
        <v>9232</v>
      </c>
      <c r="C8608" s="2">
        <v>27</v>
      </c>
      <c r="D8608" s="2" t="s">
        <v>631</v>
      </c>
      <c r="E8608" s="2"/>
      <c r="F8608" s="2"/>
      <c r="G8608" s="2"/>
      <c r="H8608" s="2"/>
    </row>
    <row r="8609" spans="2:8">
      <c r="B8609" s="2" t="s">
        <v>9233</v>
      </c>
      <c r="C8609" s="2">
        <v>28</v>
      </c>
      <c r="D8609" s="2" t="s">
        <v>631</v>
      </c>
      <c r="E8609" s="2"/>
      <c r="F8609" s="2"/>
      <c r="G8609" s="2"/>
      <c r="H8609" s="2"/>
    </row>
    <row r="8610" spans="2:8">
      <c r="B8610" s="2" t="s">
        <v>9234</v>
      </c>
      <c r="C8610" s="2">
        <v>29</v>
      </c>
      <c r="D8610" s="2" t="s">
        <v>631</v>
      </c>
      <c r="E8610" s="2"/>
      <c r="F8610" s="2"/>
      <c r="G8610" s="2"/>
      <c r="H8610" s="2"/>
    </row>
    <row r="8611" spans="2:8">
      <c r="B8611" s="2" t="s">
        <v>9235</v>
      </c>
      <c r="C8611" s="2">
        <v>60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67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52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55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49</v>
      </c>
      <c r="D8616" s="2" t="s">
        <v>631</v>
      </c>
      <c r="E8616" s="2"/>
      <c r="F8616" s="2"/>
      <c r="G8616" s="2"/>
      <c r="H8616" s="2"/>
    </row>
    <row r="8617" spans="2:8">
      <c r="B8617" s="2" t="s">
        <v>9241</v>
      </c>
      <c r="C8617" s="2">
        <v>48</v>
      </c>
      <c r="D8617" s="2" t="s">
        <v>631</v>
      </c>
      <c r="E8617" s="2"/>
      <c r="F8617" s="2"/>
      <c r="G8617" s="2"/>
      <c r="H8617" s="2"/>
    </row>
    <row r="8618" spans="2:8">
      <c r="B8618" s="2" t="s">
        <v>9242</v>
      </c>
      <c r="C8618" s="2">
        <v>46</v>
      </c>
      <c r="D8618" s="2" t="s">
        <v>631</v>
      </c>
      <c r="E8618" s="2"/>
      <c r="F8618" s="2"/>
      <c r="G8618" s="2"/>
      <c r="H8618" s="2"/>
    </row>
    <row r="8619" spans="2:8">
      <c r="B8619" s="2" t="s">
        <v>9243</v>
      </c>
      <c r="C8619" s="2">
        <v>47</v>
      </c>
      <c r="D8619" s="2" t="s">
        <v>631</v>
      </c>
      <c r="E8619" s="2"/>
      <c r="F8619" s="2"/>
      <c r="G8619" s="2"/>
      <c r="H8619" s="2"/>
    </row>
    <row r="8620" spans="2:8">
      <c r="B8620" s="2" t="s">
        <v>9244</v>
      </c>
      <c r="C8620" s="2">
        <v>46</v>
      </c>
      <c r="D8620" s="2" t="s">
        <v>631</v>
      </c>
      <c r="E8620" s="2"/>
      <c r="F8620" s="2"/>
      <c r="G8620" s="2"/>
      <c r="H8620" s="2"/>
    </row>
    <row r="8621" spans="2:8">
      <c r="B8621" s="2" t="s">
        <v>9245</v>
      </c>
      <c r="C8621" s="2">
        <v>48</v>
      </c>
      <c r="D8621" s="2" t="s">
        <v>631</v>
      </c>
      <c r="E8621" s="2"/>
      <c r="F8621" s="2"/>
      <c r="G8621" s="2"/>
      <c r="H8621" s="2"/>
    </row>
    <row r="8622" spans="2:8">
      <c r="B8622" s="2" t="s">
        <v>9246</v>
      </c>
      <c r="C8622" s="2">
        <v>41</v>
      </c>
      <c r="D8622" s="2" t="s">
        <v>631</v>
      </c>
      <c r="E8622" s="2"/>
      <c r="F8622" s="2"/>
      <c r="G8622" s="2"/>
      <c r="H8622" s="2"/>
    </row>
    <row r="8623" spans="2:8">
      <c r="B8623" s="2" t="s">
        <v>9247</v>
      </c>
      <c r="C8623" s="2">
        <v>32</v>
      </c>
      <c r="D8623" s="2" t="s">
        <v>631</v>
      </c>
      <c r="E8623" s="2"/>
      <c r="F8623" s="2"/>
      <c r="G8623" s="2"/>
      <c r="H8623" s="2"/>
    </row>
    <row r="8624" spans="2:8">
      <c r="B8624" s="2" t="s">
        <v>9248</v>
      </c>
      <c r="C8624" s="2">
        <v>52</v>
      </c>
      <c r="D8624" s="2" t="s">
        <v>631</v>
      </c>
      <c r="E8624" s="2"/>
      <c r="F8624" s="2"/>
      <c r="G8624" s="2"/>
      <c r="H8624" s="2"/>
    </row>
    <row r="8625" spans="2:8">
      <c r="B8625" s="2" t="s">
        <v>9249</v>
      </c>
      <c r="C8625" s="2">
        <v>48</v>
      </c>
      <c r="D8625" s="2" t="s">
        <v>631</v>
      </c>
      <c r="E8625" s="2"/>
      <c r="F8625" s="2"/>
      <c r="G8625" s="2"/>
      <c r="H8625" s="2"/>
    </row>
    <row r="8626" spans="2:8">
      <c r="B8626" s="2" t="s">
        <v>9250</v>
      </c>
      <c r="C8626" s="2">
        <v>46</v>
      </c>
      <c r="D8626" s="2" t="s">
        <v>631</v>
      </c>
      <c r="E8626" s="2"/>
      <c r="F8626" s="2"/>
      <c r="G8626" s="2"/>
      <c r="H8626" s="2"/>
    </row>
    <row r="8627" spans="2:8">
      <c r="B8627" s="2" t="s">
        <v>9251</v>
      </c>
      <c r="C8627" s="2">
        <v>43</v>
      </c>
      <c r="D8627" s="2" t="s">
        <v>631</v>
      </c>
      <c r="E8627" s="2"/>
      <c r="F8627" s="2"/>
      <c r="G8627" s="2"/>
      <c r="H8627" s="2"/>
    </row>
    <row r="8628" spans="2:8">
      <c r="B8628" s="2" t="s">
        <v>9252</v>
      </c>
      <c r="C8628" s="2">
        <v>21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13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42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47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49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37</v>
      </c>
      <c r="D8636" s="2" t="s">
        <v>631</v>
      </c>
      <c r="E8636" s="2"/>
      <c r="F8636" s="2"/>
      <c r="G8636" s="2"/>
      <c r="H8636" s="2"/>
    </row>
    <row r="8637" spans="2:8">
      <c r="B8637" s="2" t="s">
        <v>9261</v>
      </c>
      <c r="C8637" s="2">
        <v>36</v>
      </c>
      <c r="D8637" s="2" t="s">
        <v>631</v>
      </c>
      <c r="E8637" s="2"/>
      <c r="F8637" s="2"/>
      <c r="G8637" s="2"/>
      <c r="H8637" s="2"/>
    </row>
    <row r="8638" spans="2:8">
      <c r="B8638" s="2" t="s">
        <v>9262</v>
      </c>
      <c r="C8638" s="2">
        <v>36</v>
      </c>
      <c r="D8638" s="2" t="s">
        <v>631</v>
      </c>
      <c r="E8638" s="2"/>
      <c r="F8638" s="2"/>
      <c r="G8638" s="2"/>
      <c r="H8638" s="2"/>
    </row>
    <row r="8639" spans="2:8">
      <c r="B8639" s="2" t="s">
        <v>9263</v>
      </c>
      <c r="C8639" s="2">
        <v>37</v>
      </c>
      <c r="D8639" s="2" t="s">
        <v>631</v>
      </c>
      <c r="E8639" s="2"/>
      <c r="F8639" s="2"/>
      <c r="G8639" s="2"/>
      <c r="H8639" s="2"/>
    </row>
    <row r="8640" spans="2:8">
      <c r="B8640" s="2" t="s">
        <v>9264</v>
      </c>
      <c r="C8640" s="2">
        <v>32</v>
      </c>
      <c r="D8640" s="2" t="s">
        <v>631</v>
      </c>
      <c r="E8640" s="2"/>
      <c r="F8640" s="2"/>
      <c r="G8640" s="2"/>
      <c r="H8640" s="2"/>
    </row>
    <row r="8641" spans="2:8">
      <c r="B8641" s="2" t="s">
        <v>9265</v>
      </c>
      <c r="C8641" s="2">
        <v>45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49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38</v>
      </c>
      <c r="D8646" s="2" t="s">
        <v>631</v>
      </c>
      <c r="E8646" s="2"/>
      <c r="F8646" s="2"/>
      <c r="G8646" s="2"/>
      <c r="H8646" s="2"/>
    </row>
    <row r="8647" spans="2:8">
      <c r="B8647" s="2" t="s">
        <v>9271</v>
      </c>
      <c r="C8647" s="2">
        <v>35</v>
      </c>
      <c r="D8647" s="2" t="s">
        <v>631</v>
      </c>
      <c r="E8647" s="2"/>
      <c r="F8647" s="2"/>
      <c r="G8647" s="2"/>
      <c r="H8647" s="2"/>
    </row>
    <row r="8648" spans="2:8">
      <c r="B8648" s="2" t="s">
        <v>9272</v>
      </c>
      <c r="C8648" s="2">
        <v>33</v>
      </c>
      <c r="D8648" s="2" t="s">
        <v>631</v>
      </c>
      <c r="E8648" s="2"/>
      <c r="F8648" s="2"/>
      <c r="G8648" s="2"/>
      <c r="H8648" s="2"/>
    </row>
    <row r="8649" spans="2:8">
      <c r="B8649" s="2" t="s">
        <v>9273</v>
      </c>
      <c r="C8649" s="2">
        <v>31</v>
      </c>
      <c r="D8649" s="2" t="s">
        <v>631</v>
      </c>
      <c r="E8649" s="2"/>
      <c r="F8649" s="2"/>
      <c r="G8649" s="2"/>
      <c r="H8649" s="2"/>
    </row>
    <row r="8650" spans="2:8">
      <c r="B8650" s="2" t="s">
        <v>9274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13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43</v>
      </c>
      <c r="D8652" s="2" t="s">
        <v>631</v>
      </c>
      <c r="E8652" s="2"/>
      <c r="F8652" s="2"/>
      <c r="G8652" s="2"/>
      <c r="H8652" s="2"/>
    </row>
    <row r="8653" spans="2:8">
      <c r="B8653" s="2" t="s">
        <v>9277</v>
      </c>
      <c r="C8653" s="2">
        <v>43</v>
      </c>
      <c r="D8653" s="2" t="s">
        <v>631</v>
      </c>
      <c r="E8653" s="2"/>
      <c r="F8653" s="2"/>
      <c r="G8653" s="2"/>
      <c r="H8653" s="2"/>
    </row>
    <row r="8654" spans="2:8">
      <c r="B8654" s="2" t="s">
        <v>9278</v>
      </c>
      <c r="C8654" s="2">
        <v>42</v>
      </c>
      <c r="D8654" s="2" t="s">
        <v>631</v>
      </c>
      <c r="E8654" s="2"/>
      <c r="F8654" s="2"/>
      <c r="G8654" s="2"/>
      <c r="H8654" s="2"/>
    </row>
    <row r="8655" spans="2:8">
      <c r="B8655" s="2" t="s">
        <v>9279</v>
      </c>
      <c r="C8655" s="2">
        <v>60</v>
      </c>
      <c r="D8655" s="2" t="s">
        <v>631</v>
      </c>
      <c r="E8655" s="2"/>
      <c r="F8655" s="2"/>
      <c r="G8655" s="2"/>
      <c r="H8655" s="2"/>
    </row>
    <row r="8656" spans="2:8">
      <c r="B8656" s="2" t="s">
        <v>9280</v>
      </c>
      <c r="C8656" s="2">
        <v>57</v>
      </c>
      <c r="D8656" s="2" t="s">
        <v>631</v>
      </c>
      <c r="E8656" s="2"/>
      <c r="F8656" s="2"/>
      <c r="G8656" s="2"/>
      <c r="H8656" s="2"/>
    </row>
    <row r="8657" spans="2:8">
      <c r="B8657" s="2" t="s">
        <v>9281</v>
      </c>
      <c r="C8657" s="2">
        <v>54</v>
      </c>
      <c r="D8657" s="2" t="s">
        <v>631</v>
      </c>
      <c r="E8657" s="2"/>
      <c r="F8657" s="2"/>
      <c r="G8657" s="2"/>
      <c r="H8657" s="2"/>
    </row>
    <row r="8658" spans="2:8">
      <c r="B8658" s="2" t="s">
        <v>9282</v>
      </c>
      <c r="C8658" s="2">
        <v>23</v>
      </c>
      <c r="D8658" s="2" t="s">
        <v>631</v>
      </c>
      <c r="E8658" s="2"/>
      <c r="F8658" s="2"/>
      <c r="G8658" s="2"/>
      <c r="H8658" s="2"/>
    </row>
    <row r="8659" spans="2:8">
      <c r="B8659" s="2" t="s">
        <v>9283</v>
      </c>
      <c r="C8659" s="2">
        <v>22</v>
      </c>
      <c r="D8659" s="2" t="s">
        <v>631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631</v>
      </c>
      <c r="E8660" s="2"/>
      <c r="F8660" s="2"/>
      <c r="G8660" s="2"/>
      <c r="H8660" s="2"/>
    </row>
    <row r="8661" spans="2:8">
      <c r="B8661" s="2" t="s">
        <v>9285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16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40</v>
      </c>
      <c r="D8664" s="2" t="s">
        <v>631</v>
      </c>
      <c r="E8664" s="2"/>
      <c r="F8664" s="2"/>
      <c r="G8664" s="2"/>
      <c r="H8664" s="2"/>
    </row>
    <row r="8665" spans="2:8">
      <c r="B8665" s="2" t="s">
        <v>9289</v>
      </c>
      <c r="C8665" s="2">
        <v>33</v>
      </c>
      <c r="D8665" s="2" t="s">
        <v>631</v>
      </c>
      <c r="E8665" s="2"/>
      <c r="F8665" s="2"/>
      <c r="G8665" s="2"/>
      <c r="H8665" s="2"/>
    </row>
    <row r="8666" spans="2:8">
      <c r="B8666" s="2" t="s">
        <v>9290</v>
      </c>
      <c r="C8666" s="2">
        <v>29</v>
      </c>
      <c r="D8666" s="2" t="s">
        <v>631</v>
      </c>
      <c r="E8666" s="2"/>
      <c r="F8666" s="2"/>
      <c r="G8666" s="2"/>
      <c r="H8666" s="2"/>
    </row>
    <row r="8667" spans="2:8">
      <c r="B8667" s="2" t="s">
        <v>9291</v>
      </c>
      <c r="C8667" s="2">
        <v>27</v>
      </c>
      <c r="D8667" s="2" t="s">
        <v>631</v>
      </c>
      <c r="E8667" s="2"/>
      <c r="F8667" s="2"/>
      <c r="G8667" s="2"/>
      <c r="H8667" s="2"/>
    </row>
    <row r="8668" spans="2:8">
      <c r="B8668" s="2" t="s">
        <v>9292</v>
      </c>
      <c r="C8668" s="2">
        <v>24</v>
      </c>
      <c r="D8668" s="2" t="s">
        <v>631</v>
      </c>
      <c r="E8668" s="2"/>
      <c r="F8668" s="2"/>
      <c r="G8668" s="2"/>
      <c r="H8668" s="2"/>
    </row>
    <row r="8669" spans="2:8">
      <c r="B8669" s="2" t="s">
        <v>9293</v>
      </c>
      <c r="C8669" s="2">
        <v>24</v>
      </c>
      <c r="D8669" s="2" t="s">
        <v>631</v>
      </c>
      <c r="E8669" s="2"/>
      <c r="F8669" s="2"/>
      <c r="G8669" s="2"/>
      <c r="H8669" s="2"/>
    </row>
    <row r="8670" spans="2:8">
      <c r="B8670" s="2" t="s">
        <v>9294</v>
      </c>
      <c r="C8670" s="2">
        <v>43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46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45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67</v>
      </c>
      <c r="D8675" s="2" t="s">
        <v>631</v>
      </c>
      <c r="E8675" s="2"/>
      <c r="F8675" s="2"/>
      <c r="G8675" s="2"/>
      <c r="H8675" s="2"/>
    </row>
    <row r="8676" spans="2:8">
      <c r="B8676" s="2" t="s">
        <v>9300</v>
      </c>
      <c r="C8676" s="2">
        <v>57</v>
      </c>
      <c r="D8676" s="2" t="s">
        <v>631</v>
      </c>
      <c r="E8676" s="2"/>
      <c r="F8676" s="2"/>
      <c r="G8676" s="2"/>
      <c r="H8676" s="2"/>
    </row>
    <row r="8677" spans="2:8">
      <c r="B8677" s="2" t="s">
        <v>9301</v>
      </c>
      <c r="C8677" s="2">
        <v>51</v>
      </c>
      <c r="D8677" s="2" t="s">
        <v>631</v>
      </c>
      <c r="E8677" s="2"/>
      <c r="F8677" s="2"/>
      <c r="G8677" s="2"/>
      <c r="H8677" s="2"/>
    </row>
    <row r="8678" spans="2:8">
      <c r="B8678" s="2" t="s">
        <v>9302</v>
      </c>
      <c r="C8678" s="2">
        <v>30</v>
      </c>
      <c r="D8678" s="2" t="s">
        <v>631</v>
      </c>
      <c r="E8678" s="2"/>
      <c r="F8678" s="2"/>
      <c r="G8678" s="2"/>
      <c r="H8678" s="2"/>
    </row>
    <row r="8679" spans="2:8">
      <c r="B8679" s="2" t="s">
        <v>9303</v>
      </c>
      <c r="C8679" s="2">
        <v>28</v>
      </c>
      <c r="D8679" s="2" t="s">
        <v>631</v>
      </c>
      <c r="E8679" s="2"/>
      <c r="F8679" s="2"/>
      <c r="G8679" s="2"/>
      <c r="H8679" s="2"/>
    </row>
    <row r="8680" spans="2:8">
      <c r="B8680" s="2" t="s">
        <v>9304</v>
      </c>
      <c r="C8680" s="2">
        <v>27</v>
      </c>
      <c r="D8680" s="2" t="s">
        <v>631</v>
      </c>
      <c r="E8680" s="2"/>
      <c r="F8680" s="2"/>
      <c r="G8680" s="2"/>
      <c r="H8680" s="2"/>
    </row>
    <row r="8681" spans="2:8">
      <c r="B8681" s="2" t="s">
        <v>9305</v>
      </c>
      <c r="C8681" s="2">
        <v>24</v>
      </c>
      <c r="D8681" s="2" t="s">
        <v>631</v>
      </c>
      <c r="E8681" s="2"/>
      <c r="F8681" s="2"/>
      <c r="G8681" s="2"/>
      <c r="H8681" s="2"/>
    </row>
    <row r="8682" spans="2:8">
      <c r="B8682" s="2" t="s">
        <v>9306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29</v>
      </c>
      <c r="D8683" s="2" t="s">
        <v>631</v>
      </c>
      <c r="E8683" s="2"/>
      <c r="F8683" s="2"/>
      <c r="G8683" s="2"/>
      <c r="H8683" s="2"/>
    </row>
    <row r="8684" spans="2:8">
      <c r="B8684" s="2" t="s">
        <v>9308</v>
      </c>
      <c r="C8684" s="2">
        <v>40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42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38</v>
      </c>
      <c r="D8686" s="2" t="s">
        <v>631</v>
      </c>
      <c r="E8686" s="2"/>
      <c r="F8686" s="2"/>
      <c r="G8686" s="2"/>
      <c r="H8686" s="2"/>
    </row>
    <row r="8687" spans="2:8">
      <c r="B8687" s="2" t="s">
        <v>9311</v>
      </c>
      <c r="C8687" s="2">
        <v>34</v>
      </c>
      <c r="D8687" s="2" t="s">
        <v>631</v>
      </c>
      <c r="E8687" s="2"/>
      <c r="F8687" s="2"/>
      <c r="G8687" s="2"/>
      <c r="H8687" s="2"/>
    </row>
    <row r="8688" spans="2:8">
      <c r="B8688" s="2" t="s">
        <v>9312</v>
      </c>
      <c r="C8688" s="2">
        <v>34</v>
      </c>
      <c r="D8688" s="2" t="s">
        <v>631</v>
      </c>
      <c r="E8688" s="2"/>
      <c r="F8688" s="2"/>
      <c r="G8688" s="2"/>
      <c r="H8688" s="2"/>
    </row>
    <row r="8689" spans="2:8">
      <c r="B8689" s="2" t="s">
        <v>9313</v>
      </c>
      <c r="C8689" s="2">
        <v>32</v>
      </c>
      <c r="D8689" s="2" t="s">
        <v>631</v>
      </c>
      <c r="E8689" s="2"/>
      <c r="F8689" s="2"/>
      <c r="G8689" s="2"/>
      <c r="H8689" s="2"/>
    </row>
    <row r="8690" spans="2:8">
      <c r="B8690" s="2" t="s">
        <v>9314</v>
      </c>
      <c r="C8690" s="2">
        <v>33</v>
      </c>
      <c r="D8690" s="2" t="s">
        <v>631</v>
      </c>
      <c r="E8690" s="2"/>
      <c r="F8690" s="2"/>
      <c r="G8690" s="2"/>
      <c r="H8690" s="2"/>
    </row>
    <row r="8691" spans="2:8">
      <c r="B8691" s="2" t="s">
        <v>9315</v>
      </c>
      <c r="C8691" s="2">
        <v>32</v>
      </c>
      <c r="D8691" s="2" t="s">
        <v>631</v>
      </c>
      <c r="E8691" s="2"/>
      <c r="F8691" s="2"/>
      <c r="G8691" s="2"/>
      <c r="H8691" s="2"/>
    </row>
    <row r="8692" spans="2:8">
      <c r="B8692" s="2" t="s">
        <v>9316</v>
      </c>
      <c r="C8692" s="2">
        <v>12</v>
      </c>
      <c r="D8692" s="2" t="s">
        <v>631</v>
      </c>
      <c r="E8692" s="2"/>
      <c r="F8692" s="2"/>
      <c r="G8692" s="2"/>
      <c r="H8692" s="2"/>
    </row>
    <row r="8693" spans="2:8">
      <c r="B8693" s="2" t="s">
        <v>9317</v>
      </c>
      <c r="C8693" s="2">
        <v>12</v>
      </c>
      <c r="D8693" s="2" t="s">
        <v>631</v>
      </c>
      <c r="E8693" s="2"/>
      <c r="F8693" s="2"/>
      <c r="G8693" s="2"/>
      <c r="H8693" s="2"/>
    </row>
    <row r="8694" spans="2:8">
      <c r="B8694" s="2" t="s">
        <v>9318</v>
      </c>
      <c r="C8694" s="2">
        <v>16</v>
      </c>
      <c r="D8694" s="2" t="s">
        <v>631</v>
      </c>
      <c r="E8694" s="2"/>
      <c r="F8694" s="2"/>
      <c r="G8694" s="2"/>
      <c r="H8694" s="2"/>
    </row>
    <row r="8695" spans="2:8">
      <c r="B8695" s="2" t="s">
        <v>9319</v>
      </c>
      <c r="C8695" s="2">
        <v>20</v>
      </c>
      <c r="D8695" s="2" t="s">
        <v>631</v>
      </c>
      <c r="E8695" s="2"/>
      <c r="F8695" s="2"/>
      <c r="G8695" s="2"/>
      <c r="H8695" s="2"/>
    </row>
    <row r="8696" spans="2:8">
      <c r="B8696" s="2" t="s">
        <v>9320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17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34</v>
      </c>
      <c r="D8709" s="2" t="s">
        <v>631</v>
      </c>
      <c r="E8709" s="2"/>
      <c r="F8709" s="2"/>
      <c r="G8709" s="2"/>
      <c r="H8709" s="2"/>
    </row>
    <row r="8710" spans="2:8">
      <c r="B8710" s="2" t="s">
        <v>9334</v>
      </c>
      <c r="C8710" s="2">
        <v>24</v>
      </c>
      <c r="D8710" s="2" t="s">
        <v>631</v>
      </c>
      <c r="E8710" s="2"/>
      <c r="F8710" s="2"/>
      <c r="G8710" s="2"/>
      <c r="H8710" s="2"/>
    </row>
    <row r="8711" spans="2:8">
      <c r="B8711" s="2" t="s">
        <v>9335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43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47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25</v>
      </c>
      <c r="D8714" s="2" t="s">
        <v>631</v>
      </c>
      <c r="E8714" s="2"/>
      <c r="F8714" s="2"/>
      <c r="G8714" s="2"/>
      <c r="H8714" s="2"/>
    </row>
    <row r="8715" spans="2:8">
      <c r="B8715" s="2" t="s">
        <v>9339</v>
      </c>
      <c r="C8715" s="2">
        <v>24</v>
      </c>
      <c r="D8715" s="2" t="s">
        <v>631</v>
      </c>
      <c r="E8715" s="2"/>
      <c r="F8715" s="2"/>
      <c r="G8715" s="2"/>
      <c r="H8715" s="2"/>
    </row>
    <row r="8716" spans="2:8">
      <c r="B8716" s="2" t="s">
        <v>9340</v>
      </c>
      <c r="C8716" s="2">
        <v>23</v>
      </c>
      <c r="D8716" s="2" t="s">
        <v>631</v>
      </c>
      <c r="E8716" s="2"/>
      <c r="F8716" s="2"/>
      <c r="G8716" s="2"/>
      <c r="H8716" s="2"/>
    </row>
    <row r="8717" spans="2:8">
      <c r="B8717" s="2" t="s">
        <v>9341</v>
      </c>
      <c r="C8717" s="2">
        <v>63</v>
      </c>
      <c r="D8717" s="2" t="s">
        <v>631</v>
      </c>
      <c r="E8717" s="2"/>
      <c r="F8717" s="2"/>
      <c r="G8717" s="2"/>
      <c r="H8717" s="2"/>
    </row>
    <row r="8718" spans="2:8">
      <c r="B8718" s="2" t="s">
        <v>9342</v>
      </c>
      <c r="C8718" s="2">
        <v>61</v>
      </c>
      <c r="D8718" s="2" t="s">
        <v>631</v>
      </c>
      <c r="E8718" s="2"/>
      <c r="F8718" s="2"/>
      <c r="G8718" s="2"/>
      <c r="H8718" s="2"/>
    </row>
    <row r="8719" spans="2:8">
      <c r="B8719" s="2" t="s">
        <v>9343</v>
      </c>
      <c r="C8719" s="2">
        <v>58</v>
      </c>
      <c r="D8719" s="2" t="s">
        <v>631</v>
      </c>
      <c r="E8719" s="2"/>
      <c r="F8719" s="2"/>
      <c r="G8719" s="2"/>
      <c r="H8719" s="2"/>
    </row>
    <row r="8720" spans="2:8">
      <c r="B8720" s="2" t="s">
        <v>9344</v>
      </c>
      <c r="C8720" s="2">
        <v>55</v>
      </c>
      <c r="D8720" s="2" t="s">
        <v>631</v>
      </c>
      <c r="E8720" s="2"/>
      <c r="F8720" s="2"/>
      <c r="G8720" s="2"/>
      <c r="H8720" s="2"/>
    </row>
    <row r="8721" spans="2:8">
      <c r="B8721" s="2" t="s">
        <v>9345</v>
      </c>
      <c r="C8721" s="2">
        <v>46</v>
      </c>
      <c r="D8721" s="2" t="s">
        <v>631</v>
      </c>
      <c r="E8721" s="2"/>
      <c r="F8721" s="2"/>
      <c r="G8721" s="2"/>
      <c r="H8721" s="2"/>
    </row>
    <row r="8722" spans="2:8">
      <c r="B8722" s="2" t="s">
        <v>9346</v>
      </c>
      <c r="C8722" s="2">
        <v>44</v>
      </c>
      <c r="D8722" s="2" t="s">
        <v>631</v>
      </c>
      <c r="E8722" s="2"/>
      <c r="F8722" s="2"/>
      <c r="G8722" s="2"/>
      <c r="H8722" s="2"/>
    </row>
    <row r="8723" spans="2:8">
      <c r="B8723" s="2" t="s">
        <v>9347</v>
      </c>
      <c r="C8723" s="2">
        <v>43</v>
      </c>
      <c r="D8723" s="2" t="s">
        <v>631</v>
      </c>
      <c r="E8723" s="2"/>
      <c r="F8723" s="2"/>
      <c r="G8723" s="2"/>
      <c r="H8723" s="2"/>
    </row>
    <row r="8724" spans="2:8">
      <c r="B8724" s="2" t="s">
        <v>9348</v>
      </c>
      <c r="C8724" s="2">
        <v>43</v>
      </c>
      <c r="D8724" s="2" t="s">
        <v>631</v>
      </c>
      <c r="E8724" s="2"/>
      <c r="F8724" s="2"/>
      <c r="G8724" s="2"/>
      <c r="H8724" s="2"/>
    </row>
    <row r="8725" spans="2:8">
      <c r="B8725" s="2" t="s">
        <v>9349</v>
      </c>
      <c r="C8725" s="2">
        <v>40</v>
      </c>
      <c r="D8725" s="2" t="s">
        <v>631</v>
      </c>
      <c r="E8725" s="2"/>
      <c r="F8725" s="2"/>
      <c r="G8725" s="2"/>
      <c r="H8725" s="2"/>
    </row>
    <row r="8726" spans="2:8">
      <c r="B8726" s="2" t="s">
        <v>9350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73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55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17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11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45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33</v>
      </c>
      <c r="D8742" s="2" t="s">
        <v>631</v>
      </c>
      <c r="E8742" s="2"/>
      <c r="F8742" s="2"/>
      <c r="G8742" s="2"/>
      <c r="H8742" s="2"/>
    </row>
    <row r="8743" spans="2:8">
      <c r="B8743" s="2" t="s">
        <v>9367</v>
      </c>
      <c r="C8743" s="2">
        <v>31</v>
      </c>
      <c r="D8743" s="2" t="s">
        <v>631</v>
      </c>
      <c r="E8743" s="2"/>
      <c r="F8743" s="2"/>
      <c r="G8743" s="2"/>
      <c r="H8743" s="2"/>
    </row>
    <row r="8744" spans="2:8">
      <c r="B8744" s="2" t="s">
        <v>9368</v>
      </c>
      <c r="C8744" s="2">
        <v>30</v>
      </c>
      <c r="D8744" s="2" t="s">
        <v>631</v>
      </c>
      <c r="E8744" s="2"/>
      <c r="F8744" s="2"/>
      <c r="G8744" s="2"/>
      <c r="H8744" s="2"/>
    </row>
    <row r="8745" spans="2:8">
      <c r="B8745" s="2" t="s">
        <v>9369</v>
      </c>
      <c r="C8745" s="2">
        <v>31</v>
      </c>
      <c r="D8745" s="2" t="s">
        <v>631</v>
      </c>
      <c r="E8745" s="2"/>
      <c r="F8745" s="2"/>
      <c r="G8745" s="2"/>
      <c r="H8745" s="2"/>
    </row>
    <row r="8746" spans="2:8">
      <c r="B8746" s="2" t="s">
        <v>9370</v>
      </c>
      <c r="C8746" s="2">
        <v>31</v>
      </c>
      <c r="D8746" s="2" t="s">
        <v>631</v>
      </c>
      <c r="E8746" s="2"/>
      <c r="F8746" s="2"/>
      <c r="G8746" s="2"/>
      <c r="H8746" s="2"/>
    </row>
    <row r="8747" spans="2:8">
      <c r="B8747" s="2" t="s">
        <v>9371</v>
      </c>
      <c r="C8747" s="2">
        <v>30</v>
      </c>
      <c r="D8747" s="2" t="s">
        <v>631</v>
      </c>
      <c r="E8747" s="2"/>
      <c r="F8747" s="2"/>
      <c r="G8747" s="2"/>
      <c r="H8747" s="2"/>
    </row>
    <row r="8748" spans="2:8">
      <c r="B8748" s="2" t="s">
        <v>9372</v>
      </c>
      <c r="C8748" s="2">
        <v>42</v>
      </c>
      <c r="D8748" s="2" t="s">
        <v>631</v>
      </c>
      <c r="E8748" s="2"/>
      <c r="F8748" s="2"/>
      <c r="G8748" s="2"/>
      <c r="H8748" s="2"/>
    </row>
    <row r="8749" spans="2:8">
      <c r="B8749" s="2" t="s">
        <v>9373</v>
      </c>
      <c r="C8749" s="2">
        <v>36</v>
      </c>
      <c r="D8749" s="2" t="s">
        <v>631</v>
      </c>
      <c r="E8749" s="2"/>
      <c r="F8749" s="2"/>
      <c r="G8749" s="2"/>
      <c r="H8749" s="2"/>
    </row>
    <row r="8750" spans="2:8">
      <c r="B8750" s="2" t="s">
        <v>9374</v>
      </c>
      <c r="C8750" s="2">
        <v>28</v>
      </c>
      <c r="D8750" s="2" t="s">
        <v>631</v>
      </c>
      <c r="E8750" s="2"/>
      <c r="F8750" s="2"/>
      <c r="G8750" s="2"/>
      <c r="H8750" s="2"/>
    </row>
    <row r="8751" spans="2:8">
      <c r="B8751" s="2" t="s">
        <v>9375</v>
      </c>
      <c r="C8751" s="2">
        <v>23</v>
      </c>
      <c r="D8751" s="2" t="s">
        <v>631</v>
      </c>
      <c r="E8751" s="2"/>
      <c r="F8751" s="2"/>
      <c r="G8751" s="2"/>
      <c r="H8751" s="2"/>
    </row>
    <row r="8752" spans="2:8">
      <c r="B8752" s="2" t="s">
        <v>9376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25</v>
      </c>
      <c r="D8753" s="2" t="s">
        <v>631</v>
      </c>
      <c r="E8753" s="2"/>
      <c r="F8753" s="2"/>
      <c r="G8753" s="2"/>
      <c r="H8753" s="2"/>
    </row>
    <row r="8754" spans="2:8">
      <c r="B8754" s="2" t="s">
        <v>9378</v>
      </c>
      <c r="C8754" s="2">
        <v>27</v>
      </c>
      <c r="D8754" s="2" t="s">
        <v>631</v>
      </c>
      <c r="E8754" s="2"/>
      <c r="F8754" s="2"/>
      <c r="G8754" s="2"/>
      <c r="H8754" s="2"/>
    </row>
    <row r="8755" spans="2:8">
      <c r="B8755" s="2" t="s">
        <v>9379</v>
      </c>
      <c r="C8755" s="2">
        <v>25</v>
      </c>
      <c r="D8755" s="2" t="s">
        <v>631</v>
      </c>
      <c r="E8755" s="2"/>
      <c r="F8755" s="2"/>
      <c r="G8755" s="2"/>
      <c r="H8755" s="2"/>
    </row>
    <row r="8756" spans="2:8">
      <c r="B8756" s="2" t="s">
        <v>9380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10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30</v>
      </c>
      <c r="D8760" s="2" t="s">
        <v>631</v>
      </c>
      <c r="E8760" s="2"/>
      <c r="F8760" s="2"/>
      <c r="G8760" s="2"/>
      <c r="H8760" s="2"/>
    </row>
    <row r="8761" spans="2:8">
      <c r="B8761" s="2" t="s">
        <v>9385</v>
      </c>
      <c r="C8761" s="2">
        <v>30</v>
      </c>
      <c r="D8761" s="2" t="s">
        <v>631</v>
      </c>
      <c r="E8761" s="2"/>
      <c r="F8761" s="2"/>
      <c r="G8761" s="2"/>
      <c r="H8761" s="2"/>
    </row>
    <row r="8762" spans="2:8">
      <c r="B8762" s="2" t="s">
        <v>9386</v>
      </c>
      <c r="C8762" s="2">
        <v>30</v>
      </c>
      <c r="D8762" s="2" t="s">
        <v>631</v>
      </c>
      <c r="E8762" s="2"/>
      <c r="F8762" s="2"/>
      <c r="G8762" s="2"/>
      <c r="H8762" s="2"/>
    </row>
    <row r="8763" spans="2:8">
      <c r="B8763" s="2" t="s">
        <v>9387</v>
      </c>
      <c r="C8763" s="2">
        <v>30</v>
      </c>
      <c r="D8763" s="2" t="s">
        <v>631</v>
      </c>
      <c r="E8763" s="2"/>
      <c r="F8763" s="2"/>
      <c r="G8763" s="2"/>
      <c r="H8763" s="2"/>
    </row>
    <row r="8764" spans="2:8">
      <c r="B8764" s="2" t="s">
        <v>9388</v>
      </c>
      <c r="C8764" s="2">
        <v>30</v>
      </c>
      <c r="D8764" s="2" t="s">
        <v>631</v>
      </c>
      <c r="E8764" s="2"/>
      <c r="F8764" s="2"/>
      <c r="G8764" s="2"/>
      <c r="H8764" s="2"/>
    </row>
    <row r="8765" spans="2:8">
      <c r="B8765" s="2" t="s">
        <v>9389</v>
      </c>
      <c r="C8765" s="2">
        <v>29</v>
      </c>
      <c r="D8765" s="2" t="s">
        <v>631</v>
      </c>
      <c r="E8765" s="2"/>
      <c r="F8765" s="2"/>
      <c r="G8765" s="2"/>
      <c r="H8765" s="2"/>
    </row>
    <row r="8766" spans="2:8">
      <c r="B8766" s="2" t="s">
        <v>9390</v>
      </c>
      <c r="C8766" s="2">
        <v>28</v>
      </c>
      <c r="D8766" s="2" t="s">
        <v>631</v>
      </c>
      <c r="E8766" s="2"/>
      <c r="F8766" s="2"/>
      <c r="G8766" s="2"/>
      <c r="H8766" s="2"/>
    </row>
    <row r="8767" spans="2:8">
      <c r="B8767" s="2" t="s">
        <v>9391</v>
      </c>
      <c r="C8767" s="2">
        <v>17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17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61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54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56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59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29</v>
      </c>
      <c r="D8779" s="2" t="s">
        <v>631</v>
      </c>
      <c r="E8779" s="2"/>
      <c r="F8779" s="2"/>
      <c r="G8779" s="2"/>
      <c r="H8779" s="2"/>
    </row>
    <row r="8780" spans="2:8">
      <c r="B8780" s="2" t="s">
        <v>9404</v>
      </c>
      <c r="C8780" s="2">
        <v>29</v>
      </c>
      <c r="D8780" s="2" t="s">
        <v>631</v>
      </c>
      <c r="E8780" s="2"/>
      <c r="F8780" s="2"/>
      <c r="G8780" s="2"/>
      <c r="H8780" s="2"/>
    </row>
    <row r="8781" spans="2:8">
      <c r="B8781" s="2" t="s">
        <v>9405</v>
      </c>
      <c r="C8781" s="2">
        <v>28</v>
      </c>
      <c r="D8781" s="2" t="s">
        <v>631</v>
      </c>
      <c r="E8781" s="2"/>
      <c r="F8781" s="2"/>
      <c r="G8781" s="2"/>
      <c r="H8781" s="2"/>
    </row>
    <row r="8782" spans="2:8">
      <c r="B8782" s="2" t="s">
        <v>9406</v>
      </c>
      <c r="C8782" s="2">
        <v>14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12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10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46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48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49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43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46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42</v>
      </c>
      <c r="D8803" s="2" t="s">
        <v>631</v>
      </c>
      <c r="E8803" s="2"/>
      <c r="F8803" s="2"/>
      <c r="G8803" s="2"/>
      <c r="H8803" s="2"/>
    </row>
    <row r="8804" spans="2:8">
      <c r="B8804" s="2" t="s">
        <v>9428</v>
      </c>
      <c r="C8804" s="2">
        <v>36</v>
      </c>
      <c r="D8804" s="2" t="s">
        <v>631</v>
      </c>
      <c r="E8804" s="2"/>
      <c r="F8804" s="2"/>
      <c r="G8804" s="2"/>
      <c r="H8804" s="2"/>
    </row>
    <row r="8805" spans="2:8">
      <c r="B8805" s="2" t="s">
        <v>9429</v>
      </c>
      <c r="C8805" s="2">
        <v>33</v>
      </c>
      <c r="D8805" s="2" t="s">
        <v>631</v>
      </c>
      <c r="E8805" s="2"/>
      <c r="F8805" s="2"/>
      <c r="G8805" s="2"/>
      <c r="H8805" s="2"/>
    </row>
    <row r="8806" spans="2:8">
      <c r="B8806" s="2" t="s">
        <v>9430</v>
      </c>
      <c r="C8806" s="2">
        <v>43</v>
      </c>
      <c r="D8806" s="2" t="s">
        <v>631</v>
      </c>
      <c r="E8806" s="2"/>
      <c r="F8806" s="2"/>
      <c r="G8806" s="2"/>
      <c r="H8806" s="2"/>
    </row>
    <row r="8807" spans="2:8">
      <c r="B8807" s="2" t="s">
        <v>9431</v>
      </c>
      <c r="C8807" s="2">
        <v>37</v>
      </c>
      <c r="D8807" s="2" t="s">
        <v>631</v>
      </c>
      <c r="E8807" s="2"/>
      <c r="F8807" s="2"/>
      <c r="G8807" s="2"/>
      <c r="H8807" s="2"/>
    </row>
    <row r="8808" spans="2:8">
      <c r="B8808" s="2" t="s">
        <v>9432</v>
      </c>
      <c r="C8808" s="2">
        <v>25</v>
      </c>
      <c r="D8808" s="2" t="s">
        <v>631</v>
      </c>
      <c r="E8808" s="2"/>
      <c r="F8808" s="2"/>
      <c r="G8808" s="2"/>
      <c r="H8808" s="2"/>
    </row>
    <row r="8809" spans="2:8">
      <c r="B8809" s="2" t="s">
        <v>9433</v>
      </c>
      <c r="C8809" s="2">
        <v>10</v>
      </c>
      <c r="D8809" s="2" t="s">
        <v>631</v>
      </c>
      <c r="E8809" s="2"/>
      <c r="F8809" s="2"/>
      <c r="G8809" s="2"/>
      <c r="H8809" s="2"/>
    </row>
    <row r="8810" spans="2:8">
      <c r="B8810" s="2" t="s">
        <v>9434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7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7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15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15</v>
      </c>
      <c r="D8821" s="2" t="s">
        <v>631</v>
      </c>
      <c r="E8821" s="2"/>
      <c r="F8821" s="2"/>
      <c r="G8821" s="2"/>
      <c r="H8821" s="2"/>
    </row>
    <row r="8822" spans="2:8">
      <c r="B8822" s="2" t="s">
        <v>9446</v>
      </c>
      <c r="C8822" s="2">
        <v>18</v>
      </c>
      <c r="D8822" s="2" t="s">
        <v>631</v>
      </c>
      <c r="E8822" s="2"/>
      <c r="F8822" s="2"/>
      <c r="G8822" s="2"/>
      <c r="H8822" s="2"/>
    </row>
    <row r="8823" spans="2:8">
      <c r="B8823" s="2" t="s">
        <v>9447</v>
      </c>
      <c r="C8823" s="2">
        <v>23</v>
      </c>
      <c r="D8823" s="2" t="s">
        <v>631</v>
      </c>
      <c r="E8823" s="2"/>
      <c r="F8823" s="2"/>
      <c r="G8823" s="2"/>
      <c r="H8823" s="2"/>
    </row>
    <row r="8824" spans="2:8">
      <c r="B8824" s="2" t="s">
        <v>9448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47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11</v>
      </c>
      <c r="D8827" s="2" t="s">
        <v>631</v>
      </c>
      <c r="E8827" s="2"/>
      <c r="F8827" s="2"/>
      <c r="G8827" s="2"/>
      <c r="H8827" s="2"/>
    </row>
    <row r="8828" spans="2:8">
      <c r="B8828" s="2" t="s">
        <v>9452</v>
      </c>
      <c r="C8828" s="2">
        <v>18</v>
      </c>
      <c r="D8828" s="2" t="s">
        <v>631</v>
      </c>
      <c r="E8828" s="2"/>
      <c r="F8828" s="2"/>
      <c r="G8828" s="2"/>
      <c r="H8828" s="2"/>
    </row>
    <row r="8829" spans="2:8">
      <c r="B8829" s="2" t="s">
        <v>9453</v>
      </c>
      <c r="C8829" s="2">
        <v>23</v>
      </c>
      <c r="D8829" s="2" t="s">
        <v>631</v>
      </c>
      <c r="E8829" s="2"/>
      <c r="F8829" s="2"/>
      <c r="G8829" s="2"/>
      <c r="H8829" s="2"/>
    </row>
    <row r="8830" spans="2:8">
      <c r="B8830" s="2" t="s">
        <v>9454</v>
      </c>
      <c r="C8830" s="2">
        <v>42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46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48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51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55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58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33</v>
      </c>
      <c r="D8839" s="2" t="s">
        <v>631</v>
      </c>
      <c r="E8839" s="2"/>
      <c r="F8839" s="2"/>
      <c r="G8839" s="2"/>
      <c r="H8839" s="2"/>
    </row>
    <row r="8840" spans="2:8">
      <c r="B8840" s="2" t="s">
        <v>9464</v>
      </c>
      <c r="C8840" s="2">
        <v>34</v>
      </c>
      <c r="D8840" s="2" t="s">
        <v>631</v>
      </c>
      <c r="E8840" s="2"/>
      <c r="F8840" s="2"/>
      <c r="G8840" s="2"/>
      <c r="H8840" s="2"/>
    </row>
    <row r="8841" spans="2:8">
      <c r="B8841" s="2" t="s">
        <v>9465</v>
      </c>
      <c r="C8841" s="2">
        <v>35</v>
      </c>
      <c r="D8841" s="2" t="s">
        <v>631</v>
      </c>
      <c r="E8841" s="2"/>
      <c r="F8841" s="2"/>
      <c r="G8841" s="2"/>
      <c r="H8841" s="2"/>
    </row>
    <row r="8842" spans="2:8">
      <c r="B8842" s="2" t="s">
        <v>9466</v>
      </c>
      <c r="C8842" s="2">
        <v>19</v>
      </c>
      <c r="D8842" s="2" t="s">
        <v>631</v>
      </c>
      <c r="E8842" s="2"/>
      <c r="F8842" s="2"/>
      <c r="G8842" s="2"/>
      <c r="H8842" s="2"/>
    </row>
    <row r="8843" spans="2:8">
      <c r="B8843" s="2" t="s">
        <v>9467</v>
      </c>
      <c r="C8843" s="2">
        <v>24</v>
      </c>
      <c r="D8843" s="2" t="s">
        <v>631</v>
      </c>
      <c r="E8843" s="2"/>
      <c r="F8843" s="2"/>
      <c r="G8843" s="2"/>
      <c r="H8843" s="2"/>
    </row>
    <row r="8844" spans="2:8">
      <c r="B8844" s="2" t="s">
        <v>9468</v>
      </c>
      <c r="C8844" s="2">
        <v>43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48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12</v>
      </c>
      <c r="D8846" s="2" t="s">
        <v>631</v>
      </c>
      <c r="E8846" s="2"/>
      <c r="F8846" s="2"/>
      <c r="G8846" s="2"/>
      <c r="H8846" s="2"/>
    </row>
    <row r="8847" spans="2:8">
      <c r="B8847" s="2" t="s">
        <v>9471</v>
      </c>
      <c r="C8847" s="2">
        <v>15</v>
      </c>
      <c r="D8847" s="2" t="s">
        <v>631</v>
      </c>
      <c r="E8847" s="2"/>
      <c r="F8847" s="2"/>
      <c r="G8847" s="2"/>
      <c r="H8847" s="2"/>
    </row>
    <row r="8848" spans="2:8">
      <c r="B8848" s="2" t="s">
        <v>9472</v>
      </c>
      <c r="C8848" s="2">
        <v>57</v>
      </c>
      <c r="D8848" s="2" t="s">
        <v>631</v>
      </c>
      <c r="E8848" s="2"/>
      <c r="F8848" s="2"/>
      <c r="G8848" s="2"/>
      <c r="H8848" s="2"/>
    </row>
    <row r="8849" spans="2:8">
      <c r="B8849" s="2" t="s">
        <v>9473</v>
      </c>
      <c r="C8849" s="2">
        <v>47</v>
      </c>
      <c r="D8849" s="2" t="s">
        <v>631</v>
      </c>
      <c r="E8849" s="2"/>
      <c r="F8849" s="2"/>
      <c r="G8849" s="2"/>
      <c r="H8849" s="2"/>
    </row>
    <row r="8850" spans="2:8">
      <c r="B8850" s="2" t="s">
        <v>9474</v>
      </c>
      <c r="C8850" s="2">
        <v>47</v>
      </c>
      <c r="D8850" s="2" t="s">
        <v>631</v>
      </c>
      <c r="E8850" s="2"/>
      <c r="F8850" s="2"/>
      <c r="G8850" s="2"/>
      <c r="H8850" s="2"/>
    </row>
    <row r="8851" spans="2:8">
      <c r="B8851" s="2" t="s">
        <v>9475</v>
      </c>
      <c r="C8851" s="2">
        <v>45</v>
      </c>
      <c r="D8851" s="2" t="s">
        <v>631</v>
      </c>
      <c r="E8851" s="2"/>
      <c r="F8851" s="2"/>
      <c r="G8851" s="2"/>
      <c r="H8851" s="2"/>
    </row>
    <row r="8852" spans="2:8">
      <c r="B8852" s="2" t="s">
        <v>9476</v>
      </c>
      <c r="C8852" s="2">
        <v>43</v>
      </c>
      <c r="D8852" s="2" t="s">
        <v>631</v>
      </c>
      <c r="E8852" s="2"/>
      <c r="F8852" s="2"/>
      <c r="G8852" s="2"/>
      <c r="H8852" s="2"/>
    </row>
    <row r="8853" spans="2:8">
      <c r="B8853" s="2" t="s">
        <v>9477</v>
      </c>
      <c r="C8853" s="2">
        <v>42</v>
      </c>
      <c r="D8853" s="2" t="s">
        <v>631</v>
      </c>
      <c r="E8853" s="2"/>
      <c r="F8853" s="2"/>
      <c r="G8853" s="2"/>
      <c r="H8853" s="2"/>
    </row>
    <row r="8854" spans="2:8">
      <c r="B8854" s="2" t="s">
        <v>9478</v>
      </c>
      <c r="C8854" s="2">
        <v>32</v>
      </c>
      <c r="D8854" s="2" t="s">
        <v>631</v>
      </c>
      <c r="E8854" s="2"/>
      <c r="F8854" s="2"/>
      <c r="G8854" s="2"/>
      <c r="H8854" s="2"/>
    </row>
    <row r="8855" spans="2:8">
      <c r="B8855" s="2" t="s">
        <v>9479</v>
      </c>
      <c r="C8855" s="2">
        <v>28</v>
      </c>
      <c r="D8855" s="2" t="s">
        <v>631</v>
      </c>
      <c r="E8855" s="2"/>
      <c r="F8855" s="2"/>
      <c r="G8855" s="2"/>
      <c r="H8855" s="2"/>
    </row>
    <row r="8856" spans="2:8">
      <c r="B8856" s="2" t="s">
        <v>9480</v>
      </c>
      <c r="C8856" s="2">
        <v>20</v>
      </c>
      <c r="D8856" s="2" t="s">
        <v>631</v>
      </c>
      <c r="E8856" s="2"/>
      <c r="F8856" s="2"/>
      <c r="G8856" s="2"/>
      <c r="H8856" s="2"/>
    </row>
    <row r="8857" spans="2:8">
      <c r="B8857" s="2" t="s">
        <v>9481</v>
      </c>
      <c r="C8857" s="2">
        <v>43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44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51</v>
      </c>
      <c r="D8859" s="2" t="s">
        <v>631</v>
      </c>
      <c r="E8859" s="2"/>
      <c r="F8859" s="2"/>
      <c r="G8859" s="2"/>
      <c r="H8859" s="2"/>
    </row>
    <row r="8860" spans="2:8">
      <c r="B8860" s="2" t="s">
        <v>9484</v>
      </c>
      <c r="C8860" s="2">
        <v>50</v>
      </c>
      <c r="D8860" s="2" t="s">
        <v>631</v>
      </c>
      <c r="E8860" s="2"/>
      <c r="F8860" s="2"/>
      <c r="G8860" s="2"/>
      <c r="H8860" s="2"/>
    </row>
    <row r="8861" spans="2:8">
      <c r="B8861" s="2" t="s">
        <v>9485</v>
      </c>
      <c r="C8861" s="2">
        <v>49</v>
      </c>
      <c r="D8861" s="2" t="s">
        <v>631</v>
      </c>
      <c r="E8861" s="2"/>
      <c r="F8861" s="2"/>
      <c r="G8861" s="2"/>
      <c r="H8861" s="2"/>
    </row>
    <row r="8862" spans="2:8">
      <c r="B8862" s="2" t="s">
        <v>9486</v>
      </c>
      <c r="C8862" s="2">
        <v>47</v>
      </c>
      <c r="D8862" s="2" t="s">
        <v>631</v>
      </c>
      <c r="E8862" s="2"/>
      <c r="F8862" s="2"/>
      <c r="G8862" s="2"/>
      <c r="H8862" s="2"/>
    </row>
    <row r="8863" spans="2:8">
      <c r="B8863" s="2" t="s">
        <v>9487</v>
      </c>
      <c r="C8863" s="2">
        <v>43</v>
      </c>
      <c r="D8863" s="2" t="s">
        <v>631</v>
      </c>
      <c r="E8863" s="2"/>
      <c r="F8863" s="2"/>
      <c r="G8863" s="2"/>
      <c r="H8863" s="2"/>
    </row>
    <row r="8864" spans="2:8">
      <c r="B8864" s="2" t="s">
        <v>9488</v>
      </c>
      <c r="C8864" s="2">
        <v>49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56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64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70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15</v>
      </c>
      <c r="D8868" s="2" t="s">
        <v>631</v>
      </c>
      <c r="E8868" s="2"/>
      <c r="F8868" s="2"/>
      <c r="G8868" s="2"/>
      <c r="H8868" s="2"/>
    </row>
    <row r="8869" spans="2:8">
      <c r="B8869" s="2" t="s">
        <v>9493</v>
      </c>
      <c r="C8869" s="2">
        <v>21</v>
      </c>
      <c r="D8869" s="2" t="s">
        <v>631</v>
      </c>
      <c r="E8869" s="2"/>
      <c r="F8869" s="2"/>
      <c r="G8869" s="2"/>
      <c r="H8869" s="2"/>
    </row>
    <row r="8870" spans="2:8">
      <c r="B8870" s="2" t="s">
        <v>9494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10</v>
      </c>
      <c r="D8878" s="2" t="s">
        <v>631</v>
      </c>
      <c r="E8878" s="2"/>
      <c r="F8878" s="2"/>
      <c r="G8878" s="2"/>
      <c r="H8878" s="2"/>
    </row>
    <row r="8879" spans="2:8">
      <c r="B8879" s="2" t="s">
        <v>9503</v>
      </c>
      <c r="C8879" s="2">
        <v>21</v>
      </c>
      <c r="D8879" s="2" t="s">
        <v>631</v>
      </c>
      <c r="E8879" s="2"/>
      <c r="F8879" s="2"/>
      <c r="G8879" s="2"/>
      <c r="H8879" s="2"/>
    </row>
    <row r="8880" spans="2:8">
      <c r="B8880" s="2" t="s">
        <v>9504</v>
      </c>
      <c r="C8880" s="2">
        <v>30</v>
      </c>
      <c r="D8880" s="2" t="s">
        <v>631</v>
      </c>
      <c r="E8880" s="2"/>
      <c r="F8880" s="2"/>
      <c r="G8880" s="2"/>
      <c r="H8880" s="2"/>
    </row>
    <row r="8881" spans="2:8">
      <c r="B8881" s="2" t="s">
        <v>9505</v>
      </c>
      <c r="C8881" s="2">
        <v>40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84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86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42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41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38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35</v>
      </c>
      <c r="D8890" s="2" t="s">
        <v>631</v>
      </c>
      <c r="E8890" s="2"/>
      <c r="F8890" s="2"/>
      <c r="G8890" s="2"/>
      <c r="H8890" s="2"/>
    </row>
    <row r="8891" spans="2:8">
      <c r="B8891" s="2" t="s">
        <v>9515</v>
      </c>
      <c r="C8891" s="2">
        <v>37</v>
      </c>
      <c r="D8891" s="2" t="s">
        <v>631</v>
      </c>
      <c r="E8891" s="2"/>
      <c r="F8891" s="2"/>
      <c r="G8891" s="2"/>
      <c r="H8891" s="2"/>
    </row>
    <row r="8892" spans="2:8">
      <c r="B8892" s="2" t="s">
        <v>9516</v>
      </c>
      <c r="C8892" s="2">
        <v>44</v>
      </c>
      <c r="D8892" s="2" t="s">
        <v>631</v>
      </c>
      <c r="E8892" s="2"/>
      <c r="F8892" s="2"/>
      <c r="G8892" s="2"/>
      <c r="H8892" s="2"/>
    </row>
    <row r="8893" spans="2:8">
      <c r="B8893" s="2" t="s">
        <v>9517</v>
      </c>
      <c r="C8893" s="2">
        <v>39</v>
      </c>
      <c r="D8893" s="2" t="s">
        <v>631</v>
      </c>
      <c r="E8893" s="2"/>
      <c r="F8893" s="2"/>
      <c r="G8893" s="2"/>
      <c r="H8893" s="2"/>
    </row>
    <row r="8894" spans="2:8">
      <c r="B8894" s="2" t="s">
        <v>9518</v>
      </c>
      <c r="C8894" s="2">
        <v>34</v>
      </c>
      <c r="D8894" s="2" t="s">
        <v>631</v>
      </c>
      <c r="E8894" s="2"/>
      <c r="F8894" s="2"/>
      <c r="G8894" s="2"/>
      <c r="H8894" s="2"/>
    </row>
    <row r="8895" spans="2:8">
      <c r="B8895" s="2" t="s">
        <v>9519</v>
      </c>
      <c r="C8895" s="2">
        <v>31</v>
      </c>
      <c r="D8895" s="2" t="s">
        <v>631</v>
      </c>
      <c r="E8895" s="2"/>
      <c r="F8895" s="2"/>
      <c r="G8895" s="2"/>
      <c r="H8895" s="2"/>
    </row>
    <row r="8896" spans="2:8">
      <c r="B8896" s="2" t="s">
        <v>9520</v>
      </c>
      <c r="C8896" s="2">
        <v>27</v>
      </c>
      <c r="D8896" s="2" t="s">
        <v>631</v>
      </c>
      <c r="E8896" s="2"/>
      <c r="F8896" s="2"/>
      <c r="G8896" s="2"/>
      <c r="H8896" s="2"/>
    </row>
    <row r="8897" spans="2:8">
      <c r="B8897" s="2" t="s">
        <v>9521</v>
      </c>
      <c r="C8897" s="2">
        <v>21</v>
      </c>
      <c r="D8897" s="2" t="s">
        <v>631</v>
      </c>
      <c r="E8897" s="2"/>
      <c r="F8897" s="2"/>
      <c r="G8897" s="2"/>
      <c r="H8897" s="2"/>
    </row>
    <row r="8898" spans="2:8">
      <c r="B8898" s="2" t="s">
        <v>9522</v>
      </c>
      <c r="C8898" s="2">
        <v>17</v>
      </c>
      <c r="D8898" s="2" t="s">
        <v>631</v>
      </c>
      <c r="E8898" s="2"/>
      <c r="F8898" s="2"/>
      <c r="G8898" s="2"/>
      <c r="H8898" s="2"/>
    </row>
    <row r="8899" spans="2:8">
      <c r="B8899" s="2" t="s">
        <v>9523</v>
      </c>
      <c r="C8899" s="2">
        <v>9</v>
      </c>
      <c r="D8899" s="2" t="s">
        <v>631</v>
      </c>
      <c r="E8899" s="2"/>
      <c r="F8899" s="2"/>
      <c r="G8899" s="2"/>
      <c r="H8899" s="2"/>
    </row>
    <row r="8900" spans="2:8">
      <c r="B8900" s="2" t="s">
        <v>9524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10</v>
      </c>
      <c r="D8904" s="2" t="s">
        <v>631</v>
      </c>
      <c r="E8904" s="2"/>
      <c r="F8904" s="2"/>
      <c r="G8904" s="2"/>
      <c r="H8904" s="2"/>
    </row>
    <row r="8905" spans="2:8">
      <c r="B8905" s="2" t="s">
        <v>9529</v>
      </c>
      <c r="C8905" s="2">
        <v>14</v>
      </c>
      <c r="D8905" s="2" t="s">
        <v>631</v>
      </c>
      <c r="E8905" s="2"/>
      <c r="F8905" s="2"/>
      <c r="G8905" s="2"/>
      <c r="H8905" s="2"/>
    </row>
    <row r="8906" spans="2:8">
      <c r="B8906" s="2" t="s">
        <v>9530</v>
      </c>
      <c r="C8906" s="2">
        <v>14</v>
      </c>
      <c r="D8906" s="2" t="s">
        <v>631</v>
      </c>
      <c r="E8906" s="2"/>
      <c r="F8906" s="2"/>
      <c r="G8906" s="2"/>
      <c r="H8906" s="2"/>
    </row>
    <row r="8907" spans="2:8">
      <c r="B8907" s="2" t="s">
        <v>9531</v>
      </c>
      <c r="C8907" s="2">
        <v>17</v>
      </c>
      <c r="D8907" s="2" t="s">
        <v>631</v>
      </c>
      <c r="E8907" s="2"/>
      <c r="F8907" s="2"/>
      <c r="G8907" s="2"/>
      <c r="H8907" s="2"/>
    </row>
    <row r="8908" spans="2:8">
      <c r="B8908" s="2" t="s">
        <v>9532</v>
      </c>
      <c r="C8908" s="2">
        <v>6</v>
      </c>
      <c r="D8908" s="2" t="s">
        <v>631</v>
      </c>
      <c r="E8908" s="2"/>
      <c r="F8908" s="2"/>
      <c r="G8908" s="2"/>
      <c r="H8908" s="2"/>
    </row>
    <row r="8909" spans="2:8">
      <c r="B8909" s="2" t="s">
        <v>9533</v>
      </c>
      <c r="C8909" s="2">
        <v>13</v>
      </c>
      <c r="D8909" s="2" t="s">
        <v>631</v>
      </c>
      <c r="E8909" s="2"/>
      <c r="F8909" s="2"/>
      <c r="G8909" s="2"/>
      <c r="H8909" s="2"/>
    </row>
    <row r="8910" spans="2:8">
      <c r="B8910" s="2" t="s">
        <v>9534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13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7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29</v>
      </c>
      <c r="D8918" s="2" t="s">
        <v>631</v>
      </c>
      <c r="E8918" s="2"/>
      <c r="F8918" s="2"/>
      <c r="G8918" s="2"/>
      <c r="H8918" s="2"/>
    </row>
    <row r="8919" spans="2:8">
      <c r="B8919" s="2" t="s">
        <v>9543</v>
      </c>
      <c r="C8919" s="2">
        <v>28</v>
      </c>
      <c r="D8919" s="2" t="s">
        <v>631</v>
      </c>
      <c r="E8919" s="2"/>
      <c r="F8919" s="2"/>
      <c r="G8919" s="2"/>
      <c r="H8919" s="2"/>
    </row>
    <row r="8920" spans="2:8">
      <c r="B8920" s="2" t="s">
        <v>9544</v>
      </c>
      <c r="C8920" s="2">
        <v>30</v>
      </c>
      <c r="D8920" s="2" t="s">
        <v>631</v>
      </c>
      <c r="E8920" s="2"/>
      <c r="F8920" s="2"/>
      <c r="G8920" s="2"/>
      <c r="H8920" s="2"/>
    </row>
    <row r="8921" spans="2:8">
      <c r="B8921" s="2" t="s">
        <v>9545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15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10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25</v>
      </c>
      <c r="D8935" s="2" t="s">
        <v>631</v>
      </c>
      <c r="E8935" s="2"/>
      <c r="F8935" s="2"/>
      <c r="G8935" s="2"/>
      <c r="H8935" s="2"/>
    </row>
    <row r="8936" spans="2:8">
      <c r="B8936" s="2" t="s">
        <v>9560</v>
      </c>
      <c r="C8936" s="2">
        <v>25</v>
      </c>
      <c r="D8936" s="2" t="s">
        <v>631</v>
      </c>
      <c r="E8936" s="2"/>
      <c r="F8936" s="2"/>
      <c r="G8936" s="2"/>
      <c r="H8936" s="2"/>
    </row>
    <row r="8937" spans="2:8">
      <c r="B8937" s="2" t="s">
        <v>9561</v>
      </c>
      <c r="C8937" s="2">
        <v>24</v>
      </c>
      <c r="D8937" s="2" t="s">
        <v>631</v>
      </c>
      <c r="E8937" s="2"/>
      <c r="F8937" s="2"/>
      <c r="G8937" s="2"/>
      <c r="H8937" s="2"/>
    </row>
    <row r="8938" spans="2:8">
      <c r="B8938" s="2" t="s">
        <v>9562</v>
      </c>
      <c r="C8938" s="2">
        <v>23</v>
      </c>
      <c r="D8938" s="2" t="s">
        <v>631</v>
      </c>
      <c r="E8938" s="2"/>
      <c r="F8938" s="2"/>
      <c r="G8938" s="2"/>
      <c r="H8938" s="2"/>
    </row>
    <row r="8939" spans="2:8">
      <c r="B8939" s="2" t="s">
        <v>9563</v>
      </c>
      <c r="C8939" s="2">
        <v>23</v>
      </c>
      <c r="D8939" s="2" t="s">
        <v>631</v>
      </c>
      <c r="E8939" s="2"/>
      <c r="F8939" s="2"/>
      <c r="G8939" s="2"/>
      <c r="H8939" s="2"/>
    </row>
    <row r="8940" spans="2:8">
      <c r="B8940" s="2" t="s">
        <v>9564</v>
      </c>
      <c r="C8940" s="2">
        <v>23</v>
      </c>
      <c r="D8940" s="2" t="s">
        <v>631</v>
      </c>
      <c r="E8940" s="2"/>
      <c r="F8940" s="2"/>
      <c r="G8940" s="2"/>
      <c r="H8940" s="2"/>
    </row>
    <row r="8941" spans="2:8">
      <c r="B8941" s="2" t="s">
        <v>9565</v>
      </c>
      <c r="C8941" s="2">
        <v>24</v>
      </c>
      <c r="D8941" s="2" t="s">
        <v>631</v>
      </c>
      <c r="E8941" s="2"/>
      <c r="F8941" s="2"/>
      <c r="G8941" s="2"/>
      <c r="H8941" s="2"/>
    </row>
    <row r="8942" spans="2:8">
      <c r="B8942" s="2" t="s">
        <v>9566</v>
      </c>
      <c r="C8942" s="2">
        <v>24</v>
      </c>
      <c r="D8942" s="2" t="s">
        <v>631</v>
      </c>
      <c r="E8942" s="2"/>
      <c r="F8942" s="2"/>
      <c r="G8942" s="2"/>
      <c r="H8942" s="2"/>
    </row>
    <row r="8943" spans="2:8">
      <c r="B8943" s="2" t="s">
        <v>9567</v>
      </c>
      <c r="C8943" s="2">
        <v>22</v>
      </c>
      <c r="D8943" s="2" t="s">
        <v>631</v>
      </c>
      <c r="E8943" s="2"/>
      <c r="F8943" s="2"/>
      <c r="G8943" s="2"/>
      <c r="H8943" s="2"/>
    </row>
    <row r="8944" spans="2:8">
      <c r="B8944" s="2" t="s">
        <v>9568</v>
      </c>
      <c r="C8944" s="2">
        <v>37</v>
      </c>
      <c r="D8944" s="2" t="s">
        <v>631</v>
      </c>
      <c r="E8944" s="2"/>
      <c r="F8944" s="2"/>
      <c r="G8944" s="2"/>
      <c r="H8944" s="2"/>
    </row>
    <row r="8945" spans="2:8">
      <c r="B8945" s="2" t="s">
        <v>9569</v>
      </c>
      <c r="C8945" s="2">
        <v>33</v>
      </c>
      <c r="D8945" s="2" t="s">
        <v>631</v>
      </c>
      <c r="E8945" s="2"/>
      <c r="F8945" s="2"/>
      <c r="G8945" s="2"/>
      <c r="H8945" s="2"/>
    </row>
    <row r="8946" spans="2:8">
      <c r="B8946" s="2" t="s">
        <v>9570</v>
      </c>
      <c r="C8946" s="2">
        <v>14</v>
      </c>
      <c r="D8946" s="2" t="s">
        <v>631</v>
      </c>
      <c r="E8946" s="2"/>
      <c r="F8946" s="2"/>
      <c r="G8946" s="2"/>
      <c r="H8946" s="2"/>
    </row>
    <row r="8947" spans="2:8">
      <c r="B8947" s="2" t="s">
        <v>9571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38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41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42</v>
      </c>
      <c r="D8951" s="2" t="s">
        <v>631</v>
      </c>
      <c r="E8951" s="2"/>
      <c r="F8951" s="2"/>
      <c r="G8951" s="2"/>
      <c r="H8951" s="2"/>
    </row>
    <row r="8952" spans="2:8">
      <c r="B8952" s="2" t="s">
        <v>9576</v>
      </c>
      <c r="C8952" s="2">
        <v>39</v>
      </c>
      <c r="D8952" s="2" t="s">
        <v>631</v>
      </c>
      <c r="E8952" s="2"/>
      <c r="F8952" s="2"/>
      <c r="G8952" s="2"/>
      <c r="H8952" s="2"/>
    </row>
    <row r="8953" spans="2:8">
      <c r="B8953" s="2" t="s">
        <v>9577</v>
      </c>
      <c r="C8953" s="2">
        <v>38</v>
      </c>
      <c r="D8953" s="2" t="s">
        <v>631</v>
      </c>
      <c r="E8953" s="2"/>
      <c r="F8953" s="2"/>
      <c r="G8953" s="2"/>
      <c r="H8953" s="2"/>
    </row>
    <row r="8954" spans="2:8">
      <c r="B8954" s="2" t="s">
        <v>9578</v>
      </c>
      <c r="C8954" s="2">
        <v>37</v>
      </c>
      <c r="D8954" s="2" t="s">
        <v>631</v>
      </c>
      <c r="E8954" s="2"/>
      <c r="F8954" s="2"/>
      <c r="G8954" s="2"/>
      <c r="H8954" s="2"/>
    </row>
    <row r="8955" spans="2:8">
      <c r="B8955" s="2" t="s">
        <v>9579</v>
      </c>
      <c r="C8955" s="2">
        <v>36</v>
      </c>
      <c r="D8955" s="2" t="s">
        <v>631</v>
      </c>
      <c r="E8955" s="2"/>
      <c r="F8955" s="2"/>
      <c r="G8955" s="2"/>
      <c r="H8955" s="2"/>
    </row>
    <row r="8956" spans="2:8">
      <c r="B8956" s="2" t="s">
        <v>9580</v>
      </c>
      <c r="C8956" s="2">
        <v>37</v>
      </c>
      <c r="D8956" s="2" t="s">
        <v>631</v>
      </c>
      <c r="E8956" s="2"/>
      <c r="F8956" s="2"/>
      <c r="G8956" s="2"/>
      <c r="H8956" s="2"/>
    </row>
    <row r="8957" spans="2:8">
      <c r="B8957" s="2" t="s">
        <v>9581</v>
      </c>
      <c r="C8957" s="2">
        <v>37</v>
      </c>
      <c r="D8957" s="2" t="s">
        <v>631</v>
      </c>
      <c r="E8957" s="2"/>
      <c r="F8957" s="2"/>
      <c r="G8957" s="2"/>
      <c r="H8957" s="2"/>
    </row>
    <row r="8958" spans="2:8">
      <c r="B8958" s="2" t="s">
        <v>9582</v>
      </c>
      <c r="C8958" s="2">
        <v>38</v>
      </c>
      <c r="D8958" s="2" t="s">
        <v>631</v>
      </c>
      <c r="E8958" s="2"/>
      <c r="F8958" s="2"/>
      <c r="G8958" s="2"/>
      <c r="H8958" s="2"/>
    </row>
    <row r="8959" spans="2:8">
      <c r="B8959" s="2" t="s">
        <v>9583</v>
      </c>
      <c r="C8959" s="2">
        <v>38</v>
      </c>
      <c r="D8959" s="2" t="s">
        <v>631</v>
      </c>
      <c r="E8959" s="2"/>
      <c r="F8959" s="2"/>
      <c r="G8959" s="2"/>
      <c r="H8959" s="2"/>
    </row>
    <row r="8960" spans="2:8">
      <c r="B8960" s="2" t="s">
        <v>9584</v>
      </c>
      <c r="C8960" s="2">
        <v>42</v>
      </c>
      <c r="D8960" s="2" t="s">
        <v>631</v>
      </c>
      <c r="E8960" s="2"/>
      <c r="F8960" s="2"/>
      <c r="G8960" s="2"/>
      <c r="H8960" s="2"/>
    </row>
    <row r="8961" spans="2:8">
      <c r="B8961" s="2" t="s">
        <v>9585</v>
      </c>
      <c r="C8961" s="2">
        <v>33</v>
      </c>
      <c r="D8961" s="2" t="s">
        <v>631</v>
      </c>
      <c r="E8961" s="2"/>
      <c r="F8961" s="2"/>
      <c r="G8961" s="2"/>
      <c r="H8961" s="2"/>
    </row>
    <row r="8962" spans="2:8">
      <c r="B8962" s="2" t="s">
        <v>9586</v>
      </c>
      <c r="C8962" s="2">
        <v>24</v>
      </c>
      <c r="D8962" s="2" t="s">
        <v>631</v>
      </c>
      <c r="E8962" s="2"/>
      <c r="F8962" s="2"/>
      <c r="G8962" s="2"/>
      <c r="H8962" s="2"/>
    </row>
    <row r="8963" spans="2:8">
      <c r="B8963" s="2" t="s">
        <v>9587</v>
      </c>
      <c r="C8963" s="2">
        <v>13</v>
      </c>
      <c r="D8963" s="2" t="s">
        <v>631</v>
      </c>
      <c r="E8963" s="2"/>
      <c r="F8963" s="2"/>
      <c r="G8963" s="2"/>
      <c r="H8963" s="2"/>
    </row>
    <row r="8964" spans="2:8">
      <c r="B8964" s="2" t="s">
        <v>9588</v>
      </c>
      <c r="C8964" s="2">
        <v>56</v>
      </c>
      <c r="D8964" s="2" t="s">
        <v>631</v>
      </c>
      <c r="E8964" s="2"/>
      <c r="F8964" s="2"/>
      <c r="G8964" s="2"/>
      <c r="H8964" s="2"/>
    </row>
    <row r="8965" spans="2:8">
      <c r="B8965" s="2" t="s">
        <v>9589</v>
      </c>
      <c r="C8965" s="2">
        <v>47</v>
      </c>
      <c r="D8965" s="2" t="s">
        <v>631</v>
      </c>
      <c r="E8965" s="2"/>
      <c r="F8965" s="2"/>
      <c r="G8965" s="2"/>
      <c r="H8965" s="2"/>
    </row>
    <row r="8966" spans="2:8">
      <c r="B8966" s="2" t="s">
        <v>9590</v>
      </c>
      <c r="C8966" s="2">
        <v>43</v>
      </c>
      <c r="D8966" s="2" t="s">
        <v>631</v>
      </c>
      <c r="E8966" s="2"/>
      <c r="F8966" s="2"/>
      <c r="G8966" s="2"/>
      <c r="H8966" s="2"/>
    </row>
    <row r="8967" spans="2:8">
      <c r="B8967" s="2" t="s">
        <v>9591</v>
      </c>
      <c r="C8967" s="2">
        <v>42</v>
      </c>
      <c r="D8967" s="2" t="s">
        <v>631</v>
      </c>
      <c r="E8967" s="2"/>
      <c r="F8967" s="2"/>
      <c r="G8967" s="2"/>
      <c r="H8967" s="2"/>
    </row>
    <row r="8968" spans="2:8">
      <c r="B8968" s="2" t="s">
        <v>9592</v>
      </c>
      <c r="C8968" s="2">
        <v>42</v>
      </c>
      <c r="D8968" s="2" t="s">
        <v>631</v>
      </c>
      <c r="E8968" s="2"/>
      <c r="F8968" s="2"/>
      <c r="G8968" s="2"/>
      <c r="H8968" s="2"/>
    </row>
    <row r="8969" spans="2:8">
      <c r="B8969" s="2" t="s">
        <v>9593</v>
      </c>
      <c r="C8969" s="2">
        <v>30</v>
      </c>
      <c r="D8969" s="2" t="s">
        <v>631</v>
      </c>
      <c r="E8969" s="2"/>
      <c r="F8969" s="2"/>
      <c r="G8969" s="2"/>
      <c r="H8969" s="2"/>
    </row>
    <row r="8970" spans="2:8">
      <c r="B8970" s="2" t="s">
        <v>9594</v>
      </c>
      <c r="C8970" s="2">
        <v>23</v>
      </c>
      <c r="D8970" s="2" t="s">
        <v>631</v>
      </c>
      <c r="E8970" s="2"/>
      <c r="F8970" s="2"/>
      <c r="G8970" s="2"/>
      <c r="H8970" s="2"/>
    </row>
    <row r="8971" spans="2:8">
      <c r="B8971" s="2" t="s">
        <v>9595</v>
      </c>
      <c r="C8971" s="2">
        <v>42</v>
      </c>
      <c r="D8971" s="2" t="s">
        <v>631</v>
      </c>
      <c r="E8971" s="2"/>
      <c r="F8971" s="2"/>
      <c r="G8971" s="2"/>
      <c r="H8971" s="2"/>
    </row>
    <row r="8972" spans="2:8">
      <c r="B8972" s="2" t="s">
        <v>9596</v>
      </c>
      <c r="C8972" s="2">
        <v>41</v>
      </c>
      <c r="D8972" s="2" t="s">
        <v>631</v>
      </c>
      <c r="E8972" s="2"/>
      <c r="F8972" s="2"/>
      <c r="G8972" s="2"/>
      <c r="H8972" s="2"/>
    </row>
    <row r="8973" spans="2:8">
      <c r="B8973" s="2" t="s">
        <v>9597</v>
      </c>
      <c r="C8973" s="2">
        <v>28</v>
      </c>
      <c r="D8973" s="2" t="s">
        <v>631</v>
      </c>
      <c r="E8973" s="2"/>
      <c r="F8973" s="2"/>
      <c r="G8973" s="2"/>
      <c r="H8973" s="2"/>
    </row>
    <row r="8974" spans="2:8">
      <c r="B8974" s="2" t="s">
        <v>9598</v>
      </c>
      <c r="C8974" s="2">
        <v>32</v>
      </c>
      <c r="D8974" s="2" t="s">
        <v>631</v>
      </c>
      <c r="E8974" s="2"/>
      <c r="F8974" s="2"/>
      <c r="G8974" s="2"/>
      <c r="H8974" s="2"/>
    </row>
    <row r="8975" spans="2:8">
      <c r="B8975" s="2" t="s">
        <v>9599</v>
      </c>
      <c r="C8975" s="2">
        <v>34</v>
      </c>
      <c r="D8975" s="2" t="s">
        <v>631</v>
      </c>
      <c r="E8975" s="2"/>
      <c r="F8975" s="2"/>
      <c r="G8975" s="2"/>
      <c r="H8975" s="2"/>
    </row>
    <row r="8976" spans="2:8">
      <c r="B8976" s="2" t="s">
        <v>9600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49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58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47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50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12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38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49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11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43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45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48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52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53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11</v>
      </c>
      <c r="D9002" s="2" t="s">
        <v>631</v>
      </c>
      <c r="E9002" s="2"/>
      <c r="F9002" s="2"/>
      <c r="G9002" s="2"/>
      <c r="H9002" s="2"/>
    </row>
    <row r="9003" spans="2:8">
      <c r="B9003" s="2" t="s">
        <v>9627</v>
      </c>
      <c r="C9003" s="2">
        <v>12</v>
      </c>
      <c r="D9003" s="2" t="s">
        <v>631</v>
      </c>
      <c r="E9003" s="2"/>
      <c r="F9003" s="2"/>
      <c r="G9003" s="2"/>
      <c r="H9003" s="2"/>
    </row>
    <row r="9004" spans="2:8">
      <c r="B9004" s="2" t="s">
        <v>9628</v>
      </c>
      <c r="C9004" s="2">
        <v>40</v>
      </c>
      <c r="D9004" s="2" t="s">
        <v>631</v>
      </c>
      <c r="E9004" s="2"/>
      <c r="F9004" s="2"/>
      <c r="G9004" s="2"/>
      <c r="H9004" s="2"/>
    </row>
    <row r="9005" spans="2:8">
      <c r="B9005" s="2" t="s">
        <v>9629</v>
      </c>
      <c r="C9005" s="2">
        <v>39</v>
      </c>
      <c r="D9005" s="2" t="s">
        <v>631</v>
      </c>
      <c r="E9005" s="2"/>
      <c r="F9005" s="2"/>
      <c r="G9005" s="2"/>
      <c r="H9005" s="2"/>
    </row>
    <row r="9006" spans="2:8">
      <c r="B9006" s="2" t="s">
        <v>9630</v>
      </c>
      <c r="C9006" s="2">
        <v>39</v>
      </c>
      <c r="D9006" s="2" t="s">
        <v>631</v>
      </c>
      <c r="E9006" s="2"/>
      <c r="F9006" s="2"/>
      <c r="G9006" s="2"/>
      <c r="H9006" s="2"/>
    </row>
    <row r="9007" spans="2:8">
      <c r="B9007" s="2" t="s">
        <v>9631</v>
      </c>
      <c r="C9007" s="2">
        <v>37</v>
      </c>
      <c r="D9007" s="2" t="s">
        <v>631</v>
      </c>
      <c r="E9007" s="2"/>
      <c r="F9007" s="2"/>
      <c r="G9007" s="2"/>
      <c r="H9007" s="2"/>
    </row>
    <row r="9008" spans="2:8">
      <c r="B9008" s="2" t="s">
        <v>9632</v>
      </c>
      <c r="C9008" s="2">
        <v>50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54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40</v>
      </c>
      <c r="D9014" s="2" t="s">
        <v>631</v>
      </c>
      <c r="E9014" s="2"/>
      <c r="F9014" s="2"/>
      <c r="G9014" s="2"/>
      <c r="H9014" s="2"/>
    </row>
    <row r="9015" spans="2:8">
      <c r="B9015" s="2" t="s">
        <v>9639</v>
      </c>
      <c r="C9015" s="2">
        <v>40</v>
      </c>
      <c r="D9015" s="2" t="s">
        <v>631</v>
      </c>
      <c r="E9015" s="2"/>
      <c r="F9015" s="2"/>
      <c r="G9015" s="2"/>
      <c r="H9015" s="2"/>
    </row>
    <row r="9016" spans="2:8">
      <c r="B9016" s="2" t="s">
        <v>9640</v>
      </c>
      <c r="C9016" s="2">
        <v>39</v>
      </c>
      <c r="D9016" s="2" t="s">
        <v>631</v>
      </c>
      <c r="E9016" s="2"/>
      <c r="F9016" s="2"/>
      <c r="G9016" s="2"/>
      <c r="H9016" s="2"/>
    </row>
    <row r="9017" spans="2:8">
      <c r="B9017" s="2" t="s">
        <v>9641</v>
      </c>
      <c r="C9017" s="2">
        <v>37</v>
      </c>
      <c r="D9017" s="2" t="s">
        <v>631</v>
      </c>
      <c r="E9017" s="2"/>
      <c r="F9017" s="2"/>
      <c r="G9017" s="2"/>
      <c r="H9017" s="2"/>
    </row>
    <row r="9018" spans="2:8">
      <c r="B9018" s="2" t="s">
        <v>9642</v>
      </c>
      <c r="C9018" s="2">
        <v>14</v>
      </c>
      <c r="D9018" s="2" t="s">
        <v>631</v>
      </c>
      <c r="E9018" s="2"/>
      <c r="F9018" s="2"/>
      <c r="G9018" s="2"/>
      <c r="H9018" s="2"/>
    </row>
    <row r="9019" spans="2:8">
      <c r="B9019" s="2" t="s">
        <v>9643</v>
      </c>
      <c r="C9019" s="2">
        <v>18</v>
      </c>
      <c r="D9019" s="2" t="s">
        <v>631</v>
      </c>
      <c r="E9019" s="2"/>
      <c r="F9019" s="2"/>
      <c r="G9019" s="2"/>
      <c r="H9019" s="2"/>
    </row>
    <row r="9020" spans="2:8">
      <c r="B9020" s="2" t="s">
        <v>9644</v>
      </c>
      <c r="C9020" s="2">
        <v>25</v>
      </c>
      <c r="D9020" s="2" t="s">
        <v>631</v>
      </c>
      <c r="E9020" s="2"/>
      <c r="F9020" s="2"/>
      <c r="G9020" s="2"/>
      <c r="H9020" s="2"/>
    </row>
    <row r="9021" spans="2:8">
      <c r="B9021" s="2" t="s">
        <v>9645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42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46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49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53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48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44</v>
      </c>
      <c r="D9028" s="2" t="s">
        <v>631</v>
      </c>
      <c r="E9028" s="2"/>
      <c r="F9028" s="2"/>
      <c r="G9028" s="2"/>
      <c r="H9028" s="2"/>
    </row>
    <row r="9029" spans="2:8">
      <c r="B9029" s="2" t="s">
        <v>9653</v>
      </c>
      <c r="C9029" s="2">
        <v>36</v>
      </c>
      <c r="D9029" s="2" t="s">
        <v>631</v>
      </c>
      <c r="E9029" s="2"/>
      <c r="F9029" s="2"/>
      <c r="G9029" s="2"/>
      <c r="H9029" s="2"/>
    </row>
    <row r="9030" spans="2:8">
      <c r="B9030" s="2" t="s">
        <v>9654</v>
      </c>
      <c r="C9030" s="2">
        <v>20</v>
      </c>
      <c r="D9030" s="2" t="s">
        <v>631</v>
      </c>
      <c r="E9030" s="2"/>
      <c r="F9030" s="2"/>
      <c r="G9030" s="2"/>
      <c r="H9030" s="2"/>
    </row>
    <row r="9031" spans="2:8">
      <c r="B9031" s="2" t="s">
        <v>9655</v>
      </c>
      <c r="C9031" s="2">
        <v>26</v>
      </c>
      <c r="D9031" s="2" t="s">
        <v>631</v>
      </c>
      <c r="E9031" s="2"/>
      <c r="F9031" s="2"/>
      <c r="G9031" s="2"/>
      <c r="H9031" s="2"/>
    </row>
    <row r="9032" spans="2:8">
      <c r="B9032" s="2" t="s">
        <v>9656</v>
      </c>
      <c r="C9032" s="2">
        <v>37</v>
      </c>
      <c r="D9032" s="2" t="s">
        <v>631</v>
      </c>
      <c r="E9032" s="2"/>
      <c r="F9032" s="2"/>
      <c r="G9032" s="2"/>
      <c r="H9032" s="2"/>
    </row>
    <row r="9033" spans="2:8">
      <c r="B9033" s="2" t="s">
        <v>9657</v>
      </c>
      <c r="C9033" s="2">
        <v>33</v>
      </c>
      <c r="D9033" s="2" t="s">
        <v>631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631</v>
      </c>
      <c r="E9034" s="2"/>
      <c r="F9034" s="2"/>
      <c r="G9034" s="2"/>
      <c r="H9034" s="2"/>
    </row>
    <row r="9035" spans="2:8">
      <c r="B9035" s="2" t="s">
        <v>9659</v>
      </c>
      <c r="C9035" s="2">
        <v>28</v>
      </c>
      <c r="D9035" s="2" t="s">
        <v>631</v>
      </c>
      <c r="E9035" s="2"/>
      <c r="F9035" s="2"/>
      <c r="G9035" s="2"/>
      <c r="H9035" s="2"/>
    </row>
    <row r="9036" spans="2:8">
      <c r="B9036" s="2" t="s">
        <v>9660</v>
      </c>
      <c r="C9036" s="2">
        <v>24</v>
      </c>
      <c r="D9036" s="2" t="s">
        <v>631</v>
      </c>
      <c r="E9036" s="2"/>
      <c r="F9036" s="2"/>
      <c r="G9036" s="2"/>
      <c r="H9036" s="2"/>
    </row>
    <row r="9037" spans="2:8">
      <c r="B9037" s="2" t="s">
        <v>9661</v>
      </c>
      <c r="C9037" s="2">
        <v>22</v>
      </c>
      <c r="D9037" s="2" t="s">
        <v>631</v>
      </c>
      <c r="E9037" s="2"/>
      <c r="F9037" s="2"/>
      <c r="G9037" s="2"/>
      <c r="H9037" s="2"/>
    </row>
    <row r="9038" spans="2:8">
      <c r="B9038" s="2" t="s">
        <v>9662</v>
      </c>
      <c r="C9038" s="2">
        <v>22</v>
      </c>
      <c r="D9038" s="2" t="s">
        <v>631</v>
      </c>
      <c r="E9038" s="2"/>
      <c r="F9038" s="2"/>
      <c r="G9038" s="2"/>
      <c r="H9038" s="2"/>
    </row>
    <row r="9039" spans="2:8">
      <c r="B9039" s="2" t="s">
        <v>9663</v>
      </c>
      <c r="C9039" s="2">
        <v>24</v>
      </c>
      <c r="D9039" s="2" t="s">
        <v>631</v>
      </c>
      <c r="E9039" s="2"/>
      <c r="F9039" s="2"/>
      <c r="G9039" s="2"/>
      <c r="H9039" s="2"/>
    </row>
    <row r="9040" spans="2:8">
      <c r="B9040" s="2" t="s">
        <v>9664</v>
      </c>
      <c r="C9040" s="2">
        <v>46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106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57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62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67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71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40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42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44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48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53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40</v>
      </c>
      <c r="D9054" s="2" t="s">
        <v>631</v>
      </c>
      <c r="E9054" s="2"/>
      <c r="F9054" s="2"/>
      <c r="G9054" s="2"/>
      <c r="H9054" s="2"/>
    </row>
    <row r="9055" spans="2:8">
      <c r="B9055" s="2" t="s">
        <v>9679</v>
      </c>
      <c r="C9055" s="2">
        <v>40</v>
      </c>
      <c r="D9055" s="2" t="s">
        <v>631</v>
      </c>
      <c r="E9055" s="2"/>
      <c r="F9055" s="2"/>
      <c r="G9055" s="2"/>
      <c r="H9055" s="2"/>
    </row>
    <row r="9056" spans="2:8">
      <c r="B9056" s="2" t="s">
        <v>9680</v>
      </c>
      <c r="C9056" s="2">
        <v>41</v>
      </c>
      <c r="D9056" s="2" t="s">
        <v>631</v>
      </c>
      <c r="E9056" s="2"/>
      <c r="F9056" s="2"/>
      <c r="G9056" s="2"/>
      <c r="H9056" s="2"/>
    </row>
    <row r="9057" spans="2:8">
      <c r="B9057" s="2" t="s">
        <v>9681</v>
      </c>
      <c r="C9057" s="2">
        <v>41</v>
      </c>
      <c r="D9057" s="2" t="s">
        <v>631</v>
      </c>
      <c r="E9057" s="2"/>
      <c r="F9057" s="2"/>
      <c r="G9057" s="2"/>
      <c r="H9057" s="2"/>
    </row>
    <row r="9058" spans="2:8">
      <c r="B9058" s="2" t="s">
        <v>9682</v>
      </c>
      <c r="C9058" s="2">
        <v>40</v>
      </c>
      <c r="D9058" s="2" t="s">
        <v>631</v>
      </c>
      <c r="E9058" s="2"/>
      <c r="F9058" s="2"/>
      <c r="G9058" s="2"/>
      <c r="H9058" s="2"/>
    </row>
    <row r="9059" spans="2:8">
      <c r="B9059" s="2" t="s">
        <v>9683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40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41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33</v>
      </c>
      <c r="D9064" s="2" t="s">
        <v>631</v>
      </c>
      <c r="E9064" s="2"/>
      <c r="F9064" s="2"/>
      <c r="G9064" s="2"/>
      <c r="H9064" s="2"/>
    </row>
    <row r="9065" spans="2:8">
      <c r="B9065" s="2" t="s">
        <v>9689</v>
      </c>
      <c r="C9065" s="2">
        <v>32</v>
      </c>
      <c r="D9065" s="2" t="s">
        <v>631</v>
      </c>
      <c r="E9065" s="2"/>
      <c r="F9065" s="2"/>
      <c r="G9065" s="2"/>
      <c r="H9065" s="2"/>
    </row>
    <row r="9066" spans="2:8">
      <c r="B9066" s="2" t="s">
        <v>9690</v>
      </c>
      <c r="C9066" s="2">
        <v>32</v>
      </c>
      <c r="D9066" s="2" t="s">
        <v>631</v>
      </c>
      <c r="E9066" s="2"/>
      <c r="F9066" s="2"/>
      <c r="G9066" s="2"/>
      <c r="H9066" s="2"/>
    </row>
    <row r="9067" spans="2:8">
      <c r="B9067" s="2" t="s">
        <v>9691</v>
      </c>
      <c r="C9067" s="2">
        <v>13</v>
      </c>
      <c r="D9067" s="2" t="s">
        <v>631</v>
      </c>
      <c r="E9067" s="2"/>
      <c r="F9067" s="2"/>
      <c r="G9067" s="2"/>
      <c r="H9067" s="2"/>
    </row>
    <row r="9068" spans="2:8">
      <c r="B9068" s="2" t="s">
        <v>9692</v>
      </c>
      <c r="C9068" s="2">
        <v>21</v>
      </c>
      <c r="D9068" s="2" t="s">
        <v>631</v>
      </c>
      <c r="E9068" s="2"/>
      <c r="F9068" s="2"/>
      <c r="G9068" s="2"/>
      <c r="H9068" s="2"/>
    </row>
    <row r="9069" spans="2:8">
      <c r="B9069" s="2" t="s">
        <v>9693</v>
      </c>
      <c r="C9069" s="2">
        <v>26</v>
      </c>
      <c r="D9069" s="2" t="s">
        <v>631</v>
      </c>
      <c r="E9069" s="2"/>
      <c r="F9069" s="2"/>
      <c r="G9069" s="2"/>
      <c r="H9069" s="2"/>
    </row>
    <row r="9070" spans="2:8">
      <c r="B9070" s="2" t="s">
        <v>9694</v>
      </c>
      <c r="C9070" s="2">
        <v>31</v>
      </c>
      <c r="D9070" s="2" t="s">
        <v>631</v>
      </c>
      <c r="E9070" s="2"/>
      <c r="F9070" s="2"/>
      <c r="G9070" s="2"/>
      <c r="H9070" s="2"/>
    </row>
    <row r="9071" spans="2:8">
      <c r="B9071" s="2" t="s">
        <v>9695</v>
      </c>
      <c r="C9071" s="2">
        <v>12</v>
      </c>
      <c r="D9071" s="2" t="s">
        <v>631</v>
      </c>
      <c r="E9071" s="2"/>
      <c r="F9071" s="2"/>
      <c r="G9071" s="2"/>
      <c r="H9071" s="2"/>
    </row>
    <row r="9072" spans="2:8">
      <c r="B9072" s="2" t="s">
        <v>9696</v>
      </c>
      <c r="C9072" s="2">
        <v>25</v>
      </c>
      <c r="D9072" s="2" t="s">
        <v>631</v>
      </c>
      <c r="E9072" s="2"/>
      <c r="F9072" s="2"/>
      <c r="G9072" s="2"/>
      <c r="H9072" s="2"/>
    </row>
    <row r="9073" spans="2:8">
      <c r="B9073" s="2" t="s">
        <v>9697</v>
      </c>
      <c r="C9073" s="2">
        <v>29</v>
      </c>
      <c r="D9073" s="2" t="s">
        <v>631</v>
      </c>
      <c r="E9073" s="2"/>
      <c r="F9073" s="2"/>
      <c r="G9073" s="2"/>
      <c r="H9073" s="2"/>
    </row>
    <row r="9074" spans="2:8">
      <c r="B9074" s="2" t="s">
        <v>9698</v>
      </c>
      <c r="C9074" s="2">
        <v>45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40</v>
      </c>
      <c r="D9075" s="2" t="s">
        <v>631</v>
      </c>
      <c r="E9075" s="2"/>
      <c r="F9075" s="2"/>
      <c r="G9075" s="2"/>
      <c r="H9075" s="2"/>
    </row>
    <row r="9076" spans="2:8">
      <c r="B9076" s="2" t="s">
        <v>9700</v>
      </c>
      <c r="C9076" s="2">
        <v>35</v>
      </c>
      <c r="D9076" s="2" t="s">
        <v>631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631</v>
      </c>
      <c r="E9077" s="2"/>
      <c r="F9077" s="2"/>
      <c r="G9077" s="2"/>
      <c r="H9077" s="2"/>
    </row>
    <row r="9078" spans="2:8">
      <c r="B9078" s="2" t="s">
        <v>9702</v>
      </c>
      <c r="C9078" s="2">
        <v>51</v>
      </c>
      <c r="D9078" s="2" t="s">
        <v>631</v>
      </c>
      <c r="E9078" s="2"/>
      <c r="F9078" s="2"/>
      <c r="G9078" s="2"/>
      <c r="H9078" s="2"/>
    </row>
    <row r="9079" spans="2:8">
      <c r="B9079" s="2" t="s">
        <v>9703</v>
      </c>
      <c r="C9079" s="2">
        <v>46</v>
      </c>
      <c r="D9079" s="2" t="s">
        <v>631</v>
      </c>
      <c r="E9079" s="2"/>
      <c r="F9079" s="2"/>
      <c r="G9079" s="2"/>
      <c r="H9079" s="2"/>
    </row>
    <row r="9080" spans="2:8">
      <c r="B9080" s="2" t="s">
        <v>9704</v>
      </c>
      <c r="C9080" s="2">
        <v>43</v>
      </c>
      <c r="D9080" s="2" t="s">
        <v>631</v>
      </c>
      <c r="E9080" s="2"/>
      <c r="F9080" s="2"/>
      <c r="G9080" s="2"/>
      <c r="H9080" s="2"/>
    </row>
    <row r="9081" spans="2:8">
      <c r="B9081" s="2" t="s">
        <v>9705</v>
      </c>
      <c r="C9081" s="2">
        <v>38</v>
      </c>
      <c r="D9081" s="2" t="s">
        <v>631</v>
      </c>
      <c r="E9081" s="2"/>
      <c r="F9081" s="2"/>
      <c r="G9081" s="2"/>
      <c r="H9081" s="2"/>
    </row>
    <row r="9082" spans="2:8">
      <c r="B9082" s="2" t="s">
        <v>9706</v>
      </c>
      <c r="C9082" s="2">
        <v>31</v>
      </c>
      <c r="D9082" s="2" t="s">
        <v>631</v>
      </c>
      <c r="E9082" s="2"/>
      <c r="F9082" s="2"/>
      <c r="G9082" s="2"/>
      <c r="H9082" s="2"/>
    </row>
    <row r="9083" spans="2:8">
      <c r="B9083" s="2" t="s">
        <v>9707</v>
      </c>
      <c r="C9083" s="2">
        <v>25</v>
      </c>
      <c r="D9083" s="2" t="s">
        <v>631</v>
      </c>
      <c r="E9083" s="2"/>
      <c r="F9083" s="2"/>
      <c r="G9083" s="2"/>
      <c r="H9083" s="2"/>
    </row>
    <row r="9084" spans="2:8">
      <c r="B9084" s="2" t="s">
        <v>9708</v>
      </c>
      <c r="C9084" s="2">
        <v>20</v>
      </c>
      <c r="D9084" s="2" t="s">
        <v>631</v>
      </c>
      <c r="E9084" s="2"/>
      <c r="F9084" s="2"/>
      <c r="G9084" s="2"/>
      <c r="H9084" s="2"/>
    </row>
    <row r="9085" spans="2:8">
      <c r="B9085" s="2" t="s">
        <v>9709</v>
      </c>
      <c r="C9085" s="2">
        <v>14</v>
      </c>
      <c r="D9085" s="2" t="s">
        <v>631</v>
      </c>
      <c r="E9085" s="2"/>
      <c r="F9085" s="2"/>
      <c r="G9085" s="2"/>
      <c r="H9085" s="2"/>
    </row>
    <row r="9086" spans="2:8">
      <c r="B9086" s="2" t="s">
        <v>9710</v>
      </c>
      <c r="C9086" s="2">
        <v>7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10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11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11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14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17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17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44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46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40</v>
      </c>
      <c r="D9100" s="2" t="s">
        <v>631</v>
      </c>
      <c r="E9100" s="2"/>
      <c r="F9100" s="2"/>
      <c r="G9100" s="2"/>
      <c r="H9100" s="2"/>
    </row>
    <row r="9101" spans="2:8">
      <c r="B9101" s="2" t="s">
        <v>9725</v>
      </c>
      <c r="C9101" s="2">
        <v>38</v>
      </c>
      <c r="D9101" s="2" t="s">
        <v>631</v>
      </c>
      <c r="E9101" s="2"/>
      <c r="F9101" s="2"/>
      <c r="G9101" s="2"/>
      <c r="H9101" s="2"/>
    </row>
    <row r="9102" spans="2:8">
      <c r="B9102" s="2" t="s">
        <v>9726</v>
      </c>
      <c r="C9102" s="2">
        <v>37</v>
      </c>
      <c r="D9102" s="2" t="s">
        <v>631</v>
      </c>
      <c r="E9102" s="2"/>
      <c r="F9102" s="2"/>
      <c r="G9102" s="2"/>
      <c r="H9102" s="2"/>
    </row>
    <row r="9103" spans="2:8">
      <c r="B9103" s="2" t="s">
        <v>9727</v>
      </c>
      <c r="C9103" s="2">
        <v>32</v>
      </c>
      <c r="D9103" s="2" t="s">
        <v>631</v>
      </c>
      <c r="E9103" s="2"/>
      <c r="F9103" s="2"/>
      <c r="G9103" s="2"/>
      <c r="H9103" s="2"/>
    </row>
    <row r="9104" spans="2:8">
      <c r="B9104" s="2" t="s">
        <v>9728</v>
      </c>
      <c r="C9104" s="2">
        <v>34</v>
      </c>
      <c r="D9104" s="2" t="s">
        <v>631</v>
      </c>
      <c r="E9104" s="2"/>
      <c r="F9104" s="2"/>
      <c r="G9104" s="2"/>
      <c r="H9104" s="2"/>
    </row>
    <row r="9105" spans="2:8">
      <c r="B9105" s="2" t="s">
        <v>9729</v>
      </c>
      <c r="C9105" s="2">
        <v>36</v>
      </c>
      <c r="D9105" s="2" t="s">
        <v>631</v>
      </c>
      <c r="E9105" s="2"/>
      <c r="F9105" s="2"/>
      <c r="G9105" s="2"/>
      <c r="H9105" s="2"/>
    </row>
    <row r="9106" spans="2:8">
      <c r="B9106" s="2" t="s">
        <v>9730</v>
      </c>
      <c r="C9106" s="2">
        <v>34</v>
      </c>
      <c r="D9106" s="2" t="s">
        <v>631</v>
      </c>
      <c r="E9106" s="2"/>
      <c r="F9106" s="2"/>
      <c r="G9106" s="2"/>
      <c r="H9106" s="2"/>
    </row>
    <row r="9107" spans="2:8">
      <c r="B9107" s="2" t="s">
        <v>9731</v>
      </c>
      <c r="C9107" s="2">
        <v>33</v>
      </c>
      <c r="D9107" s="2" t="s">
        <v>631</v>
      </c>
      <c r="E9107" s="2"/>
      <c r="F9107" s="2"/>
      <c r="G9107" s="2"/>
      <c r="H9107" s="2"/>
    </row>
    <row r="9108" spans="2:8">
      <c r="B9108" s="2" t="s">
        <v>9732</v>
      </c>
      <c r="C9108" s="2">
        <v>32</v>
      </c>
      <c r="D9108" s="2" t="s">
        <v>631</v>
      </c>
      <c r="E9108" s="2"/>
      <c r="F9108" s="2"/>
      <c r="G9108" s="2"/>
      <c r="H9108" s="2"/>
    </row>
    <row r="9109" spans="2:8">
      <c r="B9109" s="2" t="s">
        <v>9733</v>
      </c>
      <c r="C9109" s="2">
        <v>30</v>
      </c>
      <c r="D9109" s="2" t="s">
        <v>631</v>
      </c>
      <c r="E9109" s="2"/>
      <c r="F9109" s="2"/>
      <c r="G9109" s="2"/>
      <c r="H9109" s="2"/>
    </row>
    <row r="9110" spans="2:8">
      <c r="B9110" s="2" t="s">
        <v>9734</v>
      </c>
      <c r="C9110" s="2">
        <v>30</v>
      </c>
      <c r="D9110" s="2" t="s">
        <v>631</v>
      </c>
      <c r="E9110" s="2"/>
      <c r="F9110" s="2"/>
      <c r="G9110" s="2"/>
      <c r="H9110" s="2"/>
    </row>
    <row r="9111" spans="2:8">
      <c r="B9111" s="2" t="s">
        <v>9735</v>
      </c>
      <c r="C9111" s="2">
        <v>31</v>
      </c>
      <c r="D9111" s="2" t="s">
        <v>631</v>
      </c>
      <c r="E9111" s="2"/>
      <c r="F9111" s="2"/>
      <c r="G9111" s="2"/>
      <c r="H9111" s="2"/>
    </row>
    <row r="9112" spans="2:8">
      <c r="B9112" s="2" t="s">
        <v>9736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9</v>
      </c>
      <c r="D9126" s="2" t="s">
        <v>631</v>
      </c>
      <c r="E9126" s="2"/>
      <c r="F9126" s="2"/>
      <c r="G9126" s="2"/>
      <c r="H9126" s="2"/>
    </row>
    <row r="9127" spans="2:8">
      <c r="B9127" s="2" t="s">
        <v>9751</v>
      </c>
      <c r="C9127" s="2">
        <v>14</v>
      </c>
      <c r="D9127" s="2" t="s">
        <v>631</v>
      </c>
      <c r="E9127" s="2"/>
      <c r="F9127" s="2"/>
      <c r="G9127" s="2"/>
      <c r="H9127" s="2"/>
    </row>
    <row r="9128" spans="2:8">
      <c r="B9128" s="2" t="s">
        <v>9752</v>
      </c>
      <c r="C9128" s="2">
        <v>16</v>
      </c>
      <c r="D9128" s="2" t="s">
        <v>631</v>
      </c>
      <c r="E9128" s="2"/>
      <c r="F9128" s="2"/>
      <c r="G9128" s="2"/>
      <c r="H9128" s="2"/>
    </row>
    <row r="9129" spans="2:8">
      <c r="B9129" s="2" t="s">
        <v>9753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64</v>
      </c>
      <c r="D9132" s="2" t="s">
        <v>631</v>
      </c>
      <c r="E9132" s="2"/>
      <c r="F9132" s="2"/>
      <c r="G9132" s="2"/>
      <c r="H9132" s="2"/>
    </row>
    <row r="9133" spans="2:8">
      <c r="B9133" s="2" t="s">
        <v>9757</v>
      </c>
      <c r="C9133" s="2">
        <v>55</v>
      </c>
      <c r="D9133" s="2" t="s">
        <v>631</v>
      </c>
      <c r="E9133" s="2"/>
      <c r="F9133" s="2"/>
      <c r="G9133" s="2"/>
      <c r="H9133" s="2"/>
    </row>
    <row r="9134" spans="2:8">
      <c r="B9134" s="2" t="s">
        <v>9758</v>
      </c>
      <c r="C9134" s="2">
        <v>52</v>
      </c>
      <c r="D9134" s="2" t="s">
        <v>631</v>
      </c>
      <c r="E9134" s="2"/>
      <c r="F9134" s="2"/>
      <c r="G9134" s="2"/>
      <c r="H9134" s="2"/>
    </row>
    <row r="9135" spans="2:8">
      <c r="B9135" s="2" t="s">
        <v>9759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13</v>
      </c>
      <c r="D9137" s="2" t="s">
        <v>631</v>
      </c>
      <c r="E9137" s="2"/>
      <c r="F9137" s="2"/>
      <c r="G9137" s="2"/>
      <c r="H9137" s="2"/>
    </row>
    <row r="9138" spans="2:8">
      <c r="B9138" s="2" t="s">
        <v>9762</v>
      </c>
      <c r="C9138" s="2">
        <v>22</v>
      </c>
      <c r="D9138" s="2" t="s">
        <v>631</v>
      </c>
      <c r="E9138" s="2"/>
      <c r="F9138" s="2"/>
      <c r="G9138" s="2"/>
      <c r="H9138" s="2"/>
    </row>
    <row r="9139" spans="2:8">
      <c r="B9139" s="2" t="s">
        <v>9763</v>
      </c>
      <c r="C9139" s="2">
        <v>24</v>
      </c>
      <c r="D9139" s="2" t="s">
        <v>631</v>
      </c>
      <c r="E9139" s="2"/>
      <c r="F9139" s="2"/>
      <c r="G9139" s="2"/>
      <c r="H9139" s="2"/>
    </row>
    <row r="9140" spans="2:8">
      <c r="B9140" s="2" t="s">
        <v>9764</v>
      </c>
      <c r="C9140" s="2">
        <v>49</v>
      </c>
      <c r="D9140" s="2" t="s">
        <v>631</v>
      </c>
      <c r="E9140" s="2"/>
      <c r="F9140" s="2"/>
      <c r="G9140" s="2"/>
      <c r="H9140" s="2"/>
    </row>
    <row r="9141" spans="2:8">
      <c r="B9141" s="2" t="s">
        <v>9765</v>
      </c>
      <c r="C9141" s="2">
        <v>45</v>
      </c>
      <c r="D9141" s="2" t="s">
        <v>631</v>
      </c>
      <c r="E9141" s="2"/>
      <c r="F9141" s="2"/>
      <c r="G9141" s="2"/>
      <c r="H9141" s="2"/>
    </row>
    <row r="9142" spans="2:8">
      <c r="B9142" s="2" t="s">
        <v>9766</v>
      </c>
      <c r="C9142" s="2">
        <v>42</v>
      </c>
      <c r="D9142" s="2" t="s">
        <v>631</v>
      </c>
      <c r="E9142" s="2"/>
      <c r="F9142" s="2"/>
      <c r="G9142" s="2"/>
      <c r="H9142" s="2"/>
    </row>
    <row r="9143" spans="2:8">
      <c r="B9143" s="2" t="s">
        <v>9767</v>
      </c>
      <c r="C9143" s="2">
        <v>39</v>
      </c>
      <c r="D9143" s="2" t="s">
        <v>631</v>
      </c>
      <c r="E9143" s="2"/>
      <c r="F9143" s="2"/>
      <c r="G9143" s="2"/>
      <c r="H9143" s="2"/>
    </row>
    <row r="9144" spans="2:8">
      <c r="B9144" s="2" t="s">
        <v>9768</v>
      </c>
      <c r="C9144" s="2">
        <v>36</v>
      </c>
      <c r="D9144" s="2" t="s">
        <v>631</v>
      </c>
      <c r="E9144" s="2"/>
      <c r="F9144" s="2"/>
      <c r="G9144" s="2"/>
      <c r="H9144" s="2"/>
    </row>
    <row r="9145" spans="2:8">
      <c r="B9145" s="2" t="s">
        <v>9769</v>
      </c>
      <c r="C9145" s="2">
        <v>36</v>
      </c>
      <c r="D9145" s="2" t="s">
        <v>631</v>
      </c>
      <c r="E9145" s="2"/>
      <c r="F9145" s="2"/>
      <c r="G9145" s="2"/>
      <c r="H9145" s="2"/>
    </row>
    <row r="9146" spans="2:8">
      <c r="B9146" s="2" t="s">
        <v>9770</v>
      </c>
      <c r="C9146" s="2">
        <v>41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43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44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47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50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47</v>
      </c>
      <c r="D9151" s="2" t="s">
        <v>631</v>
      </c>
      <c r="E9151" s="2"/>
      <c r="F9151" s="2"/>
      <c r="G9151" s="2"/>
      <c r="H9151" s="2"/>
    </row>
    <row r="9152" spans="2:8">
      <c r="B9152" s="2" t="s">
        <v>9776</v>
      </c>
      <c r="C9152" s="2">
        <v>43</v>
      </c>
      <c r="D9152" s="2" t="s">
        <v>631</v>
      </c>
      <c r="E9152" s="2"/>
      <c r="F9152" s="2"/>
      <c r="G9152" s="2"/>
      <c r="H9152" s="2"/>
    </row>
    <row r="9153" spans="2:8">
      <c r="B9153" s="2" t="s">
        <v>9777</v>
      </c>
      <c r="C9153" s="2">
        <v>41</v>
      </c>
      <c r="D9153" s="2" t="s">
        <v>631</v>
      </c>
      <c r="E9153" s="2"/>
      <c r="F9153" s="2"/>
      <c r="G9153" s="2"/>
      <c r="H9153" s="2"/>
    </row>
    <row r="9154" spans="2:8">
      <c r="B9154" s="2" t="s">
        <v>9778</v>
      </c>
      <c r="C9154" s="2">
        <v>41</v>
      </c>
      <c r="D9154" s="2" t="s">
        <v>631</v>
      </c>
      <c r="E9154" s="2"/>
      <c r="F9154" s="2"/>
      <c r="G9154" s="2"/>
      <c r="H9154" s="2"/>
    </row>
    <row r="9155" spans="2:8">
      <c r="B9155" s="2" t="s">
        <v>9779</v>
      </c>
      <c r="C9155" s="2">
        <v>41</v>
      </c>
      <c r="D9155" s="2" t="s">
        <v>631</v>
      </c>
      <c r="E9155" s="2"/>
      <c r="F9155" s="2"/>
      <c r="G9155" s="2"/>
      <c r="H9155" s="2"/>
    </row>
    <row r="9156" spans="2:8">
      <c r="B9156" s="2" t="s">
        <v>9780</v>
      </c>
      <c r="C9156" s="2">
        <v>45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47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24</v>
      </c>
      <c r="D9158" s="2" t="s">
        <v>631</v>
      </c>
      <c r="E9158" s="2"/>
      <c r="F9158" s="2"/>
      <c r="G9158" s="2"/>
      <c r="H9158" s="2"/>
    </row>
    <row r="9159" spans="2:8">
      <c r="B9159" s="2" t="s">
        <v>9783</v>
      </c>
      <c r="C9159" s="2">
        <v>25</v>
      </c>
      <c r="D9159" s="2" t="s">
        <v>631</v>
      </c>
      <c r="E9159" s="2"/>
      <c r="F9159" s="2"/>
      <c r="G9159" s="2"/>
      <c r="H9159" s="2"/>
    </row>
    <row r="9160" spans="2:8">
      <c r="B9160" s="2" t="s">
        <v>9784</v>
      </c>
      <c r="C9160" s="2">
        <v>23</v>
      </c>
      <c r="D9160" s="2" t="s">
        <v>631</v>
      </c>
      <c r="E9160" s="2"/>
      <c r="F9160" s="2"/>
      <c r="G9160" s="2"/>
      <c r="H9160" s="2"/>
    </row>
    <row r="9161" spans="2:8">
      <c r="B9161" s="2" t="s">
        <v>9785</v>
      </c>
      <c r="C9161" s="2">
        <v>21</v>
      </c>
      <c r="D9161" s="2" t="s">
        <v>631</v>
      </c>
      <c r="E9161" s="2"/>
      <c r="F9161" s="2"/>
      <c r="G9161" s="2"/>
      <c r="H9161" s="2"/>
    </row>
    <row r="9162" spans="2:8">
      <c r="B9162" s="2" t="s">
        <v>9786</v>
      </c>
      <c r="C9162" s="2">
        <v>19</v>
      </c>
      <c r="D9162" s="2" t="s">
        <v>631</v>
      </c>
      <c r="E9162" s="2"/>
      <c r="F9162" s="2"/>
      <c r="G9162" s="2"/>
      <c r="H9162" s="2"/>
    </row>
    <row r="9163" spans="2:8">
      <c r="B9163" s="2" t="s">
        <v>9787</v>
      </c>
      <c r="C9163" s="2">
        <v>18</v>
      </c>
      <c r="D9163" s="2" t="s">
        <v>631</v>
      </c>
      <c r="E9163" s="2"/>
      <c r="F9163" s="2"/>
      <c r="G9163" s="2"/>
      <c r="H9163" s="2"/>
    </row>
    <row r="9164" spans="2:8">
      <c r="B9164" s="2" t="s">
        <v>9788</v>
      </c>
      <c r="C9164" s="2">
        <v>15</v>
      </c>
      <c r="D9164" s="2" t="s">
        <v>631</v>
      </c>
      <c r="E9164" s="2"/>
      <c r="F9164" s="2"/>
      <c r="G9164" s="2"/>
      <c r="H9164" s="2"/>
    </row>
    <row r="9165" spans="2:8">
      <c r="B9165" s="2" t="s">
        <v>9789</v>
      </c>
      <c r="C9165" s="2">
        <v>13</v>
      </c>
      <c r="D9165" s="2" t="s">
        <v>631</v>
      </c>
      <c r="E9165" s="2"/>
      <c r="F9165" s="2"/>
      <c r="G9165" s="2"/>
      <c r="H9165" s="2"/>
    </row>
    <row r="9166" spans="2:8">
      <c r="B9166" s="2" t="s">
        <v>9790</v>
      </c>
      <c r="C9166" s="2">
        <v>10</v>
      </c>
      <c r="D9166" s="2" t="s">
        <v>631</v>
      </c>
      <c r="E9166" s="2"/>
      <c r="F9166" s="2"/>
      <c r="G9166" s="2"/>
      <c r="H9166" s="2"/>
    </row>
    <row r="9167" spans="2:8">
      <c r="B9167" s="2" t="s">
        <v>9791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16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11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52</v>
      </c>
      <c r="D9170" s="2" t="s">
        <v>631</v>
      </c>
      <c r="E9170" s="2"/>
      <c r="F9170" s="2"/>
      <c r="G9170" s="2"/>
      <c r="H9170" s="2"/>
    </row>
    <row r="9171" spans="2:8">
      <c r="B9171" s="2" t="s">
        <v>9795</v>
      </c>
      <c r="C9171" s="2">
        <v>50</v>
      </c>
      <c r="D9171" s="2" t="s">
        <v>631</v>
      </c>
      <c r="E9171" s="2"/>
      <c r="F9171" s="2"/>
      <c r="G9171" s="2"/>
      <c r="H9171" s="2"/>
    </row>
    <row r="9172" spans="2:8">
      <c r="B9172" s="2" t="s">
        <v>9796</v>
      </c>
      <c r="C9172" s="2">
        <v>46</v>
      </c>
      <c r="D9172" s="2" t="s">
        <v>631</v>
      </c>
      <c r="E9172" s="2"/>
      <c r="F9172" s="2"/>
      <c r="G9172" s="2"/>
      <c r="H9172" s="2"/>
    </row>
    <row r="9173" spans="2:8">
      <c r="B9173" s="2" t="s">
        <v>9797</v>
      </c>
      <c r="C9173" s="2">
        <v>44</v>
      </c>
      <c r="D9173" s="2" t="s">
        <v>631</v>
      </c>
      <c r="E9173" s="2"/>
      <c r="F9173" s="2"/>
      <c r="G9173" s="2"/>
      <c r="H9173" s="2"/>
    </row>
    <row r="9174" spans="2:8">
      <c r="B9174" s="2" t="s">
        <v>9798</v>
      </c>
      <c r="C9174" s="2">
        <v>27</v>
      </c>
      <c r="D9174" s="2" t="s">
        <v>631</v>
      </c>
      <c r="E9174" s="2"/>
      <c r="F9174" s="2"/>
      <c r="G9174" s="2"/>
      <c r="H9174" s="2"/>
    </row>
    <row r="9175" spans="2:8">
      <c r="B9175" s="2" t="s">
        <v>9799</v>
      </c>
      <c r="C9175" s="2">
        <v>27</v>
      </c>
      <c r="D9175" s="2" t="s">
        <v>631</v>
      </c>
      <c r="E9175" s="2"/>
      <c r="F9175" s="2"/>
      <c r="G9175" s="2"/>
      <c r="H9175" s="2"/>
    </row>
    <row r="9176" spans="2:8">
      <c r="B9176" s="2" t="s">
        <v>9800</v>
      </c>
      <c r="C9176" s="2">
        <v>29</v>
      </c>
      <c r="D9176" s="2" t="s">
        <v>631</v>
      </c>
      <c r="E9176" s="2"/>
      <c r="F9176" s="2"/>
      <c r="G9176" s="2"/>
      <c r="H9176" s="2"/>
    </row>
    <row r="9177" spans="2:8">
      <c r="B9177" s="2" t="s">
        <v>9801</v>
      </c>
      <c r="C9177" s="2">
        <v>30</v>
      </c>
      <c r="D9177" s="2" t="s">
        <v>631</v>
      </c>
      <c r="E9177" s="2"/>
      <c r="F9177" s="2"/>
      <c r="G9177" s="2"/>
      <c r="H9177" s="2"/>
    </row>
    <row r="9178" spans="2:8">
      <c r="B9178" s="2" t="s">
        <v>9802</v>
      </c>
      <c r="C9178" s="2">
        <v>45</v>
      </c>
      <c r="D9178" s="2" t="s">
        <v>631</v>
      </c>
      <c r="E9178" s="2"/>
      <c r="F9178" s="2"/>
      <c r="G9178" s="2"/>
      <c r="H9178" s="2"/>
    </row>
    <row r="9179" spans="2:8">
      <c r="B9179" s="2" t="s">
        <v>9803</v>
      </c>
      <c r="C9179" s="2">
        <v>43</v>
      </c>
      <c r="D9179" s="2" t="s">
        <v>631</v>
      </c>
      <c r="E9179" s="2"/>
      <c r="F9179" s="2"/>
      <c r="G9179" s="2"/>
      <c r="H9179" s="2"/>
    </row>
    <row r="9180" spans="2:8">
      <c r="B9180" s="2" t="s">
        <v>9804</v>
      </c>
      <c r="C9180" s="2">
        <v>41</v>
      </c>
      <c r="D9180" s="2" t="s">
        <v>631</v>
      </c>
      <c r="E9180" s="2"/>
      <c r="F9180" s="2"/>
      <c r="G9180" s="2"/>
      <c r="H9180" s="2"/>
    </row>
    <row r="9181" spans="2:8">
      <c r="B9181" s="2" t="s">
        <v>9805</v>
      </c>
      <c r="C9181" s="2">
        <v>37</v>
      </c>
      <c r="D9181" s="2" t="s">
        <v>631</v>
      </c>
      <c r="E9181" s="2"/>
      <c r="F9181" s="2"/>
      <c r="G9181" s="2"/>
      <c r="H9181" s="2"/>
    </row>
    <row r="9182" spans="2:8">
      <c r="B9182" s="2" t="s">
        <v>9806</v>
      </c>
      <c r="C9182" s="2">
        <v>49</v>
      </c>
      <c r="D9182" s="2" t="s">
        <v>631</v>
      </c>
      <c r="E9182" s="2"/>
      <c r="F9182" s="2"/>
      <c r="G9182" s="2"/>
      <c r="H9182" s="2"/>
    </row>
    <row r="9183" spans="2:8">
      <c r="B9183" s="2" t="s">
        <v>9807</v>
      </c>
      <c r="C9183" s="2">
        <v>50</v>
      </c>
      <c r="D9183" s="2" t="s">
        <v>631</v>
      </c>
      <c r="E9183" s="2"/>
      <c r="F9183" s="2"/>
      <c r="G9183" s="2"/>
      <c r="H9183" s="2"/>
    </row>
    <row r="9184" spans="2:8">
      <c r="B9184" s="2" t="s">
        <v>9808</v>
      </c>
      <c r="C9184" s="2">
        <v>49</v>
      </c>
      <c r="D9184" s="2" t="s">
        <v>631</v>
      </c>
      <c r="E9184" s="2"/>
      <c r="F9184" s="2"/>
      <c r="G9184" s="2"/>
      <c r="H9184" s="2"/>
    </row>
    <row r="9185" spans="2:8">
      <c r="B9185" s="2" t="s">
        <v>9809</v>
      </c>
      <c r="C9185" s="2">
        <v>47</v>
      </c>
      <c r="D9185" s="2" t="s">
        <v>631</v>
      </c>
      <c r="E9185" s="2"/>
      <c r="F9185" s="2"/>
      <c r="G9185" s="2"/>
      <c r="H9185" s="2"/>
    </row>
    <row r="9186" spans="2:8">
      <c r="B9186" s="2" t="s">
        <v>9810</v>
      </c>
      <c r="C9186" s="2">
        <v>18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44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40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49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56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15</v>
      </c>
      <c r="D9197" s="2" t="s">
        <v>631</v>
      </c>
      <c r="E9197" s="2"/>
      <c r="F9197" s="2"/>
      <c r="G9197" s="2"/>
      <c r="H9197" s="2"/>
    </row>
    <row r="9198" spans="2:8">
      <c r="B9198" s="2" t="s">
        <v>9822</v>
      </c>
      <c r="C9198" s="2">
        <v>18</v>
      </c>
      <c r="D9198" s="2" t="s">
        <v>631</v>
      </c>
      <c r="E9198" s="2"/>
      <c r="F9198" s="2"/>
      <c r="G9198" s="2"/>
      <c r="H9198" s="2"/>
    </row>
    <row r="9199" spans="2:8">
      <c r="B9199" s="2" t="s">
        <v>9823</v>
      </c>
      <c r="C9199" s="2">
        <v>57</v>
      </c>
      <c r="D9199" s="2" t="s">
        <v>631</v>
      </c>
      <c r="E9199" s="2"/>
      <c r="F9199" s="2"/>
      <c r="G9199" s="2"/>
      <c r="H9199" s="2"/>
    </row>
    <row r="9200" spans="2:8">
      <c r="B9200" s="2" t="s">
        <v>9824</v>
      </c>
      <c r="C9200" s="2">
        <v>51</v>
      </c>
      <c r="D9200" s="2" t="s">
        <v>631</v>
      </c>
      <c r="E9200" s="2"/>
      <c r="F9200" s="2"/>
      <c r="G9200" s="2"/>
      <c r="H9200" s="2"/>
    </row>
    <row r="9201" spans="2:8">
      <c r="B9201" s="2" t="s">
        <v>9825</v>
      </c>
      <c r="C9201" s="2">
        <v>50</v>
      </c>
      <c r="D9201" s="2" t="s">
        <v>631</v>
      </c>
      <c r="E9201" s="2"/>
      <c r="F9201" s="2"/>
      <c r="G9201" s="2"/>
      <c r="H9201" s="2"/>
    </row>
    <row r="9202" spans="2:8">
      <c r="B9202" s="2" t="s">
        <v>9826</v>
      </c>
      <c r="C9202" s="2">
        <v>47</v>
      </c>
      <c r="D9202" s="2" t="s">
        <v>631</v>
      </c>
      <c r="E9202" s="2"/>
      <c r="F9202" s="2"/>
      <c r="G9202" s="2"/>
      <c r="H9202" s="2"/>
    </row>
    <row r="9203" spans="2:8">
      <c r="B9203" s="2" t="s">
        <v>9827</v>
      </c>
      <c r="C9203" s="2">
        <v>52</v>
      </c>
      <c r="D9203" s="2" t="s">
        <v>631</v>
      </c>
      <c r="E9203" s="2"/>
      <c r="F9203" s="2"/>
      <c r="G9203" s="2"/>
      <c r="H9203" s="2"/>
    </row>
    <row r="9204" spans="2:8">
      <c r="B9204" s="2" t="s">
        <v>9828</v>
      </c>
      <c r="C9204" s="2">
        <v>40</v>
      </c>
      <c r="D9204" s="2" t="s">
        <v>631</v>
      </c>
      <c r="E9204" s="2"/>
      <c r="F9204" s="2"/>
      <c r="G9204" s="2"/>
      <c r="H9204" s="2"/>
    </row>
    <row r="9205" spans="2:8">
      <c r="B9205" s="2" t="s">
        <v>9829</v>
      </c>
      <c r="C9205" s="2">
        <v>29</v>
      </c>
      <c r="D9205" s="2" t="s">
        <v>631</v>
      </c>
      <c r="E9205" s="2"/>
      <c r="F9205" s="2"/>
      <c r="G9205" s="2"/>
      <c r="H9205" s="2"/>
    </row>
    <row r="9206" spans="2:8">
      <c r="B9206" s="2" t="s">
        <v>9830</v>
      </c>
      <c r="C9206" s="2">
        <v>53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66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45</v>
      </c>
      <c r="D9208" s="2" t="s">
        <v>631</v>
      </c>
      <c r="E9208" s="2"/>
      <c r="F9208" s="2"/>
      <c r="G9208" s="2"/>
      <c r="H9208" s="2"/>
    </row>
    <row r="9209" spans="2:8">
      <c r="B9209" s="2" t="s">
        <v>9833</v>
      </c>
      <c r="C9209" s="2">
        <v>40</v>
      </c>
      <c r="D9209" s="2" t="s">
        <v>631</v>
      </c>
      <c r="E9209" s="2"/>
      <c r="F9209" s="2"/>
      <c r="G9209" s="2"/>
      <c r="H9209" s="2"/>
    </row>
    <row r="9210" spans="2:8">
      <c r="B9210" s="2" t="s">
        <v>9834</v>
      </c>
      <c r="C9210" s="2">
        <v>34</v>
      </c>
      <c r="D9210" s="2" t="s">
        <v>631</v>
      </c>
      <c r="E9210" s="2"/>
      <c r="F9210" s="2"/>
      <c r="G9210" s="2"/>
      <c r="H9210" s="2"/>
    </row>
    <row r="9211" spans="2:8">
      <c r="B9211" s="2" t="s">
        <v>9835</v>
      </c>
      <c r="C9211" s="2">
        <v>35</v>
      </c>
      <c r="D9211" s="2" t="s">
        <v>631</v>
      </c>
      <c r="E9211" s="2"/>
      <c r="F9211" s="2"/>
      <c r="G9211" s="2"/>
      <c r="H9211" s="2"/>
    </row>
    <row r="9212" spans="2:8">
      <c r="B9212" s="2" t="s">
        <v>9836</v>
      </c>
      <c r="C9212" s="2">
        <v>55</v>
      </c>
      <c r="D9212" s="2" t="s">
        <v>631</v>
      </c>
      <c r="E9212" s="2"/>
      <c r="F9212" s="2"/>
      <c r="G9212" s="2"/>
      <c r="H9212" s="2"/>
    </row>
    <row r="9213" spans="2:8">
      <c r="B9213" s="2" t="s">
        <v>9837</v>
      </c>
      <c r="C9213" s="2">
        <v>53</v>
      </c>
      <c r="D9213" s="2" t="s">
        <v>631</v>
      </c>
      <c r="E9213" s="2"/>
      <c r="F9213" s="2"/>
      <c r="G9213" s="2"/>
      <c r="H9213" s="2"/>
    </row>
    <row r="9214" spans="2:8">
      <c r="B9214" s="2" t="s">
        <v>9838</v>
      </c>
      <c r="C9214" s="2">
        <v>52</v>
      </c>
      <c r="D9214" s="2" t="s">
        <v>631</v>
      </c>
      <c r="E9214" s="2"/>
      <c r="F9214" s="2"/>
      <c r="G9214" s="2"/>
      <c r="H9214" s="2"/>
    </row>
    <row r="9215" spans="2:8">
      <c r="B9215" s="2" t="s">
        <v>9839</v>
      </c>
      <c r="C9215" s="2">
        <v>49</v>
      </c>
      <c r="D9215" s="2" t="s">
        <v>631</v>
      </c>
      <c r="E9215" s="2"/>
      <c r="F9215" s="2"/>
      <c r="G9215" s="2"/>
      <c r="H9215" s="2"/>
    </row>
    <row r="9216" spans="2:8">
      <c r="B9216" s="2" t="s">
        <v>9840</v>
      </c>
      <c r="C9216" s="2">
        <v>43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44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38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40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40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40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44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43</v>
      </c>
      <c r="D9225" s="2" t="s">
        <v>631</v>
      </c>
      <c r="E9225" s="2"/>
      <c r="F9225" s="2"/>
      <c r="G9225" s="2"/>
      <c r="H9225" s="2"/>
    </row>
    <row r="9226" spans="2:8">
      <c r="B9226" s="2" t="s">
        <v>9850</v>
      </c>
      <c r="C9226" s="2">
        <v>41</v>
      </c>
      <c r="D9226" s="2" t="s">
        <v>631</v>
      </c>
      <c r="E9226" s="2"/>
      <c r="F9226" s="2"/>
      <c r="G9226" s="2"/>
      <c r="H9226" s="2"/>
    </row>
    <row r="9227" spans="2:8">
      <c r="B9227" s="2" t="s">
        <v>9851</v>
      </c>
      <c r="C9227" s="2">
        <v>39</v>
      </c>
      <c r="D9227" s="2" t="s">
        <v>631</v>
      </c>
      <c r="E9227" s="2"/>
      <c r="F9227" s="2"/>
      <c r="G9227" s="2"/>
      <c r="H9227" s="2"/>
    </row>
    <row r="9228" spans="2:8">
      <c r="B9228" s="2" t="s">
        <v>9852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9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39</v>
      </c>
      <c r="D9235" s="2" t="s">
        <v>631</v>
      </c>
      <c r="E9235" s="2"/>
      <c r="F9235" s="2"/>
      <c r="G9235" s="2"/>
      <c r="H9235" s="2"/>
    </row>
    <row r="9236" spans="2:8">
      <c r="B9236" s="2" t="s">
        <v>9860</v>
      </c>
      <c r="C9236" s="2">
        <v>27</v>
      </c>
      <c r="D9236" s="2" t="s">
        <v>631</v>
      </c>
      <c r="E9236" s="2"/>
      <c r="F9236" s="2"/>
      <c r="G9236" s="2"/>
      <c r="H9236" s="2"/>
    </row>
    <row r="9237" spans="2:8">
      <c r="B9237" s="2" t="s">
        <v>9861</v>
      </c>
      <c r="C9237" s="2">
        <v>15</v>
      </c>
      <c r="D9237" s="2" t="s">
        <v>631</v>
      </c>
      <c r="E9237" s="2"/>
      <c r="F9237" s="2"/>
      <c r="G9237" s="2"/>
      <c r="H9237" s="2"/>
    </row>
    <row r="9238" spans="2:8">
      <c r="B9238" s="2" t="s">
        <v>9862</v>
      </c>
      <c r="C9238" s="2">
        <v>35</v>
      </c>
      <c r="D9238" s="2" t="s">
        <v>631</v>
      </c>
      <c r="E9238" s="2"/>
      <c r="F9238" s="2"/>
      <c r="G9238" s="2"/>
      <c r="H9238" s="2"/>
    </row>
    <row r="9239" spans="2:8">
      <c r="B9239" s="2" t="s">
        <v>9863</v>
      </c>
      <c r="C9239" s="2">
        <v>32</v>
      </c>
      <c r="D9239" s="2" t="s">
        <v>631</v>
      </c>
      <c r="E9239" s="2"/>
      <c r="F9239" s="2"/>
      <c r="G9239" s="2"/>
      <c r="H9239" s="2"/>
    </row>
    <row r="9240" spans="2:8">
      <c r="B9240" s="2" t="s">
        <v>9864</v>
      </c>
      <c r="C9240" s="2">
        <v>32</v>
      </c>
      <c r="D9240" s="2" t="s">
        <v>631</v>
      </c>
      <c r="E9240" s="2"/>
      <c r="F9240" s="2"/>
      <c r="G9240" s="2"/>
      <c r="H9240" s="2"/>
    </row>
    <row r="9241" spans="2:8">
      <c r="B9241" s="2" t="s">
        <v>9865</v>
      </c>
      <c r="C9241" s="2">
        <v>30</v>
      </c>
      <c r="D9241" s="2" t="s">
        <v>631</v>
      </c>
      <c r="E9241" s="2"/>
      <c r="F9241" s="2"/>
      <c r="G9241" s="2"/>
      <c r="H9241" s="2"/>
    </row>
    <row r="9242" spans="2:8">
      <c r="B9242" s="2" t="s">
        <v>9866</v>
      </c>
      <c r="C9242" s="2">
        <v>29</v>
      </c>
      <c r="D9242" s="2" t="s">
        <v>631</v>
      </c>
      <c r="E9242" s="2"/>
      <c r="F9242" s="2"/>
      <c r="G9242" s="2"/>
      <c r="H9242" s="2"/>
    </row>
    <row r="9243" spans="2:8">
      <c r="B9243" s="2" t="s">
        <v>9867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44</v>
      </c>
      <c r="D9246" s="2" t="s">
        <v>631</v>
      </c>
      <c r="E9246" s="2"/>
      <c r="F9246" s="2"/>
      <c r="G9246" s="2"/>
      <c r="H9246" s="2"/>
    </row>
    <row r="9247" spans="2:8">
      <c r="B9247" s="2" t="s">
        <v>9871</v>
      </c>
      <c r="C9247" s="2">
        <v>38</v>
      </c>
      <c r="D9247" s="2" t="s">
        <v>631</v>
      </c>
      <c r="E9247" s="2"/>
      <c r="F9247" s="2"/>
      <c r="G9247" s="2"/>
      <c r="H9247" s="2"/>
    </row>
    <row r="9248" spans="2:8">
      <c r="B9248" s="2" t="s">
        <v>9872</v>
      </c>
      <c r="C9248" s="2">
        <v>30</v>
      </c>
      <c r="D9248" s="2" t="s">
        <v>631</v>
      </c>
      <c r="E9248" s="2"/>
      <c r="F9248" s="2"/>
      <c r="G9248" s="2"/>
      <c r="H9248" s="2"/>
    </row>
    <row r="9249" spans="2:8">
      <c r="B9249" s="2" t="s">
        <v>9873</v>
      </c>
      <c r="C9249" s="2">
        <v>20</v>
      </c>
      <c r="D9249" s="2" t="s">
        <v>631</v>
      </c>
      <c r="E9249" s="2"/>
      <c r="F9249" s="2"/>
      <c r="G9249" s="2"/>
      <c r="H9249" s="2"/>
    </row>
    <row r="9250" spans="2:8">
      <c r="B9250" s="2" t="s">
        <v>9874</v>
      </c>
      <c r="C9250" s="2">
        <v>28</v>
      </c>
      <c r="D9250" s="2" t="s">
        <v>631</v>
      </c>
      <c r="E9250" s="2"/>
      <c r="F9250" s="2"/>
      <c r="G9250" s="2"/>
      <c r="H9250" s="2"/>
    </row>
    <row r="9251" spans="2:8">
      <c r="B9251" s="2" t="s">
        <v>9875</v>
      </c>
      <c r="C9251" s="2">
        <v>31</v>
      </c>
      <c r="D9251" s="2" t="s">
        <v>631</v>
      </c>
      <c r="E9251" s="2"/>
      <c r="F9251" s="2"/>
      <c r="G9251" s="2"/>
      <c r="H9251" s="2"/>
    </row>
    <row r="9252" spans="2:8">
      <c r="B9252" s="2" t="s">
        <v>9876</v>
      </c>
      <c r="C9252" s="2">
        <v>30</v>
      </c>
      <c r="D9252" s="2" t="s">
        <v>631</v>
      </c>
      <c r="E9252" s="2"/>
      <c r="F9252" s="2"/>
      <c r="G9252" s="2"/>
      <c r="H9252" s="2"/>
    </row>
    <row r="9253" spans="2:8">
      <c r="B9253" s="2" t="s">
        <v>9877</v>
      </c>
      <c r="C9253" s="2">
        <v>30</v>
      </c>
      <c r="D9253" s="2" t="s">
        <v>631</v>
      </c>
      <c r="E9253" s="2"/>
      <c r="F9253" s="2"/>
      <c r="G9253" s="2"/>
      <c r="H9253" s="2"/>
    </row>
    <row r="9254" spans="2:8">
      <c r="B9254" s="2" t="s">
        <v>9878</v>
      </c>
      <c r="C9254" s="2">
        <v>32</v>
      </c>
      <c r="D9254" s="2" t="s">
        <v>631</v>
      </c>
      <c r="E9254" s="2"/>
      <c r="F9254" s="2"/>
      <c r="G9254" s="2"/>
      <c r="H9254" s="2"/>
    </row>
    <row r="9255" spans="2:8">
      <c r="B9255" s="2" t="s">
        <v>9879</v>
      </c>
      <c r="C9255" s="2">
        <v>32</v>
      </c>
      <c r="D9255" s="2" t="s">
        <v>631</v>
      </c>
      <c r="E9255" s="2"/>
      <c r="F9255" s="2"/>
      <c r="G9255" s="2"/>
      <c r="H9255" s="2"/>
    </row>
    <row r="9256" spans="2:8">
      <c r="B9256" s="2" t="s">
        <v>9880</v>
      </c>
      <c r="C9256" s="2">
        <v>32</v>
      </c>
      <c r="D9256" s="2" t="s">
        <v>631</v>
      </c>
      <c r="E9256" s="2"/>
      <c r="F9256" s="2"/>
      <c r="G9256" s="2"/>
      <c r="H9256" s="2"/>
    </row>
    <row r="9257" spans="2:8">
      <c r="B9257" s="2" t="s">
        <v>9881</v>
      </c>
      <c r="C9257" s="2">
        <v>33</v>
      </c>
      <c r="D9257" s="2" t="s">
        <v>631</v>
      </c>
      <c r="E9257" s="2"/>
      <c r="F9257" s="2"/>
      <c r="G9257" s="2"/>
      <c r="H9257" s="2"/>
    </row>
    <row r="9258" spans="2:8">
      <c r="B9258" s="2" t="s">
        <v>9882</v>
      </c>
      <c r="C9258" s="2">
        <v>34</v>
      </c>
      <c r="D9258" s="2" t="s">
        <v>631</v>
      </c>
      <c r="E9258" s="2"/>
      <c r="F9258" s="2"/>
      <c r="G9258" s="2"/>
      <c r="H9258" s="2"/>
    </row>
    <row r="9259" spans="2:8">
      <c r="B9259" s="2" t="s">
        <v>9883</v>
      </c>
      <c r="C9259" s="2">
        <v>33</v>
      </c>
      <c r="D9259" s="2" t="s">
        <v>631</v>
      </c>
      <c r="E9259" s="2"/>
      <c r="F9259" s="2"/>
      <c r="G9259" s="2"/>
      <c r="H9259" s="2"/>
    </row>
    <row r="9260" spans="2:8">
      <c r="B9260" s="2" t="s">
        <v>9884</v>
      </c>
      <c r="C9260" s="2">
        <v>34</v>
      </c>
      <c r="D9260" s="2" t="s">
        <v>631</v>
      </c>
      <c r="E9260" s="2"/>
      <c r="F9260" s="2"/>
      <c r="G9260" s="2"/>
      <c r="H9260" s="2"/>
    </row>
    <row r="9261" spans="2:8">
      <c r="B9261" s="2" t="s">
        <v>9885</v>
      </c>
      <c r="C9261" s="2">
        <v>35</v>
      </c>
      <c r="D9261" s="2" t="s">
        <v>631</v>
      </c>
      <c r="E9261" s="2"/>
      <c r="F9261" s="2"/>
      <c r="G9261" s="2"/>
      <c r="H9261" s="2"/>
    </row>
    <row r="9262" spans="2:8">
      <c r="B9262" s="2" t="s">
        <v>9886</v>
      </c>
      <c r="C9262" s="2">
        <v>33</v>
      </c>
      <c r="D9262" s="2" t="s">
        <v>631</v>
      </c>
      <c r="E9262" s="2"/>
      <c r="F9262" s="2"/>
      <c r="G9262" s="2"/>
      <c r="H9262" s="2"/>
    </row>
    <row r="9263" spans="2:8">
      <c r="B9263" s="2" t="s">
        <v>9887</v>
      </c>
      <c r="C9263" s="2">
        <v>34</v>
      </c>
      <c r="D9263" s="2" t="s">
        <v>631</v>
      </c>
      <c r="E9263" s="2"/>
      <c r="F9263" s="2"/>
      <c r="G9263" s="2"/>
      <c r="H9263" s="2"/>
    </row>
    <row r="9264" spans="2:8">
      <c r="B9264" s="2" t="s">
        <v>9888</v>
      </c>
      <c r="C9264" s="2">
        <v>32</v>
      </c>
      <c r="D9264" s="2" t="s">
        <v>631</v>
      </c>
      <c r="E9264" s="2"/>
      <c r="F9264" s="2"/>
      <c r="G9264" s="2"/>
      <c r="H9264" s="2"/>
    </row>
    <row r="9265" spans="2:8">
      <c r="B9265" s="2" t="s">
        <v>9889</v>
      </c>
      <c r="C9265" s="2">
        <v>29</v>
      </c>
      <c r="D9265" s="2" t="s">
        <v>631</v>
      </c>
      <c r="E9265" s="2"/>
      <c r="F9265" s="2"/>
      <c r="G9265" s="2"/>
      <c r="H9265" s="2"/>
    </row>
    <row r="9266" spans="2:8">
      <c r="B9266" s="2" t="s">
        <v>9890</v>
      </c>
      <c r="C9266" s="2">
        <v>29</v>
      </c>
      <c r="D9266" s="2" t="s">
        <v>631</v>
      </c>
      <c r="E9266" s="2"/>
      <c r="F9266" s="2"/>
      <c r="G9266" s="2"/>
      <c r="H9266" s="2"/>
    </row>
    <row r="9267" spans="2:8">
      <c r="B9267" s="2" t="s">
        <v>9891</v>
      </c>
      <c r="C9267" s="2">
        <v>28</v>
      </c>
      <c r="D9267" s="2" t="s">
        <v>631</v>
      </c>
      <c r="E9267" s="2"/>
      <c r="F9267" s="2"/>
      <c r="G9267" s="2"/>
      <c r="H9267" s="2"/>
    </row>
    <row r="9268" spans="2:8">
      <c r="B9268" s="2" t="s">
        <v>9892</v>
      </c>
      <c r="C9268" s="2">
        <v>30</v>
      </c>
      <c r="D9268" s="2" t="s">
        <v>631</v>
      </c>
      <c r="E9268" s="2"/>
      <c r="F9268" s="2"/>
      <c r="G9268" s="2"/>
      <c r="H9268" s="2"/>
    </row>
    <row r="9269" spans="2:8">
      <c r="B9269" s="2" t="s">
        <v>9893</v>
      </c>
      <c r="C9269" s="2">
        <v>29</v>
      </c>
      <c r="D9269" s="2" t="s">
        <v>631</v>
      </c>
      <c r="E9269" s="2"/>
      <c r="F9269" s="2"/>
      <c r="G9269" s="2"/>
      <c r="H9269" s="2"/>
    </row>
    <row r="9270" spans="2:8">
      <c r="B9270" s="2" t="s">
        <v>9894</v>
      </c>
      <c r="C9270" s="2">
        <v>28</v>
      </c>
      <c r="D9270" s="2" t="s">
        <v>631</v>
      </c>
      <c r="E9270" s="2"/>
      <c r="F9270" s="2"/>
      <c r="G9270" s="2"/>
      <c r="H9270" s="2"/>
    </row>
    <row r="9271" spans="2:8">
      <c r="B9271" s="2" t="s">
        <v>9895</v>
      </c>
      <c r="C9271" s="2">
        <v>29</v>
      </c>
      <c r="D9271" s="2" t="s">
        <v>631</v>
      </c>
      <c r="E9271" s="2"/>
      <c r="F9271" s="2"/>
      <c r="G9271" s="2"/>
      <c r="H9271" s="2"/>
    </row>
    <row r="9272" spans="2:8">
      <c r="B9272" s="2" t="s">
        <v>9896</v>
      </c>
      <c r="C9272" s="2">
        <v>30</v>
      </c>
      <c r="D9272" s="2" t="s">
        <v>631</v>
      </c>
      <c r="E9272" s="2"/>
      <c r="F9272" s="2"/>
      <c r="G9272" s="2"/>
      <c r="H9272" s="2"/>
    </row>
    <row r="9273" spans="2:8">
      <c r="B9273" s="2" t="s">
        <v>9897</v>
      </c>
      <c r="C9273" s="2">
        <v>48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29</v>
      </c>
      <c r="D9274" s="2" t="s">
        <v>631</v>
      </c>
      <c r="E9274" s="2"/>
      <c r="F9274" s="2"/>
      <c r="G9274" s="2"/>
      <c r="H9274" s="2"/>
    </row>
    <row r="9275" spans="2:8">
      <c r="B9275" s="2" t="s">
        <v>9899</v>
      </c>
      <c r="C9275" s="2">
        <v>26</v>
      </c>
      <c r="D9275" s="2" t="s">
        <v>631</v>
      </c>
      <c r="E9275" s="2"/>
      <c r="F9275" s="2"/>
      <c r="G9275" s="2"/>
      <c r="H9275" s="2"/>
    </row>
    <row r="9276" spans="2:8">
      <c r="B9276" s="2" t="s">
        <v>9900</v>
      </c>
      <c r="C9276" s="2">
        <v>20</v>
      </c>
      <c r="D9276" s="2" t="s">
        <v>631</v>
      </c>
      <c r="E9276" s="2"/>
      <c r="F9276" s="2"/>
      <c r="G9276" s="2"/>
      <c r="H9276" s="2"/>
    </row>
    <row r="9277" spans="2:8">
      <c r="B9277" s="2" t="s">
        <v>9901</v>
      </c>
      <c r="C9277" s="2">
        <v>38</v>
      </c>
      <c r="D9277" s="2" t="s">
        <v>631</v>
      </c>
      <c r="E9277" s="2"/>
      <c r="F9277" s="2"/>
      <c r="G9277" s="2"/>
      <c r="H9277" s="2"/>
    </row>
    <row r="9278" spans="2:8">
      <c r="B9278" s="2" t="s">
        <v>9902</v>
      </c>
      <c r="C9278" s="2">
        <v>31</v>
      </c>
      <c r="D9278" s="2" t="s">
        <v>631</v>
      </c>
      <c r="E9278" s="2"/>
      <c r="F9278" s="2"/>
      <c r="G9278" s="2"/>
      <c r="H9278" s="2"/>
    </row>
    <row r="9279" spans="2:8">
      <c r="B9279" s="2" t="s">
        <v>9903</v>
      </c>
      <c r="C9279" s="2">
        <v>33</v>
      </c>
      <c r="D9279" s="2" t="s">
        <v>631</v>
      </c>
      <c r="E9279" s="2"/>
      <c r="F9279" s="2"/>
      <c r="G9279" s="2"/>
      <c r="H9279" s="2"/>
    </row>
    <row r="9280" spans="2:8">
      <c r="B9280" s="2" t="s">
        <v>9904</v>
      </c>
      <c r="C9280" s="2">
        <v>7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8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11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11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10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11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14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41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46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42</v>
      </c>
      <c r="D9289" s="2" t="s">
        <v>631</v>
      </c>
      <c r="E9289" s="2"/>
      <c r="F9289" s="2"/>
      <c r="G9289" s="2"/>
      <c r="H9289" s="2"/>
    </row>
    <row r="9290" spans="2:8">
      <c r="B9290" s="2" t="s">
        <v>9914</v>
      </c>
      <c r="C9290" s="2">
        <v>38</v>
      </c>
      <c r="D9290" s="2" t="s">
        <v>631</v>
      </c>
      <c r="E9290" s="2"/>
      <c r="F9290" s="2"/>
      <c r="G9290" s="2"/>
      <c r="H9290" s="2"/>
    </row>
    <row r="9291" spans="2:8">
      <c r="B9291" s="2" t="s">
        <v>9915</v>
      </c>
      <c r="C9291" s="2">
        <v>38</v>
      </c>
      <c r="D9291" s="2" t="s">
        <v>631</v>
      </c>
      <c r="E9291" s="2"/>
      <c r="F9291" s="2"/>
      <c r="G9291" s="2"/>
      <c r="H9291" s="2"/>
    </row>
    <row r="9292" spans="2:8">
      <c r="B9292" s="2" t="s">
        <v>9916</v>
      </c>
      <c r="C9292" s="2">
        <v>37</v>
      </c>
      <c r="D9292" s="2" t="s">
        <v>631</v>
      </c>
      <c r="E9292" s="2"/>
      <c r="F9292" s="2"/>
      <c r="G9292" s="2"/>
      <c r="H9292" s="2"/>
    </row>
    <row r="9293" spans="2:8">
      <c r="B9293" s="2" t="s">
        <v>9917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11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46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48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51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12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16</v>
      </c>
      <c r="D9301" s="2" t="s">
        <v>631</v>
      </c>
      <c r="E9301" s="2"/>
      <c r="F9301" s="2"/>
      <c r="G9301" s="2"/>
      <c r="H9301" s="2"/>
    </row>
    <row r="9302" spans="2:8">
      <c r="B9302" s="2" t="s">
        <v>9926</v>
      </c>
      <c r="C9302" s="2">
        <v>25</v>
      </c>
      <c r="D9302" s="2" t="s">
        <v>631</v>
      </c>
      <c r="E9302" s="2"/>
      <c r="F9302" s="2"/>
      <c r="G9302" s="2"/>
      <c r="H9302" s="2"/>
    </row>
    <row r="9303" spans="2:8">
      <c r="B9303" s="2" t="s">
        <v>9927</v>
      </c>
      <c r="C9303" s="2">
        <v>49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21</v>
      </c>
      <c r="D9304" s="2" t="s">
        <v>631</v>
      </c>
      <c r="E9304" s="2"/>
      <c r="F9304" s="2"/>
      <c r="G9304" s="2"/>
      <c r="H9304" s="2"/>
    </row>
    <row r="9305" spans="2:8">
      <c r="B9305" s="2" t="s">
        <v>9929</v>
      </c>
      <c r="C9305" s="2">
        <v>16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45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40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44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15</v>
      </c>
      <c r="D9318" s="2" t="s">
        <v>631</v>
      </c>
      <c r="E9318" s="2"/>
      <c r="F9318" s="2"/>
      <c r="G9318" s="2"/>
      <c r="H9318" s="2"/>
    </row>
    <row r="9319" spans="2:8">
      <c r="B9319" s="2" t="s">
        <v>9943</v>
      </c>
      <c r="C9319" s="2">
        <v>24</v>
      </c>
      <c r="D9319" s="2" t="s">
        <v>631</v>
      </c>
      <c r="E9319" s="2"/>
      <c r="F9319" s="2"/>
      <c r="G9319" s="2"/>
      <c r="H9319" s="2"/>
    </row>
    <row r="9320" spans="2:8">
      <c r="B9320" s="2" t="s">
        <v>9944</v>
      </c>
      <c r="C9320" s="2">
        <v>11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11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11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11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11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11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12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12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11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12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12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12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12</v>
      </c>
      <c r="D9332" s="2" t="s">
        <v>631</v>
      </c>
      <c r="E9332" s="2"/>
      <c r="F9332" s="2"/>
      <c r="G9332" s="2"/>
      <c r="H9332" s="2"/>
    </row>
    <row r="9333" spans="2:8">
      <c r="B9333" s="2" t="s">
        <v>9957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631</v>
      </c>
      <c r="E9335" s="2"/>
      <c r="F9335" s="2"/>
      <c r="G9335" s="2"/>
      <c r="H9335" s="2"/>
    </row>
    <row r="9336" spans="2:8">
      <c r="B9336" s="2" t="s">
        <v>9960</v>
      </c>
      <c r="C9336" s="2">
        <v>26</v>
      </c>
      <c r="D9336" s="2" t="s">
        <v>631</v>
      </c>
      <c r="E9336" s="2"/>
      <c r="F9336" s="2"/>
      <c r="G9336" s="2"/>
      <c r="H9336" s="2"/>
    </row>
    <row r="9337" spans="2:8">
      <c r="B9337" s="2" t="s">
        <v>9961</v>
      </c>
      <c r="C9337" s="2">
        <v>26</v>
      </c>
      <c r="D9337" s="2" t="s">
        <v>631</v>
      </c>
      <c r="E9337" s="2"/>
      <c r="F9337" s="2"/>
      <c r="G9337" s="2"/>
      <c r="H9337" s="2"/>
    </row>
    <row r="9338" spans="2:8">
      <c r="B9338" s="2" t="s">
        <v>9962</v>
      </c>
      <c r="C9338" s="2">
        <v>26</v>
      </c>
      <c r="D9338" s="2" t="s">
        <v>631</v>
      </c>
      <c r="E9338" s="2"/>
      <c r="F9338" s="2"/>
      <c r="G9338" s="2"/>
      <c r="H9338" s="2"/>
    </row>
    <row r="9339" spans="2:8">
      <c r="B9339" s="2" t="s">
        <v>9963</v>
      </c>
      <c r="C9339" s="2">
        <v>12</v>
      </c>
      <c r="D9339" s="2" t="s">
        <v>631</v>
      </c>
      <c r="E9339" s="2"/>
      <c r="F9339" s="2"/>
      <c r="G9339" s="2"/>
      <c r="H9339" s="2"/>
    </row>
    <row r="9340" spans="2:8">
      <c r="B9340" s="2" t="s">
        <v>9964</v>
      </c>
      <c r="C9340" s="2">
        <v>19</v>
      </c>
      <c r="D9340" s="2" t="s">
        <v>631</v>
      </c>
      <c r="E9340" s="2"/>
      <c r="F9340" s="2"/>
      <c r="G9340" s="2"/>
      <c r="H9340" s="2"/>
    </row>
    <row r="9341" spans="2:8">
      <c r="B9341" s="2" t="s">
        <v>9965</v>
      </c>
      <c r="C9341" s="2">
        <v>18</v>
      </c>
      <c r="D9341" s="2" t="s">
        <v>631</v>
      </c>
      <c r="E9341" s="2"/>
      <c r="F9341" s="2"/>
      <c r="G9341" s="2"/>
      <c r="H9341" s="2"/>
    </row>
    <row r="9342" spans="2:8">
      <c r="B9342" s="2" t="s">
        <v>9966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39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45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47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50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44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46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50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15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46</v>
      </c>
      <c r="D9353" s="2" t="s">
        <v>631</v>
      </c>
      <c r="E9353" s="2"/>
      <c r="F9353" s="2"/>
      <c r="G9353" s="2"/>
      <c r="H9353" s="2"/>
    </row>
    <row r="9354" spans="2:8">
      <c r="B9354" s="2" t="s">
        <v>9978</v>
      </c>
      <c r="C9354" s="2">
        <v>42</v>
      </c>
      <c r="D9354" s="2" t="s">
        <v>631</v>
      </c>
      <c r="E9354" s="2"/>
      <c r="F9354" s="2"/>
      <c r="G9354" s="2"/>
      <c r="H9354" s="2"/>
    </row>
    <row r="9355" spans="2:8">
      <c r="B9355" s="2" t="s">
        <v>9979</v>
      </c>
      <c r="C9355" s="2">
        <v>39</v>
      </c>
      <c r="D9355" s="2" t="s">
        <v>631</v>
      </c>
      <c r="E9355" s="2"/>
      <c r="F9355" s="2"/>
      <c r="G9355" s="2"/>
      <c r="H9355" s="2"/>
    </row>
    <row r="9356" spans="2:8">
      <c r="B9356" s="2" t="s">
        <v>9980</v>
      </c>
      <c r="C9356" s="2">
        <v>36</v>
      </c>
      <c r="D9356" s="2" t="s">
        <v>631</v>
      </c>
      <c r="E9356" s="2"/>
      <c r="F9356" s="2"/>
      <c r="G9356" s="2"/>
      <c r="H9356" s="2"/>
    </row>
    <row r="9357" spans="2:8">
      <c r="B9357" s="2" t="s">
        <v>9981</v>
      </c>
      <c r="C9357" s="2">
        <v>34</v>
      </c>
      <c r="D9357" s="2" t="s">
        <v>631</v>
      </c>
      <c r="E9357" s="2"/>
      <c r="F9357" s="2"/>
      <c r="G9357" s="2"/>
      <c r="H9357" s="2"/>
    </row>
    <row r="9358" spans="2:8">
      <c r="B9358" s="2" t="s">
        <v>9982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43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50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12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12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10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13</v>
      </c>
      <c r="D9367" s="2" t="s">
        <v>631</v>
      </c>
      <c r="E9367" s="2"/>
      <c r="F9367" s="2"/>
      <c r="G9367" s="2"/>
      <c r="H9367" s="2"/>
    </row>
    <row r="9368" spans="2:8">
      <c r="B9368" s="2" t="s">
        <v>9992</v>
      </c>
      <c r="C9368" s="2">
        <v>20</v>
      </c>
      <c r="D9368" s="2" t="s">
        <v>631</v>
      </c>
      <c r="E9368" s="2"/>
      <c r="F9368" s="2"/>
      <c r="G9368" s="2"/>
      <c r="H9368" s="2"/>
    </row>
    <row r="9369" spans="2:8">
      <c r="B9369" s="2" t="s">
        <v>9993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48</v>
      </c>
      <c r="D9371" s="2" t="s">
        <v>631</v>
      </c>
      <c r="E9371" s="2"/>
      <c r="F9371" s="2"/>
      <c r="G9371" s="2"/>
      <c r="H9371" s="2"/>
    </row>
    <row r="9372" spans="2:8">
      <c r="B9372" s="2" t="s">
        <v>9996</v>
      </c>
      <c r="C9372" s="2">
        <v>31</v>
      </c>
      <c r="D9372" s="2" t="s">
        <v>631</v>
      </c>
      <c r="E9372" s="2"/>
      <c r="F9372" s="2"/>
      <c r="G9372" s="2"/>
      <c r="H9372" s="2"/>
    </row>
    <row r="9373" spans="2:8">
      <c r="B9373" s="2" t="s">
        <v>9997</v>
      </c>
      <c r="C9373" s="2">
        <v>22</v>
      </c>
      <c r="D9373" s="2" t="s">
        <v>631</v>
      </c>
      <c r="E9373" s="2"/>
      <c r="F9373" s="2"/>
      <c r="G9373" s="2"/>
      <c r="H9373" s="2"/>
    </row>
    <row r="9374" spans="2:8">
      <c r="B9374" s="2" t="s">
        <v>9998</v>
      </c>
      <c r="C9374" s="2">
        <v>65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28</v>
      </c>
      <c r="D9375" s="2" t="s">
        <v>631</v>
      </c>
      <c r="E9375" s="2"/>
      <c r="F9375" s="2"/>
      <c r="G9375" s="2"/>
      <c r="H9375" s="2"/>
    </row>
    <row r="9376" spans="2:8">
      <c r="B9376" s="2" t="s">
        <v>10000</v>
      </c>
      <c r="C9376" s="2">
        <v>30</v>
      </c>
      <c r="D9376" s="2" t="s">
        <v>631</v>
      </c>
      <c r="E9376" s="2"/>
      <c r="F9376" s="2"/>
      <c r="G9376" s="2"/>
      <c r="H9376" s="2"/>
    </row>
    <row r="9377" spans="2:8">
      <c r="B9377" s="2" t="s">
        <v>10001</v>
      </c>
      <c r="C9377" s="2">
        <v>30</v>
      </c>
      <c r="D9377" s="2" t="s">
        <v>631</v>
      </c>
      <c r="E9377" s="2"/>
      <c r="F9377" s="2"/>
      <c r="G9377" s="2"/>
      <c r="H9377" s="2"/>
    </row>
    <row r="9378" spans="2:8">
      <c r="B9378" s="2" t="s">
        <v>10002</v>
      </c>
      <c r="C9378" s="2">
        <v>32</v>
      </c>
      <c r="D9378" s="2" t="s">
        <v>631</v>
      </c>
      <c r="E9378" s="2"/>
      <c r="F9378" s="2"/>
      <c r="G9378" s="2"/>
      <c r="H9378" s="2"/>
    </row>
    <row r="9379" spans="2:8">
      <c r="B9379" s="2" t="s">
        <v>10003</v>
      </c>
      <c r="C9379" s="2">
        <v>34</v>
      </c>
      <c r="D9379" s="2" t="s">
        <v>631</v>
      </c>
      <c r="E9379" s="2"/>
      <c r="F9379" s="2"/>
      <c r="G9379" s="2"/>
      <c r="H9379" s="2"/>
    </row>
    <row r="9380" spans="2:8">
      <c r="B9380" s="2" t="s">
        <v>10004</v>
      </c>
      <c r="C9380" s="2">
        <v>35</v>
      </c>
      <c r="D9380" s="2" t="s">
        <v>631</v>
      </c>
      <c r="E9380" s="2"/>
      <c r="F9380" s="2"/>
      <c r="G9380" s="2"/>
      <c r="H9380" s="2"/>
    </row>
    <row r="9381" spans="2:8">
      <c r="B9381" s="2" t="s">
        <v>10005</v>
      </c>
      <c r="C9381" s="2">
        <v>36</v>
      </c>
      <c r="D9381" s="2" t="s">
        <v>631</v>
      </c>
      <c r="E9381" s="2"/>
      <c r="F9381" s="2"/>
      <c r="G9381" s="2"/>
      <c r="H9381" s="2"/>
    </row>
    <row r="9382" spans="2:8">
      <c r="B9382" s="2" t="s">
        <v>10006</v>
      </c>
      <c r="C9382" s="2">
        <v>35</v>
      </c>
      <c r="D9382" s="2" t="s">
        <v>631</v>
      </c>
      <c r="E9382" s="2"/>
      <c r="F9382" s="2"/>
      <c r="G9382" s="2"/>
      <c r="H9382" s="2"/>
    </row>
    <row r="9383" spans="2:8">
      <c r="B9383" s="2" t="s">
        <v>10007</v>
      </c>
      <c r="C9383" s="2">
        <v>65</v>
      </c>
      <c r="D9383" s="2" t="s">
        <v>631</v>
      </c>
      <c r="E9383" s="2"/>
      <c r="F9383" s="2"/>
      <c r="G9383" s="2"/>
      <c r="H9383" s="2"/>
    </row>
    <row r="9384" spans="2:8">
      <c r="B9384" s="2" t="s">
        <v>10008</v>
      </c>
      <c r="C9384" s="2">
        <v>42</v>
      </c>
      <c r="D9384" s="2" t="s">
        <v>631</v>
      </c>
      <c r="E9384" s="2"/>
      <c r="F9384" s="2"/>
      <c r="G9384" s="2"/>
      <c r="H9384" s="2"/>
    </row>
    <row r="9385" spans="2:8">
      <c r="B9385" s="2" t="s">
        <v>10009</v>
      </c>
      <c r="C9385" s="2">
        <v>33</v>
      </c>
      <c r="D9385" s="2" t="s">
        <v>631</v>
      </c>
      <c r="E9385" s="2"/>
      <c r="F9385" s="2"/>
      <c r="G9385" s="2"/>
      <c r="H9385" s="2"/>
    </row>
    <row r="9386" spans="2:8">
      <c r="B9386" s="2" t="s">
        <v>10010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42</v>
      </c>
      <c r="D9387" s="2" t="s">
        <v>631</v>
      </c>
      <c r="E9387" s="2"/>
      <c r="F9387" s="2"/>
      <c r="G9387" s="2"/>
      <c r="H9387" s="2"/>
    </row>
    <row r="9388" spans="2:8">
      <c r="B9388" s="2" t="s">
        <v>10012</v>
      </c>
      <c r="C9388" s="2">
        <v>40</v>
      </c>
      <c r="D9388" s="2" t="s">
        <v>631</v>
      </c>
      <c r="E9388" s="2"/>
      <c r="F9388" s="2"/>
      <c r="G9388" s="2"/>
      <c r="H9388" s="2"/>
    </row>
    <row r="9389" spans="2:8">
      <c r="B9389" s="2" t="s">
        <v>10013</v>
      </c>
      <c r="C9389" s="2">
        <v>39</v>
      </c>
      <c r="D9389" s="2" t="s">
        <v>631</v>
      </c>
      <c r="E9389" s="2"/>
      <c r="F9389" s="2"/>
      <c r="G9389" s="2"/>
      <c r="H9389" s="2"/>
    </row>
    <row r="9390" spans="2:8">
      <c r="B9390" s="2" t="s">
        <v>10014</v>
      </c>
      <c r="C9390" s="2">
        <v>38</v>
      </c>
      <c r="D9390" s="2" t="s">
        <v>631</v>
      </c>
      <c r="E9390" s="2"/>
      <c r="F9390" s="2"/>
      <c r="G9390" s="2"/>
      <c r="H9390" s="2"/>
    </row>
    <row r="9391" spans="2:8">
      <c r="B9391" s="2" t="s">
        <v>10015</v>
      </c>
      <c r="C9391" s="2">
        <v>38</v>
      </c>
      <c r="D9391" s="2" t="s">
        <v>631</v>
      </c>
      <c r="E9391" s="2"/>
      <c r="F9391" s="2"/>
      <c r="G9391" s="2"/>
      <c r="H9391" s="2"/>
    </row>
    <row r="9392" spans="2:8">
      <c r="B9392" s="2" t="s">
        <v>10016</v>
      </c>
      <c r="C9392" s="2">
        <v>11</v>
      </c>
      <c r="D9392" s="2" t="s">
        <v>631</v>
      </c>
      <c r="E9392" s="2"/>
      <c r="F9392" s="2"/>
      <c r="G9392" s="2"/>
      <c r="H9392" s="2"/>
    </row>
    <row r="9393" spans="2:8">
      <c r="B9393" s="2" t="s">
        <v>10017</v>
      </c>
      <c r="C9393" s="2">
        <v>12</v>
      </c>
      <c r="D9393" s="2" t="s">
        <v>631</v>
      </c>
      <c r="E9393" s="2"/>
      <c r="F9393" s="2"/>
      <c r="G9393" s="2"/>
      <c r="H9393" s="2"/>
    </row>
    <row r="9394" spans="2:8">
      <c r="B9394" s="2" t="s">
        <v>10018</v>
      </c>
      <c r="C9394" s="2">
        <v>11</v>
      </c>
      <c r="D9394" s="2" t="s">
        <v>631</v>
      </c>
      <c r="E9394" s="2"/>
      <c r="F9394" s="2"/>
      <c r="G9394" s="2"/>
      <c r="H9394" s="2"/>
    </row>
    <row r="9395" spans="2:8">
      <c r="B9395" s="2" t="s">
        <v>10019</v>
      </c>
      <c r="C9395" s="2">
        <v>11</v>
      </c>
      <c r="D9395" s="2" t="s">
        <v>631</v>
      </c>
      <c r="E9395" s="2"/>
      <c r="F9395" s="2"/>
      <c r="G9395" s="2"/>
      <c r="H9395" s="2"/>
    </row>
    <row r="9396" spans="2:8">
      <c r="B9396" s="2" t="s">
        <v>10020</v>
      </c>
      <c r="C9396" s="2">
        <v>11</v>
      </c>
      <c r="D9396" s="2" t="s">
        <v>631</v>
      </c>
      <c r="E9396" s="2"/>
      <c r="F9396" s="2"/>
      <c r="G9396" s="2"/>
      <c r="H9396" s="2"/>
    </row>
    <row r="9397" spans="2:8">
      <c r="B9397" s="2" t="s">
        <v>10021</v>
      </c>
      <c r="C9397" s="2">
        <v>12</v>
      </c>
      <c r="D9397" s="2" t="s">
        <v>631</v>
      </c>
      <c r="E9397" s="2"/>
      <c r="F9397" s="2"/>
      <c r="G9397" s="2"/>
      <c r="H9397" s="2"/>
    </row>
    <row r="9398" spans="2:8">
      <c r="B9398" s="2" t="s">
        <v>10022</v>
      </c>
      <c r="C9398" s="2">
        <v>11</v>
      </c>
      <c r="D9398" s="2" t="s">
        <v>631</v>
      </c>
      <c r="E9398" s="2"/>
      <c r="F9398" s="2"/>
      <c r="G9398" s="2"/>
      <c r="H9398" s="2"/>
    </row>
    <row r="9399" spans="2:8">
      <c r="B9399" s="2" t="s">
        <v>10023</v>
      </c>
      <c r="C9399" s="2">
        <v>11</v>
      </c>
      <c r="D9399" s="2" t="s">
        <v>631</v>
      </c>
      <c r="E9399" s="2"/>
      <c r="F9399" s="2"/>
      <c r="G9399" s="2"/>
      <c r="H9399" s="2"/>
    </row>
    <row r="9400" spans="2:8">
      <c r="B9400" s="2" t="s">
        <v>10024</v>
      </c>
      <c r="C9400" s="2">
        <v>11</v>
      </c>
      <c r="D9400" s="2" t="s">
        <v>631</v>
      </c>
      <c r="E9400" s="2"/>
      <c r="F9400" s="2"/>
      <c r="G9400" s="2"/>
      <c r="H9400" s="2"/>
    </row>
    <row r="9401" spans="2:8">
      <c r="B9401" s="2" t="s">
        <v>10025</v>
      </c>
      <c r="C9401" s="2">
        <v>12</v>
      </c>
      <c r="D9401" s="2" t="s">
        <v>631</v>
      </c>
      <c r="E9401" s="2"/>
      <c r="F9401" s="2"/>
      <c r="G9401" s="2"/>
      <c r="H9401" s="2"/>
    </row>
    <row r="9402" spans="2:8">
      <c r="B9402" s="2" t="s">
        <v>10026</v>
      </c>
      <c r="C9402" s="2">
        <v>12</v>
      </c>
      <c r="D9402" s="2" t="s">
        <v>631</v>
      </c>
      <c r="E9402" s="2"/>
      <c r="F9402" s="2"/>
      <c r="G9402" s="2"/>
      <c r="H9402" s="2"/>
    </row>
    <row r="9403" spans="2:8">
      <c r="B9403" s="2" t="s">
        <v>10027</v>
      </c>
      <c r="C9403" s="2">
        <v>11</v>
      </c>
      <c r="D9403" s="2" t="s">
        <v>631</v>
      </c>
      <c r="E9403" s="2"/>
      <c r="F9403" s="2"/>
      <c r="G9403" s="2"/>
      <c r="H9403" s="2"/>
    </row>
    <row r="9404" spans="2:8">
      <c r="B9404" s="2" t="s">
        <v>10028</v>
      </c>
      <c r="C9404" s="2">
        <v>11</v>
      </c>
      <c r="D9404" s="2" t="s">
        <v>631</v>
      </c>
      <c r="E9404" s="2"/>
      <c r="F9404" s="2"/>
      <c r="G9404" s="2"/>
      <c r="H9404" s="2"/>
    </row>
    <row r="9405" spans="2:8">
      <c r="B9405" s="2" t="s">
        <v>10029</v>
      </c>
      <c r="C9405" s="2">
        <v>11</v>
      </c>
      <c r="D9405" s="2" t="s">
        <v>631</v>
      </c>
      <c r="E9405" s="2"/>
      <c r="F9405" s="2"/>
      <c r="G9405" s="2"/>
      <c r="H9405" s="2"/>
    </row>
    <row r="9406" spans="2:8">
      <c r="B9406" s="2" t="s">
        <v>10030</v>
      </c>
      <c r="C9406" s="2">
        <v>11</v>
      </c>
      <c r="D9406" s="2" t="s">
        <v>631</v>
      </c>
      <c r="E9406" s="2"/>
      <c r="F9406" s="2"/>
      <c r="G9406" s="2"/>
      <c r="H9406" s="2"/>
    </row>
    <row r="9407" spans="2:8">
      <c r="B9407" s="2" t="s">
        <v>10031</v>
      </c>
      <c r="C9407" s="2">
        <v>44</v>
      </c>
      <c r="D9407" s="2" t="s">
        <v>631</v>
      </c>
      <c r="E9407" s="2"/>
      <c r="F9407" s="2"/>
      <c r="G9407" s="2"/>
      <c r="H9407" s="2"/>
    </row>
    <row r="9408" spans="2:8">
      <c r="B9408" s="2" t="s">
        <v>10032</v>
      </c>
      <c r="C9408" s="2">
        <v>43</v>
      </c>
      <c r="D9408" s="2" t="s">
        <v>631</v>
      </c>
      <c r="E9408" s="2"/>
      <c r="F9408" s="2"/>
      <c r="G9408" s="2"/>
      <c r="H9408" s="2"/>
    </row>
    <row r="9409" spans="2:8">
      <c r="B9409" s="2" t="s">
        <v>10033</v>
      </c>
      <c r="C9409" s="2">
        <v>38</v>
      </c>
      <c r="D9409" s="2" t="s">
        <v>631</v>
      </c>
      <c r="E9409" s="2"/>
      <c r="F9409" s="2"/>
      <c r="G9409" s="2"/>
      <c r="H9409" s="2"/>
    </row>
    <row r="9410" spans="2:8">
      <c r="B9410" s="2" t="s">
        <v>10034</v>
      </c>
      <c r="C9410" s="2">
        <v>33</v>
      </c>
      <c r="D9410" s="2" t="s">
        <v>631</v>
      </c>
      <c r="E9410" s="2"/>
      <c r="F9410" s="2"/>
      <c r="G9410" s="2"/>
      <c r="H9410" s="2"/>
    </row>
    <row r="9411" spans="2:8">
      <c r="B9411" s="2" t="s">
        <v>10035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19</v>
      </c>
      <c r="D9412" s="2" t="s">
        <v>631</v>
      </c>
      <c r="E9412" s="2"/>
      <c r="F9412" s="2"/>
      <c r="G9412" s="2"/>
      <c r="H9412" s="2"/>
    </row>
    <row r="9413" spans="2:8">
      <c r="B9413" s="2" t="s">
        <v>10037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47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32</v>
      </c>
      <c r="D9416" s="2" t="s">
        <v>631</v>
      </c>
      <c r="E9416" s="2"/>
      <c r="F9416" s="2"/>
      <c r="G9416" s="2"/>
      <c r="H9416" s="2"/>
    </row>
    <row r="9417" spans="2:8">
      <c r="B9417" s="2" t="s">
        <v>10041</v>
      </c>
      <c r="C9417" s="2">
        <v>32</v>
      </c>
      <c r="D9417" s="2" t="s">
        <v>631</v>
      </c>
      <c r="E9417" s="2"/>
      <c r="F9417" s="2"/>
      <c r="G9417" s="2"/>
      <c r="H9417" s="2"/>
    </row>
    <row r="9418" spans="2:8">
      <c r="B9418" s="2" t="s">
        <v>10042</v>
      </c>
      <c r="C9418" s="2">
        <v>32</v>
      </c>
      <c r="D9418" s="2" t="s">
        <v>631</v>
      </c>
      <c r="E9418" s="2"/>
      <c r="F9418" s="2"/>
      <c r="G9418" s="2"/>
      <c r="H9418" s="2"/>
    </row>
    <row r="9419" spans="2:8">
      <c r="B9419" s="2" t="s">
        <v>10043</v>
      </c>
      <c r="C9419" s="2">
        <v>33</v>
      </c>
      <c r="D9419" s="2" t="s">
        <v>631</v>
      </c>
      <c r="E9419" s="2"/>
      <c r="F9419" s="2"/>
      <c r="G9419" s="2"/>
      <c r="H9419" s="2"/>
    </row>
    <row r="9420" spans="2:8">
      <c r="B9420" s="2" t="s">
        <v>10044</v>
      </c>
      <c r="C9420" s="2">
        <v>32</v>
      </c>
      <c r="D9420" s="2" t="s">
        <v>631</v>
      </c>
      <c r="E9420" s="2"/>
      <c r="F9420" s="2"/>
      <c r="G9420" s="2"/>
      <c r="H9420" s="2"/>
    </row>
    <row r="9421" spans="2:8">
      <c r="B9421" s="2" t="s">
        <v>10045</v>
      </c>
      <c r="C9421" s="2">
        <v>28</v>
      </c>
      <c r="D9421" s="2" t="s">
        <v>631</v>
      </c>
      <c r="E9421" s="2"/>
      <c r="F9421" s="2"/>
      <c r="G9421" s="2"/>
      <c r="H9421" s="2"/>
    </row>
    <row r="9422" spans="2:8">
      <c r="B9422" s="2" t="s">
        <v>10046</v>
      </c>
      <c r="C9422" s="2">
        <v>29</v>
      </c>
      <c r="D9422" s="2" t="s">
        <v>631</v>
      </c>
      <c r="E9422" s="2"/>
      <c r="F9422" s="2"/>
      <c r="G9422" s="2"/>
      <c r="H9422" s="2"/>
    </row>
    <row r="9423" spans="2:8">
      <c r="B9423" s="2" t="s">
        <v>10047</v>
      </c>
      <c r="C9423" s="2">
        <v>30</v>
      </c>
      <c r="D9423" s="2" t="s">
        <v>631</v>
      </c>
      <c r="E9423" s="2"/>
      <c r="F9423" s="2"/>
      <c r="G9423" s="2"/>
      <c r="H9423" s="2"/>
    </row>
    <row r="9424" spans="2:8">
      <c r="B9424" s="2" t="s">
        <v>10048</v>
      </c>
      <c r="C9424" s="2">
        <v>30</v>
      </c>
      <c r="D9424" s="2" t="s">
        <v>631</v>
      </c>
      <c r="E9424" s="2"/>
      <c r="F9424" s="2"/>
      <c r="G9424" s="2"/>
      <c r="H9424" s="2"/>
    </row>
    <row r="9425" spans="2:8">
      <c r="B9425" s="2" t="s">
        <v>10049</v>
      </c>
      <c r="C9425" s="2">
        <v>30</v>
      </c>
      <c r="D9425" s="2" t="s">
        <v>631</v>
      </c>
      <c r="E9425" s="2"/>
      <c r="F9425" s="2"/>
      <c r="G9425" s="2"/>
      <c r="H9425" s="2"/>
    </row>
    <row r="9426" spans="2:8">
      <c r="B9426" s="2" t="s">
        <v>10050</v>
      </c>
      <c r="C9426" s="2">
        <v>29</v>
      </c>
      <c r="D9426" s="2" t="s">
        <v>631</v>
      </c>
      <c r="E9426" s="2"/>
      <c r="F9426" s="2"/>
      <c r="G9426" s="2"/>
      <c r="H9426" s="2"/>
    </row>
    <row r="9427" spans="2:8">
      <c r="B9427" s="2" t="s">
        <v>10051</v>
      </c>
      <c r="C9427" s="2">
        <v>27</v>
      </c>
      <c r="D9427" s="2" t="s">
        <v>631</v>
      </c>
      <c r="E9427" s="2"/>
      <c r="F9427" s="2"/>
      <c r="G9427" s="2"/>
      <c r="H9427" s="2"/>
    </row>
    <row r="9428" spans="2:8">
      <c r="B9428" s="2" t="s">
        <v>10052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41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26</v>
      </c>
      <c r="D9430" s="2" t="s">
        <v>631</v>
      </c>
      <c r="E9430" s="2"/>
      <c r="F9430" s="2"/>
      <c r="G9430" s="2"/>
      <c r="H9430" s="2"/>
    </row>
    <row r="9431" spans="2:8">
      <c r="B9431" s="2" t="s">
        <v>10055</v>
      </c>
      <c r="C9431" s="2">
        <v>17</v>
      </c>
      <c r="D9431" s="2" t="s">
        <v>631</v>
      </c>
      <c r="E9431" s="2"/>
      <c r="F9431" s="2"/>
      <c r="G9431" s="2"/>
      <c r="H9431" s="2"/>
    </row>
    <row r="9432" spans="2:8">
      <c r="B9432" s="2" t="s">
        <v>10056</v>
      </c>
      <c r="C9432" s="2">
        <v>47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47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49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43</v>
      </c>
      <c r="D9438" s="2" t="s">
        <v>631</v>
      </c>
      <c r="E9438" s="2"/>
      <c r="F9438" s="2"/>
      <c r="G9438" s="2"/>
      <c r="H9438" s="2"/>
    </row>
    <row r="9439" spans="2:8">
      <c r="B9439" s="2" t="s">
        <v>10063</v>
      </c>
      <c r="C9439" s="2">
        <v>41</v>
      </c>
      <c r="D9439" s="2" t="s">
        <v>631</v>
      </c>
      <c r="E9439" s="2"/>
      <c r="F9439" s="2"/>
      <c r="G9439" s="2"/>
      <c r="H9439" s="2"/>
    </row>
    <row r="9440" spans="2:8">
      <c r="B9440" s="2" t="s">
        <v>10064</v>
      </c>
      <c r="C9440" s="2">
        <v>7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40</v>
      </c>
      <c r="D9445" s="2" t="s">
        <v>631</v>
      </c>
      <c r="E9445" s="2"/>
      <c r="F9445" s="2"/>
      <c r="G9445" s="2"/>
      <c r="H9445" s="2"/>
    </row>
    <row r="9446" spans="2:8">
      <c r="B9446" s="2" t="s">
        <v>10070</v>
      </c>
      <c r="C9446" s="2">
        <v>41</v>
      </c>
      <c r="D9446" s="2" t="s">
        <v>631</v>
      </c>
      <c r="E9446" s="2"/>
      <c r="F9446" s="2"/>
      <c r="G9446" s="2"/>
      <c r="H9446" s="2"/>
    </row>
    <row r="9447" spans="2:8">
      <c r="B9447" s="2" t="s">
        <v>10071</v>
      </c>
      <c r="C9447" s="2">
        <v>42</v>
      </c>
      <c r="D9447" s="2" t="s">
        <v>631</v>
      </c>
      <c r="E9447" s="2"/>
      <c r="F9447" s="2"/>
      <c r="G9447" s="2"/>
      <c r="H9447" s="2"/>
    </row>
    <row r="9448" spans="2:8">
      <c r="B9448" s="2" t="s">
        <v>10072</v>
      </c>
      <c r="C9448" s="2">
        <v>41</v>
      </c>
      <c r="D9448" s="2" t="s">
        <v>631</v>
      </c>
      <c r="E9448" s="2"/>
      <c r="F9448" s="2"/>
      <c r="G9448" s="2"/>
      <c r="H9448" s="2"/>
    </row>
    <row r="9449" spans="2:8">
      <c r="B9449" s="2" t="s">
        <v>10073</v>
      </c>
      <c r="C9449" s="2">
        <v>38</v>
      </c>
      <c r="D9449" s="2" t="s">
        <v>631</v>
      </c>
      <c r="E9449" s="2"/>
      <c r="F9449" s="2"/>
      <c r="G9449" s="2"/>
      <c r="H9449" s="2"/>
    </row>
    <row r="9450" spans="2:8">
      <c r="B9450" s="2" t="s">
        <v>10074</v>
      </c>
      <c r="C9450" s="2">
        <v>36</v>
      </c>
      <c r="D9450" s="2" t="s">
        <v>631</v>
      </c>
      <c r="E9450" s="2"/>
      <c r="F9450" s="2"/>
      <c r="G9450" s="2"/>
      <c r="H9450" s="2"/>
    </row>
    <row r="9451" spans="2:8">
      <c r="B9451" s="2" t="s">
        <v>10075</v>
      </c>
      <c r="C9451" s="2">
        <v>35</v>
      </c>
      <c r="D9451" s="2" t="s">
        <v>631</v>
      </c>
      <c r="E9451" s="2"/>
      <c r="F9451" s="2"/>
      <c r="G9451" s="2"/>
      <c r="H9451" s="2"/>
    </row>
    <row r="9452" spans="2:8">
      <c r="B9452" s="2" t="s">
        <v>10076</v>
      </c>
      <c r="C9452" s="2">
        <v>36</v>
      </c>
      <c r="D9452" s="2" t="s">
        <v>631</v>
      </c>
      <c r="E9452" s="2"/>
      <c r="F9452" s="2"/>
      <c r="G9452" s="2"/>
      <c r="H9452" s="2"/>
    </row>
    <row r="9453" spans="2:8">
      <c r="B9453" s="2" t="s">
        <v>10077</v>
      </c>
      <c r="C9453" s="2">
        <v>36</v>
      </c>
      <c r="D9453" s="2" t="s">
        <v>631</v>
      </c>
      <c r="E9453" s="2"/>
      <c r="F9453" s="2"/>
      <c r="G9453" s="2"/>
      <c r="H9453" s="2"/>
    </row>
    <row r="9454" spans="2:8">
      <c r="B9454" s="2" t="s">
        <v>10078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15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42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42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46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51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56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37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50</v>
      </c>
      <c r="D9471" s="2" t="s">
        <v>631</v>
      </c>
      <c r="E9471" s="2"/>
      <c r="F9471" s="2"/>
      <c r="G9471" s="2"/>
      <c r="H9471" s="2"/>
    </row>
    <row r="9472" spans="2:8">
      <c r="B9472" s="2" t="s">
        <v>10096</v>
      </c>
      <c r="C9472" s="2">
        <v>49</v>
      </c>
      <c r="D9472" s="2" t="s">
        <v>631</v>
      </c>
      <c r="E9472" s="2"/>
      <c r="F9472" s="2"/>
      <c r="G9472" s="2"/>
      <c r="H9472" s="2"/>
    </row>
    <row r="9473" spans="2:8">
      <c r="B9473" s="2" t="s">
        <v>10097</v>
      </c>
      <c r="C9473" s="2">
        <v>48</v>
      </c>
      <c r="D9473" s="2" t="s">
        <v>631</v>
      </c>
      <c r="E9473" s="2"/>
      <c r="F9473" s="2"/>
      <c r="G9473" s="2"/>
      <c r="H9473" s="2"/>
    </row>
    <row r="9474" spans="2:8">
      <c r="B9474" s="2" t="s">
        <v>10098</v>
      </c>
      <c r="C9474" s="2">
        <v>47</v>
      </c>
      <c r="D9474" s="2" t="s">
        <v>631</v>
      </c>
      <c r="E9474" s="2"/>
      <c r="F9474" s="2"/>
      <c r="G9474" s="2"/>
      <c r="H9474" s="2"/>
    </row>
    <row r="9475" spans="2:8">
      <c r="B9475" s="2" t="s">
        <v>10099</v>
      </c>
      <c r="C9475" s="2">
        <v>49</v>
      </c>
      <c r="D9475" s="2" t="s">
        <v>631</v>
      </c>
      <c r="E9475" s="2"/>
      <c r="F9475" s="2"/>
      <c r="G9475" s="2"/>
      <c r="H9475" s="2"/>
    </row>
    <row r="9476" spans="2:8">
      <c r="B9476" s="2" t="s">
        <v>10100</v>
      </c>
      <c r="C9476" s="2">
        <v>44</v>
      </c>
      <c r="D9476" s="2" t="s">
        <v>631</v>
      </c>
      <c r="E9476" s="2"/>
      <c r="F9476" s="2"/>
      <c r="G9476" s="2"/>
      <c r="H9476" s="2"/>
    </row>
    <row r="9477" spans="2:8">
      <c r="B9477" s="2" t="s">
        <v>10101</v>
      </c>
      <c r="C9477" s="2">
        <v>37</v>
      </c>
      <c r="D9477" s="2" t="s">
        <v>631</v>
      </c>
      <c r="E9477" s="2"/>
      <c r="F9477" s="2"/>
      <c r="G9477" s="2"/>
      <c r="H9477" s="2"/>
    </row>
    <row r="9478" spans="2:8">
      <c r="B9478" s="2" t="s">
        <v>10102</v>
      </c>
      <c r="C9478" s="2">
        <v>34</v>
      </c>
      <c r="D9478" s="2" t="s">
        <v>631</v>
      </c>
      <c r="E9478" s="2"/>
      <c r="F9478" s="2"/>
      <c r="G9478" s="2"/>
      <c r="H9478" s="2"/>
    </row>
    <row r="9479" spans="2:8">
      <c r="B9479" s="2" t="s">
        <v>10103</v>
      </c>
      <c r="C9479" s="2">
        <v>32</v>
      </c>
      <c r="D9479" s="2" t="s">
        <v>631</v>
      </c>
      <c r="E9479" s="2"/>
      <c r="F9479" s="2"/>
      <c r="G9479" s="2"/>
      <c r="H9479" s="2"/>
    </row>
    <row r="9480" spans="2:8">
      <c r="B9480" s="2" t="s">
        <v>10104</v>
      </c>
      <c r="C9480" s="2">
        <v>31</v>
      </c>
      <c r="D9480" s="2" t="s">
        <v>631</v>
      </c>
      <c r="E9480" s="2"/>
      <c r="F9480" s="2"/>
      <c r="G9480" s="2"/>
      <c r="H9480" s="2"/>
    </row>
    <row r="9481" spans="2:8">
      <c r="B9481" s="2" t="s">
        <v>10105</v>
      </c>
      <c r="C9481" s="2">
        <v>31</v>
      </c>
      <c r="D9481" s="2" t="s">
        <v>631</v>
      </c>
      <c r="E9481" s="2"/>
      <c r="F9481" s="2"/>
      <c r="G9481" s="2"/>
      <c r="H9481" s="2"/>
    </row>
    <row r="9482" spans="2:8">
      <c r="B9482" s="2" t="s">
        <v>10106</v>
      </c>
      <c r="C9482" s="2">
        <v>30</v>
      </c>
      <c r="D9482" s="2" t="s">
        <v>631</v>
      </c>
      <c r="E9482" s="2"/>
      <c r="F9482" s="2"/>
      <c r="G9482" s="2"/>
      <c r="H9482" s="2"/>
    </row>
    <row r="9483" spans="2:8">
      <c r="B9483" s="2" t="s">
        <v>10107</v>
      </c>
      <c r="C9483" s="2">
        <v>28</v>
      </c>
      <c r="D9483" s="2" t="s">
        <v>631</v>
      </c>
      <c r="E9483" s="2"/>
      <c r="F9483" s="2"/>
      <c r="G9483" s="2"/>
      <c r="H9483" s="2"/>
    </row>
    <row r="9484" spans="2:8">
      <c r="B9484" s="2" t="s">
        <v>10108</v>
      </c>
      <c r="C9484" s="2">
        <v>28</v>
      </c>
      <c r="D9484" s="2" t="s">
        <v>631</v>
      </c>
      <c r="E9484" s="2"/>
      <c r="F9484" s="2"/>
      <c r="G9484" s="2"/>
      <c r="H9484" s="2"/>
    </row>
    <row r="9485" spans="2:8">
      <c r="B9485" s="2" t="s">
        <v>10109</v>
      </c>
      <c r="C9485" s="2">
        <v>26</v>
      </c>
      <c r="D9485" s="2" t="s">
        <v>631</v>
      </c>
      <c r="E9485" s="2"/>
      <c r="F9485" s="2"/>
      <c r="G9485" s="2"/>
      <c r="H9485" s="2"/>
    </row>
    <row r="9486" spans="2:8">
      <c r="B9486" s="2" t="s">
        <v>10110</v>
      </c>
      <c r="C9486" s="2">
        <v>12</v>
      </c>
      <c r="D9486" s="2" t="s">
        <v>631</v>
      </c>
      <c r="E9486" s="2"/>
      <c r="F9486" s="2"/>
      <c r="G9486" s="2"/>
      <c r="H9486" s="2"/>
    </row>
    <row r="9487" spans="2:8">
      <c r="B9487" s="2" t="s">
        <v>10111</v>
      </c>
      <c r="C9487" s="2">
        <v>21</v>
      </c>
      <c r="D9487" s="2" t="s">
        <v>631</v>
      </c>
      <c r="E9487" s="2"/>
      <c r="F9487" s="2"/>
      <c r="G9487" s="2"/>
      <c r="H9487" s="2"/>
    </row>
    <row r="9488" spans="2:8">
      <c r="B9488" s="2" t="s">
        <v>10112</v>
      </c>
      <c r="C9488" s="2">
        <v>31</v>
      </c>
      <c r="D9488" s="2" t="s">
        <v>631</v>
      </c>
      <c r="E9488" s="2"/>
      <c r="F9488" s="2"/>
      <c r="G9488" s="2"/>
      <c r="H9488" s="2"/>
    </row>
    <row r="9489" spans="2:8">
      <c r="B9489" s="2" t="s">
        <v>10113</v>
      </c>
      <c r="C9489" s="2">
        <v>67</v>
      </c>
      <c r="D9489" s="2" t="s">
        <v>631</v>
      </c>
      <c r="E9489" s="2"/>
      <c r="F9489" s="2"/>
      <c r="G9489" s="2"/>
      <c r="H9489" s="2"/>
    </row>
    <row r="9490" spans="2:8">
      <c r="B9490" s="2" t="s">
        <v>10114</v>
      </c>
      <c r="C9490" s="2">
        <v>62</v>
      </c>
      <c r="D9490" s="2" t="s">
        <v>631</v>
      </c>
      <c r="E9490" s="2"/>
      <c r="F9490" s="2"/>
      <c r="G9490" s="2"/>
      <c r="H9490" s="2"/>
    </row>
    <row r="9491" spans="2:8">
      <c r="B9491" s="2" t="s">
        <v>10115</v>
      </c>
      <c r="C9491" s="2">
        <v>56</v>
      </c>
      <c r="D9491" s="2" t="s">
        <v>631</v>
      </c>
      <c r="E9491" s="2"/>
      <c r="F9491" s="2"/>
      <c r="G9491" s="2"/>
      <c r="H9491" s="2"/>
    </row>
    <row r="9492" spans="2:8">
      <c r="B9492" s="2" t="s">
        <v>10116</v>
      </c>
      <c r="C9492" s="2">
        <v>45</v>
      </c>
      <c r="D9492" s="2" t="s">
        <v>631</v>
      </c>
      <c r="E9492" s="2"/>
      <c r="F9492" s="2"/>
      <c r="G9492" s="2"/>
      <c r="H9492" s="2"/>
    </row>
    <row r="9493" spans="2:8">
      <c r="B9493" s="2" t="s">
        <v>10117</v>
      </c>
      <c r="C9493" s="2">
        <v>34</v>
      </c>
      <c r="D9493" s="2" t="s">
        <v>631</v>
      </c>
      <c r="E9493" s="2"/>
      <c r="F9493" s="2"/>
      <c r="G9493" s="2"/>
      <c r="H9493" s="2"/>
    </row>
    <row r="9494" spans="2:8">
      <c r="B9494" s="2" t="s">
        <v>10118</v>
      </c>
      <c r="C9494" s="2">
        <v>54</v>
      </c>
      <c r="D9494" s="2" t="s">
        <v>631</v>
      </c>
      <c r="E9494" s="2"/>
      <c r="F9494" s="2"/>
      <c r="G9494" s="2"/>
      <c r="H9494" s="2"/>
    </row>
    <row r="9495" spans="2:8">
      <c r="B9495" s="2" t="s">
        <v>10119</v>
      </c>
      <c r="C9495" s="2">
        <v>44</v>
      </c>
      <c r="D9495" s="2" t="s">
        <v>631</v>
      </c>
      <c r="E9495" s="2"/>
      <c r="F9495" s="2"/>
      <c r="G9495" s="2"/>
      <c r="H9495" s="2"/>
    </row>
    <row r="9496" spans="2:8">
      <c r="B9496" s="2" t="s">
        <v>10120</v>
      </c>
      <c r="C9496" s="2">
        <v>35</v>
      </c>
      <c r="D9496" s="2" t="s">
        <v>631</v>
      </c>
      <c r="E9496" s="2"/>
      <c r="F9496" s="2"/>
      <c r="G9496" s="2"/>
      <c r="H9496" s="2"/>
    </row>
    <row r="9497" spans="2:8">
      <c r="B9497" s="2" t="s">
        <v>10121</v>
      </c>
      <c r="C9497" s="2">
        <v>35</v>
      </c>
      <c r="D9497" s="2" t="s">
        <v>631</v>
      </c>
      <c r="E9497" s="2"/>
      <c r="F9497" s="2"/>
      <c r="G9497" s="2"/>
      <c r="H9497" s="2"/>
    </row>
    <row r="9498" spans="2:8">
      <c r="B9498" s="2" t="s">
        <v>10122</v>
      </c>
      <c r="C9498" s="2">
        <v>38</v>
      </c>
      <c r="D9498" s="2" t="s">
        <v>631</v>
      </c>
      <c r="E9498" s="2"/>
      <c r="F9498" s="2"/>
      <c r="G9498" s="2"/>
      <c r="H9498" s="2"/>
    </row>
    <row r="9499" spans="2:8">
      <c r="B9499" s="2" t="s">
        <v>10123</v>
      </c>
      <c r="C9499" s="2">
        <v>16</v>
      </c>
      <c r="D9499" s="2" t="s">
        <v>631</v>
      </c>
      <c r="E9499" s="2"/>
      <c r="F9499" s="2"/>
      <c r="G9499" s="2"/>
      <c r="H9499" s="2"/>
    </row>
    <row r="9500" spans="2:8">
      <c r="B9500" s="2" t="s">
        <v>10124</v>
      </c>
      <c r="C9500" s="2">
        <v>20</v>
      </c>
      <c r="D9500" s="2" t="s">
        <v>631</v>
      </c>
      <c r="E9500" s="2"/>
      <c r="F9500" s="2"/>
      <c r="G9500" s="2"/>
      <c r="H9500" s="2"/>
    </row>
    <row r="9501" spans="2:8">
      <c r="B9501" s="2" t="s">
        <v>10125</v>
      </c>
      <c r="C9501" s="2">
        <v>15</v>
      </c>
      <c r="D9501" s="2" t="s">
        <v>631</v>
      </c>
      <c r="E9501" s="2"/>
      <c r="F9501" s="2"/>
      <c r="G9501" s="2"/>
      <c r="H9501" s="2"/>
    </row>
    <row r="9502" spans="2:8">
      <c r="B9502" s="2" t="s">
        <v>10126</v>
      </c>
      <c r="C9502" s="2">
        <v>20</v>
      </c>
      <c r="D9502" s="2" t="s">
        <v>631</v>
      </c>
      <c r="E9502" s="2"/>
      <c r="F9502" s="2"/>
      <c r="G9502" s="2"/>
      <c r="H9502" s="2"/>
    </row>
    <row r="9503" spans="2:8">
      <c r="B9503" s="2" t="s">
        <v>10127</v>
      </c>
      <c r="C9503" s="2">
        <v>46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50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50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54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56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41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45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52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57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44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48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46</v>
      </c>
      <c r="D9514" s="2" t="s">
        <v>631</v>
      </c>
      <c r="E9514" s="2"/>
      <c r="F9514" s="2"/>
      <c r="G9514" s="2"/>
      <c r="H9514" s="2"/>
    </row>
    <row r="9515" spans="2:8">
      <c r="B9515" s="2" t="s">
        <v>10139</v>
      </c>
      <c r="C9515" s="2">
        <v>43</v>
      </c>
      <c r="D9515" s="2" t="s">
        <v>631</v>
      </c>
      <c r="E9515" s="2"/>
      <c r="F9515" s="2"/>
      <c r="G9515" s="2"/>
      <c r="H9515" s="2"/>
    </row>
    <row r="9516" spans="2:8">
      <c r="B9516" s="2" t="s">
        <v>10140</v>
      </c>
      <c r="C9516" s="2">
        <v>43</v>
      </c>
      <c r="D9516" s="2" t="s">
        <v>631</v>
      </c>
      <c r="E9516" s="2"/>
      <c r="F9516" s="2"/>
      <c r="G9516" s="2"/>
      <c r="H9516" s="2"/>
    </row>
    <row r="9517" spans="2:8">
      <c r="B9517" s="2" t="s">
        <v>10141</v>
      </c>
      <c r="C9517" s="2">
        <v>40</v>
      </c>
      <c r="D9517" s="2" t="s">
        <v>631</v>
      </c>
      <c r="E9517" s="2"/>
      <c r="F9517" s="2"/>
      <c r="G9517" s="2"/>
      <c r="H9517" s="2"/>
    </row>
    <row r="9518" spans="2:8">
      <c r="B9518" s="2" t="s">
        <v>10142</v>
      </c>
      <c r="C9518" s="2">
        <v>46</v>
      </c>
      <c r="D9518" s="2" t="s">
        <v>631</v>
      </c>
      <c r="E9518" s="2"/>
      <c r="F9518" s="2"/>
      <c r="G9518" s="2"/>
      <c r="H9518" s="2"/>
    </row>
    <row r="9519" spans="2:8">
      <c r="B9519" s="2" t="s">
        <v>10143</v>
      </c>
      <c r="C9519" s="2">
        <v>44</v>
      </c>
      <c r="D9519" s="2" t="s">
        <v>631</v>
      </c>
      <c r="E9519" s="2"/>
      <c r="F9519" s="2"/>
      <c r="G9519" s="2"/>
      <c r="H9519" s="2"/>
    </row>
    <row r="9520" spans="2:8">
      <c r="B9520" s="2" t="s">
        <v>10144</v>
      </c>
      <c r="C9520" s="2">
        <v>42</v>
      </c>
      <c r="D9520" s="2" t="s">
        <v>631</v>
      </c>
      <c r="E9520" s="2"/>
      <c r="F9520" s="2"/>
      <c r="G9520" s="2"/>
      <c r="H9520" s="2"/>
    </row>
    <row r="9521" spans="2:8">
      <c r="B9521" s="2" t="s">
        <v>10145</v>
      </c>
      <c r="C9521" s="2">
        <v>38</v>
      </c>
      <c r="D9521" s="2" t="s">
        <v>631</v>
      </c>
      <c r="E9521" s="2"/>
      <c r="F9521" s="2"/>
      <c r="G9521" s="2"/>
      <c r="H9521" s="2"/>
    </row>
    <row r="9522" spans="2:8">
      <c r="B9522" s="2" t="s">
        <v>10146</v>
      </c>
      <c r="C9522" s="2">
        <v>42</v>
      </c>
      <c r="D9522" s="2" t="s">
        <v>631</v>
      </c>
      <c r="E9522" s="2"/>
      <c r="F9522" s="2"/>
      <c r="G9522" s="2"/>
      <c r="H9522" s="2"/>
    </row>
    <row r="9523" spans="2:8">
      <c r="B9523" s="2" t="s">
        <v>10147</v>
      </c>
      <c r="C9523" s="2">
        <v>41</v>
      </c>
      <c r="D9523" s="2" t="s">
        <v>631</v>
      </c>
      <c r="E9523" s="2"/>
      <c r="F9523" s="2"/>
      <c r="G9523" s="2"/>
      <c r="H9523" s="2"/>
    </row>
    <row r="9524" spans="2:8">
      <c r="B9524" s="2" t="s">
        <v>10148</v>
      </c>
      <c r="C9524" s="2">
        <v>38</v>
      </c>
      <c r="D9524" s="2" t="s">
        <v>631</v>
      </c>
      <c r="E9524" s="2"/>
      <c r="F9524" s="2"/>
      <c r="G9524" s="2"/>
      <c r="H9524" s="2"/>
    </row>
    <row r="9525" spans="2:8">
      <c r="B9525" s="2" t="s">
        <v>10149</v>
      </c>
      <c r="C9525" s="2">
        <v>35</v>
      </c>
      <c r="D9525" s="2" t="s">
        <v>631</v>
      </c>
      <c r="E9525" s="2"/>
      <c r="F9525" s="2"/>
      <c r="G9525" s="2"/>
      <c r="H9525" s="2"/>
    </row>
    <row r="9526" spans="2:8">
      <c r="B9526" s="2" t="s">
        <v>10150</v>
      </c>
      <c r="C9526" s="2">
        <v>39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41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44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47</v>
      </c>
      <c r="D9529" s="2" t="s">
        <v>631</v>
      </c>
      <c r="E9529" s="2"/>
      <c r="F9529" s="2"/>
      <c r="G9529" s="2"/>
      <c r="H9529" s="2"/>
    </row>
    <row r="9530" spans="2:8">
      <c r="B9530" s="2" t="s">
        <v>10154</v>
      </c>
      <c r="C9530" s="2">
        <v>39</v>
      </c>
      <c r="D9530" s="2" t="s">
        <v>631</v>
      </c>
      <c r="E9530" s="2"/>
      <c r="F9530" s="2"/>
      <c r="G9530" s="2"/>
      <c r="H9530" s="2"/>
    </row>
    <row r="9531" spans="2:8">
      <c r="B9531" s="2" t="s">
        <v>10155</v>
      </c>
      <c r="C9531" s="2">
        <v>33</v>
      </c>
      <c r="D9531" s="2" t="s">
        <v>631</v>
      </c>
      <c r="E9531" s="2"/>
      <c r="F9531" s="2"/>
      <c r="G9531" s="2"/>
      <c r="H9531" s="2"/>
    </row>
    <row r="9532" spans="2:8">
      <c r="B9532" s="2" t="s">
        <v>10156</v>
      </c>
      <c r="C9532" s="2">
        <v>29</v>
      </c>
      <c r="D9532" s="2" t="s">
        <v>631</v>
      </c>
      <c r="E9532" s="2"/>
      <c r="F9532" s="2"/>
      <c r="G9532" s="2"/>
      <c r="H9532" s="2"/>
    </row>
    <row r="9533" spans="2:8">
      <c r="B9533" s="2" t="s">
        <v>10157</v>
      </c>
      <c r="C9533" s="2">
        <v>28</v>
      </c>
      <c r="D9533" s="2" t="s">
        <v>631</v>
      </c>
      <c r="E9533" s="2"/>
      <c r="F9533" s="2"/>
      <c r="G9533" s="2"/>
      <c r="H9533" s="2"/>
    </row>
    <row r="9534" spans="2:8">
      <c r="B9534" s="2" t="s">
        <v>10158</v>
      </c>
      <c r="C9534" s="2">
        <v>27</v>
      </c>
      <c r="D9534" s="2" t="s">
        <v>631</v>
      </c>
      <c r="E9534" s="2"/>
      <c r="F9534" s="2"/>
      <c r="G9534" s="2"/>
      <c r="H9534" s="2"/>
    </row>
    <row r="9535" spans="2:8">
      <c r="B9535" s="2" t="s">
        <v>10159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40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43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46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50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48</v>
      </c>
      <c r="D9542" s="2" t="s">
        <v>631</v>
      </c>
      <c r="E9542" s="2"/>
      <c r="F9542" s="2"/>
      <c r="G9542" s="2"/>
      <c r="H9542" s="2"/>
    </row>
    <row r="9543" spans="2:8">
      <c r="B9543" s="2" t="s">
        <v>10167</v>
      </c>
      <c r="C9543" s="2">
        <v>46</v>
      </c>
      <c r="D9543" s="2" t="s">
        <v>631</v>
      </c>
      <c r="E9543" s="2"/>
      <c r="F9543" s="2"/>
      <c r="G9543" s="2"/>
      <c r="H9543" s="2"/>
    </row>
    <row r="9544" spans="2:8">
      <c r="B9544" s="2" t="s">
        <v>10168</v>
      </c>
      <c r="C9544" s="2">
        <v>47</v>
      </c>
      <c r="D9544" s="2" t="s">
        <v>631</v>
      </c>
      <c r="E9544" s="2"/>
      <c r="F9544" s="2"/>
      <c r="G9544" s="2"/>
      <c r="H9544" s="2"/>
    </row>
    <row r="9545" spans="2:8">
      <c r="B9545" s="2" t="s">
        <v>10169</v>
      </c>
      <c r="C9545" s="2">
        <v>47</v>
      </c>
      <c r="D9545" s="2" t="s">
        <v>631</v>
      </c>
      <c r="E9545" s="2"/>
      <c r="F9545" s="2"/>
      <c r="G9545" s="2"/>
      <c r="H9545" s="2"/>
    </row>
    <row r="9546" spans="2:8">
      <c r="B9546" s="2" t="s">
        <v>10170</v>
      </c>
      <c r="C9546" s="2">
        <v>47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48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54</v>
      </c>
      <c r="D9550" s="2" t="s">
        <v>631</v>
      </c>
      <c r="E9550" s="2"/>
      <c r="F9550" s="2"/>
      <c r="G9550" s="2"/>
      <c r="H9550" s="2"/>
    </row>
    <row r="9551" spans="2:8">
      <c r="B9551" s="2" t="s">
        <v>10175</v>
      </c>
      <c r="C9551" s="2">
        <v>50</v>
      </c>
      <c r="D9551" s="2" t="s">
        <v>631</v>
      </c>
      <c r="E9551" s="2"/>
      <c r="F9551" s="2"/>
      <c r="G9551" s="2"/>
      <c r="H9551" s="2"/>
    </row>
    <row r="9552" spans="2:8">
      <c r="B9552" s="2" t="s">
        <v>10176</v>
      </c>
      <c r="C9552" s="2">
        <v>48</v>
      </c>
      <c r="D9552" s="2" t="s">
        <v>631</v>
      </c>
      <c r="E9552" s="2"/>
      <c r="F9552" s="2"/>
      <c r="G9552" s="2"/>
      <c r="H9552" s="2"/>
    </row>
    <row r="9553" spans="2:8">
      <c r="B9553" s="2" t="s">
        <v>10177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57</v>
      </c>
      <c r="D9556" s="2" t="s">
        <v>631</v>
      </c>
      <c r="E9556" s="2"/>
      <c r="F9556" s="2"/>
      <c r="G9556" s="2"/>
      <c r="H9556" s="2"/>
    </row>
    <row r="9557" spans="2:8">
      <c r="B9557" s="2" t="s">
        <v>10181</v>
      </c>
      <c r="C9557" s="2">
        <v>50</v>
      </c>
      <c r="D9557" s="2" t="s">
        <v>631</v>
      </c>
      <c r="E9557" s="2"/>
      <c r="F9557" s="2"/>
      <c r="G9557" s="2"/>
      <c r="H9557" s="2"/>
    </row>
    <row r="9558" spans="2:8">
      <c r="B9558" s="2" t="s">
        <v>10182</v>
      </c>
      <c r="C9558" s="2">
        <v>46</v>
      </c>
      <c r="D9558" s="2" t="s">
        <v>631</v>
      </c>
      <c r="E9558" s="2"/>
      <c r="F9558" s="2"/>
      <c r="G9558" s="2"/>
      <c r="H9558" s="2"/>
    </row>
    <row r="9559" spans="2:8">
      <c r="B9559" s="2" t="s">
        <v>10183</v>
      </c>
      <c r="C9559" s="2">
        <v>44</v>
      </c>
      <c r="D9559" s="2" t="s">
        <v>631</v>
      </c>
      <c r="E9559" s="2"/>
      <c r="F9559" s="2"/>
      <c r="G9559" s="2"/>
      <c r="H9559" s="2"/>
    </row>
    <row r="9560" spans="2:8">
      <c r="B9560" s="2" t="s">
        <v>10184</v>
      </c>
      <c r="C9560" s="2">
        <v>9</v>
      </c>
      <c r="D9560" s="2" t="s">
        <v>631</v>
      </c>
      <c r="E9560" s="2"/>
      <c r="F9560" s="2"/>
      <c r="G9560" s="2"/>
      <c r="H9560" s="2"/>
    </row>
    <row r="9561" spans="2:8">
      <c r="B9561" s="2" t="s">
        <v>10185</v>
      </c>
      <c r="C9561" s="2">
        <v>12</v>
      </c>
      <c r="D9561" s="2" t="s">
        <v>631</v>
      </c>
      <c r="E9561" s="2"/>
      <c r="F9561" s="2"/>
      <c r="G9561" s="2"/>
      <c r="H9561" s="2"/>
    </row>
    <row r="9562" spans="2:8">
      <c r="B9562" s="2" t="s">
        <v>10186</v>
      </c>
      <c r="C9562" s="2">
        <v>17</v>
      </c>
      <c r="D9562" s="2" t="s">
        <v>631</v>
      </c>
      <c r="E9562" s="2"/>
      <c r="F9562" s="2"/>
      <c r="G9562" s="2"/>
      <c r="H9562" s="2"/>
    </row>
    <row r="9563" spans="2:8">
      <c r="B9563" s="2" t="s">
        <v>10187</v>
      </c>
      <c r="C9563" s="2">
        <v>16</v>
      </c>
      <c r="D9563" s="2" t="s">
        <v>631</v>
      </c>
      <c r="E9563" s="2"/>
      <c r="F9563" s="2"/>
      <c r="G9563" s="2"/>
      <c r="H9563" s="2"/>
    </row>
    <row r="9564" spans="2:8">
      <c r="B9564" s="2" t="s">
        <v>10188</v>
      </c>
      <c r="C9564" s="2">
        <v>24</v>
      </c>
      <c r="D9564" s="2" t="s">
        <v>631</v>
      </c>
      <c r="E9564" s="2"/>
      <c r="F9564" s="2"/>
      <c r="G9564" s="2"/>
      <c r="H9564" s="2"/>
    </row>
    <row r="9565" spans="2:8">
      <c r="B9565" s="2" t="s">
        <v>10189</v>
      </c>
      <c r="C9565" s="2">
        <v>47</v>
      </c>
      <c r="D9565" s="2" t="s">
        <v>631</v>
      </c>
      <c r="E9565" s="2"/>
      <c r="F9565" s="2"/>
      <c r="G9565" s="2"/>
      <c r="H9565" s="2"/>
    </row>
    <row r="9566" spans="2:8">
      <c r="B9566" s="2" t="s">
        <v>10190</v>
      </c>
      <c r="C9566" s="2">
        <v>39</v>
      </c>
      <c r="D9566" s="2" t="s">
        <v>631</v>
      </c>
      <c r="E9566" s="2"/>
      <c r="F9566" s="2"/>
      <c r="G9566" s="2"/>
      <c r="H9566" s="2"/>
    </row>
    <row r="9567" spans="2:8">
      <c r="B9567" s="2" t="s">
        <v>10191</v>
      </c>
      <c r="C9567" s="2">
        <v>37</v>
      </c>
      <c r="D9567" s="2" t="s">
        <v>631</v>
      </c>
      <c r="E9567" s="2"/>
      <c r="F9567" s="2"/>
      <c r="G9567" s="2"/>
      <c r="H9567" s="2"/>
    </row>
    <row r="9568" spans="2:8">
      <c r="B9568" s="2" t="s">
        <v>10192</v>
      </c>
      <c r="C9568" s="2">
        <v>39</v>
      </c>
      <c r="D9568" s="2" t="s">
        <v>631</v>
      </c>
      <c r="E9568" s="2"/>
      <c r="F9568" s="2"/>
      <c r="G9568" s="2"/>
      <c r="H9568" s="2"/>
    </row>
    <row r="9569" spans="2:8">
      <c r="B9569" s="2" t="s">
        <v>10193</v>
      </c>
      <c r="C9569" s="2">
        <v>38</v>
      </c>
      <c r="D9569" s="2" t="s">
        <v>631</v>
      </c>
      <c r="E9569" s="2"/>
      <c r="F9569" s="2"/>
      <c r="G9569" s="2"/>
      <c r="H9569" s="2"/>
    </row>
    <row r="9570" spans="2:8">
      <c r="B9570" s="2" t="s">
        <v>10194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43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44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47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48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50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52</v>
      </c>
      <c r="D9578" s="2" t="s">
        <v>631</v>
      </c>
      <c r="E9578" s="2"/>
      <c r="F9578" s="2"/>
      <c r="G9578" s="2"/>
      <c r="H9578" s="2"/>
    </row>
    <row r="9579" spans="2:8">
      <c r="B9579" s="2" t="s">
        <v>10203</v>
      </c>
      <c r="C9579" s="2">
        <v>47</v>
      </c>
      <c r="D9579" s="2" t="s">
        <v>631</v>
      </c>
      <c r="E9579" s="2"/>
      <c r="F9579" s="2"/>
      <c r="G9579" s="2"/>
      <c r="H9579" s="2"/>
    </row>
    <row r="9580" spans="2:8">
      <c r="B9580" s="2" t="s">
        <v>10204</v>
      </c>
      <c r="C9580" s="2">
        <v>47</v>
      </c>
      <c r="D9580" s="2" t="s">
        <v>631</v>
      </c>
      <c r="E9580" s="2"/>
      <c r="F9580" s="2"/>
      <c r="G9580" s="2"/>
      <c r="H9580" s="2"/>
    </row>
    <row r="9581" spans="2:8">
      <c r="B9581" s="2" t="s">
        <v>10205</v>
      </c>
      <c r="C9581" s="2">
        <v>44</v>
      </c>
      <c r="D9581" s="2" t="s">
        <v>631</v>
      </c>
      <c r="E9581" s="2"/>
      <c r="F9581" s="2"/>
      <c r="G9581" s="2"/>
      <c r="H9581" s="2"/>
    </row>
    <row r="9582" spans="2:8">
      <c r="B9582" s="2" t="s">
        <v>10206</v>
      </c>
      <c r="C9582" s="2">
        <v>39</v>
      </c>
      <c r="D9582" s="2" t="s">
        <v>631</v>
      </c>
      <c r="E9582" s="2"/>
      <c r="F9582" s="2"/>
      <c r="G9582" s="2"/>
      <c r="H9582" s="2"/>
    </row>
    <row r="9583" spans="2:8">
      <c r="B9583" s="2" t="s">
        <v>10207</v>
      </c>
      <c r="C9583" s="2">
        <v>44</v>
      </c>
      <c r="D9583" s="2" t="s">
        <v>631</v>
      </c>
      <c r="E9583" s="2"/>
      <c r="F9583" s="2"/>
      <c r="G9583" s="2"/>
      <c r="H9583" s="2"/>
    </row>
    <row r="9584" spans="2:8">
      <c r="B9584" s="2" t="s">
        <v>10208</v>
      </c>
      <c r="C9584" s="2">
        <v>38</v>
      </c>
      <c r="D9584" s="2" t="s">
        <v>631</v>
      </c>
      <c r="E9584" s="2"/>
      <c r="F9584" s="2"/>
      <c r="G9584" s="2"/>
      <c r="H9584" s="2"/>
    </row>
    <row r="9585" spans="2:8">
      <c r="B9585" s="2" t="s">
        <v>10209</v>
      </c>
      <c r="C9585" s="2">
        <v>34</v>
      </c>
      <c r="D9585" s="2" t="s">
        <v>631</v>
      </c>
      <c r="E9585" s="2"/>
      <c r="F9585" s="2"/>
      <c r="G9585" s="2"/>
      <c r="H9585" s="2"/>
    </row>
    <row r="9586" spans="2:8">
      <c r="B9586" s="2" t="s">
        <v>10210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52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16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41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43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51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65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631</v>
      </c>
      <c r="E9610" s="2"/>
      <c r="F9610" s="2"/>
      <c r="G9610" s="2"/>
      <c r="H9610" s="2"/>
    </row>
    <row r="9611" spans="2:8">
      <c r="B9611" s="2" t="s">
        <v>10235</v>
      </c>
      <c r="C9611" s="2">
        <v>34</v>
      </c>
      <c r="D9611" s="2" t="s">
        <v>631</v>
      </c>
      <c r="E9611" s="2"/>
      <c r="F9611" s="2"/>
      <c r="G9611" s="2"/>
      <c r="H9611" s="2"/>
    </row>
    <row r="9612" spans="2:8">
      <c r="B9612" s="2" t="s">
        <v>10236</v>
      </c>
      <c r="C9612" s="2">
        <v>25</v>
      </c>
      <c r="D9612" s="2" t="s">
        <v>631</v>
      </c>
      <c r="E9612" s="2"/>
      <c r="F9612" s="2"/>
      <c r="G9612" s="2"/>
      <c r="H9612" s="2"/>
    </row>
    <row r="9613" spans="2:8">
      <c r="B9613" s="2" t="s">
        <v>10237</v>
      </c>
      <c r="C9613" s="2">
        <v>16</v>
      </c>
      <c r="D9613" s="2" t="s">
        <v>631</v>
      </c>
      <c r="E9613" s="2"/>
      <c r="F9613" s="2"/>
      <c r="G9613" s="2"/>
      <c r="H9613" s="2"/>
    </row>
    <row r="9614" spans="2:8">
      <c r="B9614" s="2" t="s">
        <v>10238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46</v>
      </c>
      <c r="D9623" s="2" t="s">
        <v>631</v>
      </c>
      <c r="E9623" s="2"/>
      <c r="F9623" s="2"/>
      <c r="G9623" s="2"/>
      <c r="H9623" s="2"/>
    </row>
    <row r="9624" spans="2:8">
      <c r="B9624" s="2" t="s">
        <v>10248</v>
      </c>
      <c r="C9624" s="2">
        <v>42</v>
      </c>
      <c r="D9624" s="2" t="s">
        <v>631</v>
      </c>
      <c r="E9624" s="2"/>
      <c r="F9624" s="2"/>
      <c r="G9624" s="2"/>
      <c r="H9624" s="2"/>
    </row>
    <row r="9625" spans="2:8">
      <c r="B9625" s="2" t="s">
        <v>10249</v>
      </c>
      <c r="C9625" s="2">
        <v>40</v>
      </c>
      <c r="D9625" s="2" t="s">
        <v>631</v>
      </c>
      <c r="E9625" s="2"/>
      <c r="F9625" s="2"/>
      <c r="G9625" s="2"/>
      <c r="H9625" s="2"/>
    </row>
    <row r="9626" spans="2:8">
      <c r="B9626" s="2" t="s">
        <v>10250</v>
      </c>
      <c r="C9626" s="2">
        <v>38</v>
      </c>
      <c r="D9626" s="2" t="s">
        <v>631</v>
      </c>
      <c r="E9626" s="2"/>
      <c r="F9626" s="2"/>
      <c r="G9626" s="2"/>
      <c r="H9626" s="2"/>
    </row>
    <row r="9627" spans="2:8">
      <c r="B9627" s="2" t="s">
        <v>10251</v>
      </c>
      <c r="C9627" s="2">
        <v>37</v>
      </c>
      <c r="D9627" s="2" t="s">
        <v>631</v>
      </c>
      <c r="E9627" s="2"/>
      <c r="F9627" s="2"/>
      <c r="G9627" s="2"/>
      <c r="H9627" s="2"/>
    </row>
    <row r="9628" spans="2:8">
      <c r="B9628" s="2" t="s">
        <v>10252</v>
      </c>
      <c r="C9628" s="2">
        <v>26</v>
      </c>
      <c r="D9628" s="2" t="s">
        <v>631</v>
      </c>
      <c r="E9628" s="2"/>
      <c r="F9628" s="2"/>
      <c r="G9628" s="2"/>
      <c r="H9628" s="2"/>
    </row>
    <row r="9629" spans="2:8">
      <c r="B9629" s="2" t="s">
        <v>10253</v>
      </c>
      <c r="C9629" s="2">
        <v>25</v>
      </c>
      <c r="D9629" s="2" t="s">
        <v>631</v>
      </c>
      <c r="E9629" s="2"/>
      <c r="F9629" s="2"/>
      <c r="G9629" s="2"/>
      <c r="H9629" s="2"/>
    </row>
    <row r="9630" spans="2:8">
      <c r="B9630" s="2" t="s">
        <v>10254</v>
      </c>
      <c r="C9630" s="2">
        <v>25</v>
      </c>
      <c r="D9630" s="2" t="s">
        <v>631</v>
      </c>
      <c r="E9630" s="2"/>
      <c r="F9630" s="2"/>
      <c r="G9630" s="2"/>
      <c r="H9630" s="2"/>
    </row>
    <row r="9631" spans="2:8">
      <c r="B9631" s="2" t="s">
        <v>10255</v>
      </c>
      <c r="C9631" s="2">
        <v>23</v>
      </c>
      <c r="D9631" s="2" t="s">
        <v>631</v>
      </c>
      <c r="E9631" s="2"/>
      <c r="F9631" s="2"/>
      <c r="G9631" s="2"/>
      <c r="H9631" s="2"/>
    </row>
    <row r="9632" spans="2:8">
      <c r="B9632" s="2" t="s">
        <v>10256</v>
      </c>
      <c r="C9632" s="2">
        <v>19</v>
      </c>
      <c r="D9632" s="2" t="s">
        <v>631</v>
      </c>
      <c r="E9632" s="2"/>
      <c r="F9632" s="2"/>
      <c r="G9632" s="2"/>
      <c r="H9632" s="2"/>
    </row>
    <row r="9633" spans="2:8">
      <c r="B9633" s="2" t="s">
        <v>10257</v>
      </c>
      <c r="C9633" s="2">
        <v>17</v>
      </c>
      <c r="D9633" s="2" t="s">
        <v>631</v>
      </c>
      <c r="E9633" s="2"/>
      <c r="F9633" s="2"/>
      <c r="G9633" s="2"/>
      <c r="H9633" s="2"/>
    </row>
    <row r="9634" spans="2:8">
      <c r="B9634" s="2" t="s">
        <v>10258</v>
      </c>
      <c r="C9634" s="2">
        <v>10</v>
      </c>
      <c r="D9634" s="2" t="s">
        <v>631</v>
      </c>
      <c r="E9634" s="2"/>
      <c r="F9634" s="2"/>
      <c r="G9634" s="2"/>
      <c r="H9634" s="2"/>
    </row>
    <row r="9635" spans="2:8">
      <c r="B9635" s="2" t="s">
        <v>10259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42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43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50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26</v>
      </c>
      <c r="D9639" s="2" t="s">
        <v>631</v>
      </c>
      <c r="E9639" s="2"/>
      <c r="F9639" s="2"/>
      <c r="G9639" s="2"/>
      <c r="H9639" s="2"/>
    </row>
    <row r="9640" spans="2:8">
      <c r="B9640" s="2" t="s">
        <v>10264</v>
      </c>
      <c r="C9640" s="2">
        <v>27</v>
      </c>
      <c r="D9640" s="2" t="s">
        <v>631</v>
      </c>
      <c r="E9640" s="2"/>
      <c r="F9640" s="2"/>
      <c r="G9640" s="2"/>
      <c r="H9640" s="2"/>
    </row>
    <row r="9641" spans="2:8">
      <c r="B9641" s="2" t="s">
        <v>10265</v>
      </c>
      <c r="C9641" s="2">
        <v>27</v>
      </c>
      <c r="D9641" s="2" t="s">
        <v>631</v>
      </c>
      <c r="E9641" s="2"/>
      <c r="F9641" s="2"/>
      <c r="G9641" s="2"/>
      <c r="H9641" s="2"/>
    </row>
    <row r="9642" spans="2:8">
      <c r="B9642" s="2" t="s">
        <v>10266</v>
      </c>
      <c r="C9642" s="2">
        <v>26</v>
      </c>
      <c r="D9642" s="2" t="s">
        <v>631</v>
      </c>
      <c r="E9642" s="2"/>
      <c r="F9642" s="2"/>
      <c r="G9642" s="2"/>
      <c r="H9642" s="2"/>
    </row>
    <row r="9643" spans="2:8">
      <c r="B9643" s="2" t="s">
        <v>10267</v>
      </c>
      <c r="C9643" s="2">
        <v>25</v>
      </c>
      <c r="D9643" s="2" t="s">
        <v>631</v>
      </c>
      <c r="E9643" s="2"/>
      <c r="F9643" s="2"/>
      <c r="G9643" s="2"/>
      <c r="H9643" s="2"/>
    </row>
    <row r="9644" spans="2:8">
      <c r="B9644" s="2" t="s">
        <v>10268</v>
      </c>
      <c r="C9644" s="2">
        <v>27</v>
      </c>
      <c r="D9644" s="2" t="s">
        <v>631</v>
      </c>
      <c r="E9644" s="2"/>
      <c r="F9644" s="2"/>
      <c r="G9644" s="2"/>
      <c r="H9644" s="2"/>
    </row>
    <row r="9645" spans="2:8">
      <c r="B9645" s="2" t="s">
        <v>10269</v>
      </c>
      <c r="C9645" s="2">
        <v>48</v>
      </c>
      <c r="D9645" s="2" t="s">
        <v>631</v>
      </c>
      <c r="E9645" s="2"/>
      <c r="F9645" s="2"/>
      <c r="G9645" s="2"/>
      <c r="H9645" s="2"/>
    </row>
    <row r="9646" spans="2:8">
      <c r="B9646" s="2" t="s">
        <v>10270</v>
      </c>
      <c r="C9646" s="2">
        <v>46</v>
      </c>
      <c r="D9646" s="2" t="s">
        <v>631</v>
      </c>
      <c r="E9646" s="2"/>
      <c r="F9646" s="2"/>
      <c r="G9646" s="2"/>
      <c r="H9646" s="2"/>
    </row>
    <row r="9647" spans="2:8">
      <c r="B9647" s="2" t="s">
        <v>10271</v>
      </c>
      <c r="C9647" s="2">
        <v>44</v>
      </c>
      <c r="D9647" s="2" t="s">
        <v>631</v>
      </c>
      <c r="E9647" s="2"/>
      <c r="F9647" s="2"/>
      <c r="G9647" s="2"/>
      <c r="H9647" s="2"/>
    </row>
    <row r="9648" spans="2:8">
      <c r="B9648" s="2" t="s">
        <v>10272</v>
      </c>
      <c r="C9648" s="2">
        <v>43</v>
      </c>
      <c r="D9648" s="2" t="s">
        <v>631</v>
      </c>
      <c r="E9648" s="2"/>
      <c r="F9648" s="2"/>
      <c r="G9648" s="2"/>
      <c r="H9648" s="2"/>
    </row>
    <row r="9649" spans="2:8">
      <c r="B9649" s="2" t="s">
        <v>10273</v>
      </c>
      <c r="C9649" s="2">
        <v>41</v>
      </c>
      <c r="D9649" s="2" t="s">
        <v>631</v>
      </c>
      <c r="E9649" s="2"/>
      <c r="F9649" s="2"/>
      <c r="G9649" s="2"/>
      <c r="H9649" s="2"/>
    </row>
    <row r="9650" spans="2:8">
      <c r="B9650" s="2" t="s">
        <v>10274</v>
      </c>
      <c r="C9650" s="2">
        <v>40</v>
      </c>
      <c r="D9650" s="2" t="s">
        <v>631</v>
      </c>
      <c r="E9650" s="2"/>
      <c r="F9650" s="2"/>
      <c r="G9650" s="2"/>
      <c r="H9650" s="2"/>
    </row>
    <row r="9651" spans="2:8">
      <c r="B9651" s="2" t="s">
        <v>10275</v>
      </c>
      <c r="C9651" s="2">
        <v>39</v>
      </c>
      <c r="D9651" s="2" t="s">
        <v>631</v>
      </c>
      <c r="E9651" s="2"/>
      <c r="F9651" s="2"/>
      <c r="G9651" s="2"/>
      <c r="H9651" s="2"/>
    </row>
    <row r="9652" spans="2:8">
      <c r="B9652" s="2" t="s">
        <v>10276</v>
      </c>
      <c r="C9652" s="2">
        <v>57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61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63</v>
      </c>
      <c r="D9654" s="2" t="s">
        <v>631</v>
      </c>
      <c r="E9654" s="2"/>
      <c r="F9654" s="2"/>
      <c r="G9654" s="2"/>
      <c r="H9654" s="2"/>
    </row>
    <row r="9655" spans="2:8">
      <c r="B9655" s="2" t="s">
        <v>10279</v>
      </c>
      <c r="C9655" s="2">
        <v>56</v>
      </c>
      <c r="D9655" s="2" t="s">
        <v>631</v>
      </c>
      <c r="E9655" s="2"/>
      <c r="F9655" s="2"/>
      <c r="G9655" s="2"/>
      <c r="H9655" s="2"/>
    </row>
    <row r="9656" spans="2:8">
      <c r="B9656" s="2" t="s">
        <v>10280</v>
      </c>
      <c r="C9656" s="2">
        <v>54</v>
      </c>
      <c r="D9656" s="2" t="s">
        <v>631</v>
      </c>
      <c r="E9656" s="2"/>
      <c r="F9656" s="2"/>
      <c r="G9656" s="2"/>
      <c r="H9656" s="2"/>
    </row>
    <row r="9657" spans="2:8">
      <c r="B9657" s="2" t="s">
        <v>10281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50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56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58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46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48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52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40</v>
      </c>
      <c r="D9667" s="2" t="s">
        <v>631</v>
      </c>
      <c r="E9667" s="2"/>
      <c r="F9667" s="2"/>
      <c r="G9667" s="2"/>
      <c r="H9667" s="2"/>
    </row>
    <row r="9668" spans="2:8">
      <c r="B9668" s="2" t="s">
        <v>10292</v>
      </c>
      <c r="C9668" s="2">
        <v>39</v>
      </c>
      <c r="D9668" s="2" t="s">
        <v>631</v>
      </c>
      <c r="E9668" s="2"/>
      <c r="F9668" s="2"/>
      <c r="G9668" s="2"/>
      <c r="H9668" s="2"/>
    </row>
    <row r="9669" spans="2:8">
      <c r="B9669" s="2" t="s">
        <v>10293</v>
      </c>
      <c r="C9669" s="2">
        <v>40</v>
      </c>
      <c r="D9669" s="2" t="s">
        <v>631</v>
      </c>
      <c r="E9669" s="2"/>
      <c r="F9669" s="2"/>
      <c r="G9669" s="2"/>
      <c r="H9669" s="2"/>
    </row>
    <row r="9670" spans="2:8">
      <c r="B9670" s="2" t="s">
        <v>10294</v>
      </c>
      <c r="C9670" s="2">
        <v>40</v>
      </c>
      <c r="D9670" s="2" t="s">
        <v>631</v>
      </c>
      <c r="E9670" s="2"/>
      <c r="F9670" s="2"/>
      <c r="G9670" s="2"/>
      <c r="H9670" s="2"/>
    </row>
    <row r="9671" spans="2:8">
      <c r="B9671" s="2" t="s">
        <v>10295</v>
      </c>
      <c r="C9671" s="2">
        <v>48</v>
      </c>
      <c r="D9671" s="2" t="s">
        <v>631</v>
      </c>
      <c r="E9671" s="2"/>
      <c r="F9671" s="2"/>
      <c r="G9671" s="2"/>
      <c r="H9671" s="2"/>
    </row>
    <row r="9672" spans="2:8">
      <c r="B9672" s="2" t="s">
        <v>10296</v>
      </c>
      <c r="C9672" s="2">
        <v>42</v>
      </c>
      <c r="D9672" s="2" t="s">
        <v>631</v>
      </c>
      <c r="E9672" s="2"/>
      <c r="F9672" s="2"/>
      <c r="G9672" s="2"/>
      <c r="H9672" s="2"/>
    </row>
    <row r="9673" spans="2:8">
      <c r="B9673" s="2" t="s">
        <v>10297</v>
      </c>
      <c r="C9673" s="2">
        <v>39</v>
      </c>
      <c r="D9673" s="2" t="s">
        <v>631</v>
      </c>
      <c r="E9673" s="2"/>
      <c r="F9673" s="2"/>
      <c r="G9673" s="2"/>
      <c r="H9673" s="2"/>
    </row>
    <row r="9674" spans="2:8">
      <c r="B9674" s="2" t="s">
        <v>10298</v>
      </c>
      <c r="C9674" s="2">
        <v>38</v>
      </c>
      <c r="D9674" s="2" t="s">
        <v>631</v>
      </c>
      <c r="E9674" s="2"/>
      <c r="F9674" s="2"/>
      <c r="G9674" s="2"/>
      <c r="H9674" s="2"/>
    </row>
    <row r="9675" spans="2:8">
      <c r="B9675" s="2" t="s">
        <v>10299</v>
      </c>
      <c r="C9675" s="2">
        <v>37</v>
      </c>
      <c r="D9675" s="2" t="s">
        <v>631</v>
      </c>
      <c r="E9675" s="2"/>
      <c r="F9675" s="2"/>
      <c r="G9675" s="2"/>
      <c r="H9675" s="2"/>
    </row>
    <row r="9676" spans="2:8">
      <c r="B9676" s="2" t="s">
        <v>10300</v>
      </c>
      <c r="C9676" s="2">
        <v>38</v>
      </c>
      <c r="D9676" s="2" t="s">
        <v>631</v>
      </c>
      <c r="E9676" s="2"/>
      <c r="F9676" s="2"/>
      <c r="G9676" s="2"/>
      <c r="H9676" s="2"/>
    </row>
    <row r="9677" spans="2:8">
      <c r="B9677" s="2" t="s">
        <v>10301</v>
      </c>
      <c r="C9677" s="2">
        <v>37</v>
      </c>
      <c r="D9677" s="2" t="s">
        <v>631</v>
      </c>
      <c r="E9677" s="2"/>
      <c r="F9677" s="2"/>
      <c r="G9677" s="2"/>
      <c r="H9677" s="2"/>
    </row>
    <row r="9678" spans="2:8">
      <c r="B9678" s="2" t="s">
        <v>10302</v>
      </c>
      <c r="C9678" s="2">
        <v>32</v>
      </c>
      <c r="D9678" s="2" t="s">
        <v>631</v>
      </c>
      <c r="E9678" s="2"/>
      <c r="F9678" s="2"/>
      <c r="G9678" s="2"/>
      <c r="H9678" s="2"/>
    </row>
    <row r="9679" spans="2:8">
      <c r="B9679" s="2" t="s">
        <v>10303</v>
      </c>
      <c r="C9679" s="2">
        <v>32</v>
      </c>
      <c r="D9679" s="2" t="s">
        <v>631</v>
      </c>
      <c r="E9679" s="2"/>
      <c r="F9679" s="2"/>
      <c r="G9679" s="2"/>
      <c r="H9679" s="2"/>
    </row>
    <row r="9680" spans="2:8">
      <c r="B9680" s="2" t="s">
        <v>10304</v>
      </c>
      <c r="C9680" s="2">
        <v>32</v>
      </c>
      <c r="D9680" s="2" t="s">
        <v>631</v>
      </c>
      <c r="E9680" s="2"/>
      <c r="F9680" s="2"/>
      <c r="G9680" s="2"/>
      <c r="H9680" s="2"/>
    </row>
    <row r="9681" spans="2:8">
      <c r="B9681" s="2" t="s">
        <v>10305</v>
      </c>
      <c r="C9681" s="2">
        <v>51</v>
      </c>
      <c r="D9681" s="2" t="s">
        <v>631</v>
      </c>
      <c r="E9681" s="2"/>
      <c r="F9681" s="2"/>
      <c r="G9681" s="2"/>
      <c r="H9681" s="2"/>
    </row>
    <row r="9682" spans="2:8">
      <c r="B9682" s="2" t="s">
        <v>10306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33</v>
      </c>
      <c r="D9684" s="2" t="s">
        <v>631</v>
      </c>
      <c r="E9684" s="2"/>
      <c r="F9684" s="2"/>
      <c r="G9684" s="2"/>
      <c r="H9684" s="2"/>
    </row>
    <row r="9685" spans="2:8">
      <c r="B9685" s="2" t="s">
        <v>10309</v>
      </c>
      <c r="C9685" s="2">
        <v>29</v>
      </c>
      <c r="D9685" s="2" t="s">
        <v>631</v>
      </c>
      <c r="E9685" s="2"/>
      <c r="F9685" s="2"/>
      <c r="G9685" s="2"/>
      <c r="H9685" s="2"/>
    </row>
    <row r="9686" spans="2:8">
      <c r="B9686" s="2" t="s">
        <v>10310</v>
      </c>
      <c r="C9686" s="2">
        <v>22</v>
      </c>
      <c r="D9686" s="2" t="s">
        <v>631</v>
      </c>
      <c r="E9686" s="2"/>
      <c r="F9686" s="2"/>
      <c r="G9686" s="2"/>
      <c r="H9686" s="2"/>
    </row>
    <row r="9687" spans="2:8">
      <c r="B9687" s="2" t="s">
        <v>10311</v>
      </c>
      <c r="C9687" s="2">
        <v>22</v>
      </c>
      <c r="D9687" s="2" t="s">
        <v>631</v>
      </c>
      <c r="E9687" s="2"/>
      <c r="F9687" s="2"/>
      <c r="G9687" s="2"/>
      <c r="H9687" s="2"/>
    </row>
    <row r="9688" spans="2:8">
      <c r="B9688" s="2" t="s">
        <v>10312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42</v>
      </c>
      <c r="D9690" s="2" t="s">
        <v>631</v>
      </c>
      <c r="E9690" s="2"/>
      <c r="F9690" s="2"/>
      <c r="G9690" s="2"/>
      <c r="H9690" s="2"/>
    </row>
    <row r="9691" spans="2:8">
      <c r="B9691" s="2" t="s">
        <v>10315</v>
      </c>
      <c r="C9691" s="2">
        <v>38</v>
      </c>
      <c r="D9691" s="2" t="s">
        <v>631</v>
      </c>
      <c r="E9691" s="2"/>
      <c r="F9691" s="2"/>
      <c r="G9691" s="2"/>
      <c r="H9691" s="2"/>
    </row>
    <row r="9692" spans="2:8">
      <c r="B9692" s="2" t="s">
        <v>10316</v>
      </c>
      <c r="C9692" s="2">
        <v>36</v>
      </c>
      <c r="D9692" s="2" t="s">
        <v>631</v>
      </c>
      <c r="E9692" s="2"/>
      <c r="F9692" s="2"/>
      <c r="G9692" s="2"/>
      <c r="H9692" s="2"/>
    </row>
    <row r="9693" spans="2:8">
      <c r="B9693" s="2" t="s">
        <v>10317</v>
      </c>
      <c r="C9693" s="2">
        <v>36</v>
      </c>
      <c r="D9693" s="2" t="s">
        <v>631</v>
      </c>
      <c r="E9693" s="2"/>
      <c r="F9693" s="2"/>
      <c r="G9693" s="2"/>
      <c r="H9693" s="2"/>
    </row>
    <row r="9694" spans="2:8">
      <c r="B9694" s="2" t="s">
        <v>10318</v>
      </c>
      <c r="C9694" s="2">
        <v>34</v>
      </c>
      <c r="D9694" s="2" t="s">
        <v>631</v>
      </c>
      <c r="E9694" s="2"/>
      <c r="F9694" s="2"/>
      <c r="G9694" s="2"/>
      <c r="H9694" s="2"/>
    </row>
    <row r="9695" spans="2:8">
      <c r="B9695" s="2" t="s">
        <v>10319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42</v>
      </c>
      <c r="D9699" s="2" t="s">
        <v>631</v>
      </c>
      <c r="E9699" s="2"/>
      <c r="F9699" s="2"/>
      <c r="G9699" s="2"/>
      <c r="H9699" s="2"/>
    </row>
    <row r="9700" spans="2:8">
      <c r="B9700" s="2" t="s">
        <v>10324</v>
      </c>
      <c r="C9700" s="2">
        <v>42</v>
      </c>
      <c r="D9700" s="2" t="s">
        <v>631</v>
      </c>
      <c r="E9700" s="2"/>
      <c r="F9700" s="2"/>
      <c r="G9700" s="2"/>
      <c r="H9700" s="2"/>
    </row>
    <row r="9701" spans="2:8">
      <c r="B9701" s="2" t="s">
        <v>10325</v>
      </c>
      <c r="C9701" s="2">
        <v>40</v>
      </c>
      <c r="D9701" s="2" t="s">
        <v>631</v>
      </c>
      <c r="E9701" s="2"/>
      <c r="F9701" s="2"/>
      <c r="G9701" s="2"/>
      <c r="H9701" s="2"/>
    </row>
    <row r="9702" spans="2:8">
      <c r="B9702" s="2" t="s">
        <v>10326</v>
      </c>
      <c r="C9702" s="2">
        <v>49</v>
      </c>
      <c r="D9702" s="2" t="s">
        <v>631</v>
      </c>
      <c r="E9702" s="2"/>
      <c r="F9702" s="2"/>
      <c r="G9702" s="2"/>
      <c r="H9702" s="2"/>
    </row>
    <row r="9703" spans="2:8">
      <c r="B9703" s="2" t="s">
        <v>10327</v>
      </c>
      <c r="C9703" s="2">
        <v>49</v>
      </c>
      <c r="D9703" s="2" t="s">
        <v>631</v>
      </c>
      <c r="E9703" s="2"/>
      <c r="F9703" s="2"/>
      <c r="G9703" s="2"/>
      <c r="H9703" s="2"/>
    </row>
    <row r="9704" spans="2:8">
      <c r="B9704" s="2" t="s">
        <v>10328</v>
      </c>
      <c r="C9704" s="2">
        <v>47</v>
      </c>
      <c r="D9704" s="2" t="s">
        <v>631</v>
      </c>
      <c r="E9704" s="2"/>
      <c r="F9704" s="2"/>
      <c r="G9704" s="2"/>
      <c r="H9704" s="2"/>
    </row>
    <row r="9705" spans="2:8">
      <c r="B9705" s="2" t="s">
        <v>10329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42</v>
      </c>
      <c r="D9708" s="2" t="s">
        <v>631</v>
      </c>
      <c r="E9708" s="2"/>
      <c r="F9708" s="2"/>
      <c r="G9708" s="2"/>
      <c r="H9708" s="2"/>
    </row>
    <row r="9709" spans="2:8">
      <c r="B9709" s="2" t="s">
        <v>10333</v>
      </c>
      <c r="C9709" s="2">
        <v>39</v>
      </c>
      <c r="D9709" s="2" t="s">
        <v>631</v>
      </c>
      <c r="E9709" s="2"/>
      <c r="F9709" s="2"/>
      <c r="G9709" s="2"/>
      <c r="H9709" s="2"/>
    </row>
    <row r="9710" spans="2:8">
      <c r="B9710" s="2" t="s">
        <v>10334</v>
      </c>
      <c r="C9710" s="2">
        <v>32</v>
      </c>
      <c r="D9710" s="2" t="s">
        <v>631</v>
      </c>
      <c r="E9710" s="2"/>
      <c r="F9710" s="2"/>
      <c r="G9710" s="2"/>
      <c r="H9710" s="2"/>
    </row>
    <row r="9711" spans="2:8">
      <c r="B9711" s="2" t="s">
        <v>10335</v>
      </c>
      <c r="C9711" s="2">
        <v>25</v>
      </c>
      <c r="D9711" s="2" t="s">
        <v>631</v>
      </c>
      <c r="E9711" s="2"/>
      <c r="F9711" s="2"/>
      <c r="G9711" s="2"/>
      <c r="H9711" s="2"/>
    </row>
    <row r="9712" spans="2:8">
      <c r="B9712" s="2" t="s">
        <v>10336</v>
      </c>
      <c r="C9712" s="2">
        <v>20</v>
      </c>
      <c r="D9712" s="2" t="s">
        <v>631</v>
      </c>
      <c r="E9712" s="2"/>
      <c r="F9712" s="2"/>
      <c r="G9712" s="2"/>
      <c r="H9712" s="2"/>
    </row>
    <row r="9713" spans="2:8">
      <c r="B9713" s="2" t="s">
        <v>10337</v>
      </c>
      <c r="C9713" s="2">
        <v>16</v>
      </c>
      <c r="D9713" s="2" t="s">
        <v>631</v>
      </c>
      <c r="E9713" s="2"/>
      <c r="F9713" s="2"/>
      <c r="G9713" s="2"/>
      <c r="H9713" s="2"/>
    </row>
    <row r="9714" spans="2:8">
      <c r="B9714" s="2" t="s">
        <v>10338</v>
      </c>
      <c r="C9714" s="2">
        <v>17</v>
      </c>
      <c r="D9714" s="2" t="s">
        <v>631</v>
      </c>
      <c r="E9714" s="2"/>
      <c r="F9714" s="2"/>
      <c r="G9714" s="2"/>
      <c r="H9714" s="2"/>
    </row>
    <row r="9715" spans="2:8">
      <c r="B9715" s="2" t="s">
        <v>10339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52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46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15</v>
      </c>
      <c r="D9722" s="2" t="s">
        <v>631</v>
      </c>
      <c r="E9722" s="2"/>
      <c r="F9722" s="2"/>
      <c r="G9722" s="2"/>
      <c r="H9722" s="2"/>
    </row>
    <row r="9723" spans="2:8">
      <c r="B9723" s="2" t="s">
        <v>10347</v>
      </c>
      <c r="C9723" s="2">
        <v>20</v>
      </c>
      <c r="D9723" s="2" t="s">
        <v>631</v>
      </c>
      <c r="E9723" s="2"/>
      <c r="F9723" s="2"/>
      <c r="G9723" s="2"/>
      <c r="H9723" s="2"/>
    </row>
    <row r="9724" spans="2:8">
      <c r="B9724" s="2" t="s">
        <v>10348</v>
      </c>
      <c r="C9724" s="2">
        <v>45</v>
      </c>
      <c r="D9724" s="2" t="s">
        <v>631</v>
      </c>
      <c r="E9724" s="2"/>
      <c r="F9724" s="2"/>
      <c r="G9724" s="2"/>
      <c r="H9724" s="2"/>
    </row>
    <row r="9725" spans="2:8">
      <c r="B9725" s="2" t="s">
        <v>10349</v>
      </c>
      <c r="C9725" s="2">
        <v>37</v>
      </c>
      <c r="D9725" s="2" t="s">
        <v>631</v>
      </c>
      <c r="E9725" s="2"/>
      <c r="F9725" s="2"/>
      <c r="G9725" s="2"/>
      <c r="H9725" s="2"/>
    </row>
    <row r="9726" spans="2:8">
      <c r="B9726" s="2" t="s">
        <v>10350</v>
      </c>
      <c r="C9726" s="2">
        <v>29</v>
      </c>
      <c r="D9726" s="2" t="s">
        <v>631</v>
      </c>
      <c r="E9726" s="2"/>
      <c r="F9726" s="2"/>
      <c r="G9726" s="2"/>
      <c r="H9726" s="2"/>
    </row>
    <row r="9727" spans="2:8">
      <c r="B9727" s="2" t="s">
        <v>10351</v>
      </c>
      <c r="C9727" s="2">
        <v>23</v>
      </c>
      <c r="D9727" s="2" t="s">
        <v>631</v>
      </c>
      <c r="E9727" s="2"/>
      <c r="F9727" s="2"/>
      <c r="G9727" s="2"/>
      <c r="H9727" s="2"/>
    </row>
    <row r="9728" spans="2:8">
      <c r="B9728" s="2" t="s">
        <v>10352</v>
      </c>
      <c r="C9728" s="2">
        <v>14</v>
      </c>
      <c r="D9728" s="2" t="s">
        <v>631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631</v>
      </c>
      <c r="E9729" s="2"/>
      <c r="F9729" s="2"/>
      <c r="G9729" s="2"/>
      <c r="H9729" s="2"/>
    </row>
    <row r="9730" spans="2:8">
      <c r="B9730" s="2" t="s">
        <v>10354</v>
      </c>
      <c r="C9730" s="2">
        <v>23</v>
      </c>
      <c r="D9730" s="2" t="s">
        <v>631</v>
      </c>
      <c r="E9730" s="2"/>
      <c r="F9730" s="2"/>
      <c r="G9730" s="2"/>
      <c r="H9730" s="2"/>
    </row>
    <row r="9731" spans="2:8">
      <c r="B9731" s="2" t="s">
        <v>10355</v>
      </c>
      <c r="C9731" s="2">
        <v>19</v>
      </c>
      <c r="D9731" s="2" t="s">
        <v>631</v>
      </c>
      <c r="E9731" s="2"/>
      <c r="F9731" s="2"/>
      <c r="G9731" s="2"/>
      <c r="H9731" s="2"/>
    </row>
    <row r="9732" spans="2:8">
      <c r="B9732" s="2" t="s">
        <v>10356</v>
      </c>
      <c r="C9732" s="2">
        <v>41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42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43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45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48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55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9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60</v>
      </c>
      <c r="D9741" s="2" t="s">
        <v>631</v>
      </c>
      <c r="E9741" s="2"/>
      <c r="F9741" s="2"/>
      <c r="G9741" s="2"/>
      <c r="H9741" s="2"/>
    </row>
    <row r="9742" spans="2:8">
      <c r="B9742" s="2" t="s">
        <v>10366</v>
      </c>
      <c r="C9742" s="2">
        <v>55</v>
      </c>
      <c r="D9742" s="2" t="s">
        <v>631</v>
      </c>
      <c r="E9742" s="2"/>
      <c r="F9742" s="2"/>
      <c r="G9742" s="2"/>
      <c r="H9742" s="2"/>
    </row>
    <row r="9743" spans="2:8">
      <c r="B9743" s="2" t="s">
        <v>10367</v>
      </c>
      <c r="C9743" s="2">
        <v>51</v>
      </c>
      <c r="D9743" s="2" t="s">
        <v>631</v>
      </c>
      <c r="E9743" s="2"/>
      <c r="F9743" s="2"/>
      <c r="G9743" s="2"/>
      <c r="H9743" s="2"/>
    </row>
    <row r="9744" spans="2:8">
      <c r="B9744" s="2" t="s">
        <v>10368</v>
      </c>
      <c r="C9744" s="2">
        <v>10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42</v>
      </c>
      <c r="D9745" s="2" t="s">
        <v>631</v>
      </c>
      <c r="E9745" s="2"/>
      <c r="F9745" s="2"/>
      <c r="G9745" s="2"/>
      <c r="H9745" s="2"/>
    </row>
    <row r="9746" spans="2:8">
      <c r="B9746" s="2" t="s">
        <v>10370</v>
      </c>
      <c r="C9746" s="2">
        <v>34</v>
      </c>
      <c r="D9746" s="2" t="s">
        <v>631</v>
      </c>
      <c r="E9746" s="2"/>
      <c r="F9746" s="2"/>
      <c r="G9746" s="2"/>
      <c r="H9746" s="2"/>
    </row>
    <row r="9747" spans="2:8">
      <c r="B9747" s="2" t="s">
        <v>10371</v>
      </c>
      <c r="C9747" s="2">
        <v>27</v>
      </c>
      <c r="D9747" s="2" t="s">
        <v>631</v>
      </c>
      <c r="E9747" s="2"/>
      <c r="F9747" s="2"/>
      <c r="G9747" s="2"/>
      <c r="H9747" s="2"/>
    </row>
    <row r="9748" spans="2:8">
      <c r="B9748" s="2" t="s">
        <v>10372</v>
      </c>
      <c r="C9748" s="2">
        <v>18</v>
      </c>
      <c r="D9748" s="2" t="s">
        <v>631</v>
      </c>
      <c r="E9748" s="2"/>
      <c r="F9748" s="2"/>
      <c r="G9748" s="2"/>
      <c r="H9748" s="2"/>
    </row>
    <row r="9749" spans="2:8">
      <c r="B9749" s="2" t="s">
        <v>10373</v>
      </c>
      <c r="C9749" s="2">
        <v>49</v>
      </c>
      <c r="D9749" s="2" t="s">
        <v>631</v>
      </c>
      <c r="E9749" s="2"/>
      <c r="F9749" s="2"/>
      <c r="G9749" s="2"/>
      <c r="H9749" s="2"/>
    </row>
    <row r="9750" spans="2:8">
      <c r="B9750" s="2" t="s">
        <v>10374</v>
      </c>
      <c r="C9750" s="2">
        <v>48</v>
      </c>
      <c r="D9750" s="2" t="s">
        <v>631</v>
      </c>
      <c r="E9750" s="2"/>
      <c r="F9750" s="2"/>
      <c r="G9750" s="2"/>
      <c r="H9750" s="2"/>
    </row>
    <row r="9751" spans="2:8">
      <c r="B9751" s="2" t="s">
        <v>10375</v>
      </c>
      <c r="C9751" s="2">
        <v>48</v>
      </c>
      <c r="D9751" s="2" t="s">
        <v>631</v>
      </c>
      <c r="E9751" s="2"/>
      <c r="F9751" s="2"/>
      <c r="G9751" s="2"/>
      <c r="H9751" s="2"/>
    </row>
    <row r="9752" spans="2:8">
      <c r="B9752" s="2" t="s">
        <v>10376</v>
      </c>
      <c r="C9752" s="2">
        <v>46</v>
      </c>
      <c r="D9752" s="2" t="s">
        <v>631</v>
      </c>
      <c r="E9752" s="2"/>
      <c r="F9752" s="2"/>
      <c r="G9752" s="2"/>
      <c r="H9752" s="2"/>
    </row>
    <row r="9753" spans="2:8">
      <c r="B9753" s="2" t="s">
        <v>10377</v>
      </c>
      <c r="C9753" s="2">
        <v>34</v>
      </c>
      <c r="D9753" s="2" t="s">
        <v>631</v>
      </c>
      <c r="E9753" s="2"/>
      <c r="F9753" s="2"/>
      <c r="G9753" s="2"/>
      <c r="H9753" s="2"/>
    </row>
    <row r="9754" spans="2:8">
      <c r="B9754" s="2" t="s">
        <v>10378</v>
      </c>
      <c r="C9754" s="2">
        <v>21</v>
      </c>
      <c r="D9754" s="2" t="s">
        <v>631</v>
      </c>
      <c r="E9754" s="2"/>
      <c r="F9754" s="2"/>
      <c r="G9754" s="2"/>
      <c r="H9754" s="2"/>
    </row>
    <row r="9755" spans="2:8">
      <c r="B9755" s="2" t="s">
        <v>10379</v>
      </c>
      <c r="C9755" s="2">
        <v>24</v>
      </c>
      <c r="D9755" s="2" t="s">
        <v>631</v>
      </c>
      <c r="E9755" s="2"/>
      <c r="F9755" s="2"/>
      <c r="G9755" s="2"/>
      <c r="H9755" s="2"/>
    </row>
    <row r="9756" spans="2:8">
      <c r="B9756" s="2" t="s">
        <v>10380</v>
      </c>
      <c r="C9756" s="2">
        <v>26</v>
      </c>
      <c r="D9756" s="2" t="s">
        <v>631</v>
      </c>
      <c r="E9756" s="2"/>
      <c r="F9756" s="2"/>
      <c r="G9756" s="2"/>
      <c r="H9756" s="2"/>
    </row>
    <row r="9757" spans="2:8">
      <c r="B9757" s="2" t="s">
        <v>10381</v>
      </c>
      <c r="C9757" s="2">
        <v>26</v>
      </c>
      <c r="D9757" s="2" t="s">
        <v>631</v>
      </c>
      <c r="E9757" s="2"/>
      <c r="F9757" s="2"/>
      <c r="G9757" s="2"/>
      <c r="H9757" s="2"/>
    </row>
    <row r="9758" spans="2:8">
      <c r="B9758" s="2" t="s">
        <v>10382</v>
      </c>
      <c r="C9758" s="2">
        <v>26</v>
      </c>
      <c r="D9758" s="2" t="s">
        <v>631</v>
      </c>
      <c r="E9758" s="2"/>
      <c r="F9758" s="2"/>
      <c r="G9758" s="2"/>
      <c r="H9758" s="2"/>
    </row>
    <row r="9759" spans="2:8">
      <c r="B9759" s="2" t="s">
        <v>10383</v>
      </c>
      <c r="C9759" s="2">
        <v>20</v>
      </c>
      <c r="D9759" s="2" t="s">
        <v>631</v>
      </c>
      <c r="E9759" s="2"/>
      <c r="F9759" s="2"/>
      <c r="G9759" s="2"/>
      <c r="H9759" s="2"/>
    </row>
    <row r="9760" spans="2:8">
      <c r="B9760" s="2" t="s">
        <v>10384</v>
      </c>
      <c r="C9760" s="2">
        <v>20</v>
      </c>
      <c r="D9760" s="2" t="s">
        <v>631</v>
      </c>
      <c r="E9760" s="2"/>
      <c r="F9760" s="2"/>
      <c r="G9760" s="2"/>
      <c r="H9760" s="2"/>
    </row>
    <row r="9761" spans="2:8">
      <c r="B9761" s="2" t="s">
        <v>10385</v>
      </c>
      <c r="C9761" s="2">
        <v>20</v>
      </c>
      <c r="D9761" s="2" t="s">
        <v>631</v>
      </c>
      <c r="E9761" s="2"/>
      <c r="F9761" s="2"/>
      <c r="G9761" s="2"/>
      <c r="H9761" s="2"/>
    </row>
    <row r="9762" spans="2:8">
      <c r="B9762" s="2" t="s">
        <v>10386</v>
      </c>
      <c r="C9762" s="2">
        <v>20</v>
      </c>
      <c r="D9762" s="2" t="s">
        <v>631</v>
      </c>
      <c r="E9762" s="2"/>
      <c r="F9762" s="2"/>
      <c r="G9762" s="2"/>
      <c r="H9762" s="2"/>
    </row>
    <row r="9763" spans="2:8">
      <c r="B9763" s="2" t="s">
        <v>10387</v>
      </c>
      <c r="C9763" s="2">
        <v>42</v>
      </c>
      <c r="D9763" s="2" t="s">
        <v>631</v>
      </c>
      <c r="E9763" s="2"/>
      <c r="F9763" s="2"/>
      <c r="G9763" s="2"/>
      <c r="H9763" s="2"/>
    </row>
    <row r="9764" spans="2:8">
      <c r="B9764" s="2" t="s">
        <v>10388</v>
      </c>
      <c r="C9764" s="2">
        <v>40</v>
      </c>
      <c r="D9764" s="2" t="s">
        <v>631</v>
      </c>
      <c r="E9764" s="2"/>
      <c r="F9764" s="2"/>
      <c r="G9764" s="2"/>
      <c r="H9764" s="2"/>
    </row>
    <row r="9765" spans="2:8">
      <c r="B9765" s="2" t="s">
        <v>10389</v>
      </c>
      <c r="C9765" s="2">
        <v>41</v>
      </c>
      <c r="D9765" s="2" t="s">
        <v>631</v>
      </c>
      <c r="E9765" s="2"/>
      <c r="F9765" s="2"/>
      <c r="G9765" s="2"/>
      <c r="H9765" s="2"/>
    </row>
    <row r="9766" spans="2:8">
      <c r="B9766" s="2" t="s">
        <v>10390</v>
      </c>
      <c r="C9766" s="2">
        <v>44</v>
      </c>
      <c r="D9766" s="2" t="s">
        <v>631</v>
      </c>
      <c r="E9766" s="2"/>
      <c r="F9766" s="2"/>
      <c r="G9766" s="2"/>
      <c r="H9766" s="2"/>
    </row>
    <row r="9767" spans="2:8">
      <c r="B9767" s="2" t="s">
        <v>10391</v>
      </c>
      <c r="C9767" s="2">
        <v>40</v>
      </c>
      <c r="D9767" s="2" t="s">
        <v>631</v>
      </c>
      <c r="E9767" s="2"/>
      <c r="F9767" s="2"/>
      <c r="G9767" s="2"/>
      <c r="H9767" s="2"/>
    </row>
    <row r="9768" spans="2:8">
      <c r="B9768" s="2" t="s">
        <v>10392</v>
      </c>
      <c r="C9768" s="2">
        <v>16</v>
      </c>
      <c r="D9768" s="2" t="s">
        <v>631</v>
      </c>
      <c r="E9768" s="2"/>
      <c r="F9768" s="2"/>
      <c r="G9768" s="2"/>
      <c r="H9768" s="2"/>
    </row>
    <row r="9769" spans="2:8">
      <c r="B9769" s="2" t="s">
        <v>10393</v>
      </c>
      <c r="C9769" s="2">
        <v>41</v>
      </c>
      <c r="D9769" s="2" t="s">
        <v>631</v>
      </c>
      <c r="E9769" s="2"/>
      <c r="F9769" s="2"/>
      <c r="G9769" s="2"/>
      <c r="H9769" s="2"/>
    </row>
    <row r="9770" spans="2:8">
      <c r="B9770" s="2" t="s">
        <v>10394</v>
      </c>
      <c r="C9770" s="2">
        <v>39</v>
      </c>
      <c r="D9770" s="2" t="s">
        <v>631</v>
      </c>
      <c r="E9770" s="2"/>
      <c r="F9770" s="2"/>
      <c r="G9770" s="2"/>
      <c r="H9770" s="2"/>
    </row>
    <row r="9771" spans="2:8">
      <c r="B9771" s="2" t="s">
        <v>10395</v>
      </c>
      <c r="C9771" s="2">
        <v>37</v>
      </c>
      <c r="D9771" s="2" t="s">
        <v>631</v>
      </c>
      <c r="E9771" s="2"/>
      <c r="F9771" s="2"/>
      <c r="G9771" s="2"/>
      <c r="H9771" s="2"/>
    </row>
    <row r="9772" spans="2:8">
      <c r="B9772" s="2" t="s">
        <v>10396</v>
      </c>
      <c r="C9772" s="2">
        <v>36</v>
      </c>
      <c r="D9772" s="2" t="s">
        <v>631</v>
      </c>
      <c r="E9772" s="2"/>
      <c r="F9772" s="2"/>
      <c r="G9772" s="2"/>
      <c r="H9772" s="2"/>
    </row>
    <row r="9773" spans="2:8">
      <c r="B9773" s="2" t="s">
        <v>10397</v>
      </c>
      <c r="C9773" s="2">
        <v>34</v>
      </c>
      <c r="D9773" s="2" t="s">
        <v>631</v>
      </c>
      <c r="E9773" s="2"/>
      <c r="F9773" s="2"/>
      <c r="G9773" s="2"/>
      <c r="H9773" s="2"/>
    </row>
    <row r="9774" spans="2:8">
      <c r="B9774" s="2" t="s">
        <v>10398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13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10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16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41</v>
      </c>
      <c r="D9782" s="2" t="s">
        <v>631</v>
      </c>
      <c r="E9782" s="2"/>
      <c r="F9782" s="2"/>
      <c r="G9782" s="2"/>
      <c r="H9782" s="2"/>
    </row>
    <row r="9783" spans="2:8">
      <c r="B9783" s="2" t="s">
        <v>10407</v>
      </c>
      <c r="C9783" s="2">
        <v>37</v>
      </c>
      <c r="D9783" s="2" t="s">
        <v>631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631</v>
      </c>
      <c r="E9784" s="2"/>
      <c r="F9784" s="2"/>
      <c r="G9784" s="2"/>
      <c r="H9784" s="2"/>
    </row>
    <row r="9785" spans="2:8">
      <c r="B9785" s="2" t="s">
        <v>10409</v>
      </c>
      <c r="C9785" s="2">
        <v>15</v>
      </c>
      <c r="D9785" s="2" t="s">
        <v>631</v>
      </c>
      <c r="E9785" s="2"/>
      <c r="F9785" s="2"/>
      <c r="G9785" s="2"/>
      <c r="H9785" s="2"/>
    </row>
    <row r="9786" spans="2:8">
      <c r="B9786" s="2" t="s">
        <v>10410</v>
      </c>
      <c r="C9786" s="2">
        <v>50</v>
      </c>
      <c r="D9786" s="2" t="s">
        <v>631</v>
      </c>
      <c r="E9786" s="2"/>
      <c r="F9786" s="2"/>
      <c r="G9786" s="2"/>
      <c r="H9786" s="2"/>
    </row>
    <row r="9787" spans="2:8">
      <c r="B9787" s="2" t="s">
        <v>10411</v>
      </c>
      <c r="C9787" s="2">
        <v>40</v>
      </c>
      <c r="D9787" s="2" t="s">
        <v>631</v>
      </c>
      <c r="E9787" s="2"/>
      <c r="F9787" s="2"/>
      <c r="G9787" s="2"/>
      <c r="H9787" s="2"/>
    </row>
    <row r="9788" spans="2:8">
      <c r="B9788" s="2" t="s">
        <v>10412</v>
      </c>
      <c r="C9788" s="2">
        <v>28</v>
      </c>
      <c r="D9788" s="2" t="s">
        <v>631</v>
      </c>
      <c r="E9788" s="2"/>
      <c r="F9788" s="2"/>
      <c r="G9788" s="2"/>
      <c r="H9788" s="2"/>
    </row>
    <row r="9789" spans="2:8">
      <c r="B9789" s="2" t="s">
        <v>10413</v>
      </c>
      <c r="C9789" s="2">
        <v>35</v>
      </c>
      <c r="D9789" s="2" t="s">
        <v>631</v>
      </c>
      <c r="E9789" s="2"/>
      <c r="F9789" s="2"/>
      <c r="G9789" s="2"/>
      <c r="H9789" s="2"/>
    </row>
    <row r="9790" spans="2:8">
      <c r="B9790" s="2" t="s">
        <v>10414</v>
      </c>
      <c r="C9790" s="2">
        <v>31</v>
      </c>
      <c r="D9790" s="2" t="s">
        <v>631</v>
      </c>
      <c r="E9790" s="2"/>
      <c r="F9790" s="2"/>
      <c r="G9790" s="2"/>
      <c r="H9790" s="2"/>
    </row>
    <row r="9791" spans="2:8">
      <c r="B9791" s="2" t="s">
        <v>10415</v>
      </c>
      <c r="C9791" s="2">
        <v>30</v>
      </c>
      <c r="D9791" s="2" t="s">
        <v>631</v>
      </c>
      <c r="E9791" s="2"/>
      <c r="F9791" s="2"/>
      <c r="G9791" s="2"/>
      <c r="H9791" s="2"/>
    </row>
    <row r="9792" spans="2:8">
      <c r="B9792" s="2" t="s">
        <v>10416</v>
      </c>
      <c r="C9792" s="2">
        <v>30</v>
      </c>
      <c r="D9792" s="2" t="s">
        <v>631</v>
      </c>
      <c r="E9792" s="2"/>
      <c r="F9792" s="2"/>
      <c r="G9792" s="2"/>
      <c r="H9792" s="2"/>
    </row>
    <row r="9793" spans="2:8">
      <c r="B9793" s="2" t="s">
        <v>10417</v>
      </c>
      <c r="C9793" s="2">
        <v>29</v>
      </c>
      <c r="D9793" s="2" t="s">
        <v>631</v>
      </c>
      <c r="E9793" s="2"/>
      <c r="F9793" s="2"/>
      <c r="G9793" s="2"/>
      <c r="H9793" s="2"/>
    </row>
    <row r="9794" spans="2:8">
      <c r="B9794" s="2" t="s">
        <v>10418</v>
      </c>
      <c r="C9794" s="2">
        <v>28</v>
      </c>
      <c r="D9794" s="2" t="s">
        <v>631</v>
      </c>
      <c r="E9794" s="2"/>
      <c r="F9794" s="2"/>
      <c r="G9794" s="2"/>
      <c r="H9794" s="2"/>
    </row>
    <row r="9795" spans="2:8">
      <c r="B9795" s="2" t="s">
        <v>10419</v>
      </c>
      <c r="C9795" s="2">
        <v>49</v>
      </c>
      <c r="D9795" s="2" t="s">
        <v>631</v>
      </c>
      <c r="E9795" s="2"/>
      <c r="F9795" s="2"/>
      <c r="G9795" s="2"/>
      <c r="H9795" s="2"/>
    </row>
    <row r="9796" spans="2:8">
      <c r="B9796" s="2" t="s">
        <v>10420</v>
      </c>
      <c r="C9796" s="2">
        <v>43</v>
      </c>
      <c r="D9796" s="2" t="s">
        <v>631</v>
      </c>
      <c r="E9796" s="2"/>
      <c r="F9796" s="2"/>
      <c r="G9796" s="2"/>
      <c r="H9796" s="2"/>
    </row>
    <row r="9797" spans="2:8">
      <c r="B9797" s="2" t="s">
        <v>10421</v>
      </c>
      <c r="C9797" s="2">
        <v>40</v>
      </c>
      <c r="D9797" s="2" t="s">
        <v>631</v>
      </c>
      <c r="E9797" s="2"/>
      <c r="F9797" s="2"/>
      <c r="G9797" s="2"/>
      <c r="H9797" s="2"/>
    </row>
    <row r="9798" spans="2:8">
      <c r="B9798" s="2" t="s">
        <v>10422</v>
      </c>
      <c r="C9798" s="2">
        <v>35</v>
      </c>
      <c r="D9798" s="2" t="s">
        <v>631</v>
      </c>
      <c r="E9798" s="2"/>
      <c r="F9798" s="2"/>
      <c r="G9798" s="2"/>
      <c r="H9798" s="2"/>
    </row>
    <row r="9799" spans="2:8">
      <c r="B9799" s="2" t="s">
        <v>10423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50</v>
      </c>
      <c r="D9805" s="2" t="s">
        <v>631</v>
      </c>
      <c r="E9805" s="2"/>
      <c r="F9805" s="2"/>
      <c r="G9805" s="2"/>
      <c r="H9805" s="2"/>
    </row>
    <row r="9806" spans="2:8">
      <c r="B9806" s="2" t="s">
        <v>10430</v>
      </c>
      <c r="C9806" s="2">
        <v>44</v>
      </c>
      <c r="D9806" s="2" t="s">
        <v>631</v>
      </c>
      <c r="E9806" s="2"/>
      <c r="F9806" s="2"/>
      <c r="G9806" s="2"/>
      <c r="H9806" s="2"/>
    </row>
    <row r="9807" spans="2:8">
      <c r="B9807" s="2" t="s">
        <v>10431</v>
      </c>
      <c r="C9807" s="2">
        <v>39</v>
      </c>
      <c r="D9807" s="2" t="s">
        <v>631</v>
      </c>
      <c r="E9807" s="2"/>
      <c r="F9807" s="2"/>
      <c r="G9807" s="2"/>
      <c r="H9807" s="2"/>
    </row>
    <row r="9808" spans="2:8">
      <c r="B9808" s="2" t="s">
        <v>10432</v>
      </c>
      <c r="C9808" s="2">
        <v>34</v>
      </c>
      <c r="D9808" s="2" t="s">
        <v>631</v>
      </c>
      <c r="E9808" s="2"/>
      <c r="F9808" s="2"/>
      <c r="G9808" s="2"/>
      <c r="H9808" s="2"/>
    </row>
    <row r="9809" spans="2:8">
      <c r="B9809" s="2" t="s">
        <v>10433</v>
      </c>
      <c r="C9809" s="2">
        <v>28</v>
      </c>
      <c r="D9809" s="2" t="s">
        <v>631</v>
      </c>
      <c r="E9809" s="2"/>
      <c r="F9809" s="2"/>
      <c r="G9809" s="2"/>
      <c r="H9809" s="2"/>
    </row>
    <row r="9810" spans="2:8">
      <c r="B9810" s="2" t="s">
        <v>10434</v>
      </c>
      <c r="C9810" s="2">
        <v>20</v>
      </c>
      <c r="D9810" s="2" t="s">
        <v>631</v>
      </c>
      <c r="E9810" s="2"/>
      <c r="F9810" s="2"/>
      <c r="G9810" s="2"/>
      <c r="H9810" s="2"/>
    </row>
    <row r="9811" spans="2:8">
      <c r="B9811" s="2" t="s">
        <v>10435</v>
      </c>
      <c r="C9811" s="2">
        <v>12</v>
      </c>
      <c r="D9811" s="2" t="s">
        <v>631</v>
      </c>
      <c r="E9811" s="2"/>
      <c r="F9811" s="2"/>
      <c r="G9811" s="2"/>
      <c r="H9811" s="2"/>
    </row>
    <row r="9812" spans="2:8">
      <c r="B9812" s="2" t="s">
        <v>10436</v>
      </c>
      <c r="C9812" s="2">
        <v>35</v>
      </c>
      <c r="D9812" s="2" t="s">
        <v>631</v>
      </c>
      <c r="E9812" s="2"/>
      <c r="F9812" s="2"/>
      <c r="G9812" s="2"/>
      <c r="H9812" s="2"/>
    </row>
    <row r="9813" spans="2:8">
      <c r="B9813" s="2" t="s">
        <v>10437</v>
      </c>
      <c r="C9813" s="2">
        <v>33</v>
      </c>
      <c r="D9813" s="2" t="s">
        <v>631</v>
      </c>
      <c r="E9813" s="2"/>
      <c r="F9813" s="2"/>
      <c r="G9813" s="2"/>
      <c r="H9813" s="2"/>
    </row>
    <row r="9814" spans="2:8">
      <c r="B9814" s="2" t="s">
        <v>10438</v>
      </c>
      <c r="C9814" s="2">
        <v>24</v>
      </c>
      <c r="D9814" s="2" t="s">
        <v>631</v>
      </c>
      <c r="E9814" s="2"/>
      <c r="F9814" s="2"/>
      <c r="G9814" s="2"/>
      <c r="H9814" s="2"/>
    </row>
    <row r="9815" spans="2:8">
      <c r="B9815" s="2" t="s">
        <v>10439</v>
      </c>
      <c r="C9815" s="2">
        <v>17</v>
      </c>
      <c r="D9815" s="2" t="s">
        <v>631</v>
      </c>
      <c r="E9815" s="2"/>
      <c r="F9815" s="2"/>
      <c r="G9815" s="2"/>
      <c r="H9815" s="2"/>
    </row>
    <row r="9816" spans="2:8">
      <c r="B9816" s="2" t="s">
        <v>10440</v>
      </c>
      <c r="C9816" s="2">
        <v>12</v>
      </c>
      <c r="D9816" s="2" t="s">
        <v>631</v>
      </c>
      <c r="E9816" s="2"/>
      <c r="F9816" s="2"/>
      <c r="G9816" s="2"/>
      <c r="H9816" s="2"/>
    </row>
    <row r="9817" spans="2:8">
      <c r="B9817" s="2" t="s">
        <v>10441</v>
      </c>
      <c r="C9817" s="2">
        <v>9</v>
      </c>
      <c r="D9817" s="2" t="s">
        <v>631</v>
      </c>
      <c r="E9817" s="2"/>
      <c r="F9817" s="2"/>
      <c r="G9817" s="2"/>
      <c r="H9817" s="2"/>
    </row>
    <row r="9818" spans="2:8">
      <c r="B9818" s="2" t="s">
        <v>10442</v>
      </c>
      <c r="C9818" s="2">
        <v>8</v>
      </c>
      <c r="D9818" s="2" t="s">
        <v>631</v>
      </c>
      <c r="E9818" s="2"/>
      <c r="F9818" s="2"/>
      <c r="G9818" s="2"/>
      <c r="H9818" s="2"/>
    </row>
    <row r="9819" spans="2:8">
      <c r="B9819" s="2" t="s">
        <v>10443</v>
      </c>
      <c r="C9819" s="2">
        <v>9</v>
      </c>
      <c r="D9819" s="2" t="s">
        <v>631</v>
      </c>
      <c r="E9819" s="2"/>
      <c r="F9819" s="2"/>
      <c r="G9819" s="2"/>
      <c r="H9819" s="2"/>
    </row>
    <row r="9820" spans="2:8">
      <c r="B9820" s="2" t="s">
        <v>10444</v>
      </c>
      <c r="C9820" s="2">
        <v>11</v>
      </c>
      <c r="D9820" s="2" t="s">
        <v>631</v>
      </c>
      <c r="E9820" s="2"/>
      <c r="F9820" s="2"/>
      <c r="G9820" s="2"/>
      <c r="H9820" s="2"/>
    </row>
    <row r="9821" spans="2:8">
      <c r="B9821" s="2" t="s">
        <v>10445</v>
      </c>
      <c r="C9821" s="2">
        <v>13</v>
      </c>
      <c r="D9821" s="2" t="s">
        <v>631</v>
      </c>
      <c r="E9821" s="2"/>
      <c r="F9821" s="2"/>
      <c r="G9821" s="2"/>
      <c r="H9821" s="2"/>
    </row>
    <row r="9822" spans="2:8">
      <c r="B9822" s="2" t="s">
        <v>10446</v>
      </c>
      <c r="C9822" s="2">
        <v>33</v>
      </c>
      <c r="D9822" s="2" t="s">
        <v>631</v>
      </c>
      <c r="E9822" s="2"/>
      <c r="F9822" s="2"/>
      <c r="G9822" s="2"/>
      <c r="H9822" s="2"/>
    </row>
    <row r="9823" spans="2:8">
      <c r="B9823" s="2" t="s">
        <v>10447</v>
      </c>
      <c r="C9823" s="2">
        <v>27</v>
      </c>
      <c r="D9823" s="2" t="s">
        <v>631</v>
      </c>
      <c r="E9823" s="2"/>
      <c r="F9823" s="2"/>
      <c r="G9823" s="2"/>
      <c r="H9823" s="2"/>
    </row>
    <row r="9824" spans="2:8">
      <c r="B9824" s="2" t="s">
        <v>10448</v>
      </c>
      <c r="C9824" s="2">
        <v>23</v>
      </c>
      <c r="D9824" s="2" t="s">
        <v>631</v>
      </c>
      <c r="E9824" s="2"/>
      <c r="F9824" s="2"/>
      <c r="G9824" s="2"/>
      <c r="H9824" s="2"/>
    </row>
    <row r="9825" spans="2:8">
      <c r="B9825" s="2" t="s">
        <v>10449</v>
      </c>
      <c r="C9825" s="2">
        <v>20</v>
      </c>
      <c r="D9825" s="2" t="s">
        <v>631</v>
      </c>
      <c r="E9825" s="2"/>
      <c r="F9825" s="2"/>
      <c r="G9825" s="2"/>
      <c r="H9825" s="2"/>
    </row>
    <row r="9826" spans="2:8">
      <c r="B9826" s="2" t="s">
        <v>10450</v>
      </c>
      <c r="C9826" s="2">
        <v>36</v>
      </c>
      <c r="D9826" s="2" t="s">
        <v>631</v>
      </c>
      <c r="E9826" s="2"/>
      <c r="F9826" s="2"/>
      <c r="G9826" s="2"/>
      <c r="H9826" s="2"/>
    </row>
    <row r="9827" spans="2:8">
      <c r="B9827" s="2" t="s">
        <v>10451</v>
      </c>
      <c r="C9827" s="2">
        <v>33</v>
      </c>
      <c r="D9827" s="2" t="s">
        <v>631</v>
      </c>
      <c r="E9827" s="2"/>
      <c r="F9827" s="2"/>
      <c r="G9827" s="2"/>
      <c r="H9827" s="2"/>
    </row>
    <row r="9828" spans="2:8">
      <c r="B9828" s="2" t="s">
        <v>10452</v>
      </c>
      <c r="C9828" s="2">
        <v>27</v>
      </c>
      <c r="D9828" s="2" t="s">
        <v>631</v>
      </c>
      <c r="E9828" s="2"/>
      <c r="F9828" s="2"/>
      <c r="G9828" s="2"/>
      <c r="H9828" s="2"/>
    </row>
    <row r="9829" spans="2:8">
      <c r="B9829" s="2" t="s">
        <v>10453</v>
      </c>
      <c r="C9829" s="2">
        <v>24</v>
      </c>
      <c r="D9829" s="2" t="s">
        <v>631</v>
      </c>
      <c r="E9829" s="2"/>
      <c r="F9829" s="2"/>
      <c r="G9829" s="2"/>
      <c r="H9829" s="2"/>
    </row>
    <row r="9830" spans="2:8">
      <c r="B9830" s="2" t="s">
        <v>10454</v>
      </c>
      <c r="C9830" s="2">
        <v>17</v>
      </c>
      <c r="D9830" s="2" t="s">
        <v>631</v>
      </c>
      <c r="E9830" s="2"/>
      <c r="F9830" s="2"/>
      <c r="G9830" s="2"/>
      <c r="H9830" s="2"/>
    </row>
    <row r="9831" spans="2:8">
      <c r="B9831" s="2" t="s">
        <v>10455</v>
      </c>
      <c r="C9831" s="2">
        <v>12</v>
      </c>
      <c r="D9831" s="2" t="s">
        <v>631</v>
      </c>
      <c r="E9831" s="2"/>
      <c r="F9831" s="2"/>
      <c r="G9831" s="2"/>
      <c r="H9831" s="2"/>
    </row>
    <row r="9832" spans="2:8">
      <c r="B9832" s="2" t="s">
        <v>10456</v>
      </c>
      <c r="C9832" s="2">
        <v>8</v>
      </c>
      <c r="D9832" s="2" t="s">
        <v>631</v>
      </c>
      <c r="E9832" s="2"/>
      <c r="F9832" s="2"/>
      <c r="G9832" s="2"/>
      <c r="H9832" s="2"/>
    </row>
    <row r="9833" spans="2:8">
      <c r="B9833" s="2" t="s">
        <v>10457</v>
      </c>
      <c r="C9833" s="2">
        <v>7</v>
      </c>
      <c r="D9833" s="2" t="s">
        <v>631</v>
      </c>
      <c r="E9833" s="2"/>
      <c r="F9833" s="2"/>
      <c r="G9833" s="2"/>
      <c r="H9833" s="2"/>
    </row>
    <row r="9834" spans="2:8">
      <c r="B9834" s="2" t="s">
        <v>10458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19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8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12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39</v>
      </c>
      <c r="D9845" s="2" t="s">
        <v>631</v>
      </c>
      <c r="E9845" s="2"/>
      <c r="F9845" s="2"/>
      <c r="G9845" s="2"/>
      <c r="H9845" s="2"/>
    </row>
    <row r="9846" spans="2:8">
      <c r="B9846" s="2" t="s">
        <v>10470</v>
      </c>
      <c r="C9846" s="2">
        <v>38</v>
      </c>
      <c r="D9846" s="2" t="s">
        <v>631</v>
      </c>
      <c r="E9846" s="2"/>
      <c r="F9846" s="2"/>
      <c r="G9846" s="2"/>
      <c r="H9846" s="2"/>
    </row>
    <row r="9847" spans="2:8">
      <c r="B9847" s="2" t="s">
        <v>10471</v>
      </c>
      <c r="C9847" s="2">
        <v>36</v>
      </c>
      <c r="D9847" s="2" t="s">
        <v>631</v>
      </c>
      <c r="E9847" s="2"/>
      <c r="F9847" s="2"/>
      <c r="G9847" s="2"/>
      <c r="H9847" s="2"/>
    </row>
    <row r="9848" spans="2:8">
      <c r="B9848" s="2" t="s">
        <v>10472</v>
      </c>
      <c r="C9848" s="2">
        <v>32</v>
      </c>
      <c r="D9848" s="2" t="s">
        <v>631</v>
      </c>
      <c r="E9848" s="2"/>
      <c r="F9848" s="2"/>
      <c r="G9848" s="2"/>
      <c r="H9848" s="2"/>
    </row>
    <row r="9849" spans="2:8">
      <c r="B9849" s="2" t="s">
        <v>10473</v>
      </c>
      <c r="C9849" s="2">
        <v>35</v>
      </c>
      <c r="D9849" s="2" t="s">
        <v>631</v>
      </c>
      <c r="E9849" s="2"/>
      <c r="F9849" s="2"/>
      <c r="G9849" s="2"/>
      <c r="H9849" s="2"/>
    </row>
    <row r="9850" spans="2:8">
      <c r="B9850" s="2" t="s">
        <v>10474</v>
      </c>
      <c r="C9850" s="2">
        <v>34</v>
      </c>
      <c r="D9850" s="2" t="s">
        <v>631</v>
      </c>
      <c r="E9850" s="2"/>
      <c r="F9850" s="2"/>
      <c r="G9850" s="2"/>
      <c r="H9850" s="2"/>
    </row>
    <row r="9851" spans="2:8">
      <c r="B9851" s="2" t="s">
        <v>10475</v>
      </c>
      <c r="C9851" s="2">
        <v>34</v>
      </c>
      <c r="D9851" s="2" t="s">
        <v>631</v>
      </c>
      <c r="E9851" s="2"/>
      <c r="F9851" s="2"/>
      <c r="G9851" s="2"/>
      <c r="H9851" s="2"/>
    </row>
    <row r="9852" spans="2:8">
      <c r="B9852" s="2" t="s">
        <v>10476</v>
      </c>
      <c r="C9852" s="2">
        <v>32</v>
      </c>
      <c r="D9852" s="2" t="s">
        <v>631</v>
      </c>
      <c r="E9852" s="2"/>
      <c r="F9852" s="2"/>
      <c r="G9852" s="2"/>
      <c r="H9852" s="2"/>
    </row>
    <row r="9853" spans="2:8">
      <c r="B9853" s="2" t="s">
        <v>10477</v>
      </c>
      <c r="C9853" s="2">
        <v>28</v>
      </c>
      <c r="D9853" s="2" t="s">
        <v>631</v>
      </c>
      <c r="E9853" s="2"/>
      <c r="F9853" s="2"/>
      <c r="G9853" s="2"/>
      <c r="H9853" s="2"/>
    </row>
    <row r="9854" spans="2:8">
      <c r="B9854" s="2" t="s">
        <v>10478</v>
      </c>
      <c r="C9854" s="2">
        <v>9</v>
      </c>
      <c r="D9854" s="2" t="s">
        <v>631</v>
      </c>
      <c r="E9854" s="2"/>
      <c r="F9854" s="2"/>
      <c r="G9854" s="2"/>
      <c r="H9854" s="2"/>
    </row>
    <row r="9855" spans="2:8">
      <c r="B9855" s="2" t="s">
        <v>10479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8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40</v>
      </c>
      <c r="D9861" s="2" t="s">
        <v>631</v>
      </c>
      <c r="E9861" s="2"/>
      <c r="F9861" s="2"/>
      <c r="G9861" s="2"/>
      <c r="H9861" s="2"/>
    </row>
    <row r="9862" spans="2:8">
      <c r="B9862" s="2" t="s">
        <v>10486</v>
      </c>
      <c r="C9862" s="2">
        <v>41</v>
      </c>
      <c r="D9862" s="2" t="s">
        <v>631</v>
      </c>
      <c r="E9862" s="2"/>
      <c r="F9862" s="2"/>
      <c r="G9862" s="2"/>
      <c r="H9862" s="2"/>
    </row>
    <row r="9863" spans="2:8">
      <c r="B9863" s="2" t="s">
        <v>10487</v>
      </c>
      <c r="C9863" s="2">
        <v>42</v>
      </c>
      <c r="D9863" s="2" t="s">
        <v>631</v>
      </c>
      <c r="E9863" s="2"/>
      <c r="F9863" s="2"/>
      <c r="G9863" s="2"/>
      <c r="H9863" s="2"/>
    </row>
    <row r="9864" spans="2:8">
      <c r="B9864" s="2" t="s">
        <v>10488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38</v>
      </c>
      <c r="D9866" s="2" t="s">
        <v>631</v>
      </c>
      <c r="E9866" s="2"/>
      <c r="F9866" s="2"/>
      <c r="G9866" s="2"/>
      <c r="H9866" s="2"/>
    </row>
    <row r="9867" spans="2:8">
      <c r="B9867" s="2" t="s">
        <v>10491</v>
      </c>
      <c r="C9867" s="2">
        <v>32</v>
      </c>
      <c r="D9867" s="2" t="s">
        <v>631</v>
      </c>
      <c r="E9867" s="2"/>
      <c r="F9867" s="2"/>
      <c r="G9867" s="2"/>
      <c r="H9867" s="2"/>
    </row>
    <row r="9868" spans="2:8">
      <c r="B9868" s="2" t="s">
        <v>10492</v>
      </c>
      <c r="C9868" s="2">
        <v>27</v>
      </c>
      <c r="D9868" s="2" t="s">
        <v>631</v>
      </c>
      <c r="E9868" s="2"/>
      <c r="F9868" s="2"/>
      <c r="G9868" s="2"/>
      <c r="H9868" s="2"/>
    </row>
    <row r="9869" spans="2:8">
      <c r="B9869" s="2" t="s">
        <v>10493</v>
      </c>
      <c r="C9869" s="2">
        <v>23</v>
      </c>
      <c r="D9869" s="2" t="s">
        <v>631</v>
      </c>
      <c r="E9869" s="2"/>
      <c r="F9869" s="2"/>
      <c r="G9869" s="2"/>
      <c r="H9869" s="2"/>
    </row>
    <row r="9870" spans="2:8">
      <c r="B9870" s="2" t="s">
        <v>10494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13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8</v>
      </c>
      <c r="D9872" s="2" t="s">
        <v>631</v>
      </c>
      <c r="E9872" s="2"/>
      <c r="F9872" s="2"/>
      <c r="G9872" s="2"/>
      <c r="H9872" s="2"/>
    </row>
    <row r="9873" spans="2:8">
      <c r="B9873" s="2" t="s">
        <v>10497</v>
      </c>
      <c r="C9873" s="2">
        <v>13</v>
      </c>
      <c r="D9873" s="2" t="s">
        <v>631</v>
      </c>
      <c r="E9873" s="2"/>
      <c r="F9873" s="2"/>
      <c r="G9873" s="2"/>
      <c r="H9873" s="2"/>
    </row>
    <row r="9874" spans="2:8">
      <c r="B9874" s="2" t="s">
        <v>10498</v>
      </c>
      <c r="C9874" s="2">
        <v>20</v>
      </c>
      <c r="D9874" s="2" t="s">
        <v>631</v>
      </c>
      <c r="E9874" s="2"/>
      <c r="F9874" s="2"/>
      <c r="G9874" s="2"/>
      <c r="H9874" s="2"/>
    </row>
    <row r="9875" spans="2:8">
      <c r="B9875" s="2" t="s">
        <v>10499</v>
      </c>
      <c r="C9875" s="2">
        <v>21</v>
      </c>
      <c r="D9875" s="2" t="s">
        <v>631</v>
      </c>
      <c r="E9875" s="2"/>
      <c r="F9875" s="2"/>
      <c r="G9875" s="2"/>
      <c r="H9875" s="2"/>
    </row>
    <row r="9876" spans="2:8">
      <c r="B9876" s="2" t="s">
        <v>10500</v>
      </c>
      <c r="C9876" s="2">
        <v>29</v>
      </c>
      <c r="D9876" s="2" t="s">
        <v>631</v>
      </c>
      <c r="E9876" s="2"/>
      <c r="F9876" s="2"/>
      <c r="G9876" s="2"/>
      <c r="H9876" s="2"/>
    </row>
    <row r="9877" spans="2:8">
      <c r="B9877" s="2" t="s">
        <v>10501</v>
      </c>
      <c r="C9877" s="2">
        <v>23</v>
      </c>
      <c r="D9877" s="2" t="s">
        <v>631</v>
      </c>
      <c r="E9877" s="2"/>
      <c r="F9877" s="2"/>
      <c r="G9877" s="2"/>
      <c r="H9877" s="2"/>
    </row>
    <row r="9878" spans="2:8">
      <c r="B9878" s="2" t="s">
        <v>10502</v>
      </c>
      <c r="C9878" s="2">
        <v>16</v>
      </c>
      <c r="D9878" s="2" t="s">
        <v>631</v>
      </c>
      <c r="E9878" s="2"/>
      <c r="F9878" s="2"/>
      <c r="G9878" s="2"/>
      <c r="H9878" s="2"/>
    </row>
    <row r="9879" spans="2:8">
      <c r="B9879" s="2" t="s">
        <v>10503</v>
      </c>
      <c r="C9879" s="2">
        <v>42</v>
      </c>
      <c r="D9879" s="2" t="s">
        <v>631</v>
      </c>
      <c r="E9879" s="2"/>
      <c r="F9879" s="2"/>
      <c r="G9879" s="2"/>
      <c r="H9879" s="2"/>
    </row>
    <row r="9880" spans="2:8">
      <c r="B9880" s="2" t="s">
        <v>10504</v>
      </c>
      <c r="C9880" s="2">
        <v>39</v>
      </c>
      <c r="D9880" s="2" t="s">
        <v>631</v>
      </c>
      <c r="E9880" s="2"/>
      <c r="F9880" s="2"/>
      <c r="G9880" s="2"/>
      <c r="H9880" s="2"/>
    </row>
    <row r="9881" spans="2:8">
      <c r="B9881" s="2" t="s">
        <v>10505</v>
      </c>
      <c r="C9881" s="2">
        <v>37</v>
      </c>
      <c r="D9881" s="2" t="s">
        <v>631</v>
      </c>
      <c r="E9881" s="2"/>
      <c r="F9881" s="2"/>
      <c r="G9881" s="2"/>
      <c r="H9881" s="2"/>
    </row>
    <row r="9882" spans="2:8">
      <c r="B9882" s="2" t="s">
        <v>10506</v>
      </c>
      <c r="C9882" s="2">
        <v>39</v>
      </c>
      <c r="D9882" s="2" t="s">
        <v>631</v>
      </c>
      <c r="E9882" s="2"/>
      <c r="F9882" s="2"/>
      <c r="G9882" s="2"/>
      <c r="H9882" s="2"/>
    </row>
    <row r="9883" spans="2:8">
      <c r="B9883" s="2" t="s">
        <v>10507</v>
      </c>
      <c r="C9883" s="2">
        <v>36</v>
      </c>
      <c r="D9883" s="2" t="s">
        <v>631</v>
      </c>
      <c r="E9883" s="2"/>
      <c r="F9883" s="2"/>
      <c r="G9883" s="2"/>
      <c r="H9883" s="2"/>
    </row>
    <row r="9884" spans="2:8">
      <c r="B9884" s="2" t="s">
        <v>10508</v>
      </c>
      <c r="C9884" s="2">
        <v>35</v>
      </c>
      <c r="D9884" s="2" t="s">
        <v>631</v>
      </c>
      <c r="E9884" s="2"/>
      <c r="F9884" s="2"/>
      <c r="G9884" s="2"/>
      <c r="H9884" s="2"/>
    </row>
    <row r="9885" spans="2:8">
      <c r="B9885" s="2" t="s">
        <v>10509</v>
      </c>
      <c r="C9885" s="2">
        <v>44</v>
      </c>
      <c r="D9885" s="2" t="s">
        <v>631</v>
      </c>
      <c r="E9885" s="2"/>
      <c r="F9885" s="2"/>
      <c r="G9885" s="2"/>
      <c r="H9885" s="2"/>
    </row>
    <row r="9886" spans="2:8">
      <c r="B9886" s="2" t="s">
        <v>10510</v>
      </c>
      <c r="C9886" s="2">
        <v>35</v>
      </c>
      <c r="D9886" s="2" t="s">
        <v>631</v>
      </c>
      <c r="E9886" s="2"/>
      <c r="F9886" s="2"/>
      <c r="G9886" s="2"/>
      <c r="H9886" s="2"/>
    </row>
    <row r="9887" spans="2:8">
      <c r="B9887" s="2" t="s">
        <v>10511</v>
      </c>
      <c r="C9887" s="2">
        <v>34</v>
      </c>
      <c r="D9887" s="2" t="s">
        <v>631</v>
      </c>
      <c r="E9887" s="2"/>
      <c r="F9887" s="2"/>
      <c r="G9887" s="2"/>
      <c r="H9887" s="2"/>
    </row>
    <row r="9888" spans="2:8">
      <c r="B9888" s="2" t="s">
        <v>10512</v>
      </c>
      <c r="C9888" s="2">
        <v>35</v>
      </c>
      <c r="D9888" s="2" t="s">
        <v>631</v>
      </c>
      <c r="E9888" s="2"/>
      <c r="F9888" s="2"/>
      <c r="G9888" s="2"/>
      <c r="H9888" s="2"/>
    </row>
    <row r="9889" spans="2:8">
      <c r="B9889" s="2" t="s">
        <v>10513</v>
      </c>
      <c r="C9889" s="2">
        <v>33</v>
      </c>
      <c r="D9889" s="2" t="s">
        <v>631</v>
      </c>
      <c r="E9889" s="2"/>
      <c r="F9889" s="2"/>
      <c r="G9889" s="2"/>
      <c r="H9889" s="2"/>
    </row>
    <row r="9890" spans="2:8">
      <c r="B9890" s="2" t="s">
        <v>10514</v>
      </c>
      <c r="C9890" s="2">
        <v>50</v>
      </c>
      <c r="D9890" s="2" t="s">
        <v>631</v>
      </c>
      <c r="E9890" s="2"/>
      <c r="F9890" s="2"/>
      <c r="G9890" s="2"/>
      <c r="H9890" s="2"/>
    </row>
    <row r="9891" spans="2:8">
      <c r="B9891" s="2" t="s">
        <v>10515</v>
      </c>
      <c r="C9891" s="2">
        <v>51</v>
      </c>
      <c r="D9891" s="2" t="s">
        <v>631</v>
      </c>
      <c r="E9891" s="2"/>
      <c r="F9891" s="2"/>
      <c r="G9891" s="2"/>
      <c r="H9891" s="2"/>
    </row>
    <row r="9892" spans="2:8">
      <c r="B9892" s="2" t="s">
        <v>10516</v>
      </c>
      <c r="C9892" s="2">
        <v>51</v>
      </c>
      <c r="D9892" s="2" t="s">
        <v>631</v>
      </c>
      <c r="E9892" s="2"/>
      <c r="F9892" s="2"/>
      <c r="G9892" s="2"/>
      <c r="H9892" s="2"/>
    </row>
    <row r="9893" spans="2:8">
      <c r="B9893" s="2" t="s">
        <v>10517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44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48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49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17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14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37</v>
      </c>
      <c r="D9902" s="2" t="s">
        <v>631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631</v>
      </c>
      <c r="E9903" s="2"/>
      <c r="F9903" s="2"/>
      <c r="G9903" s="2"/>
      <c r="H9903" s="2"/>
    </row>
    <row r="9904" spans="2:8">
      <c r="B9904" s="2" t="s">
        <v>10528</v>
      </c>
      <c r="C9904" s="2">
        <v>34</v>
      </c>
      <c r="D9904" s="2" t="s">
        <v>631</v>
      </c>
      <c r="E9904" s="2"/>
      <c r="F9904" s="2"/>
      <c r="G9904" s="2"/>
      <c r="H9904" s="2"/>
    </row>
    <row r="9905" spans="2:8">
      <c r="B9905" s="2" t="s">
        <v>10529</v>
      </c>
      <c r="C9905" s="2">
        <v>32</v>
      </c>
      <c r="D9905" s="2" t="s">
        <v>631</v>
      </c>
      <c r="E9905" s="2"/>
      <c r="F9905" s="2"/>
      <c r="G9905" s="2"/>
      <c r="H9905" s="2"/>
    </row>
    <row r="9906" spans="2:8">
      <c r="B9906" s="2" t="s">
        <v>10530</v>
      </c>
      <c r="C9906" s="2">
        <v>32</v>
      </c>
      <c r="D9906" s="2" t="s">
        <v>631</v>
      </c>
      <c r="E9906" s="2"/>
      <c r="F9906" s="2"/>
      <c r="G9906" s="2"/>
      <c r="H9906" s="2"/>
    </row>
    <row r="9907" spans="2:8">
      <c r="B9907" s="2" t="s">
        <v>10531</v>
      </c>
      <c r="C9907" s="2">
        <v>31</v>
      </c>
      <c r="D9907" s="2" t="s">
        <v>631</v>
      </c>
      <c r="E9907" s="2"/>
      <c r="F9907" s="2"/>
      <c r="G9907" s="2"/>
      <c r="H9907" s="2"/>
    </row>
    <row r="9908" spans="2:8">
      <c r="B9908" s="2" t="s">
        <v>10532</v>
      </c>
      <c r="C9908" s="2">
        <v>33</v>
      </c>
      <c r="D9908" s="2" t="s">
        <v>631</v>
      </c>
      <c r="E9908" s="2"/>
      <c r="F9908" s="2"/>
      <c r="G9908" s="2"/>
      <c r="H9908" s="2"/>
    </row>
    <row r="9909" spans="2:8">
      <c r="B9909" s="2" t="s">
        <v>10533</v>
      </c>
      <c r="C9909" s="2">
        <v>33</v>
      </c>
      <c r="D9909" s="2" t="s">
        <v>631</v>
      </c>
      <c r="E9909" s="2"/>
      <c r="F9909" s="2"/>
      <c r="G9909" s="2"/>
      <c r="H9909" s="2"/>
    </row>
    <row r="9910" spans="2:8">
      <c r="B9910" s="2" t="s">
        <v>10534</v>
      </c>
      <c r="C9910" s="2">
        <v>33</v>
      </c>
      <c r="D9910" s="2" t="s">
        <v>631</v>
      </c>
      <c r="E9910" s="2"/>
      <c r="F9910" s="2"/>
      <c r="G9910" s="2"/>
      <c r="H9910" s="2"/>
    </row>
    <row r="9911" spans="2:8">
      <c r="B9911" s="2" t="s">
        <v>10535</v>
      </c>
      <c r="C9911" s="2">
        <v>32</v>
      </c>
      <c r="D9911" s="2" t="s">
        <v>631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631</v>
      </c>
      <c r="E9912" s="2"/>
      <c r="F9912" s="2"/>
      <c r="G9912" s="2"/>
      <c r="H9912" s="2"/>
    </row>
    <row r="9913" spans="2:8">
      <c r="B9913" s="2" t="s">
        <v>10537</v>
      </c>
      <c r="C9913" s="2">
        <v>28</v>
      </c>
      <c r="D9913" s="2" t="s">
        <v>631</v>
      </c>
      <c r="E9913" s="2"/>
      <c r="F9913" s="2"/>
      <c r="G9913" s="2"/>
      <c r="H9913" s="2"/>
    </row>
    <row r="9914" spans="2:8">
      <c r="B9914" s="2" t="s">
        <v>10538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39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23</v>
      </c>
      <c r="D9918" s="2" t="s">
        <v>631</v>
      </c>
      <c r="E9918" s="2"/>
      <c r="F9918" s="2"/>
      <c r="G9918" s="2"/>
      <c r="H9918" s="2"/>
    </row>
    <row r="9919" spans="2:8">
      <c r="B9919" s="2" t="s">
        <v>10543</v>
      </c>
      <c r="C9919" s="2">
        <v>29</v>
      </c>
      <c r="D9919" s="2" t="s">
        <v>631</v>
      </c>
      <c r="E9919" s="2"/>
      <c r="F9919" s="2"/>
      <c r="G9919" s="2"/>
      <c r="H9919" s="2"/>
    </row>
    <row r="9920" spans="2:8">
      <c r="B9920" s="2" t="s">
        <v>10544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41</v>
      </c>
      <c r="D9921" s="2" t="s">
        <v>631</v>
      </c>
      <c r="E9921" s="2"/>
      <c r="F9921" s="2"/>
      <c r="G9921" s="2"/>
      <c r="H9921" s="2"/>
    </row>
    <row r="9922" spans="2:8">
      <c r="B9922" s="2" t="s">
        <v>10546</v>
      </c>
      <c r="C9922" s="2">
        <v>34</v>
      </c>
      <c r="D9922" s="2" t="s">
        <v>631</v>
      </c>
      <c r="E9922" s="2"/>
      <c r="F9922" s="2"/>
      <c r="G9922" s="2"/>
      <c r="H9922" s="2"/>
    </row>
    <row r="9923" spans="2:8">
      <c r="B9923" s="2" t="s">
        <v>10547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13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10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19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45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49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11</v>
      </c>
      <c r="D9933" s="2" t="s">
        <v>631</v>
      </c>
      <c r="E9933" s="2"/>
      <c r="F9933" s="2"/>
      <c r="G9933" s="2"/>
      <c r="H9933" s="2"/>
    </row>
    <row r="9934" spans="2:8">
      <c r="B9934" s="2" t="s">
        <v>10558</v>
      </c>
      <c r="C9934" s="2">
        <v>15</v>
      </c>
      <c r="D9934" s="2" t="s">
        <v>631</v>
      </c>
      <c r="E9934" s="2"/>
      <c r="F9934" s="2"/>
      <c r="G9934" s="2"/>
      <c r="H9934" s="2"/>
    </row>
    <row r="9935" spans="2:8">
      <c r="B9935" s="2" t="s">
        <v>10559</v>
      </c>
      <c r="C9935" s="2">
        <v>15</v>
      </c>
      <c r="D9935" s="2" t="s">
        <v>631</v>
      </c>
      <c r="E9935" s="2"/>
      <c r="F9935" s="2"/>
      <c r="G9935" s="2"/>
      <c r="H9935" s="2"/>
    </row>
    <row r="9936" spans="2:8">
      <c r="B9936" s="2" t="s">
        <v>10560</v>
      </c>
      <c r="C9936" s="2">
        <v>13</v>
      </c>
      <c r="D9936" s="2" t="s">
        <v>631</v>
      </c>
      <c r="E9936" s="2"/>
      <c r="F9936" s="2"/>
      <c r="G9936" s="2"/>
      <c r="H9936" s="2"/>
    </row>
    <row r="9937" spans="2:8">
      <c r="B9937" s="2" t="s">
        <v>10561</v>
      </c>
      <c r="C9937" s="2">
        <v>16</v>
      </c>
      <c r="D9937" s="2" t="s">
        <v>631</v>
      </c>
      <c r="E9937" s="2"/>
      <c r="F9937" s="2"/>
      <c r="G9937" s="2"/>
      <c r="H9937" s="2"/>
    </row>
    <row r="9938" spans="2:8">
      <c r="B9938" s="2" t="s">
        <v>10562</v>
      </c>
      <c r="C9938" s="2">
        <v>42</v>
      </c>
      <c r="D9938" s="2" t="s">
        <v>631</v>
      </c>
      <c r="E9938" s="2"/>
      <c r="F9938" s="2"/>
      <c r="G9938" s="2"/>
      <c r="H9938" s="2"/>
    </row>
    <row r="9939" spans="2:8">
      <c r="B9939" s="2" t="s">
        <v>10563</v>
      </c>
      <c r="C9939" s="2">
        <v>37</v>
      </c>
      <c r="D9939" s="2" t="s">
        <v>631</v>
      </c>
      <c r="E9939" s="2"/>
      <c r="F9939" s="2"/>
      <c r="G9939" s="2"/>
      <c r="H9939" s="2"/>
    </row>
    <row r="9940" spans="2:8">
      <c r="B9940" s="2" t="s">
        <v>10564</v>
      </c>
      <c r="C9940" s="2">
        <v>33</v>
      </c>
      <c r="D9940" s="2" t="s">
        <v>631</v>
      </c>
      <c r="E9940" s="2"/>
      <c r="F9940" s="2"/>
      <c r="G9940" s="2"/>
      <c r="H9940" s="2"/>
    </row>
    <row r="9941" spans="2:8">
      <c r="B9941" s="2" t="s">
        <v>10565</v>
      </c>
      <c r="C9941" s="2">
        <v>31</v>
      </c>
      <c r="D9941" s="2" t="s">
        <v>631</v>
      </c>
      <c r="E9941" s="2"/>
      <c r="F9941" s="2"/>
      <c r="G9941" s="2"/>
      <c r="H9941" s="2"/>
    </row>
    <row r="9942" spans="2:8">
      <c r="B9942" s="2" t="s">
        <v>10566</v>
      </c>
      <c r="C9942" s="2">
        <v>30</v>
      </c>
      <c r="D9942" s="2" t="s">
        <v>631</v>
      </c>
      <c r="E9942" s="2"/>
      <c r="F9942" s="2"/>
      <c r="G9942" s="2"/>
      <c r="H9942" s="2"/>
    </row>
    <row r="9943" spans="2:8">
      <c r="B9943" s="2" t="s">
        <v>10567</v>
      </c>
      <c r="C9943" s="2">
        <v>29</v>
      </c>
      <c r="D9943" s="2" t="s">
        <v>631</v>
      </c>
      <c r="E9943" s="2"/>
      <c r="F9943" s="2"/>
      <c r="G9943" s="2"/>
      <c r="H9943" s="2"/>
    </row>
    <row r="9944" spans="2:8">
      <c r="B9944" s="2" t="s">
        <v>10568</v>
      </c>
      <c r="C9944" s="2">
        <v>29</v>
      </c>
      <c r="D9944" s="2" t="s">
        <v>631</v>
      </c>
      <c r="E9944" s="2"/>
      <c r="F9944" s="2"/>
      <c r="G9944" s="2"/>
      <c r="H9944" s="2"/>
    </row>
    <row r="9945" spans="2:8">
      <c r="B9945" s="2" t="s">
        <v>10569</v>
      </c>
      <c r="C9945" s="2">
        <v>27</v>
      </c>
      <c r="D9945" s="2" t="s">
        <v>631</v>
      </c>
      <c r="E9945" s="2"/>
      <c r="F9945" s="2"/>
      <c r="G9945" s="2"/>
      <c r="H9945" s="2"/>
    </row>
    <row r="9946" spans="2:8">
      <c r="B9946" s="2" t="s">
        <v>10570</v>
      </c>
      <c r="C9946" s="2">
        <v>43</v>
      </c>
      <c r="D9946" s="2" t="s">
        <v>631</v>
      </c>
      <c r="E9946" s="2"/>
      <c r="F9946" s="2"/>
      <c r="G9946" s="2"/>
      <c r="H9946" s="2"/>
    </row>
    <row r="9947" spans="2:8">
      <c r="B9947" s="2" t="s">
        <v>10571</v>
      </c>
      <c r="C9947" s="2">
        <v>35</v>
      </c>
      <c r="D9947" s="2" t="s">
        <v>631</v>
      </c>
      <c r="E9947" s="2"/>
      <c r="F9947" s="2"/>
      <c r="G9947" s="2"/>
      <c r="H9947" s="2"/>
    </row>
    <row r="9948" spans="2:8">
      <c r="B9948" s="2" t="s">
        <v>10572</v>
      </c>
      <c r="C9948" s="2">
        <v>23</v>
      </c>
      <c r="D9948" s="2" t="s">
        <v>631</v>
      </c>
      <c r="E9948" s="2"/>
      <c r="F9948" s="2"/>
      <c r="G9948" s="2"/>
      <c r="H9948" s="2"/>
    </row>
    <row r="9949" spans="2:8">
      <c r="B9949" s="2" t="s">
        <v>10573</v>
      </c>
      <c r="C9949" s="2">
        <v>17</v>
      </c>
      <c r="D9949" s="2" t="s">
        <v>631</v>
      </c>
      <c r="E9949" s="2"/>
      <c r="F9949" s="2"/>
      <c r="G9949" s="2"/>
      <c r="H9949" s="2"/>
    </row>
    <row r="9950" spans="2:8">
      <c r="B9950" s="2" t="s">
        <v>10574</v>
      </c>
      <c r="C9950" s="2">
        <v>17</v>
      </c>
      <c r="D9950" s="2" t="s">
        <v>631</v>
      </c>
      <c r="E9950" s="2"/>
      <c r="F9950" s="2"/>
      <c r="G9950" s="2"/>
      <c r="H9950" s="2"/>
    </row>
    <row r="9951" spans="2:8">
      <c r="B9951" s="2" t="s">
        <v>10575</v>
      </c>
      <c r="C9951" s="2">
        <v>45</v>
      </c>
      <c r="D9951" s="2" t="s">
        <v>631</v>
      </c>
      <c r="E9951" s="2"/>
      <c r="F9951" s="2"/>
      <c r="G9951" s="2"/>
      <c r="H9951" s="2"/>
    </row>
    <row r="9952" spans="2:8">
      <c r="B9952" s="2" t="s">
        <v>10576</v>
      </c>
      <c r="C9952" s="2">
        <v>38</v>
      </c>
      <c r="D9952" s="2" t="s">
        <v>631</v>
      </c>
      <c r="E9952" s="2"/>
      <c r="F9952" s="2"/>
      <c r="G9952" s="2"/>
      <c r="H9952" s="2"/>
    </row>
    <row r="9953" spans="2:8">
      <c r="B9953" s="2" t="s">
        <v>10577</v>
      </c>
      <c r="C9953" s="2">
        <v>33</v>
      </c>
      <c r="D9953" s="2" t="s">
        <v>631</v>
      </c>
      <c r="E9953" s="2"/>
      <c r="F9953" s="2"/>
      <c r="G9953" s="2"/>
      <c r="H9953" s="2"/>
    </row>
    <row r="9954" spans="2:8">
      <c r="B9954" s="2" t="s">
        <v>10578</v>
      </c>
      <c r="C9954" s="2">
        <v>24</v>
      </c>
      <c r="D9954" s="2" t="s">
        <v>631</v>
      </c>
      <c r="E9954" s="2"/>
      <c r="F9954" s="2"/>
      <c r="G9954" s="2"/>
      <c r="H9954" s="2"/>
    </row>
    <row r="9955" spans="2:8">
      <c r="B9955" s="2" t="s">
        <v>10579</v>
      </c>
      <c r="C9955" s="2">
        <v>44</v>
      </c>
      <c r="D9955" s="2" t="s">
        <v>631</v>
      </c>
      <c r="E9955" s="2"/>
      <c r="F9955" s="2"/>
      <c r="G9955" s="2"/>
      <c r="H9955" s="2"/>
    </row>
    <row r="9956" spans="2:8">
      <c r="B9956" s="2" t="s">
        <v>10580</v>
      </c>
      <c r="C9956" s="2">
        <v>41</v>
      </c>
      <c r="D9956" s="2" t="s">
        <v>631</v>
      </c>
      <c r="E9956" s="2"/>
      <c r="F9956" s="2"/>
      <c r="G9956" s="2"/>
      <c r="H9956" s="2"/>
    </row>
    <row r="9957" spans="2:8">
      <c r="B9957" s="2" t="s">
        <v>10581</v>
      </c>
      <c r="C9957" s="2">
        <v>39</v>
      </c>
      <c r="D9957" s="2" t="s">
        <v>631</v>
      </c>
      <c r="E9957" s="2"/>
      <c r="F9957" s="2"/>
      <c r="G9957" s="2"/>
      <c r="H9957" s="2"/>
    </row>
    <row r="9958" spans="2:8">
      <c r="B9958" s="2" t="s">
        <v>10582</v>
      </c>
      <c r="C9958" s="2">
        <v>38</v>
      </c>
      <c r="D9958" s="2" t="s">
        <v>631</v>
      </c>
      <c r="E9958" s="2"/>
      <c r="F9958" s="2"/>
      <c r="G9958" s="2"/>
      <c r="H9958" s="2"/>
    </row>
    <row r="9959" spans="2:8">
      <c r="B9959" s="2" t="s">
        <v>10583</v>
      </c>
      <c r="C9959" s="2">
        <v>38</v>
      </c>
      <c r="D9959" s="2" t="s">
        <v>631</v>
      </c>
      <c r="E9959" s="2"/>
      <c r="F9959" s="2"/>
      <c r="G9959" s="2"/>
      <c r="H9959" s="2"/>
    </row>
    <row r="9960" spans="2:8">
      <c r="B9960" s="2" t="s">
        <v>10584</v>
      </c>
      <c r="C9960" s="2">
        <v>37</v>
      </c>
      <c r="D9960" s="2" t="s">
        <v>631</v>
      </c>
      <c r="E9960" s="2"/>
      <c r="F9960" s="2"/>
      <c r="G9960" s="2"/>
      <c r="H9960" s="2"/>
    </row>
    <row r="9961" spans="2:8">
      <c r="B9961" s="2" t="s">
        <v>10585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50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48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44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45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59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66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70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45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49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24</v>
      </c>
      <c r="D9973" s="2" t="s">
        <v>631</v>
      </c>
      <c r="E9973" s="2"/>
      <c r="F9973" s="2"/>
      <c r="G9973" s="2"/>
      <c r="H9973" s="2"/>
    </row>
    <row r="9974" spans="2:8">
      <c r="B9974" s="2" t="s">
        <v>10598</v>
      </c>
      <c r="C9974" s="2">
        <v>44</v>
      </c>
      <c r="D9974" s="2" t="s">
        <v>631</v>
      </c>
      <c r="E9974" s="2"/>
      <c r="F9974" s="2"/>
      <c r="G9974" s="2"/>
      <c r="H9974" s="2"/>
    </row>
    <row r="9975" spans="2:8">
      <c r="B9975" s="2" t="s">
        <v>10599</v>
      </c>
      <c r="C9975" s="2">
        <v>35</v>
      </c>
      <c r="D9975" s="2" t="s">
        <v>631</v>
      </c>
      <c r="E9975" s="2"/>
      <c r="F9975" s="2"/>
      <c r="G9975" s="2"/>
      <c r="H9975" s="2"/>
    </row>
    <row r="9976" spans="2:8">
      <c r="B9976" s="2" t="s">
        <v>10600</v>
      </c>
      <c r="C9976" s="2">
        <v>31</v>
      </c>
      <c r="D9976" s="2" t="s">
        <v>631</v>
      </c>
      <c r="E9976" s="2"/>
      <c r="F9976" s="2"/>
      <c r="G9976" s="2"/>
      <c r="H9976" s="2"/>
    </row>
    <row r="9977" spans="2:8">
      <c r="B9977" s="2" t="s">
        <v>10601</v>
      </c>
      <c r="C9977" s="2">
        <v>32</v>
      </c>
      <c r="D9977" s="2" t="s">
        <v>631</v>
      </c>
      <c r="E9977" s="2"/>
      <c r="F9977" s="2"/>
      <c r="G9977" s="2"/>
      <c r="H9977" s="2"/>
    </row>
    <row r="9978" spans="2:8">
      <c r="B9978" s="2" t="s">
        <v>10602</v>
      </c>
      <c r="C9978" s="2">
        <v>34</v>
      </c>
      <c r="D9978" s="2" t="s">
        <v>631</v>
      </c>
      <c r="E9978" s="2"/>
      <c r="F9978" s="2"/>
      <c r="G9978" s="2"/>
      <c r="H9978" s="2"/>
    </row>
    <row r="9979" spans="2:8">
      <c r="B9979" s="2" t="s">
        <v>10603</v>
      </c>
      <c r="C9979" s="2">
        <v>36</v>
      </c>
      <c r="D9979" s="2" t="s">
        <v>631</v>
      </c>
      <c r="E9979" s="2"/>
      <c r="F9979" s="2"/>
      <c r="G9979" s="2"/>
      <c r="H9979" s="2"/>
    </row>
    <row r="9980" spans="2:8">
      <c r="B9980" s="2" t="s">
        <v>10604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39</v>
      </c>
      <c r="D9983" s="2" t="s">
        <v>631</v>
      </c>
      <c r="E9983" s="2"/>
      <c r="F9983" s="2"/>
      <c r="G9983" s="2"/>
      <c r="H9983" s="2"/>
    </row>
    <row r="9984" spans="2:8">
      <c r="B9984" s="2" t="s">
        <v>10608</v>
      </c>
      <c r="C9984" s="2">
        <v>31</v>
      </c>
      <c r="D9984" s="2" t="s">
        <v>631</v>
      </c>
      <c r="E9984" s="2"/>
      <c r="F9984" s="2"/>
      <c r="G9984" s="2"/>
      <c r="H9984" s="2"/>
    </row>
    <row r="9985" spans="2:8">
      <c r="B9985" s="2" t="s">
        <v>10609</v>
      </c>
      <c r="C9985" s="2">
        <v>25</v>
      </c>
      <c r="D9985" s="2" t="s">
        <v>631</v>
      </c>
      <c r="E9985" s="2"/>
      <c r="F9985" s="2"/>
      <c r="G9985" s="2"/>
      <c r="H9985" s="2"/>
    </row>
    <row r="9986" spans="2:8">
      <c r="B9986" s="2" t="s">
        <v>10610</v>
      </c>
      <c r="C9986" s="2">
        <v>19</v>
      </c>
      <c r="D9986" s="2" t="s">
        <v>631</v>
      </c>
      <c r="E9986" s="2"/>
      <c r="F9986" s="2"/>
      <c r="G9986" s="2"/>
      <c r="H9986" s="2"/>
    </row>
    <row r="9987" spans="2:8">
      <c r="B9987" s="2" t="s">
        <v>10611</v>
      </c>
      <c r="C9987" s="2">
        <v>14</v>
      </c>
      <c r="D9987" s="2" t="s">
        <v>631</v>
      </c>
      <c r="E9987" s="2"/>
      <c r="F9987" s="2"/>
      <c r="G9987" s="2"/>
      <c r="H9987" s="2"/>
    </row>
    <row r="9988" spans="2:8">
      <c r="B9988" s="2" t="s">
        <v>10612</v>
      </c>
      <c r="C9988" s="2">
        <v>21</v>
      </c>
      <c r="D9988" s="2" t="s">
        <v>631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631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631</v>
      </c>
      <c r="E9990" s="2"/>
      <c r="F9990" s="2"/>
      <c r="G9990" s="2"/>
      <c r="H9990" s="2"/>
    </row>
    <row r="9991" spans="2:8">
      <c r="B9991" s="2" t="s">
        <v>10615</v>
      </c>
      <c r="C9991" s="2">
        <v>34</v>
      </c>
      <c r="D9991" s="2" t="s">
        <v>631</v>
      </c>
      <c r="E9991" s="2"/>
      <c r="F9991" s="2"/>
      <c r="G9991" s="2"/>
      <c r="H9991" s="2"/>
    </row>
    <row r="9992" spans="2:8">
      <c r="B9992" s="2" t="s">
        <v>10616</v>
      </c>
      <c r="C9992" s="2">
        <v>34</v>
      </c>
      <c r="D9992" s="2" t="s">
        <v>631</v>
      </c>
      <c r="E9992" s="2"/>
      <c r="F9992" s="2"/>
      <c r="G9992" s="2"/>
      <c r="H9992" s="2"/>
    </row>
    <row r="9993" spans="2:8">
      <c r="B9993" s="2" t="s">
        <v>10617</v>
      </c>
      <c r="C9993" s="2">
        <v>36</v>
      </c>
      <c r="D9993" s="2" t="s">
        <v>631</v>
      </c>
      <c r="E9993" s="2"/>
      <c r="F9993" s="2"/>
      <c r="G9993" s="2"/>
      <c r="H9993" s="2"/>
    </row>
    <row r="9994" spans="2:8">
      <c r="B9994" s="2" t="s">
        <v>10618</v>
      </c>
      <c r="C9994" s="2">
        <v>39</v>
      </c>
      <c r="D9994" s="2" t="s">
        <v>631</v>
      </c>
      <c r="E9994" s="2"/>
      <c r="F9994" s="2"/>
      <c r="G9994" s="2"/>
      <c r="H9994" s="2"/>
    </row>
    <row r="9995" spans="2:8">
      <c r="B9995" s="2" t="s">
        <v>10619</v>
      </c>
      <c r="C9995" s="2">
        <v>40</v>
      </c>
      <c r="D9995" s="2" t="s">
        <v>631</v>
      </c>
      <c r="E9995" s="2"/>
      <c r="F9995" s="2"/>
      <c r="G9995" s="2"/>
      <c r="H9995" s="2"/>
    </row>
    <row r="9996" spans="2:8">
      <c r="B9996" s="2" t="s">
        <v>10620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45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14</v>
      </c>
      <c r="D10000" s="2" t="s">
        <v>631</v>
      </c>
      <c r="E10000" s="2"/>
      <c r="F10000" s="2"/>
      <c r="G10000" s="2"/>
      <c r="H10000" s="2"/>
    </row>
    <row r="10001" spans="2:8">
      <c r="B10001" s="2" t="s">
        <v>10625</v>
      </c>
      <c r="C10001" s="2">
        <v>23</v>
      </c>
      <c r="D10001" s="2" t="s">
        <v>631</v>
      </c>
      <c r="E10001" s="2"/>
      <c r="F10001" s="2"/>
      <c r="G10001" s="2"/>
      <c r="H10001" s="2"/>
    </row>
    <row r="10002" spans="2:8">
      <c r="B10002" s="2" t="s">
        <v>10626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43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46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47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31</v>
      </c>
      <c r="D10009" s="2" t="s">
        <v>631</v>
      </c>
      <c r="E10009" s="2"/>
      <c r="F10009" s="2"/>
      <c r="G10009" s="2"/>
      <c r="H10009" s="2"/>
    </row>
    <row r="10010" spans="2:8">
      <c r="B10010" s="2" t="s">
        <v>10634</v>
      </c>
      <c r="C10010" s="2">
        <v>27</v>
      </c>
      <c r="D10010" s="2" t="s">
        <v>631</v>
      </c>
      <c r="E10010" s="2"/>
      <c r="F10010" s="2"/>
      <c r="G10010" s="2"/>
      <c r="H10010" s="2"/>
    </row>
    <row r="10011" spans="2:8">
      <c r="B10011" s="2" t="s">
        <v>10635</v>
      </c>
      <c r="C10011" s="2">
        <v>24</v>
      </c>
      <c r="D10011" s="2" t="s">
        <v>631</v>
      </c>
      <c r="E10011" s="2"/>
      <c r="F10011" s="2"/>
      <c r="G10011" s="2"/>
      <c r="H10011" s="2"/>
    </row>
    <row r="10012" spans="2:8">
      <c r="B10012" s="2" t="s">
        <v>10636</v>
      </c>
      <c r="C10012" s="2">
        <v>19</v>
      </c>
      <c r="D10012" s="2" t="s">
        <v>631</v>
      </c>
      <c r="E10012" s="2"/>
      <c r="F10012" s="2"/>
      <c r="G10012" s="2"/>
      <c r="H10012" s="2"/>
    </row>
    <row r="10013" spans="2:8">
      <c r="B10013" s="2" t="s">
        <v>10637</v>
      </c>
      <c r="C10013" s="2">
        <v>50</v>
      </c>
      <c r="D10013" s="2" t="s">
        <v>631</v>
      </c>
      <c r="E10013" s="2"/>
      <c r="F10013" s="2"/>
      <c r="G10013" s="2"/>
      <c r="H10013" s="2"/>
    </row>
    <row r="10014" spans="2:8">
      <c r="B10014" s="2" t="s">
        <v>10638</v>
      </c>
      <c r="C10014" s="2">
        <v>46</v>
      </c>
      <c r="D10014" s="2" t="s">
        <v>631</v>
      </c>
      <c r="E10014" s="2"/>
      <c r="F10014" s="2"/>
      <c r="G10014" s="2"/>
      <c r="H10014" s="2"/>
    </row>
    <row r="10015" spans="2:8">
      <c r="B10015" s="2" t="s">
        <v>10639</v>
      </c>
      <c r="C10015" s="2">
        <v>40</v>
      </c>
      <c r="D10015" s="2" t="s">
        <v>631</v>
      </c>
      <c r="E10015" s="2"/>
      <c r="F10015" s="2"/>
      <c r="G10015" s="2"/>
      <c r="H10015" s="2"/>
    </row>
    <row r="10016" spans="2:8">
      <c r="B10016" s="2" t="s">
        <v>10640</v>
      </c>
      <c r="C10016" s="2">
        <v>33</v>
      </c>
      <c r="D10016" s="2" t="s">
        <v>631</v>
      </c>
      <c r="E10016" s="2"/>
      <c r="F10016" s="2"/>
      <c r="G10016" s="2"/>
      <c r="H10016" s="2"/>
    </row>
    <row r="10017" spans="2:8">
      <c r="B10017" s="2" t="s">
        <v>10641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46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45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35</v>
      </c>
      <c r="D10031" s="2" t="s">
        <v>631</v>
      </c>
      <c r="E10031" s="2"/>
      <c r="F10031" s="2"/>
      <c r="G10031" s="2"/>
      <c r="H10031" s="2"/>
    </row>
    <row r="10032" spans="2:8">
      <c r="B10032" s="2" t="s">
        <v>10656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30</v>
      </c>
      <c r="D10033" s="2" t="s">
        <v>631</v>
      </c>
      <c r="E10033" s="2"/>
      <c r="F10033" s="2"/>
      <c r="G10033" s="2"/>
      <c r="H10033" s="2"/>
    </row>
    <row r="10034" spans="2:8">
      <c r="B10034" s="2" t="s">
        <v>10658</v>
      </c>
      <c r="C10034" s="2">
        <v>52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56</v>
      </c>
      <c r="D10035" s="2" t="s">
        <v>631</v>
      </c>
      <c r="E10035" s="2"/>
      <c r="F10035" s="2"/>
      <c r="G10035" s="2"/>
      <c r="H10035" s="2"/>
    </row>
    <row r="10036" spans="2:8">
      <c r="B10036" s="2" t="s">
        <v>10660</v>
      </c>
      <c r="C10036" s="2">
        <v>53</v>
      </c>
      <c r="D10036" s="2" t="s">
        <v>631</v>
      </c>
      <c r="E10036" s="2"/>
      <c r="F10036" s="2"/>
      <c r="G10036" s="2"/>
      <c r="H10036" s="2"/>
    </row>
    <row r="10037" spans="2:8">
      <c r="B10037" s="2" t="s">
        <v>10661</v>
      </c>
      <c r="C10037" s="2">
        <v>49</v>
      </c>
      <c r="D10037" s="2" t="s">
        <v>631</v>
      </c>
      <c r="E10037" s="2"/>
      <c r="F10037" s="2"/>
      <c r="G10037" s="2"/>
      <c r="H10037" s="2"/>
    </row>
    <row r="10038" spans="2:8">
      <c r="B10038" s="2" t="s">
        <v>10662</v>
      </c>
      <c r="C10038" s="2">
        <v>45</v>
      </c>
      <c r="D10038" s="2" t="s">
        <v>631</v>
      </c>
      <c r="E10038" s="2"/>
      <c r="F10038" s="2"/>
      <c r="G10038" s="2"/>
      <c r="H10038" s="2"/>
    </row>
    <row r="10039" spans="2:8">
      <c r="B10039" s="2" t="s">
        <v>10663</v>
      </c>
      <c r="C10039" s="2">
        <v>42</v>
      </c>
      <c r="D10039" s="2" t="s">
        <v>631</v>
      </c>
      <c r="E10039" s="2"/>
      <c r="F10039" s="2"/>
      <c r="G10039" s="2"/>
      <c r="H10039" s="2"/>
    </row>
    <row r="10040" spans="2:8">
      <c r="B10040" s="2" t="s">
        <v>10664</v>
      </c>
      <c r="C10040" s="2">
        <v>43</v>
      </c>
      <c r="D10040" s="2" t="s">
        <v>631</v>
      </c>
      <c r="E10040" s="2"/>
      <c r="F10040" s="2"/>
      <c r="G10040" s="2"/>
      <c r="H10040" s="2"/>
    </row>
    <row r="10041" spans="2:8">
      <c r="B10041" s="2" t="s">
        <v>10665</v>
      </c>
      <c r="C10041" s="2">
        <v>41</v>
      </c>
      <c r="D10041" s="2" t="s">
        <v>631</v>
      </c>
      <c r="E10041" s="2"/>
      <c r="F10041" s="2"/>
      <c r="G10041" s="2"/>
      <c r="H10041" s="2"/>
    </row>
    <row r="10042" spans="2:8">
      <c r="B10042" s="2" t="s">
        <v>10666</v>
      </c>
      <c r="C10042" s="2">
        <v>40</v>
      </c>
      <c r="D10042" s="2" t="s">
        <v>631</v>
      </c>
      <c r="E10042" s="2"/>
      <c r="F10042" s="2"/>
      <c r="G10042" s="2"/>
      <c r="H10042" s="2"/>
    </row>
    <row r="10043" spans="2:8">
      <c r="B10043" s="2" t="s">
        <v>10667</v>
      </c>
      <c r="C10043" s="2">
        <v>40</v>
      </c>
      <c r="D10043" s="2" t="s">
        <v>631</v>
      </c>
      <c r="E10043" s="2"/>
      <c r="F10043" s="2"/>
      <c r="G10043" s="2"/>
      <c r="H10043" s="2"/>
    </row>
    <row r="10044" spans="2:8">
      <c r="B10044" s="2" t="s">
        <v>10668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39</v>
      </c>
      <c r="D10046" s="2" t="s">
        <v>631</v>
      </c>
      <c r="E10046" s="2"/>
      <c r="F10046" s="2"/>
      <c r="G10046" s="2"/>
      <c r="H10046" s="2"/>
    </row>
    <row r="10047" spans="2:8">
      <c r="B10047" s="2" t="s">
        <v>10671</v>
      </c>
      <c r="C10047" s="2">
        <v>39</v>
      </c>
      <c r="D10047" s="2" t="s">
        <v>631</v>
      </c>
      <c r="E10047" s="2"/>
      <c r="F10047" s="2"/>
      <c r="G10047" s="2"/>
      <c r="H10047" s="2"/>
    </row>
    <row r="10048" spans="2:8">
      <c r="B10048" s="2" t="s">
        <v>10672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14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40</v>
      </c>
      <c r="D10050" s="2" t="s">
        <v>631</v>
      </c>
      <c r="E10050" s="2"/>
      <c r="F10050" s="2"/>
      <c r="G10050" s="2"/>
      <c r="H10050" s="2"/>
    </row>
    <row r="10051" spans="2:8">
      <c r="B10051" s="2" t="s">
        <v>10675</v>
      </c>
      <c r="C10051" s="2">
        <v>39</v>
      </c>
      <c r="D10051" s="2" t="s">
        <v>631</v>
      </c>
      <c r="E10051" s="2"/>
      <c r="F10051" s="2"/>
      <c r="G10051" s="2"/>
      <c r="H10051" s="2"/>
    </row>
    <row r="10052" spans="2:8">
      <c r="B10052" s="2" t="s">
        <v>10676</v>
      </c>
      <c r="C10052" s="2">
        <v>38</v>
      </c>
      <c r="D10052" s="2" t="s">
        <v>631</v>
      </c>
      <c r="E10052" s="2"/>
      <c r="F10052" s="2"/>
      <c r="G10052" s="2"/>
      <c r="H10052" s="2"/>
    </row>
    <row r="10053" spans="2:8">
      <c r="B10053" s="2" t="s">
        <v>10677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56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64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41</v>
      </c>
      <c r="D10056" s="2" t="s">
        <v>631</v>
      </c>
      <c r="E10056" s="2"/>
      <c r="F10056" s="2"/>
      <c r="G10056" s="2"/>
      <c r="H10056" s="2"/>
    </row>
    <row r="10057" spans="2:8">
      <c r="B10057" s="2" t="s">
        <v>10681</v>
      </c>
      <c r="C10057" s="2">
        <v>36</v>
      </c>
      <c r="D10057" s="2" t="s">
        <v>631</v>
      </c>
      <c r="E10057" s="2"/>
      <c r="F10057" s="2"/>
      <c r="G10057" s="2"/>
      <c r="H10057" s="2"/>
    </row>
    <row r="10058" spans="2:8">
      <c r="B10058" s="2" t="s">
        <v>10682</v>
      </c>
      <c r="C10058" s="2">
        <v>30</v>
      </c>
      <c r="D10058" s="2" t="s">
        <v>631</v>
      </c>
      <c r="E10058" s="2"/>
      <c r="F10058" s="2"/>
      <c r="G10058" s="2"/>
      <c r="H10058" s="2"/>
    </row>
    <row r="10059" spans="2:8">
      <c r="B10059" s="2" t="s">
        <v>10683</v>
      </c>
      <c r="C10059" s="2">
        <v>23</v>
      </c>
      <c r="D10059" s="2" t="s">
        <v>631</v>
      </c>
      <c r="E10059" s="2"/>
      <c r="F10059" s="2"/>
      <c r="G10059" s="2"/>
      <c r="H10059" s="2"/>
    </row>
    <row r="10060" spans="2:8">
      <c r="B10060" s="2" t="s">
        <v>10684</v>
      </c>
      <c r="C10060" s="2">
        <v>19</v>
      </c>
      <c r="D10060" s="2" t="s">
        <v>631</v>
      </c>
      <c r="E10060" s="2"/>
      <c r="F10060" s="2"/>
      <c r="G10060" s="2"/>
      <c r="H10060" s="2"/>
    </row>
    <row r="10061" spans="2:8">
      <c r="B10061" s="2" t="s">
        <v>10685</v>
      </c>
      <c r="C10061" s="2">
        <v>26</v>
      </c>
      <c r="D10061" s="2" t="s">
        <v>631</v>
      </c>
      <c r="E10061" s="2"/>
      <c r="F10061" s="2"/>
      <c r="G10061" s="2"/>
      <c r="H10061" s="2"/>
    </row>
    <row r="10062" spans="2:8">
      <c r="B10062" s="2" t="s">
        <v>10686</v>
      </c>
      <c r="C10062" s="2">
        <v>24</v>
      </c>
      <c r="D10062" s="2" t="s">
        <v>631</v>
      </c>
      <c r="E10062" s="2"/>
      <c r="F10062" s="2"/>
      <c r="G10062" s="2"/>
      <c r="H10062" s="2"/>
    </row>
    <row r="10063" spans="2:8">
      <c r="B10063" s="2" t="s">
        <v>10687</v>
      </c>
      <c r="C10063" s="2">
        <v>22</v>
      </c>
      <c r="D10063" s="2" t="s">
        <v>631</v>
      </c>
      <c r="E10063" s="2"/>
      <c r="F10063" s="2"/>
      <c r="G10063" s="2"/>
      <c r="H10063" s="2"/>
    </row>
    <row r="10064" spans="2:8">
      <c r="B10064" s="2" t="s">
        <v>10688</v>
      </c>
      <c r="C10064" s="2">
        <v>24</v>
      </c>
      <c r="D10064" s="2" t="s">
        <v>631</v>
      </c>
      <c r="E10064" s="2"/>
      <c r="F10064" s="2"/>
      <c r="G10064" s="2"/>
      <c r="H10064" s="2"/>
    </row>
    <row r="10065" spans="2:8">
      <c r="B10065" s="2" t="s">
        <v>10689</v>
      </c>
      <c r="C10065" s="2">
        <v>27</v>
      </c>
      <c r="D10065" s="2" t="s">
        <v>631</v>
      </c>
      <c r="E10065" s="2"/>
      <c r="F10065" s="2"/>
      <c r="G10065" s="2"/>
      <c r="H10065" s="2"/>
    </row>
    <row r="10066" spans="2:8">
      <c r="B10066" s="2" t="s">
        <v>10690</v>
      </c>
      <c r="C10066" s="2">
        <v>28</v>
      </c>
      <c r="D10066" s="2" t="s">
        <v>631</v>
      </c>
      <c r="E10066" s="2"/>
      <c r="F10066" s="2"/>
      <c r="G10066" s="2"/>
      <c r="H10066" s="2"/>
    </row>
    <row r="10067" spans="2:8">
      <c r="B10067" s="2" t="s">
        <v>10691</v>
      </c>
      <c r="C10067" s="2">
        <v>38</v>
      </c>
      <c r="D10067" s="2" t="s">
        <v>631</v>
      </c>
      <c r="E10067" s="2"/>
      <c r="F10067" s="2"/>
      <c r="G10067" s="2"/>
      <c r="H10067" s="2"/>
    </row>
    <row r="10068" spans="2:8">
      <c r="B10068" s="2" t="s">
        <v>10692</v>
      </c>
      <c r="C10068" s="2">
        <v>28</v>
      </c>
      <c r="D10068" s="2" t="s">
        <v>631</v>
      </c>
      <c r="E10068" s="2"/>
      <c r="F10068" s="2"/>
      <c r="G10068" s="2"/>
      <c r="H10068" s="2"/>
    </row>
    <row r="10069" spans="2:8">
      <c r="B10069" s="2" t="s">
        <v>10693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43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51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44</v>
      </c>
      <c r="D10072" s="2" t="s">
        <v>631</v>
      </c>
      <c r="E10072" s="2"/>
      <c r="F10072" s="2"/>
      <c r="G10072" s="2"/>
      <c r="H10072" s="2"/>
    </row>
    <row r="10073" spans="2:8">
      <c r="B10073" s="2" t="s">
        <v>10697</v>
      </c>
      <c r="C10073" s="2">
        <v>36</v>
      </c>
      <c r="D10073" s="2" t="s">
        <v>631</v>
      </c>
      <c r="E10073" s="2"/>
      <c r="F10073" s="2"/>
      <c r="G10073" s="2"/>
      <c r="H10073" s="2"/>
    </row>
    <row r="10074" spans="2:8">
      <c r="B10074" s="2" t="s">
        <v>10698</v>
      </c>
      <c r="C10074" s="2">
        <v>33</v>
      </c>
      <c r="D10074" s="2" t="s">
        <v>631</v>
      </c>
      <c r="E10074" s="2"/>
      <c r="F10074" s="2"/>
      <c r="G10074" s="2"/>
      <c r="H10074" s="2"/>
    </row>
    <row r="10075" spans="2:8">
      <c r="B10075" s="2" t="s">
        <v>10699</v>
      </c>
      <c r="C10075" s="2">
        <v>33</v>
      </c>
      <c r="D10075" s="2" t="s">
        <v>631</v>
      </c>
      <c r="E10075" s="2"/>
      <c r="F10075" s="2"/>
      <c r="G10075" s="2"/>
      <c r="H10075" s="2"/>
    </row>
    <row r="10076" spans="2:8">
      <c r="B10076" s="2" t="s">
        <v>10700</v>
      </c>
      <c r="C10076" s="2">
        <v>31</v>
      </c>
      <c r="D10076" s="2" t="s">
        <v>631</v>
      </c>
      <c r="E10076" s="2"/>
      <c r="F10076" s="2"/>
      <c r="G10076" s="2"/>
      <c r="H10076" s="2"/>
    </row>
    <row r="10077" spans="2:8">
      <c r="B10077" s="2" t="s">
        <v>10701</v>
      </c>
      <c r="C10077" s="2">
        <v>25</v>
      </c>
      <c r="D10077" s="2" t="s">
        <v>631</v>
      </c>
      <c r="E10077" s="2"/>
      <c r="F10077" s="2"/>
      <c r="G10077" s="2"/>
      <c r="H10077" s="2"/>
    </row>
    <row r="10078" spans="2:8">
      <c r="B10078" s="2" t="s">
        <v>10702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44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47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39</v>
      </c>
      <c r="D10081" s="2" t="s">
        <v>631</v>
      </c>
      <c r="E10081" s="2"/>
      <c r="F10081" s="2"/>
      <c r="G10081" s="2"/>
      <c r="H10081" s="2"/>
    </row>
    <row r="10082" spans="2:8">
      <c r="B10082" s="2" t="s">
        <v>10706</v>
      </c>
      <c r="C10082" s="2">
        <v>32</v>
      </c>
      <c r="D10082" s="2" t="s">
        <v>631</v>
      </c>
      <c r="E10082" s="2"/>
      <c r="F10082" s="2"/>
      <c r="G10082" s="2"/>
      <c r="H10082" s="2"/>
    </row>
    <row r="10083" spans="2:8">
      <c r="B10083" s="2" t="s">
        <v>10707</v>
      </c>
      <c r="C10083" s="2">
        <v>28</v>
      </c>
      <c r="D10083" s="2" t="s">
        <v>631</v>
      </c>
      <c r="E10083" s="2"/>
      <c r="F10083" s="2"/>
      <c r="G10083" s="2"/>
      <c r="H10083" s="2"/>
    </row>
    <row r="10084" spans="2:8">
      <c r="B10084" s="2" t="s">
        <v>10708</v>
      </c>
      <c r="C10084" s="2">
        <v>25</v>
      </c>
      <c r="D10084" s="2" t="s">
        <v>631</v>
      </c>
      <c r="E10084" s="2"/>
      <c r="F10084" s="2"/>
      <c r="G10084" s="2"/>
      <c r="H10084" s="2"/>
    </row>
    <row r="10085" spans="2:8">
      <c r="B10085" s="2" t="s">
        <v>10709</v>
      </c>
      <c r="C10085" s="2">
        <v>23</v>
      </c>
      <c r="D10085" s="2" t="s">
        <v>631</v>
      </c>
      <c r="E10085" s="2"/>
      <c r="F10085" s="2"/>
      <c r="G10085" s="2"/>
      <c r="H10085" s="2"/>
    </row>
    <row r="10086" spans="2:8">
      <c r="B10086" s="2" t="s">
        <v>10710</v>
      </c>
      <c r="C10086" s="2">
        <v>19</v>
      </c>
      <c r="D10086" s="2" t="s">
        <v>631</v>
      </c>
      <c r="E10086" s="2"/>
      <c r="F10086" s="2"/>
      <c r="G10086" s="2"/>
      <c r="H10086" s="2"/>
    </row>
    <row r="10087" spans="2:8">
      <c r="B10087" s="2" t="s">
        <v>10711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38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47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43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27</v>
      </c>
      <c r="D10096" s="2" t="s">
        <v>631</v>
      </c>
      <c r="E10096" s="2"/>
      <c r="F10096" s="2"/>
      <c r="G10096" s="2"/>
      <c r="H10096" s="2"/>
    </row>
    <row r="10097" spans="2:8">
      <c r="B10097" s="2" t="s">
        <v>10721</v>
      </c>
      <c r="C10097" s="2">
        <v>21</v>
      </c>
      <c r="D10097" s="2" t="s">
        <v>631</v>
      </c>
      <c r="E10097" s="2"/>
      <c r="F10097" s="2"/>
      <c r="G10097" s="2"/>
      <c r="H10097" s="2"/>
    </row>
    <row r="10098" spans="2:8">
      <c r="B10098" s="2" t="s">
        <v>10722</v>
      </c>
      <c r="C10098" s="2">
        <v>46</v>
      </c>
      <c r="D10098" s="2" t="s">
        <v>631</v>
      </c>
      <c r="E10098" s="2"/>
      <c r="F10098" s="2"/>
      <c r="G10098" s="2"/>
      <c r="H10098" s="2"/>
    </row>
    <row r="10099" spans="2:8">
      <c r="B10099" s="2" t="s">
        <v>10723</v>
      </c>
      <c r="C10099" s="2">
        <v>38</v>
      </c>
      <c r="D10099" s="2" t="s">
        <v>631</v>
      </c>
      <c r="E10099" s="2"/>
      <c r="F10099" s="2"/>
      <c r="G10099" s="2"/>
      <c r="H10099" s="2"/>
    </row>
    <row r="10100" spans="2:8">
      <c r="B10100" s="2" t="s">
        <v>10724</v>
      </c>
      <c r="C10100" s="2">
        <v>39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21</v>
      </c>
      <c r="D10101" s="2" t="s">
        <v>631</v>
      </c>
      <c r="E10101" s="2"/>
      <c r="F10101" s="2"/>
      <c r="G10101" s="2"/>
      <c r="H10101" s="2"/>
    </row>
    <row r="10102" spans="2:8">
      <c r="B10102" s="2" t="s">
        <v>10726</v>
      </c>
      <c r="C10102" s="2">
        <v>47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48</v>
      </c>
      <c r="D10103" s="2" t="s">
        <v>631</v>
      </c>
      <c r="E10103" s="2"/>
      <c r="F10103" s="2"/>
      <c r="G10103" s="2"/>
      <c r="H10103" s="2"/>
    </row>
    <row r="10104" spans="2:8">
      <c r="B10104" s="2" t="s">
        <v>10728</v>
      </c>
      <c r="C10104" s="2">
        <v>48</v>
      </c>
      <c r="D10104" s="2" t="s">
        <v>631</v>
      </c>
      <c r="E10104" s="2"/>
      <c r="F10104" s="2"/>
      <c r="G10104" s="2"/>
      <c r="H10104" s="2"/>
    </row>
    <row r="10105" spans="2:8">
      <c r="B10105" s="2" t="s">
        <v>10729</v>
      </c>
      <c r="C10105" s="2">
        <v>45</v>
      </c>
      <c r="D10105" s="2" t="s">
        <v>631</v>
      </c>
      <c r="E10105" s="2"/>
      <c r="F10105" s="2"/>
      <c r="G10105" s="2"/>
      <c r="H10105" s="2"/>
    </row>
    <row r="10106" spans="2:8">
      <c r="B10106" s="2" t="s">
        <v>10730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17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50</v>
      </c>
      <c r="D10108" s="2" t="s">
        <v>631</v>
      </c>
      <c r="E10108" s="2"/>
      <c r="F10108" s="2"/>
      <c r="G10108" s="2"/>
      <c r="H10108" s="2"/>
    </row>
    <row r="10109" spans="2:8">
      <c r="B10109" s="2" t="s">
        <v>10733</v>
      </c>
      <c r="C10109" s="2">
        <v>42</v>
      </c>
      <c r="D10109" s="2" t="s">
        <v>631</v>
      </c>
      <c r="E10109" s="2"/>
      <c r="F10109" s="2"/>
      <c r="G10109" s="2"/>
      <c r="H10109" s="2"/>
    </row>
    <row r="10110" spans="2:8">
      <c r="B10110" s="2" t="s">
        <v>10734</v>
      </c>
      <c r="C10110" s="2">
        <v>32</v>
      </c>
      <c r="D10110" s="2" t="s">
        <v>631</v>
      </c>
      <c r="E10110" s="2"/>
      <c r="F10110" s="2"/>
      <c r="G10110" s="2"/>
      <c r="H10110" s="2"/>
    </row>
    <row r="10111" spans="2:8">
      <c r="B10111" s="2" t="s">
        <v>10735</v>
      </c>
      <c r="C10111" s="2">
        <v>18</v>
      </c>
      <c r="D10111" s="2" t="s">
        <v>631</v>
      </c>
      <c r="E10111" s="2"/>
      <c r="F10111" s="2"/>
      <c r="G10111" s="2"/>
      <c r="H10111" s="2"/>
    </row>
    <row r="10112" spans="2:8">
      <c r="B10112" s="2" t="s">
        <v>10736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38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42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45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41</v>
      </c>
      <c r="D10116" s="2" t="s">
        <v>631</v>
      </c>
      <c r="E10116" s="2"/>
      <c r="F10116" s="2"/>
      <c r="G10116" s="2"/>
      <c r="H10116" s="2"/>
    </row>
    <row r="10117" spans="2:8">
      <c r="B10117" s="2" t="s">
        <v>10741</v>
      </c>
      <c r="C10117" s="2">
        <v>38</v>
      </c>
      <c r="D10117" s="2" t="s">
        <v>631</v>
      </c>
      <c r="E10117" s="2"/>
      <c r="F10117" s="2"/>
      <c r="G10117" s="2"/>
      <c r="H10117" s="2"/>
    </row>
    <row r="10118" spans="2:8">
      <c r="B10118" s="2" t="s">
        <v>10742</v>
      </c>
      <c r="C10118" s="2">
        <v>31</v>
      </c>
      <c r="D10118" s="2" t="s">
        <v>631</v>
      </c>
      <c r="E10118" s="2"/>
      <c r="F10118" s="2"/>
      <c r="G10118" s="2"/>
      <c r="H10118" s="2"/>
    </row>
    <row r="10119" spans="2:8">
      <c r="B10119" s="2" t="s">
        <v>10743</v>
      </c>
      <c r="C10119" s="2">
        <v>23</v>
      </c>
      <c r="D10119" s="2" t="s">
        <v>631</v>
      </c>
      <c r="E10119" s="2"/>
      <c r="F10119" s="2"/>
      <c r="G10119" s="2"/>
      <c r="H10119" s="2"/>
    </row>
    <row r="10120" spans="2:8">
      <c r="B10120" s="2" t="s">
        <v>10744</v>
      </c>
      <c r="C10120" s="2">
        <v>39</v>
      </c>
      <c r="D10120" s="2" t="s">
        <v>631</v>
      </c>
      <c r="E10120" s="2"/>
      <c r="F10120" s="2"/>
      <c r="G10120" s="2"/>
      <c r="H10120" s="2"/>
    </row>
    <row r="10121" spans="2:8">
      <c r="B10121" s="2" t="s">
        <v>10745</v>
      </c>
      <c r="C10121" s="2">
        <v>39</v>
      </c>
      <c r="D10121" s="2" t="s">
        <v>631</v>
      </c>
      <c r="E10121" s="2"/>
      <c r="F10121" s="2"/>
      <c r="G10121" s="2"/>
      <c r="H10121" s="2"/>
    </row>
    <row r="10122" spans="2:8">
      <c r="B10122" s="2" t="s">
        <v>10746</v>
      </c>
      <c r="C10122" s="2">
        <v>38</v>
      </c>
      <c r="D10122" s="2" t="s">
        <v>631</v>
      </c>
      <c r="E10122" s="2"/>
      <c r="F10122" s="2"/>
      <c r="G10122" s="2"/>
      <c r="H10122" s="2"/>
    </row>
    <row r="10123" spans="2:8">
      <c r="B10123" s="2" t="s">
        <v>10747</v>
      </c>
      <c r="C10123" s="2">
        <v>38</v>
      </c>
      <c r="D10123" s="2" t="s">
        <v>631</v>
      </c>
      <c r="E10123" s="2"/>
      <c r="F10123" s="2"/>
      <c r="G10123" s="2"/>
      <c r="H10123" s="2"/>
    </row>
    <row r="10124" spans="2:8">
      <c r="B10124" s="2" t="s">
        <v>10748</v>
      </c>
      <c r="C10124" s="2">
        <v>38</v>
      </c>
      <c r="D10124" s="2" t="s">
        <v>631</v>
      </c>
      <c r="E10124" s="2"/>
      <c r="F10124" s="2"/>
      <c r="G10124" s="2"/>
      <c r="H10124" s="2"/>
    </row>
    <row r="10125" spans="2:8">
      <c r="B10125" s="2" t="s">
        <v>10749</v>
      </c>
      <c r="C10125" s="2">
        <v>35</v>
      </c>
      <c r="D10125" s="2" t="s">
        <v>631</v>
      </c>
      <c r="E10125" s="2"/>
      <c r="F10125" s="2"/>
      <c r="G10125" s="2"/>
      <c r="H10125" s="2"/>
    </row>
    <row r="10126" spans="2:8">
      <c r="B10126" s="2" t="s">
        <v>10750</v>
      </c>
      <c r="C10126" s="2">
        <v>32</v>
      </c>
      <c r="D10126" s="2" t="s">
        <v>631</v>
      </c>
      <c r="E10126" s="2"/>
      <c r="F10126" s="2"/>
      <c r="G10126" s="2"/>
      <c r="H10126" s="2"/>
    </row>
    <row r="10127" spans="2:8">
      <c r="B10127" s="2" t="s">
        <v>10751</v>
      </c>
      <c r="C10127" s="2">
        <v>29</v>
      </c>
      <c r="D10127" s="2" t="s">
        <v>631</v>
      </c>
      <c r="E10127" s="2"/>
      <c r="F10127" s="2"/>
      <c r="G10127" s="2"/>
      <c r="H10127" s="2"/>
    </row>
    <row r="10128" spans="2:8">
      <c r="B10128" s="2" t="s">
        <v>10752</v>
      </c>
      <c r="C10128" s="2">
        <v>24</v>
      </c>
      <c r="D10128" s="2" t="s">
        <v>631</v>
      </c>
      <c r="E10128" s="2"/>
      <c r="F10128" s="2"/>
      <c r="G10128" s="2"/>
      <c r="H10128" s="2"/>
    </row>
    <row r="10129" spans="2:8">
      <c r="B10129" s="2" t="s">
        <v>10753</v>
      </c>
      <c r="C10129" s="2">
        <v>47</v>
      </c>
      <c r="D10129" s="2" t="s">
        <v>631</v>
      </c>
      <c r="E10129" s="2"/>
      <c r="F10129" s="2"/>
      <c r="G10129" s="2"/>
      <c r="H10129" s="2"/>
    </row>
    <row r="10130" spans="2:8">
      <c r="B10130" s="2" t="s">
        <v>10754</v>
      </c>
      <c r="C10130" s="2">
        <v>43</v>
      </c>
      <c r="D10130" s="2" t="s">
        <v>631</v>
      </c>
      <c r="E10130" s="2"/>
      <c r="F10130" s="2"/>
      <c r="G10130" s="2"/>
      <c r="H10130" s="2"/>
    </row>
    <row r="10131" spans="2:8">
      <c r="B10131" s="2" t="s">
        <v>10755</v>
      </c>
      <c r="C10131" s="2">
        <v>41</v>
      </c>
      <c r="D10131" s="2" t="s">
        <v>631</v>
      </c>
      <c r="E10131" s="2"/>
      <c r="F10131" s="2"/>
      <c r="G10131" s="2"/>
      <c r="H10131" s="2"/>
    </row>
    <row r="10132" spans="2:8">
      <c r="B10132" s="2" t="s">
        <v>10756</v>
      </c>
      <c r="C10132" s="2">
        <v>40</v>
      </c>
      <c r="D10132" s="2" t="s">
        <v>631</v>
      </c>
      <c r="E10132" s="2"/>
      <c r="F10132" s="2"/>
      <c r="G10132" s="2"/>
      <c r="H10132" s="2"/>
    </row>
    <row r="10133" spans="2:8">
      <c r="B10133" s="2" t="s">
        <v>10757</v>
      </c>
      <c r="C10133" s="2">
        <v>43</v>
      </c>
      <c r="D10133" s="2" t="s">
        <v>631</v>
      </c>
      <c r="E10133" s="2"/>
      <c r="F10133" s="2"/>
      <c r="G10133" s="2"/>
      <c r="H10133" s="2"/>
    </row>
    <row r="10134" spans="2:8">
      <c r="B10134" s="2" t="s">
        <v>10758</v>
      </c>
      <c r="C10134" s="2">
        <v>43</v>
      </c>
      <c r="D10134" s="2" t="s">
        <v>631</v>
      </c>
      <c r="E10134" s="2"/>
      <c r="F10134" s="2"/>
      <c r="G10134" s="2"/>
      <c r="H10134" s="2"/>
    </row>
    <row r="10135" spans="2:8">
      <c r="B10135" s="2" t="s">
        <v>10759</v>
      </c>
      <c r="C10135" s="2">
        <v>42</v>
      </c>
      <c r="D10135" s="2" t="s">
        <v>631</v>
      </c>
      <c r="E10135" s="2"/>
      <c r="F10135" s="2"/>
      <c r="G10135" s="2"/>
      <c r="H10135" s="2"/>
    </row>
    <row r="10136" spans="2:8">
      <c r="B10136" s="2" t="s">
        <v>10760</v>
      </c>
      <c r="C10136" s="2">
        <v>47</v>
      </c>
      <c r="D10136" s="2" t="s">
        <v>631</v>
      </c>
      <c r="E10136" s="2"/>
      <c r="F10136" s="2"/>
      <c r="G10136" s="2"/>
      <c r="H10136" s="2"/>
    </row>
    <row r="10137" spans="2:8">
      <c r="B10137" s="2" t="s">
        <v>10761</v>
      </c>
      <c r="C10137" s="2">
        <v>42</v>
      </c>
      <c r="D10137" s="2" t="s">
        <v>631</v>
      </c>
      <c r="E10137" s="2"/>
      <c r="F10137" s="2"/>
      <c r="G10137" s="2"/>
      <c r="H10137" s="2"/>
    </row>
    <row r="10138" spans="2:8">
      <c r="B10138" s="2" t="s">
        <v>10762</v>
      </c>
      <c r="C10138" s="2">
        <v>40</v>
      </c>
      <c r="D10138" s="2" t="s">
        <v>631</v>
      </c>
      <c r="E10138" s="2"/>
      <c r="F10138" s="2"/>
      <c r="G10138" s="2"/>
      <c r="H10138" s="2"/>
    </row>
    <row r="10139" spans="2:8">
      <c r="B10139" s="2" t="s">
        <v>10763</v>
      </c>
      <c r="C10139" s="2">
        <v>38</v>
      </c>
      <c r="D10139" s="2" t="s">
        <v>631</v>
      </c>
      <c r="E10139" s="2"/>
      <c r="F10139" s="2"/>
      <c r="G10139" s="2"/>
      <c r="H10139" s="2"/>
    </row>
    <row r="10140" spans="2:8">
      <c r="B10140" s="2" t="s">
        <v>10764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45</v>
      </c>
      <c r="D10146" s="2" t="s">
        <v>631</v>
      </c>
      <c r="E10146" s="2"/>
      <c r="F10146" s="2"/>
      <c r="G10146" s="2"/>
      <c r="H10146" s="2"/>
    </row>
    <row r="10147" spans="2:8">
      <c r="B10147" s="2" t="s">
        <v>10771</v>
      </c>
      <c r="C10147" s="2">
        <v>41</v>
      </c>
      <c r="D10147" s="2" t="s">
        <v>631</v>
      </c>
      <c r="E10147" s="2"/>
      <c r="F10147" s="2"/>
      <c r="G10147" s="2"/>
      <c r="H10147" s="2"/>
    </row>
    <row r="10148" spans="2:8">
      <c r="B10148" s="2" t="s">
        <v>10772</v>
      </c>
      <c r="C10148" s="2">
        <v>47</v>
      </c>
      <c r="D10148" s="2" t="s">
        <v>631</v>
      </c>
      <c r="E10148" s="2"/>
      <c r="F10148" s="2"/>
      <c r="G10148" s="2"/>
      <c r="H10148" s="2"/>
    </row>
    <row r="10149" spans="2:8">
      <c r="B10149" s="2" t="s">
        <v>10773</v>
      </c>
      <c r="C10149" s="2">
        <v>43</v>
      </c>
      <c r="D10149" s="2" t="s">
        <v>631</v>
      </c>
      <c r="E10149" s="2"/>
      <c r="F10149" s="2"/>
      <c r="G10149" s="2"/>
      <c r="H10149" s="2"/>
    </row>
    <row r="10150" spans="2:8">
      <c r="B10150" s="2" t="s">
        <v>10774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38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42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46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50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38</v>
      </c>
      <c r="D10156" s="2" t="s">
        <v>631</v>
      </c>
      <c r="E10156" s="2"/>
      <c r="F10156" s="2"/>
      <c r="G10156" s="2"/>
      <c r="H10156" s="2"/>
    </row>
    <row r="10157" spans="2:8">
      <c r="B10157" s="2" t="s">
        <v>10781</v>
      </c>
      <c r="C10157" s="2">
        <v>39</v>
      </c>
      <c r="D10157" s="2" t="s">
        <v>631</v>
      </c>
      <c r="E10157" s="2"/>
      <c r="F10157" s="2"/>
      <c r="G10157" s="2"/>
      <c r="H10157" s="2"/>
    </row>
    <row r="10158" spans="2:8">
      <c r="B10158" s="2" t="s">
        <v>10782</v>
      </c>
      <c r="C10158" s="2">
        <v>32</v>
      </c>
      <c r="D10158" s="2" t="s">
        <v>631</v>
      </c>
      <c r="E10158" s="2"/>
      <c r="F10158" s="2"/>
      <c r="G10158" s="2"/>
      <c r="H10158" s="2"/>
    </row>
    <row r="10159" spans="2:8">
      <c r="B10159" s="2" t="s">
        <v>10783</v>
      </c>
      <c r="C10159" s="2">
        <v>32</v>
      </c>
      <c r="D10159" s="2" t="s">
        <v>631</v>
      </c>
      <c r="E10159" s="2"/>
      <c r="F10159" s="2"/>
      <c r="G10159" s="2"/>
      <c r="H10159" s="2"/>
    </row>
    <row r="10160" spans="2:8">
      <c r="B10160" s="2" t="s">
        <v>10784</v>
      </c>
      <c r="C10160" s="2">
        <v>32</v>
      </c>
      <c r="D10160" s="2" t="s">
        <v>631</v>
      </c>
      <c r="E10160" s="2"/>
      <c r="F10160" s="2"/>
      <c r="G10160" s="2"/>
      <c r="H10160" s="2"/>
    </row>
    <row r="10161" spans="2:8">
      <c r="B10161" s="2" t="s">
        <v>10785</v>
      </c>
      <c r="C10161" s="2">
        <v>32</v>
      </c>
      <c r="D10161" s="2" t="s">
        <v>631</v>
      </c>
      <c r="E10161" s="2"/>
      <c r="F10161" s="2"/>
      <c r="G10161" s="2"/>
      <c r="H10161" s="2"/>
    </row>
    <row r="10162" spans="2:8">
      <c r="B10162" s="2" t="s">
        <v>10786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16</v>
      </c>
      <c r="D10164" s="2" t="s">
        <v>631</v>
      </c>
      <c r="E10164" s="2"/>
      <c r="F10164" s="2"/>
      <c r="G10164" s="2"/>
      <c r="H10164" s="2"/>
    </row>
    <row r="10165" spans="2:8">
      <c r="B10165" s="2" t="s">
        <v>10789</v>
      </c>
      <c r="C10165" s="2">
        <v>19</v>
      </c>
      <c r="D10165" s="2" t="s">
        <v>631</v>
      </c>
      <c r="E10165" s="2"/>
      <c r="F10165" s="2"/>
      <c r="G10165" s="2"/>
      <c r="H10165" s="2"/>
    </row>
    <row r="10166" spans="2:8">
      <c r="B10166" s="2" t="s">
        <v>10790</v>
      </c>
      <c r="C10166" s="2">
        <v>44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24</v>
      </c>
      <c r="D10167" s="2" t="s">
        <v>631</v>
      </c>
      <c r="E10167" s="2"/>
      <c r="F10167" s="2"/>
      <c r="G10167" s="2"/>
      <c r="H10167" s="2"/>
    </row>
    <row r="10168" spans="2:8">
      <c r="B10168" s="2" t="s">
        <v>10792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65</v>
      </c>
      <c r="D10171" s="2" t="s">
        <v>631</v>
      </c>
      <c r="E10171" s="2"/>
      <c r="F10171" s="2"/>
      <c r="G10171" s="2"/>
      <c r="H10171" s="2"/>
    </row>
    <row r="10172" spans="2:8">
      <c r="B10172" s="2" t="s">
        <v>10796</v>
      </c>
      <c r="C10172" s="2">
        <v>61</v>
      </c>
      <c r="D10172" s="2" t="s">
        <v>631</v>
      </c>
      <c r="E10172" s="2"/>
      <c r="F10172" s="2"/>
      <c r="G10172" s="2"/>
      <c r="H10172" s="2"/>
    </row>
    <row r="10173" spans="2:8">
      <c r="B10173" s="2" t="s">
        <v>10797</v>
      </c>
      <c r="C10173" s="2">
        <v>59</v>
      </c>
      <c r="D10173" s="2" t="s">
        <v>631</v>
      </c>
      <c r="E10173" s="2"/>
      <c r="F10173" s="2"/>
      <c r="G10173" s="2"/>
      <c r="H10173" s="2"/>
    </row>
    <row r="10174" spans="2:8">
      <c r="B10174" s="2" t="s">
        <v>10798</v>
      </c>
      <c r="C10174" s="2">
        <v>52</v>
      </c>
      <c r="D10174" s="2" t="s">
        <v>631</v>
      </c>
      <c r="E10174" s="2"/>
      <c r="F10174" s="2"/>
      <c r="G10174" s="2"/>
      <c r="H10174" s="2"/>
    </row>
    <row r="10175" spans="2:8">
      <c r="B10175" s="2" t="s">
        <v>10799</v>
      </c>
      <c r="C10175" s="2">
        <v>28</v>
      </c>
      <c r="D10175" s="2" t="s">
        <v>631</v>
      </c>
      <c r="E10175" s="2"/>
      <c r="F10175" s="2"/>
      <c r="G10175" s="2"/>
      <c r="H10175" s="2"/>
    </row>
    <row r="10176" spans="2:8">
      <c r="B10176" s="2" t="s">
        <v>10800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57</v>
      </c>
      <c r="D10178" s="2" t="s">
        <v>631</v>
      </c>
      <c r="E10178" s="2"/>
      <c r="F10178" s="2"/>
      <c r="G10178" s="2"/>
      <c r="H10178" s="2"/>
    </row>
    <row r="10179" spans="2:8">
      <c r="B10179" s="2" t="s">
        <v>10803</v>
      </c>
      <c r="C10179" s="2">
        <v>49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10804</v>
      </c>
      <c r="C10180" s="2">
        <v>42</v>
      </c>
      <c r="D10180" s="2" t="s">
        <v>631</v>
      </c>
      <c r="E10180" s="2"/>
      <c r="F10180" s="2"/>
      <c r="G10180" s="2"/>
      <c r="H10180" s="2"/>
    </row>
    <row r="10181" spans="2:8">
      <c r="B10181" s="2" t="s">
        <v>10805</v>
      </c>
      <c r="C10181" s="2">
        <v>37</v>
      </c>
      <c r="D10181" s="2" t="s">
        <v>631</v>
      </c>
      <c r="E10181" s="2"/>
      <c r="F10181" s="2"/>
      <c r="G10181" s="2"/>
      <c r="H10181" s="2"/>
    </row>
    <row r="10182" spans="2:8">
      <c r="B10182" s="2" t="s">
        <v>10806</v>
      </c>
      <c r="C10182" s="2">
        <v>28</v>
      </c>
      <c r="D10182" s="2" t="s">
        <v>631</v>
      </c>
      <c r="E10182" s="2"/>
      <c r="F10182" s="2"/>
      <c r="G10182" s="2"/>
      <c r="H10182" s="2"/>
    </row>
    <row r="10183" spans="2:8">
      <c r="B10183" s="2" t="s">
        <v>10807</v>
      </c>
      <c r="C10183" s="2">
        <v>37</v>
      </c>
      <c r="D10183" s="2" t="s">
        <v>631</v>
      </c>
      <c r="E10183" s="2"/>
      <c r="F10183" s="2"/>
      <c r="G10183" s="2"/>
      <c r="H10183" s="2"/>
    </row>
    <row r="10184" spans="2:8">
      <c r="B10184" s="2" t="s">
        <v>10808</v>
      </c>
      <c r="C10184" s="2">
        <v>34</v>
      </c>
      <c r="D10184" s="2" t="s">
        <v>631</v>
      </c>
      <c r="E10184" s="2"/>
      <c r="F10184" s="2"/>
      <c r="G10184" s="2"/>
      <c r="H10184" s="2"/>
    </row>
    <row r="10185" spans="2:8">
      <c r="B10185" s="2" t="s">
        <v>10809</v>
      </c>
      <c r="C10185" s="2">
        <v>30</v>
      </c>
      <c r="D10185" s="2" t="s">
        <v>631</v>
      </c>
      <c r="E10185" s="2"/>
      <c r="F10185" s="2"/>
      <c r="G10185" s="2"/>
      <c r="H10185" s="2"/>
    </row>
    <row r="10186" spans="2:8">
      <c r="B10186" s="2" t="s">
        <v>10810</v>
      </c>
      <c r="C10186" s="2">
        <v>20</v>
      </c>
      <c r="D10186" s="2" t="s">
        <v>631</v>
      </c>
      <c r="E10186" s="2"/>
      <c r="F10186" s="2"/>
      <c r="G10186" s="2"/>
      <c r="H10186" s="2"/>
    </row>
    <row r="10187" spans="2:8">
      <c r="B10187" s="2" t="s">
        <v>10811</v>
      </c>
      <c r="C10187" s="2">
        <v>51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58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38</v>
      </c>
      <c r="D10189" s="2" t="s">
        <v>631</v>
      </c>
      <c r="E10189" s="2"/>
      <c r="F10189" s="2"/>
      <c r="G10189" s="2"/>
      <c r="H10189" s="2"/>
    </row>
    <row r="10190" spans="2:8">
      <c r="B10190" s="2" t="s">
        <v>10814</v>
      </c>
      <c r="C10190" s="2">
        <v>33</v>
      </c>
      <c r="D10190" s="2" t="s">
        <v>631</v>
      </c>
      <c r="E10190" s="2"/>
      <c r="F10190" s="2"/>
      <c r="G10190" s="2"/>
      <c r="H10190" s="2"/>
    </row>
    <row r="10191" spans="2:8">
      <c r="B10191" s="2" t="s">
        <v>10815</v>
      </c>
      <c r="C10191" s="2">
        <v>26</v>
      </c>
      <c r="D10191" s="2" t="s">
        <v>631</v>
      </c>
      <c r="E10191" s="2"/>
      <c r="F10191" s="2"/>
      <c r="G10191" s="2"/>
      <c r="H10191" s="2"/>
    </row>
    <row r="10192" spans="2:8">
      <c r="B10192" s="2" t="s">
        <v>10816</v>
      </c>
      <c r="C10192" s="2">
        <v>18</v>
      </c>
      <c r="D10192" s="2" t="s">
        <v>631</v>
      </c>
      <c r="E10192" s="2"/>
      <c r="F10192" s="2"/>
      <c r="G10192" s="2"/>
      <c r="H10192" s="2"/>
    </row>
    <row r="10193" spans="2:8">
      <c r="B10193" s="2" t="s">
        <v>10817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38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42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46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51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55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32</v>
      </c>
      <c r="D10199" s="2" t="s">
        <v>631</v>
      </c>
      <c r="E10199" s="2"/>
      <c r="F10199" s="2"/>
      <c r="G10199" s="2"/>
      <c r="H10199" s="2"/>
    </row>
    <row r="10200" spans="2:8">
      <c r="B10200" s="2" t="s">
        <v>10824</v>
      </c>
      <c r="C10200" s="2">
        <v>18</v>
      </c>
      <c r="D10200" s="2" t="s">
        <v>631</v>
      </c>
      <c r="E10200" s="2"/>
      <c r="F10200" s="2"/>
      <c r="G10200" s="2"/>
      <c r="H10200" s="2"/>
    </row>
    <row r="10201" spans="2:8">
      <c r="B10201" s="2" t="s">
        <v>10825</v>
      </c>
      <c r="C10201" s="2">
        <v>12</v>
      </c>
      <c r="D10201" s="2" t="s">
        <v>631</v>
      </c>
      <c r="E10201" s="2"/>
      <c r="F10201" s="2"/>
      <c r="G10201" s="2"/>
      <c r="H10201" s="2"/>
    </row>
    <row r="10202" spans="2:8">
      <c r="B10202" s="2" t="s">
        <v>10826</v>
      </c>
      <c r="C10202" s="2">
        <v>15</v>
      </c>
      <c r="D10202" s="2" t="s">
        <v>631</v>
      </c>
      <c r="E10202" s="2"/>
      <c r="F10202" s="2"/>
      <c r="G10202" s="2"/>
      <c r="H10202" s="2"/>
    </row>
    <row r="10203" spans="2:8">
      <c r="B10203" s="2" t="s">
        <v>10827</v>
      </c>
      <c r="C10203" s="2">
        <v>22</v>
      </c>
      <c r="D10203" s="2" t="s">
        <v>631</v>
      </c>
      <c r="E10203" s="2"/>
      <c r="F10203" s="2"/>
      <c r="G10203" s="2"/>
      <c r="H10203" s="2"/>
    </row>
    <row r="10204" spans="2:8">
      <c r="B10204" s="2" t="s">
        <v>10828</v>
      </c>
      <c r="C10204" s="2">
        <v>21</v>
      </c>
      <c r="D10204" s="2" t="s">
        <v>631</v>
      </c>
      <c r="E10204" s="2"/>
      <c r="F10204" s="2"/>
      <c r="G10204" s="2"/>
      <c r="H10204" s="2"/>
    </row>
    <row r="10205" spans="2:8">
      <c r="B10205" s="2" t="s">
        <v>10829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12</v>
      </c>
      <c r="D10208" s="2" t="s">
        <v>631</v>
      </c>
      <c r="E10208" s="2"/>
      <c r="F10208" s="2"/>
      <c r="G10208" s="2"/>
      <c r="H10208" s="2"/>
    </row>
    <row r="10209" spans="2:8">
      <c r="B10209" s="2" t="s">
        <v>10833</v>
      </c>
      <c r="C10209" s="2">
        <v>19</v>
      </c>
      <c r="D10209" s="2" t="s">
        <v>631</v>
      </c>
      <c r="E10209" s="2"/>
      <c r="F10209" s="2"/>
      <c r="G10209" s="2"/>
      <c r="H10209" s="2"/>
    </row>
    <row r="10210" spans="2:8">
      <c r="B10210" s="2" t="s">
        <v>10834</v>
      </c>
      <c r="C10210" s="2">
        <v>14</v>
      </c>
      <c r="D10210" s="2" t="s">
        <v>631</v>
      </c>
      <c r="E10210" s="2"/>
      <c r="F10210" s="2"/>
      <c r="G10210" s="2"/>
      <c r="H10210" s="2"/>
    </row>
    <row r="10211" spans="2:8">
      <c r="B10211" s="2" t="s">
        <v>10835</v>
      </c>
      <c r="C10211" s="2">
        <v>24</v>
      </c>
      <c r="D10211" s="2" t="s">
        <v>631</v>
      </c>
      <c r="E10211" s="2"/>
      <c r="F10211" s="2"/>
      <c r="G10211" s="2"/>
      <c r="H10211" s="2"/>
    </row>
    <row r="10212" spans="2:8">
      <c r="B10212" s="2" t="s">
        <v>10836</v>
      </c>
      <c r="C10212" s="2">
        <v>16</v>
      </c>
      <c r="D10212" s="2" t="s">
        <v>631</v>
      </c>
      <c r="E10212" s="2"/>
      <c r="F10212" s="2"/>
      <c r="G10212" s="2"/>
      <c r="H10212" s="2"/>
    </row>
    <row r="10213" spans="2:8">
      <c r="B10213" s="2" t="s">
        <v>10837</v>
      </c>
      <c r="C10213" s="2">
        <v>21</v>
      </c>
      <c r="D10213" s="2" t="s">
        <v>631</v>
      </c>
      <c r="E10213" s="2"/>
      <c r="F10213" s="2"/>
      <c r="G10213" s="2"/>
      <c r="H10213" s="2"/>
    </row>
    <row r="10214" spans="2:8">
      <c r="B10214" s="2" t="s">
        <v>10838</v>
      </c>
      <c r="C10214" s="2">
        <v>44</v>
      </c>
      <c r="D10214" s="2" t="s">
        <v>631</v>
      </c>
      <c r="E10214" s="2"/>
      <c r="F10214" s="2"/>
      <c r="G10214" s="2"/>
      <c r="H10214" s="2"/>
    </row>
    <row r="10215" spans="2:8">
      <c r="B10215" s="2" t="s">
        <v>10839</v>
      </c>
      <c r="C10215" s="2">
        <v>37</v>
      </c>
      <c r="D10215" s="2" t="s">
        <v>631</v>
      </c>
      <c r="E10215" s="2"/>
      <c r="F10215" s="2"/>
      <c r="G10215" s="2"/>
      <c r="H10215" s="2"/>
    </row>
    <row r="10216" spans="2:8">
      <c r="B10216" s="2" t="s">
        <v>10840</v>
      </c>
      <c r="C10216" s="2">
        <v>36</v>
      </c>
      <c r="D10216" s="2" t="s">
        <v>631</v>
      </c>
      <c r="E10216" s="2"/>
      <c r="F10216" s="2"/>
      <c r="G10216" s="2"/>
      <c r="H10216" s="2"/>
    </row>
    <row r="10217" spans="2:8">
      <c r="B10217" s="2" t="s">
        <v>10841</v>
      </c>
      <c r="C10217" s="2">
        <v>37</v>
      </c>
      <c r="D10217" s="2" t="s">
        <v>631</v>
      </c>
      <c r="E10217" s="2"/>
      <c r="F10217" s="2"/>
      <c r="G10217" s="2"/>
      <c r="H10217" s="2"/>
    </row>
    <row r="10218" spans="2:8">
      <c r="B10218" s="2" t="s">
        <v>10842</v>
      </c>
      <c r="C10218" s="2">
        <v>38</v>
      </c>
      <c r="D10218" s="2" t="s">
        <v>631</v>
      </c>
      <c r="E10218" s="2"/>
      <c r="F10218" s="2"/>
      <c r="G10218" s="2"/>
      <c r="H10218" s="2"/>
    </row>
    <row r="10219" spans="2:8">
      <c r="B10219" s="2" t="s">
        <v>10843</v>
      </c>
      <c r="C10219" s="2">
        <v>43</v>
      </c>
      <c r="D10219" s="2" t="s">
        <v>631</v>
      </c>
      <c r="E10219" s="2"/>
      <c r="F10219" s="2"/>
      <c r="G10219" s="2"/>
      <c r="H10219" s="2"/>
    </row>
    <row r="10220" spans="2:8">
      <c r="B10220" s="2" t="s">
        <v>10844</v>
      </c>
      <c r="C10220" s="2">
        <v>39</v>
      </c>
      <c r="D10220" s="2" t="s">
        <v>631</v>
      </c>
      <c r="E10220" s="2"/>
      <c r="F10220" s="2"/>
      <c r="G10220" s="2"/>
      <c r="H10220" s="2"/>
    </row>
    <row r="10221" spans="2:8">
      <c r="B10221" s="2" t="s">
        <v>10845</v>
      </c>
      <c r="C10221" s="2">
        <v>33</v>
      </c>
      <c r="D10221" s="2" t="s">
        <v>631</v>
      </c>
      <c r="E10221" s="2"/>
      <c r="F10221" s="2"/>
      <c r="G10221" s="2"/>
      <c r="H10221" s="2"/>
    </row>
    <row r="10222" spans="2:8">
      <c r="B10222" s="2" t="s">
        <v>10846</v>
      </c>
      <c r="C10222" s="2">
        <v>24</v>
      </c>
      <c r="D10222" s="2" t="s">
        <v>631</v>
      </c>
      <c r="E10222" s="2"/>
      <c r="F10222" s="2"/>
      <c r="G10222" s="2"/>
      <c r="H10222" s="2"/>
    </row>
    <row r="10223" spans="2:8">
      <c r="B10223" s="2" t="s">
        <v>10847</v>
      </c>
      <c r="C10223" s="2">
        <v>13</v>
      </c>
      <c r="D10223" s="2" t="s">
        <v>631</v>
      </c>
      <c r="E10223" s="2"/>
      <c r="F10223" s="2"/>
      <c r="G10223" s="2"/>
      <c r="H10223" s="2"/>
    </row>
    <row r="10224" spans="2:8">
      <c r="B10224" s="2" t="s">
        <v>10848</v>
      </c>
      <c r="C10224" s="2">
        <v>34</v>
      </c>
      <c r="D10224" s="2" t="s">
        <v>631</v>
      </c>
      <c r="E10224" s="2"/>
      <c r="F10224" s="2"/>
      <c r="G10224" s="2"/>
      <c r="H10224" s="2"/>
    </row>
    <row r="10225" spans="2:8">
      <c r="B10225" s="2" t="s">
        <v>10849</v>
      </c>
      <c r="C10225" s="2">
        <v>32</v>
      </c>
      <c r="D10225" s="2" t="s">
        <v>631</v>
      </c>
      <c r="E10225" s="2"/>
      <c r="F10225" s="2"/>
      <c r="G10225" s="2"/>
      <c r="H10225" s="2"/>
    </row>
    <row r="10226" spans="2:8">
      <c r="B10226" s="2" t="s">
        <v>10850</v>
      </c>
      <c r="C10226" s="2">
        <v>32</v>
      </c>
      <c r="D10226" s="2" t="s">
        <v>631</v>
      </c>
      <c r="E10226" s="2"/>
      <c r="F10226" s="2"/>
      <c r="G10226" s="2"/>
      <c r="H10226" s="2"/>
    </row>
    <row r="10227" spans="2:8">
      <c r="B10227" s="2" t="s">
        <v>10851</v>
      </c>
      <c r="C10227" s="2">
        <v>32</v>
      </c>
      <c r="D10227" s="2" t="s">
        <v>631</v>
      </c>
      <c r="E10227" s="2"/>
      <c r="F10227" s="2"/>
      <c r="G10227" s="2"/>
      <c r="H10227" s="2"/>
    </row>
    <row r="10228" spans="2:8">
      <c r="B10228" s="2" t="s">
        <v>10852</v>
      </c>
      <c r="C10228" s="2">
        <v>32</v>
      </c>
      <c r="D10228" s="2" t="s">
        <v>631</v>
      </c>
      <c r="E10228" s="2"/>
      <c r="F10228" s="2"/>
      <c r="G10228" s="2"/>
      <c r="H10228" s="2"/>
    </row>
    <row r="10229" spans="2:8">
      <c r="B10229" s="2" t="s">
        <v>10853</v>
      </c>
      <c r="C10229" s="2">
        <v>45</v>
      </c>
      <c r="D10229" s="2" t="s">
        <v>631</v>
      </c>
      <c r="E10229" s="2"/>
      <c r="F10229" s="2"/>
      <c r="G10229" s="2"/>
      <c r="H10229" s="2"/>
    </row>
    <row r="10230" spans="2:8">
      <c r="B10230" s="2" t="s">
        <v>10854</v>
      </c>
      <c r="C10230" s="2">
        <v>41</v>
      </c>
      <c r="D10230" s="2" t="s">
        <v>631</v>
      </c>
      <c r="E10230" s="2"/>
      <c r="F10230" s="2"/>
      <c r="G10230" s="2"/>
      <c r="H10230" s="2"/>
    </row>
    <row r="10231" spans="2:8">
      <c r="B10231" s="2" t="s">
        <v>10855</v>
      </c>
      <c r="C10231" s="2">
        <v>42</v>
      </c>
      <c r="D10231" s="2" t="s">
        <v>631</v>
      </c>
      <c r="E10231" s="2"/>
      <c r="F10231" s="2"/>
      <c r="G10231" s="2"/>
      <c r="H10231" s="2"/>
    </row>
    <row r="10232" spans="2:8">
      <c r="B10232" s="2" t="s">
        <v>10856</v>
      </c>
      <c r="C10232" s="2">
        <v>44</v>
      </c>
      <c r="D10232" s="2" t="s">
        <v>631</v>
      </c>
      <c r="E10232" s="2"/>
      <c r="F10232" s="2"/>
      <c r="G10232" s="2"/>
      <c r="H10232" s="2"/>
    </row>
    <row r="10233" spans="2:8">
      <c r="B10233" s="2" t="s">
        <v>10857</v>
      </c>
      <c r="C10233" s="2">
        <v>42</v>
      </c>
      <c r="D10233" s="2" t="s">
        <v>631</v>
      </c>
      <c r="E10233" s="2"/>
      <c r="F10233" s="2"/>
      <c r="G10233" s="2"/>
      <c r="H10233" s="2"/>
    </row>
    <row r="10234" spans="2:8">
      <c r="B10234" s="2" t="s">
        <v>10858</v>
      </c>
      <c r="C10234" s="2">
        <v>40</v>
      </c>
      <c r="D10234" s="2" t="s">
        <v>631</v>
      </c>
      <c r="E10234" s="2"/>
      <c r="F10234" s="2"/>
      <c r="G10234" s="2"/>
      <c r="H10234" s="2"/>
    </row>
    <row r="10235" spans="2:8">
      <c r="B10235" s="2" t="s">
        <v>10859</v>
      </c>
      <c r="C10235" s="2">
        <v>39</v>
      </c>
      <c r="D10235" s="2" t="s">
        <v>631</v>
      </c>
      <c r="E10235" s="2"/>
      <c r="F10235" s="2"/>
      <c r="G10235" s="2"/>
      <c r="H10235" s="2"/>
    </row>
    <row r="10236" spans="2:8">
      <c r="B10236" s="2" t="s">
        <v>10860</v>
      </c>
      <c r="C10236" s="2">
        <v>37</v>
      </c>
      <c r="D10236" s="2" t="s">
        <v>631</v>
      </c>
      <c r="E10236" s="2"/>
      <c r="F10236" s="2"/>
      <c r="G10236" s="2"/>
      <c r="H10236" s="2"/>
    </row>
    <row r="10237" spans="2:8">
      <c r="B10237" s="2" t="s">
        <v>10861</v>
      </c>
      <c r="C10237" s="2">
        <v>39</v>
      </c>
      <c r="D10237" s="2" t="s">
        <v>631</v>
      </c>
      <c r="E10237" s="2"/>
      <c r="F10237" s="2"/>
      <c r="G10237" s="2"/>
      <c r="H10237" s="2"/>
    </row>
    <row r="10238" spans="2:8">
      <c r="B10238" s="2" t="s">
        <v>10862</v>
      </c>
      <c r="C10238" s="2">
        <v>38</v>
      </c>
      <c r="D10238" s="2" t="s">
        <v>631</v>
      </c>
      <c r="E10238" s="2"/>
      <c r="F10238" s="2"/>
      <c r="G10238" s="2"/>
      <c r="H10238" s="2"/>
    </row>
    <row r="10239" spans="2:8">
      <c r="B10239" s="2" t="s">
        <v>10863</v>
      </c>
      <c r="C10239" s="2">
        <v>43</v>
      </c>
      <c r="D10239" s="2" t="s">
        <v>631</v>
      </c>
      <c r="E10239" s="2"/>
      <c r="F10239" s="2"/>
      <c r="G10239" s="2"/>
      <c r="H10239" s="2"/>
    </row>
    <row r="10240" spans="2:8">
      <c r="B10240" s="2" t="s">
        <v>10864</v>
      </c>
      <c r="C10240" s="2">
        <v>42</v>
      </c>
      <c r="D10240" s="2" t="s">
        <v>631</v>
      </c>
      <c r="E10240" s="2"/>
      <c r="F10240" s="2"/>
      <c r="G10240" s="2"/>
      <c r="H10240" s="2"/>
    </row>
    <row r="10241" spans="2:8">
      <c r="B10241" s="2" t="s">
        <v>10865</v>
      </c>
      <c r="C10241" s="2">
        <v>15</v>
      </c>
      <c r="D10241" s="2" t="s">
        <v>631</v>
      </c>
      <c r="E10241" s="2"/>
      <c r="F10241" s="2"/>
      <c r="G10241" s="2"/>
      <c r="H10241" s="2"/>
    </row>
    <row r="10242" spans="2:8">
      <c r="B10242" s="2" t="s">
        <v>10866</v>
      </c>
      <c r="C10242" s="2">
        <v>10</v>
      </c>
      <c r="D10242" s="2" t="s">
        <v>631</v>
      </c>
      <c r="E10242" s="2"/>
      <c r="F10242" s="2"/>
      <c r="G10242" s="2"/>
      <c r="H10242" s="2"/>
    </row>
    <row r="10243" spans="2:8">
      <c r="B10243" s="2" t="s">
        <v>10867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44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44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17</v>
      </c>
      <c r="D10246" s="2" t="s">
        <v>631</v>
      </c>
      <c r="E10246" s="2"/>
      <c r="F10246" s="2"/>
      <c r="G10246" s="2"/>
      <c r="H10246" s="2"/>
    </row>
    <row r="10247" spans="2:8">
      <c r="B10247" s="2" t="s">
        <v>10871</v>
      </c>
      <c r="C10247" s="2">
        <v>22</v>
      </c>
      <c r="D10247" s="2" t="s">
        <v>631</v>
      </c>
      <c r="E10247" s="2"/>
      <c r="F10247" s="2"/>
      <c r="G10247" s="2"/>
      <c r="H10247" s="2"/>
    </row>
    <row r="10248" spans="2:8">
      <c r="B10248" s="2" t="s">
        <v>10872</v>
      </c>
      <c r="C10248" s="2">
        <v>41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10873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33</v>
      </c>
      <c r="D10250" s="2" t="s">
        <v>631</v>
      </c>
      <c r="E10250" s="2"/>
      <c r="F10250" s="2"/>
      <c r="G10250" s="2"/>
      <c r="H10250" s="2"/>
    </row>
    <row r="10251" spans="2:8">
      <c r="B10251" s="2" t="s">
        <v>10875</v>
      </c>
      <c r="C10251" s="2">
        <v>30</v>
      </c>
      <c r="D10251" s="2" t="s">
        <v>631</v>
      </c>
      <c r="E10251" s="2"/>
      <c r="F10251" s="2"/>
      <c r="G10251" s="2"/>
      <c r="H10251" s="2"/>
    </row>
    <row r="10252" spans="2:8">
      <c r="B10252" s="2" t="s">
        <v>10876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46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32</v>
      </c>
      <c r="D10257" s="2" t="s">
        <v>631</v>
      </c>
      <c r="E10257" s="2"/>
      <c r="F10257" s="2"/>
      <c r="G10257" s="2"/>
      <c r="H10257" s="2"/>
    </row>
    <row r="10258" spans="2:8">
      <c r="B10258" s="2" t="s">
        <v>10882</v>
      </c>
      <c r="C10258" s="2">
        <v>31</v>
      </c>
      <c r="D10258" s="2" t="s">
        <v>631</v>
      </c>
      <c r="E10258" s="2"/>
      <c r="F10258" s="2"/>
      <c r="G10258" s="2"/>
      <c r="H10258" s="2"/>
    </row>
    <row r="10259" spans="2:8">
      <c r="B10259" s="2" t="s">
        <v>10883</v>
      </c>
      <c r="C10259" s="2">
        <v>33</v>
      </c>
      <c r="D10259" s="2" t="s">
        <v>631</v>
      </c>
      <c r="E10259" s="2"/>
      <c r="F10259" s="2"/>
      <c r="G10259" s="2"/>
      <c r="H10259" s="2"/>
    </row>
    <row r="10260" spans="2:8">
      <c r="B10260" s="2" t="s">
        <v>10884</v>
      </c>
      <c r="C10260" s="2">
        <v>34</v>
      </c>
      <c r="D10260" s="2" t="s">
        <v>631</v>
      </c>
      <c r="E10260" s="2"/>
      <c r="F10260" s="2"/>
      <c r="G10260" s="2"/>
      <c r="H10260" s="2"/>
    </row>
    <row r="10261" spans="2:8">
      <c r="B10261" s="2" t="s">
        <v>10885</v>
      </c>
      <c r="C10261" s="2">
        <v>33</v>
      </c>
      <c r="D10261" s="2" t="s">
        <v>631</v>
      </c>
      <c r="E10261" s="2"/>
      <c r="F10261" s="2"/>
      <c r="G10261" s="2"/>
      <c r="H10261" s="2"/>
    </row>
    <row r="10262" spans="2:8">
      <c r="B10262" s="2" t="s">
        <v>10886</v>
      </c>
      <c r="C10262" s="2">
        <v>36</v>
      </c>
      <c r="D10262" s="2" t="s">
        <v>631</v>
      </c>
      <c r="E10262" s="2"/>
      <c r="F10262" s="2"/>
      <c r="G10262" s="2"/>
      <c r="H10262" s="2"/>
    </row>
    <row r="10263" spans="2:8">
      <c r="B10263" s="2" t="s">
        <v>10887</v>
      </c>
      <c r="C10263" s="2">
        <v>36</v>
      </c>
      <c r="D10263" s="2" t="s">
        <v>631</v>
      </c>
      <c r="E10263" s="2"/>
      <c r="F10263" s="2"/>
      <c r="G10263" s="2"/>
      <c r="H10263" s="2"/>
    </row>
    <row r="10264" spans="2:8">
      <c r="B10264" s="2" t="s">
        <v>10888</v>
      </c>
      <c r="C10264" s="2">
        <v>35</v>
      </c>
      <c r="D10264" s="2" t="s">
        <v>631</v>
      </c>
      <c r="E10264" s="2"/>
      <c r="F10264" s="2"/>
      <c r="G10264" s="2"/>
      <c r="H10264" s="2"/>
    </row>
    <row r="10265" spans="2:8">
      <c r="B10265" s="2" t="s">
        <v>10889</v>
      </c>
      <c r="C10265" s="2">
        <v>33</v>
      </c>
      <c r="D10265" s="2" t="s">
        <v>631</v>
      </c>
      <c r="E10265" s="2"/>
      <c r="F10265" s="2"/>
      <c r="G10265" s="2"/>
      <c r="H10265" s="2"/>
    </row>
    <row r="10266" spans="2:8">
      <c r="B10266" s="2" t="s">
        <v>10890</v>
      </c>
      <c r="C10266" s="2">
        <v>27</v>
      </c>
      <c r="D10266" s="2" t="s">
        <v>631</v>
      </c>
      <c r="E10266" s="2"/>
      <c r="F10266" s="2"/>
      <c r="G10266" s="2"/>
      <c r="H10266" s="2"/>
    </row>
    <row r="10267" spans="2:8">
      <c r="B10267" s="2" t="s">
        <v>10891</v>
      </c>
      <c r="C10267" s="2">
        <v>23</v>
      </c>
      <c r="D10267" s="2" t="s">
        <v>631</v>
      </c>
      <c r="E10267" s="2"/>
      <c r="F10267" s="2"/>
      <c r="G10267" s="2"/>
      <c r="H10267" s="2"/>
    </row>
    <row r="10268" spans="2:8">
      <c r="B10268" s="2" t="s">
        <v>10892</v>
      </c>
      <c r="C10268" s="2">
        <v>18</v>
      </c>
      <c r="D10268" s="2" t="s">
        <v>631</v>
      </c>
      <c r="E10268" s="2"/>
      <c r="F10268" s="2"/>
      <c r="G10268" s="2"/>
      <c r="H10268" s="2"/>
    </row>
    <row r="10269" spans="2:8">
      <c r="B10269" s="2" t="s">
        <v>10893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41</v>
      </c>
      <c r="D10270" s="2" t="s">
        <v>631</v>
      </c>
      <c r="E10270" s="2"/>
      <c r="F10270" s="2"/>
      <c r="G10270" s="2"/>
      <c r="H10270" s="2"/>
    </row>
    <row r="10271" spans="2:8">
      <c r="B10271" s="2" t="s">
        <v>10895</v>
      </c>
      <c r="C10271" s="2">
        <v>42</v>
      </c>
      <c r="D10271" s="2" t="s">
        <v>631</v>
      </c>
      <c r="E10271" s="2"/>
      <c r="F10271" s="2"/>
      <c r="G10271" s="2"/>
      <c r="H10271" s="2"/>
    </row>
    <row r="10272" spans="2:8">
      <c r="B10272" s="2" t="s">
        <v>10896</v>
      </c>
      <c r="C10272" s="2">
        <v>43</v>
      </c>
      <c r="D10272" s="2" t="s">
        <v>631</v>
      </c>
      <c r="E10272" s="2"/>
      <c r="F10272" s="2"/>
      <c r="G10272" s="2"/>
      <c r="H10272" s="2"/>
    </row>
    <row r="10273" spans="2:8">
      <c r="B10273" s="2" t="s">
        <v>10897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40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43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45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44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45</v>
      </c>
      <c r="D10280" s="2" t="s">
        <v>631</v>
      </c>
      <c r="E10280" s="2"/>
      <c r="F10280" s="2"/>
      <c r="G10280" s="2"/>
      <c r="H10280" s="2"/>
    </row>
    <row r="10281" spans="2:8">
      <c r="B10281" s="2" t="s">
        <v>10905</v>
      </c>
      <c r="C10281" s="2">
        <v>41</v>
      </c>
      <c r="D10281" s="2" t="s">
        <v>631</v>
      </c>
      <c r="E10281" s="2"/>
      <c r="F10281" s="2"/>
      <c r="G10281" s="2"/>
      <c r="H10281" s="2"/>
    </row>
    <row r="10282" spans="2:8">
      <c r="B10282" s="2" t="s">
        <v>10906</v>
      </c>
      <c r="C10282" s="2">
        <v>37</v>
      </c>
      <c r="D10282" s="2" t="s">
        <v>631</v>
      </c>
      <c r="E10282" s="2"/>
      <c r="F10282" s="2"/>
      <c r="G10282" s="2"/>
      <c r="H10282" s="2"/>
    </row>
    <row r="10283" spans="2:8">
      <c r="B10283" s="2" t="s">
        <v>10907</v>
      </c>
      <c r="C10283" s="2">
        <v>33</v>
      </c>
      <c r="D10283" s="2" t="s">
        <v>631</v>
      </c>
      <c r="E10283" s="2"/>
      <c r="F10283" s="2"/>
      <c r="G10283" s="2"/>
      <c r="H10283" s="2"/>
    </row>
    <row r="10284" spans="2:8">
      <c r="B10284" s="2" t="s">
        <v>10908</v>
      </c>
      <c r="C10284" s="2">
        <v>31</v>
      </c>
      <c r="D10284" s="2" t="s">
        <v>631</v>
      </c>
      <c r="E10284" s="2"/>
      <c r="F10284" s="2"/>
      <c r="G10284" s="2"/>
      <c r="H10284" s="2"/>
    </row>
    <row r="10285" spans="2:8">
      <c r="B10285" s="2" t="s">
        <v>10909</v>
      </c>
      <c r="C10285" s="2">
        <v>33</v>
      </c>
      <c r="D10285" s="2" t="s">
        <v>631</v>
      </c>
      <c r="E10285" s="2"/>
      <c r="F10285" s="2"/>
      <c r="G10285" s="2"/>
      <c r="H10285" s="2"/>
    </row>
    <row r="10286" spans="2:8">
      <c r="B10286" s="2" t="s">
        <v>10910</v>
      </c>
      <c r="C10286" s="2">
        <v>34</v>
      </c>
      <c r="D10286" s="2" t="s">
        <v>631</v>
      </c>
      <c r="E10286" s="2"/>
      <c r="F10286" s="2"/>
      <c r="G10286" s="2"/>
      <c r="H10286" s="2"/>
    </row>
    <row r="10287" spans="2:8">
      <c r="B10287" s="2" t="s">
        <v>10911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12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41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31</v>
      </c>
      <c r="D10299" s="2" t="s">
        <v>631</v>
      </c>
      <c r="E10299" s="2"/>
      <c r="F10299" s="2"/>
      <c r="G10299" s="2"/>
      <c r="H10299" s="2"/>
    </row>
    <row r="10300" spans="2:8">
      <c r="B10300" s="2" t="s">
        <v>10924</v>
      </c>
      <c r="C10300" s="2">
        <v>29</v>
      </c>
      <c r="D10300" s="2" t="s">
        <v>631</v>
      </c>
      <c r="E10300" s="2"/>
      <c r="F10300" s="2"/>
      <c r="G10300" s="2"/>
      <c r="H10300" s="2"/>
    </row>
    <row r="10301" spans="2:8">
      <c r="B10301" s="2" t="s">
        <v>10925</v>
      </c>
      <c r="C10301" s="2">
        <v>29</v>
      </c>
      <c r="D10301" s="2" t="s">
        <v>631</v>
      </c>
      <c r="E10301" s="2"/>
      <c r="F10301" s="2"/>
      <c r="G10301" s="2"/>
      <c r="H10301" s="2"/>
    </row>
    <row r="10302" spans="2:8">
      <c r="B10302" s="2" t="s">
        <v>10926</v>
      </c>
      <c r="C10302" s="2">
        <v>29</v>
      </c>
      <c r="D10302" s="2" t="s">
        <v>631</v>
      </c>
      <c r="E10302" s="2"/>
      <c r="F10302" s="2"/>
      <c r="G10302" s="2"/>
      <c r="H10302" s="2"/>
    </row>
    <row r="10303" spans="2:8">
      <c r="B10303" s="2" t="s">
        <v>10927</v>
      </c>
      <c r="C10303" s="2">
        <v>29</v>
      </c>
      <c r="D10303" s="2" t="s">
        <v>631</v>
      </c>
      <c r="E10303" s="2"/>
      <c r="F10303" s="2"/>
      <c r="G10303" s="2"/>
      <c r="H10303" s="2"/>
    </row>
    <row r="10304" spans="2:8">
      <c r="B10304" s="2" t="s">
        <v>10928</v>
      </c>
      <c r="C10304" s="2">
        <v>26</v>
      </c>
      <c r="D10304" s="2" t="s">
        <v>631</v>
      </c>
      <c r="E10304" s="2"/>
      <c r="F10304" s="2"/>
      <c r="G10304" s="2"/>
      <c r="H10304" s="2"/>
    </row>
    <row r="10305" spans="2:8">
      <c r="B10305" s="2" t="s">
        <v>10929</v>
      </c>
      <c r="C10305" s="2">
        <v>19</v>
      </c>
      <c r="D10305" s="2" t="s">
        <v>631</v>
      </c>
      <c r="E10305" s="2"/>
      <c r="F10305" s="2"/>
      <c r="G10305" s="2"/>
      <c r="H10305" s="2"/>
    </row>
    <row r="10306" spans="2:8">
      <c r="B10306" s="2" t="s">
        <v>10930</v>
      </c>
      <c r="C10306" s="2">
        <v>25</v>
      </c>
      <c r="D10306" s="2" t="s">
        <v>631</v>
      </c>
      <c r="E10306" s="2"/>
      <c r="F10306" s="2"/>
      <c r="G10306" s="2"/>
      <c r="H10306" s="2"/>
    </row>
    <row r="10307" spans="2:8">
      <c r="B10307" s="2" t="s">
        <v>10931</v>
      </c>
      <c r="C10307" s="2">
        <v>20</v>
      </c>
      <c r="D10307" s="2" t="s">
        <v>631</v>
      </c>
      <c r="E10307" s="2"/>
      <c r="F10307" s="2"/>
      <c r="G10307" s="2"/>
      <c r="H10307" s="2"/>
    </row>
    <row r="10308" spans="2:8">
      <c r="B10308" s="2" t="s">
        <v>10932</v>
      </c>
      <c r="C10308" s="2">
        <v>20</v>
      </c>
      <c r="D10308" s="2" t="s">
        <v>631</v>
      </c>
      <c r="E10308" s="2"/>
      <c r="F10308" s="2"/>
      <c r="G10308" s="2"/>
      <c r="H10308" s="2"/>
    </row>
    <row r="10309" spans="2:8">
      <c r="B10309" s="2" t="s">
        <v>10933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17</v>
      </c>
      <c r="D10321" s="2" t="s">
        <v>631</v>
      </c>
      <c r="E10321" s="2"/>
      <c r="F10321" s="2"/>
      <c r="G10321" s="2"/>
      <c r="H10321" s="2"/>
    </row>
    <row r="10322" spans="2:8">
      <c r="B10322" s="2" t="s">
        <v>10946</v>
      </c>
      <c r="C10322" s="2">
        <v>18</v>
      </c>
      <c r="D10322" s="2" t="s">
        <v>631</v>
      </c>
      <c r="E10322" s="2"/>
      <c r="F10322" s="2"/>
      <c r="G10322" s="2"/>
      <c r="H10322" s="2"/>
    </row>
    <row r="10323" spans="2:8">
      <c r="B10323" s="2" t="s">
        <v>10947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47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46</v>
      </c>
      <c r="D10325" s="2" t="s">
        <v>631</v>
      </c>
      <c r="E10325" s="2"/>
      <c r="F10325" s="2"/>
      <c r="G10325" s="2"/>
      <c r="H10325" s="2"/>
    </row>
    <row r="10326" spans="2:8">
      <c r="B10326" s="2" t="s">
        <v>10950</v>
      </c>
      <c r="C10326" s="2">
        <v>43</v>
      </c>
      <c r="D10326" s="2" t="s">
        <v>631</v>
      </c>
      <c r="E10326" s="2"/>
      <c r="F10326" s="2"/>
      <c r="G10326" s="2"/>
      <c r="H10326" s="2"/>
    </row>
    <row r="10327" spans="2:8">
      <c r="B10327" s="2" t="s">
        <v>10951</v>
      </c>
      <c r="C10327" s="2">
        <v>38</v>
      </c>
      <c r="D10327" s="2" t="s">
        <v>631</v>
      </c>
      <c r="E10327" s="2"/>
      <c r="F10327" s="2"/>
      <c r="G10327" s="2"/>
      <c r="H10327" s="2"/>
    </row>
    <row r="10328" spans="2:8">
      <c r="B10328" s="2" t="s">
        <v>10952</v>
      </c>
      <c r="C10328" s="2">
        <v>35</v>
      </c>
      <c r="D10328" s="2" t="s">
        <v>631</v>
      </c>
      <c r="E10328" s="2"/>
      <c r="F10328" s="2"/>
      <c r="G10328" s="2"/>
      <c r="H10328" s="2"/>
    </row>
    <row r="10329" spans="2:8">
      <c r="B10329" s="2" t="s">
        <v>10953</v>
      </c>
      <c r="C10329" s="2">
        <v>26</v>
      </c>
      <c r="D10329" s="2" t="s">
        <v>631</v>
      </c>
      <c r="E10329" s="2"/>
      <c r="F10329" s="2"/>
      <c r="G10329" s="2"/>
      <c r="H10329" s="2"/>
    </row>
    <row r="10330" spans="2:8">
      <c r="B10330" s="2" t="s">
        <v>10954</v>
      </c>
      <c r="C10330" s="2">
        <v>49</v>
      </c>
      <c r="D10330" s="2" t="s">
        <v>631</v>
      </c>
      <c r="E10330" s="2"/>
      <c r="F10330" s="2"/>
      <c r="G10330" s="2"/>
      <c r="H10330" s="2"/>
    </row>
    <row r="10331" spans="2:8">
      <c r="B10331" s="2" t="s">
        <v>10955</v>
      </c>
      <c r="C10331" s="2">
        <v>42</v>
      </c>
      <c r="D10331" s="2" t="s">
        <v>631</v>
      </c>
      <c r="E10331" s="2"/>
      <c r="F10331" s="2"/>
      <c r="G10331" s="2"/>
      <c r="H10331" s="2"/>
    </row>
    <row r="10332" spans="2:8">
      <c r="B10332" s="2" t="s">
        <v>10956</v>
      </c>
      <c r="C10332" s="2">
        <v>31</v>
      </c>
      <c r="D10332" s="2" t="s">
        <v>631</v>
      </c>
      <c r="E10332" s="2"/>
      <c r="F10332" s="2"/>
      <c r="G10332" s="2"/>
      <c r="H10332" s="2"/>
    </row>
    <row r="10333" spans="2:8">
      <c r="B10333" s="2" t="s">
        <v>10957</v>
      </c>
      <c r="C10333" s="2">
        <v>45</v>
      </c>
      <c r="D10333" s="2" t="s">
        <v>631</v>
      </c>
      <c r="E10333" s="2"/>
      <c r="F10333" s="2"/>
      <c r="G10333" s="2"/>
      <c r="H10333" s="2"/>
    </row>
    <row r="10334" spans="2:8">
      <c r="B10334" s="2" t="s">
        <v>10958</v>
      </c>
      <c r="C10334" s="2">
        <v>43</v>
      </c>
      <c r="D10334" s="2" t="s">
        <v>631</v>
      </c>
      <c r="E10334" s="2"/>
      <c r="F10334" s="2"/>
      <c r="G10334" s="2"/>
      <c r="H10334" s="2"/>
    </row>
    <row r="10335" spans="2:8">
      <c r="B10335" s="2" t="s">
        <v>10959</v>
      </c>
      <c r="C10335" s="2">
        <v>43</v>
      </c>
      <c r="D10335" s="2" t="s">
        <v>631</v>
      </c>
      <c r="E10335" s="2"/>
      <c r="F10335" s="2"/>
      <c r="G10335" s="2"/>
      <c r="H10335" s="2"/>
    </row>
    <row r="10336" spans="2:8">
      <c r="B10336" s="2" t="s">
        <v>10960</v>
      </c>
      <c r="C10336" s="2">
        <v>43</v>
      </c>
      <c r="D10336" s="2" t="s">
        <v>631</v>
      </c>
      <c r="E10336" s="2"/>
      <c r="F10336" s="2"/>
      <c r="G10336" s="2"/>
      <c r="H10336" s="2"/>
    </row>
    <row r="10337" spans="2:8">
      <c r="B10337" s="2" t="s">
        <v>10961</v>
      </c>
      <c r="C10337" s="2">
        <v>33</v>
      </c>
      <c r="D10337" s="2" t="s">
        <v>631</v>
      </c>
      <c r="E10337" s="2"/>
      <c r="F10337" s="2"/>
      <c r="G10337" s="2"/>
      <c r="H10337" s="2"/>
    </row>
    <row r="10338" spans="2:8">
      <c r="B10338" s="2" t="s">
        <v>10962</v>
      </c>
      <c r="C10338" s="2">
        <v>35</v>
      </c>
      <c r="D10338" s="2" t="s">
        <v>631</v>
      </c>
      <c r="E10338" s="2"/>
      <c r="F10338" s="2"/>
      <c r="G10338" s="2"/>
      <c r="H10338" s="2"/>
    </row>
    <row r="10339" spans="2:8">
      <c r="B10339" s="2" t="s">
        <v>10963</v>
      </c>
      <c r="C10339" s="2">
        <v>37</v>
      </c>
      <c r="D10339" s="2" t="s">
        <v>631</v>
      </c>
      <c r="E10339" s="2"/>
      <c r="F10339" s="2"/>
      <c r="G10339" s="2"/>
      <c r="H10339" s="2"/>
    </row>
    <row r="10340" spans="2:8">
      <c r="B10340" s="2" t="s">
        <v>10964</v>
      </c>
      <c r="C10340" s="2">
        <v>38</v>
      </c>
      <c r="D10340" s="2" t="s">
        <v>631</v>
      </c>
      <c r="E10340" s="2"/>
      <c r="F10340" s="2"/>
      <c r="G10340" s="2"/>
      <c r="H10340" s="2"/>
    </row>
    <row r="10341" spans="2:8">
      <c r="B10341" s="2" t="s">
        <v>10965</v>
      </c>
      <c r="C10341" s="2">
        <v>39</v>
      </c>
      <c r="D10341" s="2" t="s">
        <v>631</v>
      </c>
      <c r="E10341" s="2"/>
      <c r="F10341" s="2"/>
      <c r="G10341" s="2"/>
      <c r="H10341" s="2"/>
    </row>
    <row r="10342" spans="2:8">
      <c r="B10342" s="2" t="s">
        <v>10966</v>
      </c>
      <c r="C10342" s="2">
        <v>36</v>
      </c>
      <c r="D10342" s="2" t="s">
        <v>631</v>
      </c>
      <c r="E10342" s="2"/>
      <c r="F10342" s="2"/>
      <c r="G10342" s="2"/>
      <c r="H10342" s="2"/>
    </row>
    <row r="10343" spans="2:8">
      <c r="B10343" s="2" t="s">
        <v>10967</v>
      </c>
      <c r="C10343" s="2">
        <v>45</v>
      </c>
      <c r="D10343" s="2" t="s">
        <v>631</v>
      </c>
      <c r="E10343" s="2"/>
      <c r="F10343" s="2"/>
      <c r="G10343" s="2"/>
      <c r="H10343" s="2"/>
    </row>
    <row r="10344" spans="2:8">
      <c r="B10344" s="2" t="s">
        <v>10968</v>
      </c>
      <c r="C10344" s="2">
        <v>41</v>
      </c>
      <c r="D10344" s="2" t="s">
        <v>631</v>
      </c>
      <c r="E10344" s="2"/>
      <c r="F10344" s="2"/>
      <c r="G10344" s="2"/>
      <c r="H10344" s="2"/>
    </row>
    <row r="10345" spans="2:8">
      <c r="B10345" s="2" t="s">
        <v>10969</v>
      </c>
      <c r="C10345" s="2">
        <v>39</v>
      </c>
      <c r="D10345" s="2" t="s">
        <v>631</v>
      </c>
      <c r="E10345" s="2"/>
      <c r="F10345" s="2"/>
      <c r="G10345" s="2"/>
      <c r="H10345" s="2"/>
    </row>
    <row r="10346" spans="2:8">
      <c r="B10346" s="2" t="s">
        <v>10970</v>
      </c>
      <c r="C10346" s="2">
        <v>38</v>
      </c>
      <c r="D10346" s="2" t="s">
        <v>631</v>
      </c>
      <c r="E10346" s="2"/>
      <c r="F10346" s="2"/>
      <c r="G10346" s="2"/>
      <c r="H10346" s="2"/>
    </row>
    <row r="10347" spans="2:8">
      <c r="B10347" s="2" t="s">
        <v>10971</v>
      </c>
      <c r="C10347" s="2">
        <v>37</v>
      </c>
      <c r="D10347" s="2" t="s">
        <v>631</v>
      </c>
      <c r="E10347" s="2"/>
      <c r="F10347" s="2"/>
      <c r="G10347" s="2"/>
      <c r="H10347" s="2"/>
    </row>
    <row r="10348" spans="2:8">
      <c r="B10348" s="2" t="s">
        <v>10972</v>
      </c>
      <c r="C10348" s="2">
        <v>36</v>
      </c>
      <c r="D10348" s="2" t="s">
        <v>631</v>
      </c>
      <c r="E10348" s="2"/>
      <c r="F10348" s="2"/>
      <c r="G10348" s="2"/>
      <c r="H10348" s="2"/>
    </row>
    <row r="10349" spans="2:8">
      <c r="B10349" s="2" t="s">
        <v>10973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14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13</v>
      </c>
      <c r="D10353" s="2" t="s">
        <v>631</v>
      </c>
      <c r="E10353" s="2"/>
      <c r="F10353" s="2"/>
      <c r="G10353" s="2"/>
      <c r="H10353" s="2"/>
    </row>
    <row r="10354" spans="2:8">
      <c r="B10354" s="2" t="s">
        <v>10978</v>
      </c>
      <c r="C10354" s="2">
        <v>19</v>
      </c>
      <c r="D10354" s="2" t="s">
        <v>631</v>
      </c>
      <c r="E10354" s="2"/>
      <c r="F10354" s="2"/>
      <c r="G10354" s="2"/>
      <c r="H10354" s="2"/>
    </row>
    <row r="10355" spans="2:8">
      <c r="B10355" s="2" t="s">
        <v>10979</v>
      </c>
      <c r="C10355" s="2">
        <v>25</v>
      </c>
      <c r="D10355" s="2" t="s">
        <v>631</v>
      </c>
      <c r="E10355" s="2"/>
      <c r="F10355" s="2"/>
      <c r="G10355" s="2"/>
      <c r="H10355" s="2"/>
    </row>
    <row r="10356" spans="2:8">
      <c r="B10356" s="2" t="s">
        <v>10980</v>
      </c>
      <c r="C10356" s="2">
        <v>37</v>
      </c>
      <c r="D10356" s="2" t="s">
        <v>631</v>
      </c>
      <c r="E10356" s="2"/>
      <c r="F10356" s="2"/>
      <c r="G10356" s="2"/>
      <c r="H10356" s="2"/>
    </row>
    <row r="10357" spans="2:8">
      <c r="B10357" s="2" t="s">
        <v>10981</v>
      </c>
      <c r="C10357" s="2">
        <v>35</v>
      </c>
      <c r="D10357" s="2" t="s">
        <v>631</v>
      </c>
      <c r="E10357" s="2"/>
      <c r="F10357" s="2"/>
      <c r="G10357" s="2"/>
      <c r="H10357" s="2"/>
    </row>
    <row r="10358" spans="2:8">
      <c r="B10358" s="2" t="s">
        <v>10982</v>
      </c>
      <c r="C10358" s="2">
        <v>29</v>
      </c>
      <c r="D10358" s="2" t="s">
        <v>631</v>
      </c>
      <c r="E10358" s="2"/>
      <c r="F10358" s="2"/>
      <c r="G10358" s="2"/>
      <c r="H10358" s="2"/>
    </row>
    <row r="10359" spans="2:8">
      <c r="B10359" s="2" t="s">
        <v>10983</v>
      </c>
      <c r="C10359" s="2">
        <v>20</v>
      </c>
      <c r="D10359" s="2" t="s">
        <v>631</v>
      </c>
      <c r="E10359" s="2"/>
      <c r="F10359" s="2"/>
      <c r="G10359" s="2"/>
      <c r="H10359" s="2"/>
    </row>
    <row r="10360" spans="2:8">
      <c r="B10360" s="2" t="s">
        <v>10984</v>
      </c>
      <c r="C10360" s="2">
        <v>22</v>
      </c>
      <c r="D10360" s="2" t="s">
        <v>631</v>
      </c>
      <c r="E10360" s="2"/>
      <c r="F10360" s="2"/>
      <c r="G10360" s="2"/>
      <c r="H10360" s="2"/>
    </row>
    <row r="10361" spans="2:8">
      <c r="B10361" s="2" t="s">
        <v>10985</v>
      </c>
      <c r="C10361" s="2">
        <v>13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40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85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40</v>
      </c>
      <c r="D10368" s="2" t="s">
        <v>631</v>
      </c>
      <c r="E10368" s="2"/>
      <c r="F10368" s="2"/>
      <c r="G10368" s="2"/>
      <c r="H10368" s="2"/>
    </row>
    <row r="10369" spans="2:8">
      <c r="B10369" s="2" t="s">
        <v>10993</v>
      </c>
      <c r="C10369" s="2">
        <v>39</v>
      </c>
      <c r="D10369" s="2" t="s">
        <v>631</v>
      </c>
      <c r="E10369" s="2"/>
      <c r="F10369" s="2"/>
      <c r="G10369" s="2"/>
      <c r="H10369" s="2"/>
    </row>
    <row r="10370" spans="2:8">
      <c r="B10370" s="2" t="s">
        <v>10994</v>
      </c>
      <c r="C10370" s="2">
        <v>39</v>
      </c>
      <c r="D10370" s="2" t="s">
        <v>631</v>
      </c>
      <c r="E10370" s="2"/>
      <c r="F10370" s="2"/>
      <c r="G10370" s="2"/>
      <c r="H10370" s="2"/>
    </row>
    <row r="10371" spans="2:8">
      <c r="B10371" s="2" t="s">
        <v>10995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54</v>
      </c>
      <c r="D10375" s="2" t="s">
        <v>631</v>
      </c>
      <c r="E10375" s="2"/>
      <c r="F10375" s="2"/>
      <c r="G10375" s="2"/>
      <c r="H10375" s="2"/>
    </row>
    <row r="10376" spans="2:8">
      <c r="B10376" s="2" t="s">
        <v>11000</v>
      </c>
      <c r="C10376" s="2">
        <v>36</v>
      </c>
      <c r="D10376" s="2" t="s">
        <v>631</v>
      </c>
      <c r="E10376" s="2"/>
      <c r="F10376" s="2"/>
      <c r="G10376" s="2"/>
      <c r="H10376" s="2"/>
    </row>
    <row r="10377" spans="2:8">
      <c r="B10377" s="2" t="s">
        <v>11001</v>
      </c>
      <c r="C10377" s="2">
        <v>26</v>
      </c>
      <c r="D10377" s="2" t="s">
        <v>631</v>
      </c>
      <c r="E10377" s="2"/>
      <c r="F10377" s="2"/>
      <c r="G10377" s="2"/>
      <c r="H10377" s="2"/>
    </row>
    <row r="10378" spans="2:8">
      <c r="B10378" s="2" t="s">
        <v>11002</v>
      </c>
      <c r="C10378" s="2">
        <v>19</v>
      </c>
      <c r="D10378" s="2" t="s">
        <v>631</v>
      </c>
      <c r="E10378" s="2"/>
      <c r="F10378" s="2"/>
      <c r="G10378" s="2"/>
      <c r="H10378" s="2"/>
    </row>
    <row r="10379" spans="2:8">
      <c r="B10379" s="2" t="s">
        <v>11003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41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45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46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47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47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11</v>
      </c>
      <c r="D10387" s="2" t="s">
        <v>631</v>
      </c>
      <c r="E10387" s="2"/>
      <c r="F10387" s="2"/>
      <c r="G10387" s="2"/>
      <c r="H10387" s="2"/>
    </row>
    <row r="10388" spans="2:8">
      <c r="B10388" s="2" t="s">
        <v>11012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50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57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43</v>
      </c>
      <c r="D10396" s="2" t="s">
        <v>631</v>
      </c>
      <c r="E10396" s="2"/>
      <c r="F10396" s="2"/>
      <c r="G10396" s="2"/>
      <c r="H10396" s="2"/>
    </row>
    <row r="10397" spans="2:8">
      <c r="B10397" s="2" t="s">
        <v>11021</v>
      </c>
      <c r="C10397" s="2">
        <v>42</v>
      </c>
      <c r="D10397" s="2" t="s">
        <v>631</v>
      </c>
      <c r="E10397" s="2"/>
      <c r="F10397" s="2"/>
      <c r="G10397" s="2"/>
      <c r="H10397" s="2"/>
    </row>
    <row r="10398" spans="2:8">
      <c r="B10398" s="2" t="s">
        <v>11022</v>
      </c>
      <c r="C10398" s="2">
        <v>40</v>
      </c>
      <c r="D10398" s="2" t="s">
        <v>631</v>
      </c>
      <c r="E10398" s="2"/>
      <c r="F10398" s="2"/>
      <c r="G10398" s="2"/>
      <c r="H10398" s="2"/>
    </row>
    <row r="10399" spans="2:8">
      <c r="B10399" s="2" t="s">
        <v>11023</v>
      </c>
      <c r="C10399" s="2">
        <v>39</v>
      </c>
      <c r="D10399" s="2" t="s">
        <v>631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16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37</v>
      </c>
      <c r="D10402" s="2" t="s">
        <v>631</v>
      </c>
      <c r="E10402" s="2"/>
      <c r="F10402" s="2"/>
      <c r="G10402" s="2"/>
      <c r="H10402" s="2"/>
    </row>
    <row r="10403" spans="2:8">
      <c r="B10403" s="2" t="s">
        <v>11027</v>
      </c>
      <c r="C10403" s="2">
        <v>37</v>
      </c>
      <c r="D10403" s="2" t="s">
        <v>631</v>
      </c>
      <c r="E10403" s="2"/>
      <c r="F10403" s="2"/>
      <c r="G10403" s="2"/>
      <c r="H10403" s="2"/>
    </row>
    <row r="10404" spans="2:8">
      <c r="B10404" s="2" t="s">
        <v>11028</v>
      </c>
      <c r="C10404" s="2">
        <v>36</v>
      </c>
      <c r="D10404" s="2" t="s">
        <v>631</v>
      </c>
      <c r="E10404" s="2"/>
      <c r="F10404" s="2"/>
      <c r="G10404" s="2"/>
      <c r="H10404" s="2"/>
    </row>
    <row r="10405" spans="2:8">
      <c r="B10405" s="2" t="s">
        <v>11029</v>
      </c>
      <c r="C10405" s="2">
        <v>14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31</v>
      </c>
      <c r="D10407" s="2" t="s">
        <v>631</v>
      </c>
      <c r="E10407" s="2"/>
      <c r="F10407" s="2"/>
      <c r="G10407" s="2"/>
      <c r="H10407" s="2"/>
    </row>
    <row r="10408" spans="2:8">
      <c r="B10408" s="2" t="s">
        <v>11032</v>
      </c>
      <c r="C10408" s="2">
        <v>43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49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37</v>
      </c>
      <c r="D10410" s="2" t="s">
        <v>631</v>
      </c>
      <c r="E10410" s="2"/>
      <c r="F10410" s="2"/>
      <c r="G10410" s="2"/>
      <c r="H10410" s="2"/>
    </row>
    <row r="10411" spans="2:8">
      <c r="B10411" s="2" t="s">
        <v>11035</v>
      </c>
      <c r="C10411" s="2">
        <v>35</v>
      </c>
      <c r="D10411" s="2" t="s">
        <v>631</v>
      </c>
      <c r="E10411" s="2"/>
      <c r="F10411" s="2"/>
      <c r="G10411" s="2"/>
      <c r="H10411" s="2"/>
    </row>
    <row r="10412" spans="2:8">
      <c r="B10412" s="2" t="s">
        <v>11036</v>
      </c>
      <c r="C10412" s="2">
        <v>34</v>
      </c>
      <c r="D10412" s="2" t="s">
        <v>631</v>
      </c>
      <c r="E10412" s="2"/>
      <c r="F10412" s="2"/>
      <c r="G10412" s="2"/>
      <c r="H10412" s="2"/>
    </row>
    <row r="10413" spans="2:8">
      <c r="B10413" s="2" t="s">
        <v>11037</v>
      </c>
      <c r="C10413" s="2">
        <v>43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29</v>
      </c>
      <c r="D10414" s="2" t="s">
        <v>631</v>
      </c>
      <c r="E10414" s="2"/>
      <c r="F10414" s="2"/>
      <c r="G10414" s="2"/>
      <c r="H10414" s="2"/>
    </row>
    <row r="10415" spans="2:8">
      <c r="B10415" s="2" t="s">
        <v>11039</v>
      </c>
      <c r="C10415" s="2">
        <v>30</v>
      </c>
      <c r="D10415" s="2" t="s">
        <v>631</v>
      </c>
      <c r="E10415" s="2"/>
      <c r="F10415" s="2"/>
      <c r="G10415" s="2"/>
      <c r="H10415" s="2"/>
    </row>
    <row r="10416" spans="2:8">
      <c r="B10416" s="2" t="s">
        <v>11040</v>
      </c>
      <c r="C10416" s="2">
        <v>33</v>
      </c>
      <c r="D10416" s="2" t="s">
        <v>631</v>
      </c>
      <c r="E10416" s="2"/>
      <c r="F10416" s="2"/>
      <c r="G10416" s="2"/>
      <c r="H10416" s="2"/>
    </row>
    <row r="10417" spans="2:8">
      <c r="B10417" s="2" t="s">
        <v>11041</v>
      </c>
      <c r="C10417" s="2">
        <v>33</v>
      </c>
      <c r="D10417" s="2" t="s">
        <v>631</v>
      </c>
      <c r="E10417" s="2"/>
      <c r="F10417" s="2"/>
      <c r="G10417" s="2"/>
      <c r="H10417" s="2"/>
    </row>
    <row r="10418" spans="2:8">
      <c r="B10418" s="2" t="s">
        <v>11042</v>
      </c>
      <c r="C10418" s="2">
        <v>33</v>
      </c>
      <c r="D10418" s="2" t="s">
        <v>631</v>
      </c>
      <c r="E10418" s="2"/>
      <c r="F10418" s="2"/>
      <c r="G10418" s="2"/>
      <c r="H10418" s="2"/>
    </row>
    <row r="10419" spans="2:8">
      <c r="B10419" s="2" t="s">
        <v>11043</v>
      </c>
      <c r="C10419" s="2">
        <v>32</v>
      </c>
      <c r="D10419" s="2" t="s">
        <v>631</v>
      </c>
      <c r="E10419" s="2"/>
      <c r="F10419" s="2"/>
      <c r="G10419" s="2"/>
      <c r="H10419" s="2"/>
    </row>
    <row r="10420" spans="2:8">
      <c r="B10420" s="2" t="s">
        <v>11044</v>
      </c>
      <c r="C10420" s="2">
        <v>32</v>
      </c>
      <c r="D10420" s="2" t="s">
        <v>631</v>
      </c>
      <c r="E10420" s="2"/>
      <c r="F10420" s="2"/>
      <c r="G10420" s="2"/>
      <c r="H10420" s="2"/>
    </row>
    <row r="10421" spans="2:8">
      <c r="B10421" s="2" t="s">
        <v>11045</v>
      </c>
      <c r="C10421" s="2">
        <v>33</v>
      </c>
      <c r="D10421" s="2" t="s">
        <v>631</v>
      </c>
      <c r="E10421" s="2"/>
      <c r="F10421" s="2"/>
      <c r="G10421" s="2"/>
      <c r="H10421" s="2"/>
    </row>
    <row r="10422" spans="2:8">
      <c r="B10422" s="2" t="s">
        <v>11046</v>
      </c>
      <c r="C10422" s="2">
        <v>28</v>
      </c>
      <c r="D10422" s="2" t="s">
        <v>631</v>
      </c>
      <c r="E10422" s="2"/>
      <c r="F10422" s="2"/>
      <c r="G10422" s="2"/>
      <c r="H10422" s="2"/>
    </row>
    <row r="10423" spans="2:8">
      <c r="B10423" s="2" t="s">
        <v>11047</v>
      </c>
      <c r="C10423" s="2">
        <v>23</v>
      </c>
      <c r="D10423" s="2" t="s">
        <v>631</v>
      </c>
      <c r="E10423" s="2"/>
      <c r="F10423" s="2"/>
      <c r="G10423" s="2"/>
      <c r="H10423" s="2"/>
    </row>
    <row r="10424" spans="2:8">
      <c r="B10424" s="2" t="s">
        <v>11048</v>
      </c>
      <c r="C10424" s="2">
        <v>20</v>
      </c>
      <c r="D10424" s="2" t="s">
        <v>631</v>
      </c>
      <c r="E10424" s="2"/>
      <c r="F10424" s="2"/>
      <c r="G10424" s="2"/>
      <c r="H10424" s="2"/>
    </row>
    <row r="10425" spans="2:8">
      <c r="B10425" s="2" t="s">
        <v>11049</v>
      </c>
      <c r="C10425" s="2">
        <v>25</v>
      </c>
      <c r="D10425" s="2" t="s">
        <v>631</v>
      </c>
      <c r="E10425" s="2"/>
      <c r="F10425" s="2"/>
      <c r="G10425" s="2"/>
      <c r="H10425" s="2"/>
    </row>
    <row r="10426" spans="2:8">
      <c r="B10426" s="2" t="s">
        <v>11050</v>
      </c>
      <c r="C10426" s="2">
        <v>38</v>
      </c>
      <c r="D10426" s="2" t="s">
        <v>631</v>
      </c>
      <c r="E10426" s="2"/>
      <c r="F10426" s="2"/>
      <c r="G10426" s="2"/>
      <c r="H10426" s="2"/>
    </row>
    <row r="10427" spans="2:8">
      <c r="B10427" s="2" t="s">
        <v>11051</v>
      </c>
      <c r="C10427" s="2">
        <v>36</v>
      </c>
      <c r="D10427" s="2" t="s">
        <v>631</v>
      </c>
      <c r="E10427" s="2"/>
      <c r="F10427" s="2"/>
      <c r="G10427" s="2"/>
      <c r="H10427" s="2"/>
    </row>
    <row r="10428" spans="2:8">
      <c r="B10428" s="2" t="s">
        <v>11052</v>
      </c>
      <c r="C10428" s="2">
        <v>34</v>
      </c>
      <c r="D10428" s="2" t="s">
        <v>631</v>
      </c>
      <c r="E10428" s="2"/>
      <c r="F10428" s="2"/>
      <c r="G10428" s="2"/>
      <c r="H10428" s="2"/>
    </row>
    <row r="10429" spans="2:8">
      <c r="B10429" s="2" t="s">
        <v>11053</v>
      </c>
      <c r="C10429" s="2">
        <v>33</v>
      </c>
      <c r="D10429" s="2" t="s">
        <v>631</v>
      </c>
      <c r="E10429" s="2"/>
      <c r="F10429" s="2"/>
      <c r="G10429" s="2"/>
      <c r="H10429" s="2"/>
    </row>
    <row r="10430" spans="2:8">
      <c r="B10430" s="2" t="s">
        <v>11054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40</v>
      </c>
      <c r="D10433" s="2" t="s">
        <v>631</v>
      </c>
      <c r="E10433" s="2"/>
      <c r="F10433" s="2"/>
      <c r="G10433" s="2"/>
      <c r="H10433" s="2"/>
    </row>
    <row r="10434" spans="2:8">
      <c r="B10434" s="2" t="s">
        <v>11058</v>
      </c>
      <c r="C10434" s="2">
        <v>35</v>
      </c>
      <c r="D10434" s="2" t="s">
        <v>631</v>
      </c>
      <c r="E10434" s="2"/>
      <c r="F10434" s="2"/>
      <c r="G10434" s="2"/>
      <c r="H10434" s="2"/>
    </row>
    <row r="10435" spans="2:8">
      <c r="B10435" s="2" t="s">
        <v>11059</v>
      </c>
      <c r="C10435" s="2">
        <v>30</v>
      </c>
      <c r="D10435" s="2" t="s">
        <v>631</v>
      </c>
      <c r="E10435" s="2"/>
      <c r="F10435" s="2"/>
      <c r="G10435" s="2"/>
      <c r="H10435" s="2"/>
    </row>
    <row r="10436" spans="2:8">
      <c r="B10436" s="2" t="s">
        <v>11060</v>
      </c>
      <c r="C10436" s="2">
        <v>23</v>
      </c>
      <c r="D10436" s="2" t="s">
        <v>631</v>
      </c>
      <c r="E10436" s="2"/>
      <c r="F10436" s="2"/>
      <c r="G10436" s="2"/>
      <c r="H10436" s="2"/>
    </row>
    <row r="10437" spans="2:8">
      <c r="B10437" s="2" t="s">
        <v>11061</v>
      </c>
      <c r="C10437" s="2">
        <v>29</v>
      </c>
      <c r="D10437" s="2" t="s">
        <v>631</v>
      </c>
      <c r="E10437" s="2"/>
      <c r="F10437" s="2"/>
      <c r="G10437" s="2"/>
      <c r="H10437" s="2"/>
    </row>
    <row r="10438" spans="2:8">
      <c r="B10438" s="2" t="s">
        <v>11062</v>
      </c>
      <c r="C10438" s="2">
        <v>28</v>
      </c>
      <c r="D10438" s="2" t="s">
        <v>631</v>
      </c>
      <c r="E10438" s="2"/>
      <c r="F10438" s="2"/>
      <c r="G10438" s="2"/>
      <c r="H10438" s="2"/>
    </row>
    <row r="10439" spans="2:8">
      <c r="B10439" s="2" t="s">
        <v>11063</v>
      </c>
      <c r="C10439" s="2">
        <v>26</v>
      </c>
      <c r="D10439" s="2" t="s">
        <v>631</v>
      </c>
      <c r="E10439" s="2"/>
      <c r="F10439" s="2"/>
      <c r="G10439" s="2"/>
      <c r="H10439" s="2"/>
    </row>
    <row r="10440" spans="2:8">
      <c r="B10440" s="2" t="s">
        <v>11064</v>
      </c>
      <c r="C10440" s="2">
        <v>24</v>
      </c>
      <c r="D10440" s="2" t="s">
        <v>631</v>
      </c>
      <c r="E10440" s="2"/>
      <c r="F10440" s="2"/>
      <c r="G10440" s="2"/>
      <c r="H10440" s="2"/>
    </row>
    <row r="10441" spans="2:8">
      <c r="B10441" s="2" t="s">
        <v>11065</v>
      </c>
      <c r="C10441" s="2">
        <v>23</v>
      </c>
      <c r="D10441" s="2" t="s">
        <v>631</v>
      </c>
      <c r="E10441" s="2"/>
      <c r="F10441" s="2"/>
      <c r="G10441" s="2"/>
      <c r="H10441" s="2"/>
    </row>
    <row r="10442" spans="2:8">
      <c r="B10442" s="2" t="s">
        <v>11066</v>
      </c>
      <c r="C10442" s="2">
        <v>24</v>
      </c>
      <c r="D10442" s="2" t="s">
        <v>631</v>
      </c>
      <c r="E10442" s="2"/>
      <c r="F10442" s="2"/>
      <c r="G10442" s="2"/>
      <c r="H10442" s="2"/>
    </row>
    <row r="10443" spans="2:8">
      <c r="B10443" s="2" t="s">
        <v>11067</v>
      </c>
      <c r="C10443" s="2">
        <v>25</v>
      </c>
      <c r="D10443" s="2" t="s">
        <v>631</v>
      </c>
      <c r="E10443" s="2"/>
      <c r="F10443" s="2"/>
      <c r="G10443" s="2"/>
      <c r="H10443" s="2"/>
    </row>
    <row r="10444" spans="2:8">
      <c r="B10444" s="2" t="s">
        <v>11068</v>
      </c>
      <c r="C10444" s="2">
        <v>32</v>
      </c>
      <c r="D10444" s="2" t="s">
        <v>631</v>
      </c>
      <c r="E10444" s="2"/>
      <c r="F10444" s="2"/>
      <c r="G10444" s="2"/>
      <c r="H10444" s="2"/>
    </row>
    <row r="10445" spans="2:8">
      <c r="B10445" s="2" t="s">
        <v>11069</v>
      </c>
      <c r="C10445" s="2">
        <v>32</v>
      </c>
      <c r="D10445" s="2" t="s">
        <v>631</v>
      </c>
      <c r="E10445" s="2"/>
      <c r="F10445" s="2"/>
      <c r="G10445" s="2"/>
      <c r="H10445" s="2"/>
    </row>
    <row r="10446" spans="2:8">
      <c r="B10446" s="2" t="s">
        <v>11070</v>
      </c>
      <c r="C10446" s="2">
        <v>33</v>
      </c>
      <c r="D10446" s="2" t="s">
        <v>631</v>
      </c>
      <c r="E10446" s="2"/>
      <c r="F10446" s="2"/>
      <c r="G10446" s="2"/>
      <c r="H10446" s="2"/>
    </row>
    <row r="10447" spans="2:8">
      <c r="B10447" s="2" t="s">
        <v>11071</v>
      </c>
      <c r="C10447" s="2">
        <v>32</v>
      </c>
      <c r="D10447" s="2" t="s">
        <v>631</v>
      </c>
      <c r="E10447" s="2"/>
      <c r="F10447" s="2"/>
      <c r="G10447" s="2"/>
      <c r="H10447" s="2"/>
    </row>
    <row r="10448" spans="2:8">
      <c r="B10448" s="2" t="s">
        <v>11072</v>
      </c>
      <c r="C10448" s="2">
        <v>32</v>
      </c>
      <c r="D10448" s="2" t="s">
        <v>631</v>
      </c>
      <c r="E10448" s="2"/>
      <c r="F10448" s="2"/>
      <c r="G10448" s="2"/>
      <c r="H10448" s="2"/>
    </row>
    <row r="10449" spans="2:8">
      <c r="B10449" s="2" t="s">
        <v>11073</v>
      </c>
      <c r="C10449" s="2">
        <v>34</v>
      </c>
      <c r="D10449" s="2" t="s">
        <v>631</v>
      </c>
      <c r="E10449" s="2"/>
      <c r="F10449" s="2"/>
      <c r="G10449" s="2"/>
      <c r="H10449" s="2"/>
    </row>
    <row r="10450" spans="2:8">
      <c r="B10450" s="2" t="s">
        <v>11074</v>
      </c>
      <c r="C10450" s="2">
        <v>33</v>
      </c>
      <c r="D10450" s="2" t="s">
        <v>631</v>
      </c>
      <c r="E10450" s="2"/>
      <c r="F10450" s="2"/>
      <c r="G10450" s="2"/>
      <c r="H10450" s="2"/>
    </row>
    <row r="10451" spans="2:8">
      <c r="B10451" s="2" t="s">
        <v>11075</v>
      </c>
      <c r="C10451" s="2">
        <v>32</v>
      </c>
      <c r="D10451" s="2" t="s">
        <v>631</v>
      </c>
      <c r="E10451" s="2"/>
      <c r="F10451" s="2"/>
      <c r="G10451" s="2"/>
      <c r="H10451" s="2"/>
    </row>
    <row r="10452" spans="2:8">
      <c r="B10452" s="2" t="s">
        <v>11076</v>
      </c>
      <c r="C10452" s="2">
        <v>33</v>
      </c>
      <c r="D10452" s="2" t="s">
        <v>631</v>
      </c>
      <c r="E10452" s="2"/>
      <c r="F10452" s="2"/>
      <c r="G10452" s="2"/>
      <c r="H10452" s="2"/>
    </row>
    <row r="10453" spans="2:8">
      <c r="B10453" s="2" t="s">
        <v>11077</v>
      </c>
      <c r="C10453" s="2">
        <v>33</v>
      </c>
      <c r="D10453" s="2" t="s">
        <v>631</v>
      </c>
      <c r="E10453" s="2"/>
      <c r="F10453" s="2"/>
      <c r="G10453" s="2"/>
      <c r="H10453" s="2"/>
    </row>
    <row r="10454" spans="2:8">
      <c r="B10454" s="2" t="s">
        <v>11078</v>
      </c>
      <c r="C10454" s="2">
        <v>30</v>
      </c>
      <c r="D10454" s="2" t="s">
        <v>631</v>
      </c>
      <c r="E10454" s="2"/>
      <c r="F10454" s="2"/>
      <c r="G10454" s="2"/>
      <c r="H10454" s="2"/>
    </row>
    <row r="10455" spans="2:8">
      <c r="B10455" s="2" t="s">
        <v>11079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49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55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27</v>
      </c>
      <c r="D10463" s="2" t="s">
        <v>631</v>
      </c>
      <c r="E10463" s="2"/>
      <c r="F10463" s="2"/>
      <c r="G10463" s="2"/>
      <c r="H10463" s="2"/>
    </row>
    <row r="10464" spans="2:8">
      <c r="B10464" s="2" t="s">
        <v>11088</v>
      </c>
      <c r="C10464" s="2">
        <v>47</v>
      </c>
      <c r="D10464" s="2" t="s">
        <v>631</v>
      </c>
      <c r="E10464" s="2"/>
      <c r="F10464" s="2"/>
      <c r="G10464" s="2"/>
      <c r="H10464" s="2"/>
    </row>
    <row r="10465" spans="2:8">
      <c r="B10465" s="2" t="s">
        <v>11089</v>
      </c>
      <c r="C10465" s="2">
        <v>48</v>
      </c>
      <c r="D10465" s="2" t="s">
        <v>631</v>
      </c>
      <c r="E10465" s="2"/>
      <c r="F10465" s="2"/>
      <c r="G10465" s="2"/>
      <c r="H10465" s="2"/>
    </row>
    <row r="10466" spans="2:8">
      <c r="B10466" s="2" t="s">
        <v>11090</v>
      </c>
      <c r="C10466" s="2">
        <v>47</v>
      </c>
      <c r="D10466" s="2" t="s">
        <v>631</v>
      </c>
      <c r="E10466" s="2"/>
      <c r="F10466" s="2"/>
      <c r="G10466" s="2"/>
      <c r="H10466" s="2"/>
    </row>
    <row r="10467" spans="2:8">
      <c r="B10467" s="2" t="s">
        <v>11091</v>
      </c>
      <c r="C10467" s="2">
        <v>24</v>
      </c>
      <c r="D10467" s="2" t="s">
        <v>631</v>
      </c>
      <c r="E10467" s="2"/>
      <c r="F10467" s="2"/>
      <c r="G10467" s="2"/>
      <c r="H10467" s="2"/>
    </row>
    <row r="10468" spans="2:8">
      <c r="B10468" s="2" t="s">
        <v>11092</v>
      </c>
      <c r="C10468" s="2">
        <v>21</v>
      </c>
      <c r="D10468" s="2" t="s">
        <v>631</v>
      </c>
      <c r="E10468" s="2"/>
      <c r="F10468" s="2"/>
      <c r="G10468" s="2"/>
      <c r="H10468" s="2"/>
    </row>
    <row r="10469" spans="2:8">
      <c r="B10469" s="2" t="s">
        <v>11093</v>
      </c>
      <c r="C10469" s="2">
        <v>22</v>
      </c>
      <c r="D10469" s="2" t="s">
        <v>631</v>
      </c>
      <c r="E10469" s="2"/>
      <c r="F10469" s="2"/>
      <c r="G10469" s="2"/>
      <c r="H10469" s="2"/>
    </row>
    <row r="10470" spans="2:8">
      <c r="B10470" s="2" t="s">
        <v>11094</v>
      </c>
      <c r="C10470" s="2">
        <v>25</v>
      </c>
      <c r="D10470" s="2" t="s">
        <v>631</v>
      </c>
      <c r="E10470" s="2"/>
      <c r="F10470" s="2"/>
      <c r="G10470" s="2"/>
      <c r="H10470" s="2"/>
    </row>
    <row r="10471" spans="2:8">
      <c r="B10471" s="2" t="s">
        <v>11095</v>
      </c>
      <c r="C10471" s="2">
        <v>29</v>
      </c>
      <c r="D10471" s="2" t="s">
        <v>631</v>
      </c>
      <c r="E10471" s="2"/>
      <c r="F10471" s="2"/>
      <c r="G10471" s="2"/>
      <c r="H10471" s="2"/>
    </row>
    <row r="10472" spans="2:8">
      <c r="B10472" s="2" t="s">
        <v>11096</v>
      </c>
      <c r="C10472" s="2">
        <v>28</v>
      </c>
      <c r="D10472" s="2" t="s">
        <v>631</v>
      </c>
      <c r="E10472" s="2"/>
      <c r="F10472" s="2"/>
      <c r="G10472" s="2"/>
      <c r="H10472" s="2"/>
    </row>
    <row r="10473" spans="2:8">
      <c r="B10473" s="2" t="s">
        <v>11097</v>
      </c>
      <c r="C10473" s="2">
        <v>49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56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36</v>
      </c>
      <c r="D10475" s="2" t="s">
        <v>631</v>
      </c>
      <c r="E10475" s="2"/>
      <c r="F10475" s="2"/>
      <c r="G10475" s="2"/>
      <c r="H10475" s="2"/>
    </row>
    <row r="10476" spans="2:8">
      <c r="B10476" s="2" t="s">
        <v>11100</v>
      </c>
      <c r="C10476" s="2">
        <v>28</v>
      </c>
      <c r="D10476" s="2" t="s">
        <v>631</v>
      </c>
      <c r="E10476" s="2"/>
      <c r="F10476" s="2"/>
      <c r="G10476" s="2"/>
      <c r="H10476" s="2"/>
    </row>
    <row r="10477" spans="2:8">
      <c r="B10477" s="2" t="s">
        <v>11101</v>
      </c>
      <c r="C10477" s="2">
        <v>18</v>
      </c>
      <c r="D10477" s="2" t="s">
        <v>631</v>
      </c>
      <c r="E10477" s="2"/>
      <c r="F10477" s="2"/>
      <c r="G10477" s="2"/>
      <c r="H10477" s="2"/>
    </row>
    <row r="10478" spans="2:8">
      <c r="B10478" s="2" t="s">
        <v>11102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48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20</v>
      </c>
      <c r="D10480" s="2" t="s">
        <v>631</v>
      </c>
      <c r="E10480" s="2"/>
      <c r="F10480" s="2"/>
      <c r="G10480" s="2"/>
      <c r="H10480" s="2"/>
    </row>
    <row r="10481" spans="2:8">
      <c r="B10481" s="2" t="s">
        <v>11105</v>
      </c>
      <c r="C10481" s="2">
        <v>20</v>
      </c>
      <c r="D10481" s="2" t="s">
        <v>631</v>
      </c>
      <c r="E10481" s="2"/>
      <c r="F10481" s="2"/>
      <c r="G10481" s="2"/>
      <c r="H10481" s="2"/>
    </row>
    <row r="10482" spans="2:8">
      <c r="B10482" s="2" t="s">
        <v>11106</v>
      </c>
      <c r="C10482" s="2">
        <v>30</v>
      </c>
      <c r="D10482" s="2" t="s">
        <v>631</v>
      </c>
      <c r="E10482" s="2"/>
      <c r="F10482" s="2"/>
      <c r="G10482" s="2"/>
      <c r="H10482" s="2"/>
    </row>
    <row r="10483" spans="2:8">
      <c r="B10483" s="2" t="s">
        <v>11107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14</v>
      </c>
      <c r="D10486" s="2" t="s">
        <v>631</v>
      </c>
      <c r="E10486" s="2"/>
      <c r="F10486" s="2"/>
      <c r="G10486" s="2"/>
      <c r="H10486" s="2"/>
    </row>
    <row r="10487" spans="2:8">
      <c r="B10487" s="2" t="s">
        <v>11111</v>
      </c>
      <c r="C10487" s="2">
        <v>15</v>
      </c>
      <c r="D10487" s="2" t="s">
        <v>631</v>
      </c>
      <c r="E10487" s="2"/>
      <c r="F10487" s="2"/>
      <c r="G10487" s="2"/>
      <c r="H10487" s="2"/>
    </row>
    <row r="10488" spans="2:8">
      <c r="B10488" s="2" t="s">
        <v>11112</v>
      </c>
      <c r="C10488" s="2">
        <v>18</v>
      </c>
      <c r="D10488" s="2" t="s">
        <v>631</v>
      </c>
      <c r="E10488" s="2"/>
      <c r="F10488" s="2"/>
      <c r="G10488" s="2"/>
      <c r="H10488" s="2"/>
    </row>
    <row r="10489" spans="2:8">
      <c r="B10489" s="2" t="s">
        <v>11113</v>
      </c>
      <c r="C10489" s="2">
        <v>27</v>
      </c>
      <c r="D10489" s="2" t="s">
        <v>631</v>
      </c>
      <c r="E10489" s="2"/>
      <c r="F10489" s="2"/>
      <c r="G10489" s="2"/>
      <c r="H10489" s="2"/>
    </row>
    <row r="10490" spans="2:8">
      <c r="B10490" s="2" t="s">
        <v>11114</v>
      </c>
      <c r="C10490" s="2">
        <v>30</v>
      </c>
      <c r="D10490" s="2" t="s">
        <v>631</v>
      </c>
      <c r="E10490" s="2"/>
      <c r="F10490" s="2"/>
      <c r="G10490" s="2"/>
      <c r="H10490" s="2"/>
    </row>
    <row r="10491" spans="2:8">
      <c r="B10491" s="2" t="s">
        <v>11115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16</v>
      </c>
      <c r="D10497" s="2" t="s">
        <v>631</v>
      </c>
      <c r="E10497" s="2"/>
      <c r="F10497" s="2"/>
      <c r="G10497" s="2"/>
      <c r="H10497" s="2"/>
    </row>
    <row r="10498" spans="2:8">
      <c r="B10498" s="2" t="s">
        <v>11122</v>
      </c>
      <c r="C10498" s="2">
        <v>22</v>
      </c>
      <c r="D10498" s="2" t="s">
        <v>631</v>
      </c>
      <c r="E10498" s="2"/>
      <c r="F10498" s="2"/>
      <c r="G10498" s="2"/>
      <c r="H10498" s="2"/>
    </row>
    <row r="10499" spans="2:8">
      <c r="B10499" s="2" t="s">
        <v>11123</v>
      </c>
      <c r="C10499" s="2">
        <v>42</v>
      </c>
      <c r="D10499" s="2" t="s">
        <v>631</v>
      </c>
      <c r="E10499" s="2"/>
      <c r="F10499" s="2"/>
      <c r="G10499" s="2"/>
      <c r="H10499" s="2"/>
    </row>
    <row r="10500" spans="2:8">
      <c r="B10500" s="2" t="s">
        <v>11124</v>
      </c>
      <c r="C10500" s="2">
        <v>40</v>
      </c>
      <c r="D10500" s="2" t="s">
        <v>631</v>
      </c>
      <c r="E10500" s="2"/>
      <c r="F10500" s="2"/>
      <c r="G10500" s="2"/>
      <c r="H10500" s="2"/>
    </row>
    <row r="10501" spans="2:8">
      <c r="B10501" s="2" t="s">
        <v>11125</v>
      </c>
      <c r="C10501" s="2">
        <v>37</v>
      </c>
      <c r="D10501" s="2" t="s">
        <v>631</v>
      </c>
      <c r="E10501" s="2"/>
      <c r="F10501" s="2"/>
      <c r="G10501" s="2"/>
      <c r="H10501" s="2"/>
    </row>
    <row r="10502" spans="2:8">
      <c r="B10502" s="2" t="s">
        <v>11126</v>
      </c>
      <c r="C10502" s="2">
        <v>36</v>
      </c>
      <c r="D10502" s="2" t="s">
        <v>631</v>
      </c>
      <c r="E10502" s="2"/>
      <c r="F10502" s="2"/>
      <c r="G10502" s="2"/>
      <c r="H10502" s="2"/>
    </row>
    <row r="10503" spans="2:8">
      <c r="B10503" s="2" t="s">
        <v>11127</v>
      </c>
      <c r="C10503" s="2">
        <v>30</v>
      </c>
      <c r="D10503" s="2" t="s">
        <v>631</v>
      </c>
      <c r="E10503" s="2"/>
      <c r="F10503" s="2"/>
      <c r="G10503" s="2"/>
      <c r="H10503" s="2"/>
    </row>
    <row r="10504" spans="2:8">
      <c r="B10504" s="2" t="s">
        <v>11128</v>
      </c>
      <c r="C10504" s="2">
        <v>21</v>
      </c>
      <c r="D10504" s="2" t="s">
        <v>631</v>
      </c>
      <c r="E10504" s="2"/>
      <c r="F10504" s="2"/>
      <c r="G10504" s="2"/>
      <c r="H10504" s="2"/>
    </row>
    <row r="10505" spans="2:8">
      <c r="B10505" s="2" t="s">
        <v>11129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42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49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46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49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39</v>
      </c>
      <c r="D10520" s="2" t="s">
        <v>631</v>
      </c>
      <c r="E10520" s="2"/>
      <c r="F10520" s="2"/>
      <c r="G10520" s="2"/>
      <c r="H10520" s="2"/>
    </row>
    <row r="10521" spans="2:8">
      <c r="B10521" s="2" t="s">
        <v>11145</v>
      </c>
      <c r="C10521" s="2">
        <v>39</v>
      </c>
      <c r="D10521" s="2" t="s">
        <v>631</v>
      </c>
      <c r="E10521" s="2"/>
      <c r="F10521" s="2"/>
      <c r="G10521" s="2"/>
      <c r="H10521" s="2"/>
    </row>
    <row r="10522" spans="2:8">
      <c r="B10522" s="2" t="s">
        <v>11146</v>
      </c>
      <c r="C10522" s="2">
        <v>39</v>
      </c>
      <c r="D10522" s="2" t="s">
        <v>631</v>
      </c>
      <c r="E10522" s="2"/>
      <c r="F10522" s="2"/>
      <c r="G10522" s="2"/>
      <c r="H10522" s="2"/>
    </row>
    <row r="10523" spans="2:8">
      <c r="B10523" s="2" t="s">
        <v>11147</v>
      </c>
      <c r="C10523" s="2">
        <v>39</v>
      </c>
      <c r="D10523" s="2" t="s">
        <v>631</v>
      </c>
      <c r="E10523" s="2"/>
      <c r="F10523" s="2"/>
      <c r="G10523" s="2"/>
      <c r="H10523" s="2"/>
    </row>
    <row r="10524" spans="2:8">
      <c r="B10524" s="2" t="s">
        <v>11148</v>
      </c>
      <c r="C10524" s="2">
        <v>58</v>
      </c>
      <c r="D10524" s="2" t="s">
        <v>631</v>
      </c>
      <c r="E10524" s="2"/>
      <c r="F10524" s="2"/>
      <c r="G10524" s="2"/>
      <c r="H10524" s="2"/>
    </row>
    <row r="10525" spans="2:8">
      <c r="B10525" s="2" t="s">
        <v>11149</v>
      </c>
      <c r="C10525" s="2">
        <v>53</v>
      </c>
      <c r="D10525" s="2" t="s">
        <v>631</v>
      </c>
      <c r="E10525" s="2"/>
      <c r="F10525" s="2"/>
      <c r="G10525" s="2"/>
      <c r="H10525" s="2"/>
    </row>
    <row r="10526" spans="2:8">
      <c r="B10526" s="2" t="s">
        <v>11150</v>
      </c>
      <c r="C10526" s="2">
        <v>47</v>
      </c>
      <c r="D10526" s="2" t="s">
        <v>631</v>
      </c>
      <c r="E10526" s="2"/>
      <c r="F10526" s="2"/>
      <c r="G10526" s="2"/>
      <c r="H10526" s="2"/>
    </row>
    <row r="10527" spans="2:8">
      <c r="B10527" s="2" t="s">
        <v>11151</v>
      </c>
      <c r="C10527" s="2">
        <v>43</v>
      </c>
      <c r="D10527" s="2" t="s">
        <v>631</v>
      </c>
      <c r="E10527" s="2"/>
      <c r="F10527" s="2"/>
      <c r="G10527" s="2"/>
      <c r="H10527" s="2"/>
    </row>
    <row r="10528" spans="2:8">
      <c r="B10528" s="2" t="s">
        <v>11152</v>
      </c>
      <c r="C10528" s="2">
        <v>42</v>
      </c>
      <c r="D10528" s="2" t="s">
        <v>631</v>
      </c>
      <c r="E10528" s="2"/>
      <c r="F10528" s="2"/>
      <c r="G10528" s="2"/>
      <c r="H10528" s="2"/>
    </row>
    <row r="10529" spans="2:8">
      <c r="B10529" s="2" t="s">
        <v>11153</v>
      </c>
      <c r="C10529" s="2">
        <v>37</v>
      </c>
      <c r="D10529" s="2" t="s">
        <v>631</v>
      </c>
      <c r="E10529" s="2"/>
      <c r="F10529" s="2"/>
      <c r="G10529" s="2"/>
      <c r="H10529" s="2"/>
    </row>
    <row r="10530" spans="2:8">
      <c r="B10530" s="2" t="s">
        <v>11154</v>
      </c>
      <c r="C10530" s="2">
        <v>36</v>
      </c>
      <c r="D10530" s="2" t="s">
        <v>631</v>
      </c>
      <c r="E10530" s="2"/>
      <c r="F10530" s="2"/>
      <c r="G10530" s="2"/>
      <c r="H10530" s="2"/>
    </row>
    <row r="10531" spans="2:8">
      <c r="B10531" s="2" t="s">
        <v>11155</v>
      </c>
      <c r="C10531" s="2">
        <v>33</v>
      </c>
      <c r="D10531" s="2" t="s">
        <v>631</v>
      </c>
      <c r="E10531" s="2"/>
      <c r="F10531" s="2"/>
      <c r="G10531" s="2"/>
      <c r="H10531" s="2"/>
    </row>
    <row r="10532" spans="2:8">
      <c r="B10532" s="2" t="s">
        <v>11156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32</v>
      </c>
      <c r="D10535" s="2" t="s">
        <v>631</v>
      </c>
      <c r="E10535" s="2"/>
      <c r="F10535" s="2"/>
      <c r="G10535" s="2"/>
      <c r="H10535" s="2"/>
    </row>
    <row r="10536" spans="2:8">
      <c r="B10536" s="2" t="s">
        <v>11160</v>
      </c>
      <c r="C10536" s="2">
        <v>30</v>
      </c>
      <c r="D10536" s="2" t="s">
        <v>631</v>
      </c>
      <c r="E10536" s="2"/>
      <c r="F10536" s="2"/>
      <c r="G10536" s="2"/>
      <c r="H10536" s="2"/>
    </row>
    <row r="10537" spans="2:8">
      <c r="B10537" s="2" t="s">
        <v>11161</v>
      </c>
      <c r="C10537" s="2">
        <v>32</v>
      </c>
      <c r="D10537" s="2" t="s">
        <v>631</v>
      </c>
      <c r="E10537" s="2"/>
      <c r="F10537" s="2"/>
      <c r="G10537" s="2"/>
      <c r="H10537" s="2"/>
    </row>
    <row r="10538" spans="2:8">
      <c r="B10538" s="2" t="s">
        <v>11162</v>
      </c>
      <c r="C10538" s="2">
        <v>31</v>
      </c>
      <c r="D10538" s="2" t="s">
        <v>631</v>
      </c>
      <c r="E10538" s="2"/>
      <c r="F10538" s="2"/>
      <c r="G10538" s="2"/>
      <c r="H10538" s="2"/>
    </row>
    <row r="10539" spans="2:8">
      <c r="B10539" s="2" t="s">
        <v>11163</v>
      </c>
      <c r="C10539" s="2">
        <v>31</v>
      </c>
      <c r="D10539" s="2" t="s">
        <v>631</v>
      </c>
      <c r="E10539" s="2"/>
      <c r="F10539" s="2"/>
      <c r="G10539" s="2"/>
      <c r="H10539" s="2"/>
    </row>
    <row r="10540" spans="2:8">
      <c r="B10540" s="2" t="s">
        <v>11164</v>
      </c>
      <c r="C10540" s="2">
        <v>13</v>
      </c>
      <c r="D10540" s="2" t="s">
        <v>631</v>
      </c>
      <c r="E10540" s="2"/>
      <c r="F10540" s="2"/>
      <c r="G10540" s="2"/>
      <c r="H10540" s="2"/>
    </row>
    <row r="10541" spans="2:8">
      <c r="B10541" s="2" t="s">
        <v>11165</v>
      </c>
      <c r="C10541" s="2">
        <v>16</v>
      </c>
      <c r="D10541" s="2" t="s">
        <v>631</v>
      </c>
      <c r="E10541" s="2"/>
      <c r="F10541" s="2"/>
      <c r="G10541" s="2"/>
      <c r="H10541" s="2"/>
    </row>
    <row r="10542" spans="2:8">
      <c r="B10542" s="2" t="s">
        <v>11166</v>
      </c>
      <c r="C10542" s="2">
        <v>15</v>
      </c>
      <c r="D10542" s="2" t="s">
        <v>631</v>
      </c>
      <c r="E10542" s="2"/>
      <c r="F10542" s="2"/>
      <c r="G10542" s="2"/>
      <c r="H10542" s="2"/>
    </row>
    <row r="10543" spans="2:8">
      <c r="B10543" s="2" t="s">
        <v>11167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41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44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46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49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45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52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41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43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48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48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17</v>
      </c>
      <c r="D10558" s="2" t="s">
        <v>631</v>
      </c>
      <c r="E10558" s="2"/>
      <c r="F10558" s="2"/>
      <c r="G10558" s="2"/>
      <c r="H10558" s="2"/>
    </row>
    <row r="10559" spans="2:8">
      <c r="B10559" s="2" t="s">
        <v>11183</v>
      </c>
      <c r="C10559" s="2">
        <v>50</v>
      </c>
      <c r="D10559" s="2" t="s">
        <v>631</v>
      </c>
      <c r="E10559" s="2"/>
      <c r="F10559" s="2"/>
      <c r="G10559" s="2"/>
      <c r="H10559" s="2"/>
    </row>
    <row r="10560" spans="2:8">
      <c r="B10560" s="2" t="s">
        <v>11184</v>
      </c>
      <c r="C10560" s="2">
        <v>37</v>
      </c>
      <c r="D10560" s="2" t="s">
        <v>631</v>
      </c>
      <c r="E10560" s="2"/>
      <c r="F10560" s="2"/>
      <c r="G10560" s="2"/>
      <c r="H10560" s="2"/>
    </row>
    <row r="10561" spans="2:8">
      <c r="B10561" s="2" t="s">
        <v>11185</v>
      </c>
      <c r="C10561" s="2">
        <v>33</v>
      </c>
      <c r="D10561" s="2" t="s">
        <v>631</v>
      </c>
      <c r="E10561" s="2"/>
      <c r="F10561" s="2"/>
      <c r="G10561" s="2"/>
      <c r="H10561" s="2"/>
    </row>
    <row r="10562" spans="2:8">
      <c r="B10562" s="2" t="s">
        <v>11186</v>
      </c>
      <c r="C10562" s="2">
        <v>29</v>
      </c>
      <c r="D10562" s="2" t="s">
        <v>631</v>
      </c>
      <c r="E10562" s="2"/>
      <c r="F10562" s="2"/>
      <c r="G10562" s="2"/>
      <c r="H10562" s="2"/>
    </row>
    <row r="10563" spans="2:8">
      <c r="B10563" s="2" t="s">
        <v>11187</v>
      </c>
      <c r="C10563" s="2">
        <v>28</v>
      </c>
      <c r="D10563" s="2" t="s">
        <v>631</v>
      </c>
      <c r="E10563" s="2"/>
      <c r="F10563" s="2"/>
      <c r="G10563" s="2"/>
      <c r="H10563" s="2"/>
    </row>
    <row r="10564" spans="2:8">
      <c r="B10564" s="2" t="s">
        <v>11188</v>
      </c>
      <c r="C10564" s="2">
        <v>12</v>
      </c>
      <c r="D10564" s="2" t="s">
        <v>631</v>
      </c>
      <c r="E10564" s="2"/>
      <c r="F10564" s="2"/>
      <c r="G10564" s="2"/>
      <c r="H10564" s="2"/>
    </row>
    <row r="10565" spans="2:8">
      <c r="B10565" s="2" t="s">
        <v>11189</v>
      </c>
      <c r="C10565" s="2">
        <v>11</v>
      </c>
      <c r="D10565" s="2" t="s">
        <v>631</v>
      </c>
      <c r="E10565" s="2"/>
      <c r="F10565" s="2"/>
      <c r="G10565" s="2"/>
      <c r="H10565" s="2"/>
    </row>
    <row r="10566" spans="2:8">
      <c r="B10566" s="2" t="s">
        <v>11190</v>
      </c>
      <c r="C10566" s="2">
        <v>17</v>
      </c>
      <c r="D10566" s="2" t="s">
        <v>631</v>
      </c>
      <c r="E10566" s="2"/>
      <c r="F10566" s="2"/>
      <c r="G10566" s="2"/>
      <c r="H10566" s="2"/>
    </row>
    <row r="10567" spans="2:8">
      <c r="B10567" s="2" t="s">
        <v>11191</v>
      </c>
      <c r="C10567" s="2">
        <v>24</v>
      </c>
      <c r="D10567" s="2" t="s">
        <v>631</v>
      </c>
      <c r="E10567" s="2"/>
      <c r="F10567" s="2"/>
      <c r="G10567" s="2"/>
      <c r="H10567" s="2"/>
    </row>
    <row r="10568" spans="2:8">
      <c r="B10568" s="2" t="s">
        <v>11192</v>
      </c>
      <c r="C10568" s="2">
        <v>27</v>
      </c>
      <c r="D10568" s="2" t="s">
        <v>631</v>
      </c>
      <c r="E10568" s="2"/>
      <c r="F10568" s="2"/>
      <c r="G10568" s="2"/>
      <c r="H10568" s="2"/>
    </row>
    <row r="10569" spans="2:8">
      <c r="B10569" s="2" t="s">
        <v>11193</v>
      </c>
      <c r="C10569" s="2">
        <v>11</v>
      </c>
      <c r="D10569" s="2" t="s">
        <v>631</v>
      </c>
      <c r="E10569" s="2"/>
      <c r="F10569" s="2"/>
      <c r="G10569" s="2"/>
      <c r="H10569" s="2"/>
    </row>
    <row r="10570" spans="2:8">
      <c r="B10570" s="2" t="s">
        <v>11194</v>
      </c>
      <c r="C10570" s="2">
        <v>16</v>
      </c>
      <c r="D10570" s="2" t="s">
        <v>631</v>
      </c>
      <c r="E10570" s="2"/>
      <c r="F10570" s="2"/>
      <c r="G10570" s="2"/>
      <c r="H10570" s="2"/>
    </row>
    <row r="10571" spans="2:8">
      <c r="B10571" s="2" t="s">
        <v>11195</v>
      </c>
      <c r="C10571" s="2">
        <v>18</v>
      </c>
      <c r="D10571" s="2" t="s">
        <v>631</v>
      </c>
      <c r="E10571" s="2"/>
      <c r="F10571" s="2"/>
      <c r="G10571" s="2"/>
      <c r="H10571" s="2"/>
    </row>
    <row r="10572" spans="2:8">
      <c r="B10572" s="2" t="s">
        <v>11196</v>
      </c>
      <c r="C10572" s="2">
        <v>43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46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58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12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43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41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46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49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53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50</v>
      </c>
      <c r="D10591" s="2" t="s">
        <v>631</v>
      </c>
      <c r="E10591" s="2"/>
      <c r="F10591" s="2"/>
      <c r="G10591" s="2"/>
      <c r="H10591" s="2"/>
    </row>
    <row r="10592" spans="2:8">
      <c r="B10592" s="2" t="s">
        <v>11216</v>
      </c>
      <c r="C10592" s="2">
        <v>50</v>
      </c>
      <c r="D10592" s="2" t="s">
        <v>631</v>
      </c>
      <c r="E10592" s="2"/>
      <c r="F10592" s="2"/>
      <c r="G10592" s="2"/>
      <c r="H10592" s="2"/>
    </row>
    <row r="10593" spans="2:8">
      <c r="B10593" s="2" t="s">
        <v>11217</v>
      </c>
      <c r="C10593" s="2">
        <v>48</v>
      </c>
      <c r="D10593" s="2" t="s">
        <v>631</v>
      </c>
      <c r="E10593" s="2"/>
      <c r="F10593" s="2"/>
      <c r="G10593" s="2"/>
      <c r="H10593" s="2"/>
    </row>
    <row r="10594" spans="2:8">
      <c r="B10594" s="2" t="s">
        <v>11218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44</v>
      </c>
      <c r="D10600" s="2" t="s">
        <v>631</v>
      </c>
      <c r="E10600" s="2"/>
      <c r="F10600" s="2"/>
      <c r="G10600" s="2"/>
      <c r="H10600" s="2"/>
    </row>
    <row r="10601" spans="2:8">
      <c r="B10601" s="2" t="s">
        <v>11225</v>
      </c>
      <c r="C10601" s="2">
        <v>44</v>
      </c>
      <c r="D10601" s="2" t="s">
        <v>631</v>
      </c>
      <c r="E10601" s="2"/>
      <c r="F10601" s="2"/>
      <c r="G10601" s="2"/>
      <c r="H10601" s="2"/>
    </row>
    <row r="10602" spans="2:8">
      <c r="B10602" s="2" t="s">
        <v>11226</v>
      </c>
      <c r="C10602" s="2">
        <v>45</v>
      </c>
      <c r="D10602" s="2" t="s">
        <v>631</v>
      </c>
      <c r="E10602" s="2"/>
      <c r="F10602" s="2"/>
      <c r="G10602" s="2"/>
      <c r="H10602" s="2"/>
    </row>
    <row r="10603" spans="2:8">
      <c r="B10603" s="2" t="s">
        <v>11227</v>
      </c>
      <c r="C10603" s="2">
        <v>41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58</v>
      </c>
      <c r="D10604" s="2" t="s">
        <v>631</v>
      </c>
      <c r="E10604" s="2"/>
      <c r="F10604" s="2"/>
      <c r="G10604" s="2"/>
      <c r="H10604" s="2"/>
    </row>
    <row r="10605" spans="2:8">
      <c r="B10605" s="2" t="s">
        <v>11229</v>
      </c>
      <c r="C10605" s="2">
        <v>55</v>
      </c>
      <c r="D10605" s="2" t="s">
        <v>631</v>
      </c>
      <c r="E10605" s="2"/>
      <c r="F10605" s="2"/>
      <c r="G10605" s="2"/>
      <c r="H10605" s="2"/>
    </row>
    <row r="10606" spans="2:8">
      <c r="B10606" s="2" t="s">
        <v>11230</v>
      </c>
      <c r="C10606" s="2">
        <v>48</v>
      </c>
      <c r="D10606" s="2" t="s">
        <v>631</v>
      </c>
      <c r="E10606" s="2"/>
      <c r="F10606" s="2"/>
      <c r="G10606" s="2"/>
      <c r="H10606" s="2"/>
    </row>
    <row r="10607" spans="2:8">
      <c r="B10607" s="2" t="s">
        <v>11231</v>
      </c>
      <c r="C10607" s="2">
        <v>47</v>
      </c>
      <c r="D10607" s="2" t="s">
        <v>631</v>
      </c>
      <c r="E10607" s="2"/>
      <c r="F10607" s="2"/>
      <c r="G10607" s="2"/>
      <c r="H10607" s="2"/>
    </row>
    <row r="10608" spans="2:8">
      <c r="B10608" s="2" t="s">
        <v>11232</v>
      </c>
      <c r="C10608" s="2">
        <v>45</v>
      </c>
      <c r="D10608" s="2" t="s">
        <v>631</v>
      </c>
      <c r="E10608" s="2"/>
      <c r="F10608" s="2"/>
      <c r="G10608" s="2"/>
      <c r="H10608" s="2"/>
    </row>
    <row r="10609" spans="2:8">
      <c r="B10609" s="2" t="s">
        <v>11233</v>
      </c>
      <c r="C10609" s="2">
        <v>51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18</v>
      </c>
      <c r="D10610" s="2" t="s">
        <v>631</v>
      </c>
      <c r="E10610" s="2"/>
      <c r="F10610" s="2"/>
      <c r="G10610" s="2"/>
      <c r="H10610" s="2"/>
    </row>
    <row r="10611" spans="2:8">
      <c r="B10611" s="2" t="s">
        <v>11235</v>
      </c>
      <c r="C10611" s="2">
        <v>20</v>
      </c>
      <c r="D10611" s="2" t="s">
        <v>631</v>
      </c>
      <c r="E10611" s="2"/>
      <c r="F10611" s="2"/>
      <c r="G10611" s="2"/>
      <c r="H10611" s="2"/>
    </row>
    <row r="10612" spans="2:8">
      <c r="B10612" s="2" t="s">
        <v>11236</v>
      </c>
      <c r="C10612" s="2">
        <v>38</v>
      </c>
      <c r="D10612" s="2" t="s">
        <v>631</v>
      </c>
      <c r="E10612" s="2"/>
      <c r="F10612" s="2"/>
      <c r="G10612" s="2"/>
      <c r="H10612" s="2"/>
    </row>
    <row r="10613" spans="2:8">
      <c r="B10613" s="2" t="s">
        <v>11237</v>
      </c>
      <c r="C10613" s="2">
        <v>27</v>
      </c>
      <c r="D10613" s="2" t="s">
        <v>631</v>
      </c>
      <c r="E10613" s="2"/>
      <c r="F10613" s="2"/>
      <c r="G10613" s="2"/>
      <c r="H10613" s="2"/>
    </row>
    <row r="10614" spans="2:8">
      <c r="B10614" s="2" t="s">
        <v>11238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57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63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35</v>
      </c>
      <c r="D10618" s="2" t="s">
        <v>631</v>
      </c>
      <c r="E10618" s="2"/>
      <c r="F10618" s="2"/>
      <c r="G10618" s="2"/>
      <c r="H10618" s="2"/>
    </row>
    <row r="10619" spans="2:8">
      <c r="B10619" s="2" t="s">
        <v>11243</v>
      </c>
      <c r="C10619" s="2">
        <v>27</v>
      </c>
      <c r="D10619" s="2" t="s">
        <v>631</v>
      </c>
      <c r="E10619" s="2"/>
      <c r="F10619" s="2"/>
      <c r="G10619" s="2"/>
      <c r="H10619" s="2"/>
    </row>
    <row r="10620" spans="2:8">
      <c r="B10620" s="2" t="s">
        <v>11244</v>
      </c>
      <c r="C10620" s="2">
        <v>23</v>
      </c>
      <c r="D10620" s="2" t="s">
        <v>631</v>
      </c>
      <c r="E10620" s="2"/>
      <c r="F10620" s="2"/>
      <c r="G10620" s="2"/>
      <c r="H10620" s="2"/>
    </row>
    <row r="10621" spans="2:8">
      <c r="B10621" s="2" t="s">
        <v>11245</v>
      </c>
      <c r="C10621" s="2">
        <v>19</v>
      </c>
      <c r="D10621" s="2" t="s">
        <v>631</v>
      </c>
      <c r="E10621" s="2"/>
      <c r="F10621" s="2"/>
      <c r="G10621" s="2"/>
      <c r="H10621" s="2"/>
    </row>
    <row r="10622" spans="2:8">
      <c r="B10622" s="2" t="s">
        <v>11246</v>
      </c>
      <c r="C10622" s="2">
        <v>14</v>
      </c>
      <c r="D10622" s="2" t="s">
        <v>631</v>
      </c>
      <c r="E10622" s="2"/>
      <c r="F10622" s="2"/>
      <c r="G10622" s="2"/>
      <c r="H10622" s="2"/>
    </row>
    <row r="10623" spans="2:8">
      <c r="B10623" s="2" t="s">
        <v>11247</v>
      </c>
      <c r="C10623" s="2">
        <v>43</v>
      </c>
      <c r="D10623" s="2" t="s">
        <v>631</v>
      </c>
      <c r="E10623" s="2"/>
      <c r="F10623" s="2"/>
      <c r="G10623" s="2"/>
      <c r="H10623" s="2"/>
    </row>
    <row r="10624" spans="2:8">
      <c r="B10624" s="2" t="s">
        <v>11248</v>
      </c>
      <c r="C10624" s="2">
        <v>41</v>
      </c>
      <c r="D10624" s="2" t="s">
        <v>631</v>
      </c>
      <c r="E10624" s="2"/>
      <c r="F10624" s="2"/>
      <c r="G10624" s="2"/>
      <c r="H10624" s="2"/>
    </row>
    <row r="10625" spans="2:8">
      <c r="B10625" s="2" t="s">
        <v>11249</v>
      </c>
      <c r="C10625" s="2">
        <v>40</v>
      </c>
      <c r="D10625" s="2" t="s">
        <v>631</v>
      </c>
      <c r="E10625" s="2"/>
      <c r="F10625" s="2"/>
      <c r="G10625" s="2"/>
      <c r="H10625" s="2"/>
    </row>
    <row r="10626" spans="2:8">
      <c r="B10626" s="2" t="s">
        <v>11250</v>
      </c>
      <c r="C10626" s="2">
        <v>22</v>
      </c>
      <c r="D10626" s="2" t="s">
        <v>631</v>
      </c>
      <c r="E10626" s="2"/>
      <c r="F10626" s="2"/>
      <c r="G10626" s="2"/>
      <c r="H10626" s="2"/>
    </row>
    <row r="10627" spans="2:8">
      <c r="B10627" s="2" t="s">
        <v>11251</v>
      </c>
      <c r="C10627" s="2">
        <v>52</v>
      </c>
      <c r="D10627" s="2" t="s">
        <v>631</v>
      </c>
      <c r="E10627" s="2"/>
      <c r="F10627" s="2"/>
      <c r="G10627" s="2"/>
      <c r="H10627" s="2"/>
    </row>
    <row r="10628" spans="2:8">
      <c r="B10628" s="2" t="s">
        <v>11252</v>
      </c>
      <c r="C10628" s="2">
        <v>51</v>
      </c>
      <c r="D10628" s="2" t="s">
        <v>631</v>
      </c>
      <c r="E10628" s="2"/>
      <c r="F10628" s="2"/>
      <c r="G10628" s="2"/>
      <c r="H10628" s="2"/>
    </row>
    <row r="10629" spans="2:8">
      <c r="B10629" s="2" t="s">
        <v>11253</v>
      </c>
      <c r="C10629" s="2">
        <v>49</v>
      </c>
      <c r="D10629" s="2" t="s">
        <v>631</v>
      </c>
      <c r="E10629" s="2"/>
      <c r="F10629" s="2"/>
      <c r="G10629" s="2"/>
      <c r="H10629" s="2"/>
    </row>
    <row r="10630" spans="2:8">
      <c r="B10630" s="2" t="s">
        <v>11254</v>
      </c>
      <c r="C10630" s="2">
        <v>55</v>
      </c>
      <c r="D10630" s="2" t="s">
        <v>631</v>
      </c>
      <c r="E10630" s="2"/>
      <c r="F10630" s="2"/>
      <c r="G10630" s="2"/>
      <c r="H10630" s="2"/>
    </row>
    <row r="10631" spans="2:8">
      <c r="B10631" s="2" t="s">
        <v>11255</v>
      </c>
      <c r="C10631" s="2">
        <v>43</v>
      </c>
      <c r="D10631" s="2" t="s">
        <v>631</v>
      </c>
      <c r="E10631" s="2"/>
      <c r="F10631" s="2"/>
      <c r="G10631" s="2"/>
      <c r="H10631" s="2"/>
    </row>
    <row r="10632" spans="2:8">
      <c r="B10632" s="2" t="s">
        <v>11256</v>
      </c>
      <c r="C10632" s="2">
        <v>32</v>
      </c>
      <c r="D10632" s="2" t="s">
        <v>631</v>
      </c>
      <c r="E10632" s="2"/>
      <c r="F10632" s="2"/>
      <c r="G10632" s="2"/>
      <c r="H10632" s="2"/>
    </row>
    <row r="10633" spans="2:8">
      <c r="B10633" s="2" t="s">
        <v>11257</v>
      </c>
      <c r="C10633" s="2">
        <v>18</v>
      </c>
      <c r="D10633" s="2" t="s">
        <v>631</v>
      </c>
      <c r="E10633" s="2"/>
      <c r="F10633" s="2"/>
      <c r="G10633" s="2"/>
      <c r="H10633" s="2"/>
    </row>
    <row r="10634" spans="2:8">
      <c r="B10634" s="2" t="s">
        <v>11258</v>
      </c>
      <c r="C10634" s="2">
        <v>42</v>
      </c>
      <c r="D10634" s="2" t="s">
        <v>631</v>
      </c>
      <c r="E10634" s="2"/>
      <c r="F10634" s="2"/>
      <c r="G10634" s="2"/>
      <c r="H10634" s="2"/>
    </row>
    <row r="10635" spans="2:8">
      <c r="B10635" s="2" t="s">
        <v>11259</v>
      </c>
      <c r="C10635" s="2">
        <v>37</v>
      </c>
      <c r="D10635" s="2" t="s">
        <v>631</v>
      </c>
      <c r="E10635" s="2"/>
      <c r="F10635" s="2"/>
      <c r="G10635" s="2"/>
      <c r="H10635" s="2"/>
    </row>
    <row r="10636" spans="2:8">
      <c r="B10636" s="2" t="s">
        <v>11260</v>
      </c>
      <c r="C10636" s="2">
        <v>35</v>
      </c>
      <c r="D10636" s="2" t="s">
        <v>631</v>
      </c>
      <c r="E10636" s="2"/>
      <c r="F10636" s="2"/>
      <c r="G10636" s="2"/>
      <c r="H10636" s="2"/>
    </row>
    <row r="10637" spans="2:8">
      <c r="B10637" s="2" t="s">
        <v>11261</v>
      </c>
      <c r="C10637" s="2">
        <v>25</v>
      </c>
      <c r="D10637" s="2" t="s">
        <v>631</v>
      </c>
      <c r="E10637" s="2"/>
      <c r="F10637" s="2"/>
      <c r="G10637" s="2"/>
      <c r="H10637" s="2"/>
    </row>
    <row r="10638" spans="2:8">
      <c r="B10638" s="2" t="s">
        <v>11262</v>
      </c>
      <c r="C10638" s="2">
        <v>33</v>
      </c>
      <c r="D10638" s="2" t="s">
        <v>631</v>
      </c>
      <c r="E10638" s="2"/>
      <c r="F10638" s="2"/>
      <c r="G10638" s="2"/>
      <c r="H10638" s="2"/>
    </row>
    <row r="10639" spans="2:8">
      <c r="B10639" s="2" t="s">
        <v>11263</v>
      </c>
      <c r="C10639" s="2">
        <v>31</v>
      </c>
      <c r="D10639" s="2" t="s">
        <v>631</v>
      </c>
      <c r="E10639" s="2"/>
      <c r="F10639" s="2"/>
      <c r="G10639" s="2"/>
      <c r="H10639" s="2"/>
    </row>
    <row r="10640" spans="2:8">
      <c r="B10640" s="2" t="s">
        <v>11264</v>
      </c>
      <c r="C10640" s="2">
        <v>32</v>
      </c>
      <c r="D10640" s="2" t="s">
        <v>631</v>
      </c>
      <c r="E10640" s="2"/>
      <c r="F10640" s="2"/>
      <c r="G10640" s="2"/>
      <c r="H10640" s="2"/>
    </row>
    <row r="10641" spans="2:8">
      <c r="B10641" s="2" t="s">
        <v>11265</v>
      </c>
      <c r="C10641" s="2">
        <v>31</v>
      </c>
      <c r="D10641" s="2" t="s">
        <v>631</v>
      </c>
      <c r="E10641" s="2"/>
      <c r="F10641" s="2"/>
      <c r="G10641" s="2"/>
      <c r="H10641" s="2"/>
    </row>
    <row r="10642" spans="2:8">
      <c r="B10642" s="2" t="s">
        <v>11266</v>
      </c>
      <c r="C10642" s="2">
        <v>32</v>
      </c>
      <c r="D10642" s="2" t="s">
        <v>631</v>
      </c>
      <c r="E10642" s="2"/>
      <c r="F10642" s="2"/>
      <c r="G10642" s="2"/>
      <c r="H10642" s="2"/>
    </row>
    <row r="10643" spans="2:8">
      <c r="B10643" s="2" t="s">
        <v>11267</v>
      </c>
      <c r="C10643" s="2">
        <v>32</v>
      </c>
      <c r="D10643" s="2" t="s">
        <v>631</v>
      </c>
      <c r="E10643" s="2"/>
      <c r="F10643" s="2"/>
      <c r="G10643" s="2"/>
      <c r="H10643" s="2"/>
    </row>
    <row r="10644" spans="2:8">
      <c r="B10644" s="2" t="s">
        <v>11268</v>
      </c>
      <c r="C10644" s="2">
        <v>21</v>
      </c>
      <c r="D10644" s="2" t="s">
        <v>631</v>
      </c>
      <c r="E10644" s="2"/>
      <c r="F10644" s="2"/>
      <c r="G10644" s="2"/>
      <c r="H10644" s="2"/>
    </row>
    <row r="10645" spans="2:8">
      <c r="B10645" s="2" t="s">
        <v>11269</v>
      </c>
      <c r="C10645" s="2">
        <v>17</v>
      </c>
      <c r="D10645" s="2" t="s">
        <v>631</v>
      </c>
      <c r="E10645" s="2"/>
      <c r="F10645" s="2"/>
      <c r="G10645" s="2"/>
      <c r="H10645" s="2"/>
    </row>
    <row r="10646" spans="2:8">
      <c r="B10646" s="2" t="s">
        <v>11270</v>
      </c>
      <c r="C10646" s="2">
        <v>37</v>
      </c>
      <c r="D10646" s="2" t="s">
        <v>631</v>
      </c>
      <c r="E10646" s="2"/>
      <c r="F10646" s="2"/>
      <c r="G10646" s="2"/>
      <c r="H10646" s="2"/>
    </row>
    <row r="10647" spans="2:8">
      <c r="B10647" s="2" t="s">
        <v>11271</v>
      </c>
      <c r="C10647" s="2">
        <v>36</v>
      </c>
      <c r="D10647" s="2" t="s">
        <v>631</v>
      </c>
      <c r="E10647" s="2"/>
      <c r="F10647" s="2"/>
      <c r="G10647" s="2"/>
      <c r="H10647" s="2"/>
    </row>
    <row r="10648" spans="2:8">
      <c r="B10648" s="2" t="s">
        <v>11272</v>
      </c>
      <c r="C10648" s="2">
        <v>36</v>
      </c>
      <c r="D10648" s="2" t="s">
        <v>631</v>
      </c>
      <c r="E10648" s="2"/>
      <c r="F10648" s="2"/>
      <c r="G10648" s="2"/>
      <c r="H10648" s="2"/>
    </row>
    <row r="10649" spans="2:8">
      <c r="B10649" s="2" t="s">
        <v>11273</v>
      </c>
      <c r="C10649" s="2">
        <v>37</v>
      </c>
      <c r="D10649" s="2" t="s">
        <v>631</v>
      </c>
      <c r="E10649" s="2"/>
      <c r="F10649" s="2"/>
      <c r="G10649" s="2"/>
      <c r="H10649" s="2"/>
    </row>
    <row r="10650" spans="2:8">
      <c r="B10650" s="2" t="s">
        <v>11274</v>
      </c>
      <c r="C10650" s="2">
        <v>37</v>
      </c>
      <c r="D10650" s="2" t="s">
        <v>631</v>
      </c>
      <c r="E10650" s="2"/>
      <c r="F10650" s="2"/>
      <c r="G10650" s="2"/>
      <c r="H10650" s="2"/>
    </row>
    <row r="10651" spans="2:8">
      <c r="B10651" s="2" t="s">
        <v>11275</v>
      </c>
      <c r="C10651" s="2">
        <v>36</v>
      </c>
      <c r="D10651" s="2" t="s">
        <v>631</v>
      </c>
      <c r="E10651" s="2"/>
      <c r="F10651" s="2"/>
      <c r="G10651" s="2"/>
      <c r="H10651" s="2"/>
    </row>
    <row r="10652" spans="2:8">
      <c r="B10652" s="2" t="s">
        <v>11276</v>
      </c>
      <c r="C10652" s="2">
        <v>34</v>
      </c>
      <c r="D10652" s="2" t="s">
        <v>631</v>
      </c>
      <c r="E10652" s="2"/>
      <c r="F10652" s="2"/>
      <c r="G10652" s="2"/>
      <c r="H10652" s="2"/>
    </row>
    <row r="10653" spans="2:8">
      <c r="B10653" s="2" t="s">
        <v>11277</v>
      </c>
      <c r="C10653" s="2">
        <v>41</v>
      </c>
      <c r="D10653" s="2" t="s">
        <v>631</v>
      </c>
      <c r="E10653" s="2"/>
      <c r="F10653" s="2"/>
      <c r="G10653" s="2"/>
      <c r="H10653" s="2"/>
    </row>
    <row r="10654" spans="2:8">
      <c r="B10654" s="2" t="s">
        <v>11278</v>
      </c>
      <c r="C10654" s="2">
        <v>36</v>
      </c>
      <c r="D10654" s="2" t="s">
        <v>631</v>
      </c>
      <c r="E10654" s="2"/>
      <c r="F10654" s="2"/>
      <c r="G10654" s="2"/>
      <c r="H10654" s="2"/>
    </row>
    <row r="10655" spans="2:8">
      <c r="B10655" s="2" t="s">
        <v>11279</v>
      </c>
      <c r="C10655" s="2">
        <v>34</v>
      </c>
      <c r="D10655" s="2" t="s">
        <v>631</v>
      </c>
      <c r="E10655" s="2"/>
      <c r="F10655" s="2"/>
      <c r="G10655" s="2"/>
      <c r="H10655" s="2"/>
    </row>
    <row r="10656" spans="2:8">
      <c r="B10656" s="2" t="s">
        <v>11280</v>
      </c>
      <c r="C10656" s="2">
        <v>35</v>
      </c>
      <c r="D10656" s="2" t="s">
        <v>631</v>
      </c>
      <c r="E10656" s="2"/>
      <c r="F10656" s="2"/>
      <c r="G10656" s="2"/>
      <c r="H10656" s="2"/>
    </row>
    <row r="10657" spans="2:8">
      <c r="B10657" s="2" t="s">
        <v>11281</v>
      </c>
      <c r="C10657" s="2">
        <v>34</v>
      </c>
      <c r="D10657" s="2" t="s">
        <v>631</v>
      </c>
      <c r="E10657" s="2"/>
      <c r="F10657" s="2"/>
      <c r="G10657" s="2"/>
      <c r="H10657" s="2"/>
    </row>
    <row r="10658" spans="2:8">
      <c r="B10658" s="2" t="s">
        <v>11282</v>
      </c>
      <c r="C10658" s="2">
        <v>32</v>
      </c>
      <c r="D10658" s="2" t="s">
        <v>631</v>
      </c>
      <c r="E10658" s="2"/>
      <c r="F10658" s="2"/>
      <c r="G10658" s="2"/>
      <c r="H10658" s="2"/>
    </row>
    <row r="10659" spans="2:8">
      <c r="B10659" s="2" t="s">
        <v>11283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43</v>
      </c>
      <c r="D10660" s="2" t="s">
        <v>631</v>
      </c>
      <c r="E10660" s="2"/>
      <c r="F10660" s="2"/>
      <c r="G10660" s="2"/>
      <c r="H10660" s="2"/>
    </row>
    <row r="10661" spans="2:8">
      <c r="B10661" s="2" t="s">
        <v>11285</v>
      </c>
      <c r="C10661" s="2">
        <v>41</v>
      </c>
      <c r="D10661" s="2" t="s">
        <v>631</v>
      </c>
      <c r="E10661" s="2"/>
      <c r="F10661" s="2"/>
      <c r="G10661" s="2"/>
      <c r="H10661" s="2"/>
    </row>
    <row r="10662" spans="2:8">
      <c r="B10662" s="2" t="s">
        <v>11286</v>
      </c>
      <c r="C10662" s="2">
        <v>40</v>
      </c>
      <c r="D10662" s="2" t="s">
        <v>631</v>
      </c>
      <c r="E10662" s="2"/>
      <c r="F10662" s="2"/>
      <c r="G10662" s="2"/>
      <c r="H10662" s="2"/>
    </row>
    <row r="10663" spans="2:8">
      <c r="B10663" s="2" t="s">
        <v>11287</v>
      </c>
      <c r="C10663" s="2">
        <v>38</v>
      </c>
      <c r="D10663" s="2" t="s">
        <v>631</v>
      </c>
      <c r="E10663" s="2"/>
      <c r="F10663" s="2"/>
      <c r="G10663" s="2"/>
      <c r="H10663" s="2"/>
    </row>
    <row r="10664" spans="2:8">
      <c r="B10664" s="2" t="s">
        <v>11288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16</v>
      </c>
      <c r="D10665" s="2" t="s">
        <v>631</v>
      </c>
      <c r="E10665" s="2"/>
      <c r="F10665" s="2"/>
      <c r="G10665" s="2"/>
      <c r="H10665" s="2"/>
    </row>
    <row r="10666" spans="2:8">
      <c r="B10666" s="2" t="s">
        <v>11290</v>
      </c>
      <c r="C10666" s="2">
        <v>24</v>
      </c>
      <c r="D10666" s="2" t="s">
        <v>631</v>
      </c>
      <c r="E10666" s="2"/>
      <c r="F10666" s="2"/>
      <c r="G10666" s="2"/>
      <c r="H10666" s="2"/>
    </row>
    <row r="10667" spans="2:8">
      <c r="B10667" s="2" t="s">
        <v>11291</v>
      </c>
      <c r="C10667" s="2">
        <v>27</v>
      </c>
      <c r="D10667" s="2" t="s">
        <v>631</v>
      </c>
      <c r="E10667" s="2"/>
      <c r="F10667" s="2"/>
      <c r="G10667" s="2"/>
      <c r="H10667" s="2"/>
    </row>
    <row r="10668" spans="2:8">
      <c r="B10668" s="2" t="s">
        <v>11292</v>
      </c>
      <c r="C10668" s="2">
        <v>29</v>
      </c>
      <c r="D10668" s="2" t="s">
        <v>631</v>
      </c>
      <c r="E10668" s="2"/>
      <c r="F10668" s="2"/>
      <c r="G10668" s="2"/>
      <c r="H10668" s="2"/>
    </row>
    <row r="10669" spans="2:8">
      <c r="B10669" s="2" t="s">
        <v>11293</v>
      </c>
      <c r="C10669" s="2">
        <v>30</v>
      </c>
      <c r="D10669" s="2" t="s">
        <v>631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631</v>
      </c>
      <c r="E10670" s="2"/>
      <c r="F10670" s="2"/>
      <c r="G10670" s="2"/>
      <c r="H10670" s="2"/>
    </row>
    <row r="10671" spans="2:8">
      <c r="B10671" s="2" t="s">
        <v>11295</v>
      </c>
      <c r="C10671" s="2">
        <v>31</v>
      </c>
      <c r="D10671" s="2" t="s">
        <v>631</v>
      </c>
      <c r="E10671" s="2"/>
      <c r="F10671" s="2"/>
      <c r="G10671" s="2"/>
      <c r="H10671" s="2"/>
    </row>
    <row r="10672" spans="2:8">
      <c r="B10672" s="2" t="s">
        <v>11296</v>
      </c>
      <c r="C10672" s="2">
        <v>31</v>
      </c>
      <c r="D10672" s="2" t="s">
        <v>631</v>
      </c>
      <c r="E10672" s="2"/>
      <c r="F10672" s="2"/>
      <c r="G10672" s="2"/>
      <c r="H10672" s="2"/>
    </row>
    <row r="10673" spans="2:8">
      <c r="B10673" s="2" t="s">
        <v>11297</v>
      </c>
      <c r="C10673" s="2">
        <v>30</v>
      </c>
      <c r="D10673" s="2" t="s">
        <v>631</v>
      </c>
      <c r="E10673" s="2"/>
      <c r="F10673" s="2"/>
      <c r="G10673" s="2"/>
      <c r="H10673" s="2"/>
    </row>
    <row r="10674" spans="2:8">
      <c r="B10674" s="2" t="s">
        <v>11298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15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44</v>
      </c>
      <c r="D10680" s="2" t="s">
        <v>631</v>
      </c>
      <c r="E10680" s="2"/>
      <c r="F10680" s="2"/>
      <c r="G10680" s="2"/>
      <c r="H10680" s="2"/>
    </row>
    <row r="10681" spans="2:8">
      <c r="B10681" s="2" t="s">
        <v>11305</v>
      </c>
      <c r="C10681" s="2">
        <v>44</v>
      </c>
      <c r="D10681" s="2" t="s">
        <v>631</v>
      </c>
      <c r="E10681" s="2"/>
      <c r="F10681" s="2"/>
      <c r="G10681" s="2"/>
      <c r="H10681" s="2"/>
    </row>
    <row r="10682" spans="2:8">
      <c r="B10682" s="2" t="s">
        <v>11306</v>
      </c>
      <c r="C10682" s="2">
        <v>44</v>
      </c>
      <c r="D10682" s="2" t="s">
        <v>631</v>
      </c>
      <c r="E10682" s="2"/>
      <c r="F10682" s="2"/>
      <c r="G10682" s="2"/>
      <c r="H10682" s="2"/>
    </row>
    <row r="10683" spans="2:8">
      <c r="B10683" s="2" t="s">
        <v>11307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66</v>
      </c>
      <c r="D10685" s="2" t="s">
        <v>631</v>
      </c>
      <c r="E10685" s="2"/>
      <c r="F10685" s="2"/>
      <c r="G10685" s="2"/>
      <c r="H10685" s="2"/>
    </row>
    <row r="10686" spans="2:8">
      <c r="B10686" s="2" t="s">
        <v>11310</v>
      </c>
      <c r="C10686" s="2">
        <v>56</v>
      </c>
      <c r="D10686" s="2" t="s">
        <v>631</v>
      </c>
      <c r="E10686" s="2"/>
      <c r="F10686" s="2"/>
      <c r="G10686" s="2"/>
      <c r="H10686" s="2"/>
    </row>
    <row r="10687" spans="2:8">
      <c r="B10687" s="2" t="s">
        <v>11311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19</v>
      </c>
      <c r="D10689" s="2" t="s">
        <v>631</v>
      </c>
      <c r="E10689" s="2"/>
      <c r="F10689" s="2"/>
      <c r="G10689" s="2"/>
      <c r="H10689" s="2"/>
    </row>
    <row r="10690" spans="2:8">
      <c r="B10690" s="2" t="s">
        <v>11314</v>
      </c>
      <c r="C10690" s="2">
        <v>30</v>
      </c>
      <c r="D10690" s="2" t="s">
        <v>631</v>
      </c>
      <c r="E10690" s="2"/>
      <c r="F10690" s="2"/>
      <c r="G10690" s="2"/>
      <c r="H10690" s="2"/>
    </row>
    <row r="10691" spans="2:8">
      <c r="B10691" s="2" t="s">
        <v>11315</v>
      </c>
      <c r="C10691" s="2">
        <v>23</v>
      </c>
      <c r="D10691" s="2" t="s">
        <v>631</v>
      </c>
      <c r="E10691" s="2"/>
      <c r="F10691" s="2"/>
      <c r="G10691" s="2"/>
      <c r="H10691" s="2"/>
    </row>
    <row r="10692" spans="2:8">
      <c r="B10692" s="2" t="s">
        <v>11316</v>
      </c>
      <c r="C10692" s="2">
        <v>19</v>
      </c>
      <c r="D10692" s="2" t="s">
        <v>631</v>
      </c>
      <c r="E10692" s="2"/>
      <c r="F10692" s="2"/>
      <c r="G10692" s="2"/>
      <c r="H10692" s="2"/>
    </row>
    <row r="10693" spans="2:8">
      <c r="B10693" s="2" t="s">
        <v>11317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14</v>
      </c>
      <c r="D10697" s="2" t="s">
        <v>631</v>
      </c>
      <c r="E10697" s="2"/>
      <c r="F10697" s="2"/>
      <c r="G10697" s="2"/>
      <c r="H10697" s="2"/>
    </row>
    <row r="10698" spans="2:8">
      <c r="B10698" s="2" t="s">
        <v>11322</v>
      </c>
      <c r="C10698" s="2">
        <v>20</v>
      </c>
      <c r="D10698" s="2" t="s">
        <v>631</v>
      </c>
      <c r="E10698" s="2"/>
      <c r="F10698" s="2"/>
      <c r="G10698" s="2"/>
      <c r="H10698" s="2"/>
    </row>
    <row r="10699" spans="2:8">
      <c r="B10699" s="2" t="s">
        <v>11323</v>
      </c>
      <c r="C10699" s="2">
        <v>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44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55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69</v>
      </c>
      <c r="D10705" s="2" t="s">
        <v>631</v>
      </c>
      <c r="E10705" s="2"/>
      <c r="F10705" s="2"/>
      <c r="G10705" s="2"/>
      <c r="H10705" s="2"/>
    </row>
    <row r="10706" spans="2:8">
      <c r="B10706" s="2" t="s">
        <v>11330</v>
      </c>
      <c r="C10706" s="2">
        <v>62</v>
      </c>
      <c r="D10706" s="2" t="s">
        <v>631</v>
      </c>
      <c r="E10706" s="2"/>
      <c r="F10706" s="2"/>
      <c r="G10706" s="2"/>
      <c r="H10706" s="2"/>
    </row>
    <row r="10707" spans="2:8">
      <c r="B10707" s="2" t="s">
        <v>11331</v>
      </c>
      <c r="C10707" s="2">
        <v>52</v>
      </c>
      <c r="D10707" s="2" t="s">
        <v>631</v>
      </c>
      <c r="E10707" s="2"/>
      <c r="F10707" s="2"/>
      <c r="G10707" s="2"/>
      <c r="H10707" s="2"/>
    </row>
    <row r="10708" spans="2:8">
      <c r="B10708" s="2" t="s">
        <v>11332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13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57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57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48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53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30</v>
      </c>
      <c r="D10721" s="2" t="s">
        <v>631</v>
      </c>
      <c r="E10721" s="2"/>
      <c r="F10721" s="2"/>
      <c r="G10721" s="2"/>
      <c r="H10721" s="2"/>
    </row>
    <row r="10722" spans="2:8">
      <c r="B10722" s="2" t="s">
        <v>11346</v>
      </c>
      <c r="C10722" s="2">
        <v>23</v>
      </c>
      <c r="D10722" s="2" t="s">
        <v>631</v>
      </c>
      <c r="E10722" s="2"/>
      <c r="F10722" s="2"/>
      <c r="G10722" s="2"/>
      <c r="H10722" s="2"/>
    </row>
    <row r="10723" spans="2:8">
      <c r="B10723" s="2" t="s">
        <v>11347</v>
      </c>
      <c r="C10723" s="2">
        <v>15</v>
      </c>
      <c r="D10723" s="2" t="s">
        <v>631</v>
      </c>
      <c r="E10723" s="2"/>
      <c r="F10723" s="2"/>
      <c r="G10723" s="2"/>
      <c r="H10723" s="2"/>
    </row>
    <row r="10724" spans="2:8">
      <c r="B10724" s="2" t="s">
        <v>11348</v>
      </c>
      <c r="C10724" s="2">
        <v>20</v>
      </c>
      <c r="D10724" s="2" t="s">
        <v>631</v>
      </c>
      <c r="E10724" s="2"/>
      <c r="F10724" s="2"/>
      <c r="G10724" s="2"/>
      <c r="H10724" s="2"/>
    </row>
    <row r="10725" spans="2:8">
      <c r="B10725" s="2" t="s">
        <v>11349</v>
      </c>
      <c r="C10725" s="2">
        <v>42</v>
      </c>
      <c r="D10725" s="2" t="s">
        <v>631</v>
      </c>
      <c r="E10725" s="2"/>
      <c r="F10725" s="2"/>
      <c r="G10725" s="2"/>
      <c r="H10725" s="2"/>
    </row>
    <row r="10726" spans="2:8">
      <c r="B10726" s="2" t="s">
        <v>11350</v>
      </c>
      <c r="C10726" s="2">
        <v>37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11351</v>
      </c>
      <c r="C10727" s="2">
        <v>32</v>
      </c>
      <c r="D10727" s="2" t="s">
        <v>631</v>
      </c>
      <c r="E10727" s="2"/>
      <c r="F10727" s="2"/>
      <c r="G10727" s="2"/>
      <c r="H10727" s="2"/>
    </row>
    <row r="10728" spans="2:8">
      <c r="B10728" s="2" t="s">
        <v>11352</v>
      </c>
      <c r="C10728" s="2">
        <v>34</v>
      </c>
      <c r="D10728" s="2" t="s">
        <v>631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631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631</v>
      </c>
      <c r="E10730" s="2"/>
      <c r="F10730" s="2"/>
      <c r="G10730" s="2"/>
      <c r="H10730" s="2"/>
    </row>
    <row r="10731" spans="2:8">
      <c r="B10731" s="2" t="s">
        <v>11355</v>
      </c>
      <c r="C10731" s="2">
        <v>30</v>
      </c>
      <c r="D10731" s="2" t="s">
        <v>631</v>
      </c>
      <c r="E10731" s="2"/>
      <c r="F10731" s="2"/>
      <c r="G10731" s="2"/>
      <c r="H10731" s="2"/>
    </row>
    <row r="10732" spans="2:8">
      <c r="B10732" s="2" t="s">
        <v>11356</v>
      </c>
      <c r="C10732" s="2">
        <v>30</v>
      </c>
      <c r="D10732" s="2" t="s">
        <v>631</v>
      </c>
      <c r="E10732" s="2"/>
      <c r="F10732" s="2"/>
      <c r="G10732" s="2"/>
      <c r="H10732" s="2"/>
    </row>
    <row r="10733" spans="2:8">
      <c r="B10733" s="2" t="s">
        <v>11357</v>
      </c>
      <c r="C10733" s="2">
        <v>29</v>
      </c>
      <c r="D10733" s="2" t="s">
        <v>631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631</v>
      </c>
      <c r="E10734" s="2"/>
      <c r="F10734" s="2"/>
      <c r="G10734" s="2"/>
      <c r="H10734" s="2"/>
    </row>
    <row r="10735" spans="2:8">
      <c r="B10735" s="2" t="s">
        <v>11359</v>
      </c>
      <c r="C10735" s="2">
        <v>28</v>
      </c>
      <c r="D10735" s="2" t="s">
        <v>631</v>
      </c>
      <c r="E10735" s="2"/>
      <c r="F10735" s="2"/>
      <c r="G10735" s="2"/>
      <c r="H10735" s="2"/>
    </row>
    <row r="10736" spans="2:8">
      <c r="B10736" s="2" t="s">
        <v>11360</v>
      </c>
      <c r="C10736" s="2">
        <v>27</v>
      </c>
      <c r="D10736" s="2" t="s">
        <v>631</v>
      </c>
      <c r="E10736" s="2"/>
      <c r="F10736" s="2"/>
      <c r="G10736" s="2"/>
      <c r="H10736" s="2"/>
    </row>
    <row r="10737" spans="2:8">
      <c r="B10737" s="2" t="s">
        <v>11361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19</v>
      </c>
      <c r="D10739" s="2" t="s">
        <v>631</v>
      </c>
      <c r="E10739" s="2"/>
      <c r="F10739" s="2"/>
      <c r="G10739" s="2"/>
      <c r="H10739" s="2"/>
    </row>
    <row r="10740" spans="2:8">
      <c r="B10740" s="2" t="s">
        <v>11364</v>
      </c>
      <c r="C10740" s="2">
        <v>61</v>
      </c>
      <c r="D10740" s="2" t="s">
        <v>631</v>
      </c>
      <c r="E10740" s="2"/>
      <c r="F10740" s="2"/>
      <c r="G10740" s="2"/>
      <c r="H10740" s="2"/>
    </row>
    <row r="10741" spans="2:8">
      <c r="B10741" s="2" t="s">
        <v>11365</v>
      </c>
      <c r="C10741" s="2">
        <v>59</v>
      </c>
      <c r="D10741" s="2" t="s">
        <v>631</v>
      </c>
      <c r="E10741" s="2"/>
      <c r="F10741" s="2"/>
      <c r="G10741" s="2"/>
      <c r="H10741" s="2"/>
    </row>
    <row r="10742" spans="2:8">
      <c r="B10742" s="2" t="s">
        <v>11366</v>
      </c>
      <c r="C10742" s="2">
        <v>53</v>
      </c>
      <c r="D10742" s="2" t="s">
        <v>631</v>
      </c>
      <c r="E10742" s="2"/>
      <c r="F10742" s="2"/>
      <c r="G10742" s="2"/>
      <c r="H10742" s="2"/>
    </row>
    <row r="10743" spans="2:8">
      <c r="B10743" s="2" t="s">
        <v>11367</v>
      </c>
      <c r="C10743" s="2">
        <v>12</v>
      </c>
      <c r="D10743" s="2" t="s">
        <v>631</v>
      </c>
      <c r="E10743" s="2"/>
      <c r="F10743" s="2"/>
      <c r="G10743" s="2"/>
      <c r="H10743" s="2"/>
    </row>
    <row r="10744" spans="2:8">
      <c r="B10744" s="2" t="s">
        <v>11368</v>
      </c>
      <c r="C10744" s="2">
        <v>17</v>
      </c>
      <c r="D10744" s="2" t="s">
        <v>631</v>
      </c>
      <c r="E10744" s="2"/>
      <c r="F10744" s="2"/>
      <c r="G10744" s="2"/>
      <c r="H10744" s="2"/>
    </row>
    <row r="10745" spans="2:8">
      <c r="B10745" s="2" t="s">
        <v>11369</v>
      </c>
      <c r="C10745" s="2">
        <v>48</v>
      </c>
      <c r="D10745" s="2" t="s">
        <v>631</v>
      </c>
      <c r="E10745" s="2"/>
      <c r="F10745" s="2"/>
      <c r="G10745" s="2"/>
      <c r="H10745" s="2"/>
    </row>
    <row r="10746" spans="2:8">
      <c r="B10746" s="2" t="s">
        <v>11370</v>
      </c>
      <c r="C10746" s="2">
        <v>43</v>
      </c>
      <c r="D10746" s="2" t="s">
        <v>631</v>
      </c>
      <c r="E10746" s="2"/>
      <c r="F10746" s="2"/>
      <c r="G10746" s="2"/>
      <c r="H10746" s="2"/>
    </row>
    <row r="10747" spans="2:8">
      <c r="B10747" s="2" t="s">
        <v>11371</v>
      </c>
      <c r="C10747" s="2">
        <v>42</v>
      </c>
      <c r="D10747" s="2" t="s">
        <v>631</v>
      </c>
      <c r="E10747" s="2"/>
      <c r="F10747" s="2"/>
      <c r="G10747" s="2"/>
      <c r="H10747" s="2"/>
    </row>
    <row r="10748" spans="2:8">
      <c r="B10748" s="2" t="s">
        <v>11372</v>
      </c>
      <c r="C10748" s="2">
        <v>41</v>
      </c>
      <c r="D10748" s="2" t="s">
        <v>631</v>
      </c>
      <c r="E10748" s="2"/>
      <c r="F10748" s="2"/>
      <c r="G10748" s="2"/>
      <c r="H10748" s="2"/>
    </row>
    <row r="10749" spans="2:8">
      <c r="B10749" s="2" t="s">
        <v>11373</v>
      </c>
      <c r="C10749" s="2">
        <v>38</v>
      </c>
      <c r="D10749" s="2" t="s">
        <v>631</v>
      </c>
      <c r="E10749" s="2"/>
      <c r="F10749" s="2"/>
      <c r="G10749" s="2"/>
      <c r="H10749" s="2"/>
    </row>
    <row r="10750" spans="2:8">
      <c r="B10750" s="2" t="s">
        <v>11374</v>
      </c>
      <c r="C10750" s="2">
        <v>41</v>
      </c>
      <c r="D10750" s="2" t="s">
        <v>631</v>
      </c>
      <c r="E10750" s="2"/>
      <c r="F10750" s="2"/>
      <c r="G10750" s="2"/>
      <c r="H10750" s="2"/>
    </row>
    <row r="10751" spans="2:8">
      <c r="B10751" s="2" t="s">
        <v>11375</v>
      </c>
      <c r="C10751" s="2">
        <v>38</v>
      </c>
      <c r="D10751" s="2" t="s">
        <v>631</v>
      </c>
      <c r="E10751" s="2"/>
      <c r="F10751" s="2"/>
      <c r="G10751" s="2"/>
      <c r="H10751" s="2"/>
    </row>
    <row r="10752" spans="2:8">
      <c r="B10752" s="2" t="s">
        <v>11376</v>
      </c>
      <c r="C10752" s="2">
        <v>34</v>
      </c>
      <c r="D10752" s="2" t="s">
        <v>631</v>
      </c>
      <c r="E10752" s="2"/>
      <c r="F10752" s="2"/>
      <c r="G10752" s="2"/>
      <c r="H10752" s="2"/>
    </row>
    <row r="10753" spans="2:8">
      <c r="B10753" s="2" t="s">
        <v>11377</v>
      </c>
      <c r="C10753" s="2">
        <v>32</v>
      </c>
      <c r="D10753" s="2" t="s">
        <v>631</v>
      </c>
      <c r="E10753" s="2"/>
      <c r="F10753" s="2"/>
      <c r="G10753" s="2"/>
      <c r="H10753" s="2"/>
    </row>
    <row r="10754" spans="2:8">
      <c r="B10754" s="2" t="s">
        <v>11378</v>
      </c>
      <c r="C10754" s="2">
        <v>30</v>
      </c>
      <c r="D10754" s="2" t="s">
        <v>631</v>
      </c>
      <c r="E10754" s="2"/>
      <c r="F10754" s="2"/>
      <c r="G10754" s="2"/>
      <c r="H10754" s="2"/>
    </row>
    <row r="10755" spans="2:8">
      <c r="B10755" s="2" t="s">
        <v>11379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54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61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59</v>
      </c>
      <c r="D10759" s="2" t="s">
        <v>631</v>
      </c>
      <c r="E10759" s="2"/>
      <c r="F10759" s="2"/>
      <c r="G10759" s="2"/>
      <c r="H10759" s="2"/>
    </row>
    <row r="10760" spans="2:8">
      <c r="B10760" s="2" t="s">
        <v>11384</v>
      </c>
      <c r="C10760" s="2">
        <v>50</v>
      </c>
      <c r="D10760" s="2" t="s">
        <v>631</v>
      </c>
      <c r="E10760" s="2"/>
      <c r="F10760" s="2"/>
      <c r="G10760" s="2"/>
      <c r="H10760" s="2"/>
    </row>
    <row r="10761" spans="2:8">
      <c r="B10761" s="2" t="s">
        <v>11385</v>
      </c>
      <c r="C10761" s="2">
        <v>48</v>
      </c>
      <c r="D10761" s="2" t="s">
        <v>631</v>
      </c>
      <c r="E10761" s="2"/>
      <c r="F10761" s="2"/>
      <c r="G10761" s="2"/>
      <c r="H10761" s="2"/>
    </row>
    <row r="10762" spans="2:8">
      <c r="B10762" s="2" t="s">
        <v>11386</v>
      </c>
      <c r="C10762" s="2">
        <v>48</v>
      </c>
      <c r="D10762" s="2" t="s">
        <v>631</v>
      </c>
      <c r="E10762" s="2"/>
      <c r="F10762" s="2"/>
      <c r="G10762" s="2"/>
      <c r="H10762" s="2"/>
    </row>
    <row r="10763" spans="2:8">
      <c r="B10763" s="2" t="s">
        <v>11387</v>
      </c>
      <c r="C10763" s="2">
        <v>69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44</v>
      </c>
      <c r="D10766" s="2" t="s">
        <v>631</v>
      </c>
      <c r="E10766" s="2"/>
      <c r="F10766" s="2"/>
      <c r="G10766" s="2"/>
      <c r="H10766" s="2"/>
    </row>
    <row r="10767" spans="2:8">
      <c r="B10767" s="2" t="s">
        <v>11391</v>
      </c>
      <c r="C10767" s="2">
        <v>29</v>
      </c>
      <c r="D10767" s="2" t="s">
        <v>631</v>
      </c>
      <c r="E10767" s="2"/>
      <c r="F10767" s="2"/>
      <c r="G10767" s="2"/>
      <c r="H10767" s="2"/>
    </row>
    <row r="10768" spans="2:8">
      <c r="B10768" s="2" t="s">
        <v>11392</v>
      </c>
      <c r="C10768" s="2">
        <v>24</v>
      </c>
      <c r="D10768" s="2" t="s">
        <v>631</v>
      </c>
      <c r="E10768" s="2"/>
      <c r="F10768" s="2"/>
      <c r="G10768" s="2"/>
      <c r="H10768" s="2"/>
    </row>
    <row r="10769" spans="2:8">
      <c r="B10769" s="2" t="s">
        <v>11393</v>
      </c>
      <c r="C10769" s="2">
        <v>18</v>
      </c>
      <c r="D10769" s="2" t="s">
        <v>631</v>
      </c>
      <c r="E10769" s="2"/>
      <c r="F10769" s="2"/>
      <c r="G10769" s="2"/>
      <c r="H10769" s="2"/>
    </row>
    <row r="10770" spans="2:8">
      <c r="B10770" s="2" t="s">
        <v>11394</v>
      </c>
      <c r="C10770" s="2">
        <v>29</v>
      </c>
      <c r="D10770" s="2" t="s">
        <v>631</v>
      </c>
      <c r="E10770" s="2"/>
      <c r="F10770" s="2"/>
      <c r="G10770" s="2"/>
      <c r="H10770" s="2"/>
    </row>
    <row r="10771" spans="2:8">
      <c r="B10771" s="2" t="s">
        <v>11395</v>
      </c>
      <c r="C10771" s="2">
        <v>24</v>
      </c>
      <c r="D10771" s="2" t="s">
        <v>631</v>
      </c>
      <c r="E10771" s="2"/>
      <c r="F10771" s="2"/>
      <c r="G10771" s="2"/>
      <c r="H10771" s="2"/>
    </row>
    <row r="10772" spans="2:8">
      <c r="B10772" s="2" t="s">
        <v>11396</v>
      </c>
      <c r="C10772" s="2">
        <v>17</v>
      </c>
      <c r="D10772" s="2" t="s">
        <v>631</v>
      </c>
      <c r="E10772" s="2"/>
      <c r="F10772" s="2"/>
      <c r="G10772" s="2"/>
      <c r="H10772" s="2"/>
    </row>
    <row r="10773" spans="2:8">
      <c r="B10773" s="2" t="s">
        <v>11397</v>
      </c>
      <c r="C10773" s="2">
        <v>14</v>
      </c>
      <c r="D10773" s="2" t="s">
        <v>631</v>
      </c>
      <c r="E10773" s="2"/>
      <c r="F10773" s="2"/>
      <c r="G10773" s="2"/>
      <c r="H10773" s="2"/>
    </row>
    <row r="10774" spans="2:8">
      <c r="B10774" s="2" t="s">
        <v>11398</v>
      </c>
      <c r="C10774" s="2">
        <v>18</v>
      </c>
      <c r="D10774" s="2" t="s">
        <v>631</v>
      </c>
      <c r="E10774" s="2"/>
      <c r="F10774" s="2"/>
      <c r="G10774" s="2"/>
      <c r="H10774" s="2"/>
    </row>
    <row r="10775" spans="2:8">
      <c r="B10775" s="2" t="s">
        <v>11399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44</v>
      </c>
      <c r="D10778" s="2" t="s">
        <v>631</v>
      </c>
      <c r="E10778" s="2"/>
      <c r="F10778" s="2"/>
      <c r="G10778" s="2"/>
      <c r="H10778" s="2"/>
    </row>
    <row r="10779" spans="2:8">
      <c r="B10779" s="2" t="s">
        <v>11403</v>
      </c>
      <c r="C10779" s="2">
        <v>38</v>
      </c>
      <c r="D10779" s="2" t="s">
        <v>631</v>
      </c>
      <c r="E10779" s="2"/>
      <c r="F10779" s="2"/>
      <c r="G10779" s="2"/>
      <c r="H10779" s="2"/>
    </row>
    <row r="10780" spans="2:8">
      <c r="B10780" s="2" t="s">
        <v>11404</v>
      </c>
      <c r="C10780" s="2">
        <v>34</v>
      </c>
      <c r="D10780" s="2" t="s">
        <v>631</v>
      </c>
      <c r="E10780" s="2"/>
      <c r="F10780" s="2"/>
      <c r="G10780" s="2"/>
      <c r="H10780" s="2"/>
    </row>
    <row r="10781" spans="2:8">
      <c r="B10781" s="2" t="s">
        <v>11405</v>
      </c>
      <c r="C10781" s="2">
        <v>31</v>
      </c>
      <c r="D10781" s="2" t="s">
        <v>631</v>
      </c>
      <c r="E10781" s="2"/>
      <c r="F10781" s="2"/>
      <c r="G10781" s="2"/>
      <c r="H10781" s="2"/>
    </row>
    <row r="10782" spans="2:8">
      <c r="B10782" s="2" t="s">
        <v>11406</v>
      </c>
      <c r="C10782" s="2">
        <v>31</v>
      </c>
      <c r="D10782" s="2" t="s">
        <v>631</v>
      </c>
      <c r="E10782" s="2"/>
      <c r="F10782" s="2"/>
      <c r="G10782" s="2"/>
      <c r="H10782" s="2"/>
    </row>
    <row r="10783" spans="2:8">
      <c r="B10783" s="2" t="s">
        <v>11407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64</v>
      </c>
      <c r="D10787" s="2" t="s">
        <v>631</v>
      </c>
      <c r="E10787" s="2"/>
      <c r="F10787" s="2"/>
      <c r="G10787" s="2"/>
      <c r="H10787" s="2"/>
    </row>
    <row r="10788" spans="2:8">
      <c r="B10788" s="2" t="s">
        <v>11412</v>
      </c>
      <c r="C10788" s="2">
        <v>61</v>
      </c>
      <c r="D10788" s="2" t="s">
        <v>631</v>
      </c>
      <c r="E10788" s="2"/>
      <c r="F10788" s="2"/>
      <c r="G10788" s="2"/>
      <c r="H10788" s="2"/>
    </row>
    <row r="10789" spans="2:8">
      <c r="B10789" s="2" t="s">
        <v>11413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32</v>
      </c>
      <c r="D10791" s="2" t="s">
        <v>631</v>
      </c>
      <c r="E10791" s="2"/>
      <c r="F10791" s="2"/>
      <c r="G10791" s="2"/>
      <c r="H10791" s="2"/>
    </row>
    <row r="10792" spans="2:8">
      <c r="B10792" s="2" t="s">
        <v>11416</v>
      </c>
      <c r="C10792" s="2">
        <v>31</v>
      </c>
      <c r="D10792" s="2" t="s">
        <v>631</v>
      </c>
      <c r="E10792" s="2"/>
      <c r="F10792" s="2"/>
      <c r="G10792" s="2"/>
      <c r="H10792" s="2"/>
    </row>
    <row r="10793" spans="2:8">
      <c r="B10793" s="2" t="s">
        <v>11417</v>
      </c>
      <c r="C10793" s="2">
        <v>31</v>
      </c>
      <c r="D10793" s="2" t="s">
        <v>631</v>
      </c>
      <c r="E10793" s="2"/>
      <c r="F10793" s="2"/>
      <c r="G10793" s="2"/>
      <c r="H10793" s="2"/>
    </row>
    <row r="10794" spans="2:8">
      <c r="B10794" s="2" t="s">
        <v>11418</v>
      </c>
      <c r="C10794" s="2">
        <v>31</v>
      </c>
      <c r="D10794" s="2" t="s">
        <v>631</v>
      </c>
      <c r="E10794" s="2"/>
      <c r="F10794" s="2"/>
      <c r="G10794" s="2"/>
      <c r="H10794" s="2"/>
    </row>
    <row r="10795" spans="2:8">
      <c r="B10795" s="2" t="s">
        <v>11419</v>
      </c>
      <c r="C10795" s="2">
        <v>31</v>
      </c>
      <c r="D10795" s="2" t="s">
        <v>631</v>
      </c>
      <c r="E10795" s="2"/>
      <c r="F10795" s="2"/>
      <c r="G10795" s="2"/>
      <c r="H10795" s="2"/>
    </row>
    <row r="10796" spans="2:8">
      <c r="B10796" s="2" t="s">
        <v>11420</v>
      </c>
      <c r="C10796" s="2">
        <v>29</v>
      </c>
      <c r="D10796" s="2" t="s">
        <v>631</v>
      </c>
      <c r="E10796" s="2"/>
      <c r="F10796" s="2"/>
      <c r="G10796" s="2"/>
      <c r="H10796" s="2"/>
    </row>
    <row r="10797" spans="2:8">
      <c r="B10797" s="2" t="s">
        <v>11421</v>
      </c>
      <c r="C10797" s="2">
        <v>27</v>
      </c>
      <c r="D10797" s="2" t="s">
        <v>631</v>
      </c>
      <c r="E10797" s="2"/>
      <c r="F10797" s="2"/>
      <c r="G10797" s="2"/>
      <c r="H10797" s="2"/>
    </row>
    <row r="10798" spans="2:8">
      <c r="B10798" s="2" t="s">
        <v>11422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15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55</v>
      </c>
      <c r="D10802" s="2" t="s">
        <v>631</v>
      </c>
      <c r="E10802" s="2"/>
      <c r="F10802" s="2"/>
      <c r="G10802" s="2"/>
      <c r="H10802" s="2"/>
    </row>
    <row r="10803" spans="2:8">
      <c r="B10803" s="2" t="s">
        <v>11427</v>
      </c>
      <c r="C10803" s="2">
        <v>52</v>
      </c>
      <c r="D10803" s="2" t="s">
        <v>631</v>
      </c>
      <c r="E10803" s="2"/>
      <c r="F10803" s="2"/>
      <c r="G10803" s="2"/>
      <c r="H10803" s="2"/>
    </row>
    <row r="10804" spans="2:8">
      <c r="B10804" s="2" t="s">
        <v>11428</v>
      </c>
      <c r="C10804" s="2">
        <v>47</v>
      </c>
      <c r="D10804" s="2" t="s">
        <v>631</v>
      </c>
      <c r="E10804" s="2"/>
      <c r="F10804" s="2"/>
      <c r="G10804" s="2"/>
      <c r="H10804" s="2"/>
    </row>
    <row r="10805" spans="2:8">
      <c r="B10805" s="2" t="s">
        <v>11429</v>
      </c>
      <c r="C10805" s="2">
        <v>46</v>
      </c>
      <c r="D10805" s="2" t="s">
        <v>631</v>
      </c>
      <c r="E10805" s="2"/>
      <c r="F10805" s="2"/>
      <c r="G10805" s="2"/>
      <c r="H10805" s="2"/>
    </row>
    <row r="10806" spans="2:8">
      <c r="B10806" s="2" t="s">
        <v>11430</v>
      </c>
      <c r="C10806" s="2">
        <v>42</v>
      </c>
      <c r="D10806" s="2" t="s">
        <v>631</v>
      </c>
      <c r="E10806" s="2"/>
      <c r="F10806" s="2"/>
      <c r="G10806" s="2"/>
      <c r="H10806" s="2"/>
    </row>
    <row r="10807" spans="2:8">
      <c r="B10807" s="2" t="s">
        <v>11431</v>
      </c>
      <c r="C10807" s="2">
        <v>41</v>
      </c>
      <c r="D10807" s="2" t="s">
        <v>631</v>
      </c>
      <c r="E10807" s="2"/>
      <c r="F10807" s="2"/>
      <c r="G10807" s="2"/>
      <c r="H10807" s="2"/>
    </row>
    <row r="10808" spans="2:8">
      <c r="B10808" s="2" t="s">
        <v>11432</v>
      </c>
      <c r="C10808" s="2">
        <v>41</v>
      </c>
      <c r="D10808" s="2" t="s">
        <v>631</v>
      </c>
      <c r="E10808" s="2"/>
      <c r="F10808" s="2"/>
      <c r="G10808" s="2"/>
      <c r="H10808" s="2"/>
    </row>
    <row r="10809" spans="2:8">
      <c r="B10809" s="2" t="s">
        <v>11433</v>
      </c>
      <c r="C10809" s="2">
        <v>41</v>
      </c>
      <c r="D10809" s="2" t="s">
        <v>631</v>
      </c>
      <c r="E10809" s="2"/>
      <c r="F10809" s="2"/>
      <c r="G10809" s="2"/>
      <c r="H10809" s="2"/>
    </row>
    <row r="10810" spans="2:8">
      <c r="B10810" s="2" t="s">
        <v>11434</v>
      </c>
      <c r="C10810" s="2">
        <v>40</v>
      </c>
      <c r="D10810" s="2" t="s">
        <v>631</v>
      </c>
      <c r="E10810" s="2"/>
      <c r="F10810" s="2"/>
      <c r="G10810" s="2"/>
      <c r="H10810" s="2"/>
    </row>
    <row r="10811" spans="2:8">
      <c r="B10811" s="2" t="s">
        <v>11435</v>
      </c>
      <c r="C10811" s="2">
        <v>10</v>
      </c>
      <c r="D10811" s="2" t="s">
        <v>631</v>
      </c>
      <c r="E10811" s="2"/>
      <c r="F10811" s="2"/>
      <c r="G10811" s="2"/>
      <c r="H10811" s="2"/>
    </row>
    <row r="10812" spans="2:8">
      <c r="B10812" s="2" t="s">
        <v>11436</v>
      </c>
      <c r="C10812" s="2">
        <v>11</v>
      </c>
      <c r="D10812" s="2" t="s">
        <v>631</v>
      </c>
      <c r="E10812" s="2"/>
      <c r="F10812" s="2"/>
      <c r="G10812" s="2"/>
      <c r="H10812" s="2"/>
    </row>
    <row r="10813" spans="2:8">
      <c r="B10813" s="2" t="s">
        <v>11437</v>
      </c>
      <c r="C10813" s="2">
        <v>38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42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43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44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45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47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43</v>
      </c>
      <c r="D10822" s="2" t="s">
        <v>631</v>
      </c>
      <c r="E10822" s="2"/>
      <c r="F10822" s="2"/>
      <c r="G10822" s="2"/>
      <c r="H10822" s="2"/>
    </row>
    <row r="10823" spans="2:8">
      <c r="B10823" s="2" t="s">
        <v>11447</v>
      </c>
      <c r="C10823" s="2">
        <v>39</v>
      </c>
      <c r="D10823" s="2" t="s">
        <v>631</v>
      </c>
      <c r="E10823" s="2"/>
      <c r="F10823" s="2"/>
      <c r="G10823" s="2"/>
      <c r="H10823" s="2"/>
    </row>
    <row r="10824" spans="2:8">
      <c r="B10824" s="2" t="s">
        <v>11448</v>
      </c>
      <c r="C10824" s="2">
        <v>34</v>
      </c>
      <c r="D10824" s="2" t="s">
        <v>631</v>
      </c>
      <c r="E10824" s="2"/>
      <c r="F10824" s="2"/>
      <c r="G10824" s="2"/>
      <c r="H10824" s="2"/>
    </row>
    <row r="10825" spans="2:8">
      <c r="B10825" s="2" t="s">
        <v>11449</v>
      </c>
      <c r="C10825" s="2">
        <v>29</v>
      </c>
      <c r="D10825" s="2" t="s">
        <v>631</v>
      </c>
      <c r="E10825" s="2"/>
      <c r="F10825" s="2"/>
      <c r="G10825" s="2"/>
      <c r="H10825" s="2"/>
    </row>
    <row r="10826" spans="2:8">
      <c r="B10826" s="2" t="s">
        <v>11450</v>
      </c>
      <c r="C10826" s="2">
        <v>22</v>
      </c>
      <c r="D10826" s="2" t="s">
        <v>631</v>
      </c>
      <c r="E10826" s="2"/>
      <c r="F10826" s="2"/>
      <c r="G10826" s="2"/>
      <c r="H10826" s="2"/>
    </row>
    <row r="10827" spans="2:8">
      <c r="B10827" s="2" t="s">
        <v>11451</v>
      </c>
      <c r="C10827" s="2">
        <v>15</v>
      </c>
      <c r="D10827" s="2" t="s">
        <v>631</v>
      </c>
      <c r="E10827" s="2"/>
      <c r="F10827" s="2"/>
      <c r="G10827" s="2"/>
      <c r="H10827" s="2"/>
    </row>
    <row r="10828" spans="2:8">
      <c r="B10828" s="2" t="s">
        <v>11452</v>
      </c>
      <c r="C10828" s="2">
        <v>10</v>
      </c>
      <c r="D10828" s="2" t="s">
        <v>631</v>
      </c>
      <c r="E10828" s="2"/>
      <c r="F10828" s="2"/>
      <c r="G10828" s="2"/>
      <c r="H10828" s="2"/>
    </row>
    <row r="10829" spans="2:8">
      <c r="B10829" s="2" t="s">
        <v>11453</v>
      </c>
      <c r="C10829" s="2">
        <v>8</v>
      </c>
      <c r="D10829" s="2" t="s">
        <v>631</v>
      </c>
      <c r="E10829" s="2"/>
      <c r="F10829" s="2"/>
      <c r="G10829" s="2"/>
      <c r="H10829" s="2"/>
    </row>
    <row r="10830" spans="2:8">
      <c r="B10830" s="2" t="s">
        <v>11454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15</v>
      </c>
      <c r="D10833" s="2" t="s">
        <v>631</v>
      </c>
      <c r="E10833" s="2"/>
      <c r="F10833" s="2"/>
      <c r="G10833" s="2"/>
      <c r="H10833" s="2"/>
    </row>
    <row r="10834" spans="2:8">
      <c r="B10834" s="2" t="s">
        <v>11458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40</v>
      </c>
      <c r="D10839" s="2" t="s">
        <v>631</v>
      </c>
      <c r="E10839" s="2"/>
      <c r="F10839" s="2"/>
      <c r="G10839" s="2"/>
      <c r="H10839" s="2"/>
    </row>
    <row r="10840" spans="2:8">
      <c r="B10840" s="2" t="s">
        <v>11464</v>
      </c>
      <c r="C10840" s="2">
        <v>38</v>
      </c>
      <c r="D10840" s="2" t="s">
        <v>631</v>
      </c>
      <c r="E10840" s="2"/>
      <c r="F10840" s="2"/>
      <c r="G10840" s="2"/>
      <c r="H10840" s="2"/>
    </row>
    <row r="10841" spans="2:8">
      <c r="B10841" s="2" t="s">
        <v>11465</v>
      </c>
      <c r="C10841" s="2">
        <v>40</v>
      </c>
      <c r="D10841" s="2" t="s">
        <v>631</v>
      </c>
      <c r="E10841" s="2"/>
      <c r="F10841" s="2"/>
      <c r="G10841" s="2"/>
      <c r="H10841" s="2"/>
    </row>
    <row r="10842" spans="2:8">
      <c r="B10842" s="2" t="s">
        <v>11466</v>
      </c>
      <c r="C10842" s="2">
        <v>40</v>
      </c>
      <c r="D10842" s="2" t="s">
        <v>631</v>
      </c>
      <c r="E10842" s="2"/>
      <c r="F10842" s="2"/>
      <c r="G10842" s="2"/>
      <c r="H10842" s="2"/>
    </row>
    <row r="10843" spans="2:8">
      <c r="B10843" s="2" t="s">
        <v>11467</v>
      </c>
      <c r="C10843" s="2">
        <v>37</v>
      </c>
      <c r="D10843" s="2" t="s">
        <v>631</v>
      </c>
      <c r="E10843" s="2"/>
      <c r="F10843" s="2"/>
      <c r="G10843" s="2"/>
      <c r="H10843" s="2"/>
    </row>
    <row r="10844" spans="2:8">
      <c r="B10844" s="2" t="s">
        <v>11468</v>
      </c>
      <c r="C10844" s="2">
        <v>34</v>
      </c>
      <c r="D10844" s="2" t="s">
        <v>631</v>
      </c>
      <c r="E10844" s="2"/>
      <c r="F10844" s="2"/>
      <c r="G10844" s="2"/>
      <c r="H10844" s="2"/>
    </row>
    <row r="10845" spans="2:8">
      <c r="B10845" s="2" t="s">
        <v>11469</v>
      </c>
      <c r="C10845" s="2">
        <v>34</v>
      </c>
      <c r="D10845" s="2" t="s">
        <v>631</v>
      </c>
      <c r="E10845" s="2"/>
      <c r="F10845" s="2"/>
      <c r="G10845" s="2"/>
      <c r="H10845" s="2"/>
    </row>
    <row r="10846" spans="2:8">
      <c r="B10846" s="2" t="s">
        <v>11470</v>
      </c>
      <c r="C10846" s="2">
        <v>35</v>
      </c>
      <c r="D10846" s="2" t="s">
        <v>631</v>
      </c>
      <c r="E10846" s="2"/>
      <c r="F10846" s="2"/>
      <c r="G10846" s="2"/>
      <c r="H10846" s="2"/>
    </row>
    <row r="10847" spans="2:8">
      <c r="B10847" s="2" t="s">
        <v>11471</v>
      </c>
      <c r="C10847" s="2">
        <v>35</v>
      </c>
      <c r="D10847" s="2" t="s">
        <v>631</v>
      </c>
      <c r="E10847" s="2"/>
      <c r="F10847" s="2"/>
      <c r="G10847" s="2"/>
      <c r="H10847" s="2"/>
    </row>
    <row r="10848" spans="2:8">
      <c r="B10848" s="2" t="s">
        <v>11472</v>
      </c>
      <c r="C10848" s="2">
        <v>33</v>
      </c>
      <c r="D10848" s="2" t="s">
        <v>631</v>
      </c>
      <c r="E10848" s="2"/>
      <c r="F10848" s="2"/>
      <c r="G10848" s="2"/>
      <c r="H10848" s="2"/>
    </row>
    <row r="10849" spans="2:8">
      <c r="B10849" s="2" t="s">
        <v>11473</v>
      </c>
      <c r="C10849" s="2">
        <v>32</v>
      </c>
      <c r="D10849" s="2" t="s">
        <v>631</v>
      </c>
      <c r="E10849" s="2"/>
      <c r="F10849" s="2"/>
      <c r="G10849" s="2"/>
      <c r="H10849" s="2"/>
    </row>
    <row r="10850" spans="2:8">
      <c r="B10850" s="2" t="s">
        <v>11474</v>
      </c>
      <c r="C10850" s="2">
        <v>33</v>
      </c>
      <c r="D10850" s="2" t="s">
        <v>631</v>
      </c>
      <c r="E10850" s="2"/>
      <c r="F10850" s="2"/>
      <c r="G10850" s="2"/>
      <c r="H10850" s="2"/>
    </row>
    <row r="10851" spans="2:8">
      <c r="B10851" s="2" t="s">
        <v>11475</v>
      </c>
      <c r="C10851" s="2">
        <v>33</v>
      </c>
      <c r="D10851" s="2" t="s">
        <v>631</v>
      </c>
      <c r="E10851" s="2"/>
      <c r="F10851" s="2"/>
      <c r="G10851" s="2"/>
      <c r="H10851" s="2"/>
    </row>
    <row r="10852" spans="2:8">
      <c r="B10852" s="2" t="s">
        <v>11476</v>
      </c>
      <c r="C10852" s="2">
        <v>33</v>
      </c>
      <c r="D10852" s="2" t="s">
        <v>631</v>
      </c>
      <c r="E10852" s="2"/>
      <c r="F10852" s="2"/>
      <c r="G10852" s="2"/>
      <c r="H10852" s="2"/>
    </row>
    <row r="10853" spans="2:8">
      <c r="B10853" s="2" t="s">
        <v>11477</v>
      </c>
      <c r="C10853" s="2">
        <v>43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45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49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52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20</v>
      </c>
      <c r="D10858" s="2" t="s">
        <v>631</v>
      </c>
      <c r="E10858" s="2"/>
      <c r="F10858" s="2"/>
      <c r="G10858" s="2"/>
      <c r="H10858" s="2"/>
    </row>
    <row r="10859" spans="2:8">
      <c r="B10859" s="2" t="s">
        <v>11483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14</v>
      </c>
      <c r="D10861" s="2" t="s">
        <v>631</v>
      </c>
      <c r="E10861" s="2"/>
      <c r="F10861" s="2"/>
      <c r="G10861" s="2"/>
      <c r="H10861" s="2"/>
    </row>
    <row r="10862" spans="2:8">
      <c r="B10862" s="2" t="s">
        <v>11486</v>
      </c>
      <c r="C10862" s="2">
        <v>38</v>
      </c>
      <c r="D10862" s="2" t="s">
        <v>631</v>
      </c>
      <c r="E10862" s="2"/>
      <c r="F10862" s="2"/>
      <c r="G10862" s="2"/>
      <c r="H10862" s="2"/>
    </row>
    <row r="10863" spans="2:8">
      <c r="B10863" s="2" t="s">
        <v>11487</v>
      </c>
      <c r="C10863" s="2">
        <v>35</v>
      </c>
      <c r="D10863" s="2" t="s">
        <v>631</v>
      </c>
      <c r="E10863" s="2"/>
      <c r="F10863" s="2"/>
      <c r="G10863" s="2"/>
      <c r="H10863" s="2"/>
    </row>
    <row r="10864" spans="2:8">
      <c r="B10864" s="2" t="s">
        <v>11488</v>
      </c>
      <c r="C10864" s="2">
        <v>47</v>
      </c>
      <c r="D10864" s="2" t="s">
        <v>631</v>
      </c>
      <c r="E10864" s="2"/>
      <c r="F10864" s="2"/>
      <c r="G10864" s="2"/>
      <c r="H10864" s="2"/>
    </row>
    <row r="10865" spans="2:8">
      <c r="B10865" s="2" t="s">
        <v>11489</v>
      </c>
      <c r="C10865" s="2">
        <v>46</v>
      </c>
      <c r="D10865" s="2" t="s">
        <v>631</v>
      </c>
      <c r="E10865" s="2"/>
      <c r="F10865" s="2"/>
      <c r="G10865" s="2"/>
      <c r="H10865" s="2"/>
    </row>
    <row r="10866" spans="2:8">
      <c r="B10866" s="2" t="s">
        <v>11490</v>
      </c>
      <c r="C10866" s="2">
        <v>44</v>
      </c>
      <c r="D10866" s="2" t="s">
        <v>631</v>
      </c>
      <c r="E10866" s="2"/>
      <c r="F10866" s="2"/>
      <c r="G10866" s="2"/>
      <c r="H10866" s="2"/>
    </row>
    <row r="10867" spans="2:8">
      <c r="B10867" s="2" t="s">
        <v>11491</v>
      </c>
      <c r="C10867" s="2">
        <v>41</v>
      </c>
      <c r="D10867" s="2" t="s">
        <v>631</v>
      </c>
      <c r="E10867" s="2"/>
      <c r="F10867" s="2"/>
      <c r="G10867" s="2"/>
      <c r="H10867" s="2"/>
    </row>
    <row r="10868" spans="2:8">
      <c r="B10868" s="2" t="s">
        <v>11492</v>
      </c>
      <c r="C10868" s="2">
        <v>43</v>
      </c>
      <c r="D10868" s="2" t="s">
        <v>631</v>
      </c>
      <c r="E10868" s="2"/>
      <c r="F10868" s="2"/>
      <c r="G10868" s="2"/>
      <c r="H10868" s="2"/>
    </row>
    <row r="10869" spans="2:8">
      <c r="B10869" s="2" t="s">
        <v>11493</v>
      </c>
      <c r="C10869" s="2">
        <v>38</v>
      </c>
      <c r="D10869" s="2" t="s">
        <v>631</v>
      </c>
      <c r="E10869" s="2"/>
      <c r="F10869" s="2"/>
      <c r="G10869" s="2"/>
      <c r="H10869" s="2"/>
    </row>
    <row r="10870" spans="2:8">
      <c r="B10870" s="2" t="s">
        <v>11494</v>
      </c>
      <c r="C10870" s="2">
        <v>29</v>
      </c>
      <c r="D10870" s="2" t="s">
        <v>631</v>
      </c>
      <c r="E10870" s="2"/>
      <c r="F10870" s="2"/>
      <c r="G10870" s="2"/>
      <c r="H10870" s="2"/>
    </row>
    <row r="10871" spans="2:8">
      <c r="B10871" s="2" t="s">
        <v>11495</v>
      </c>
      <c r="C10871" s="2">
        <v>29</v>
      </c>
      <c r="D10871" s="2" t="s">
        <v>631</v>
      </c>
      <c r="E10871" s="2"/>
      <c r="F10871" s="2"/>
      <c r="G10871" s="2"/>
      <c r="H10871" s="2"/>
    </row>
    <row r="10872" spans="2:8">
      <c r="B10872" s="2" t="s">
        <v>11496</v>
      </c>
      <c r="C10872" s="2">
        <v>27</v>
      </c>
      <c r="D10872" s="2" t="s">
        <v>631</v>
      </c>
      <c r="E10872" s="2"/>
      <c r="F10872" s="2"/>
      <c r="G10872" s="2"/>
      <c r="H10872" s="2"/>
    </row>
    <row r="10873" spans="2:8">
      <c r="B10873" s="2" t="s">
        <v>11497</v>
      </c>
      <c r="C10873" s="2">
        <v>26</v>
      </c>
      <c r="D10873" s="2" t="s">
        <v>631</v>
      </c>
      <c r="E10873" s="2"/>
      <c r="F10873" s="2"/>
      <c r="G10873" s="2"/>
      <c r="H10873" s="2"/>
    </row>
    <row r="10874" spans="2:8">
      <c r="B10874" s="2" t="s">
        <v>11498</v>
      </c>
      <c r="C10874" s="2">
        <v>32</v>
      </c>
      <c r="D10874" s="2" t="s">
        <v>631</v>
      </c>
      <c r="E10874" s="2"/>
      <c r="F10874" s="2"/>
      <c r="G10874" s="2"/>
      <c r="H10874" s="2"/>
    </row>
    <row r="10875" spans="2:8">
      <c r="B10875" s="2" t="s">
        <v>11499</v>
      </c>
      <c r="C10875" s="2">
        <v>26</v>
      </c>
      <c r="D10875" s="2" t="s">
        <v>631</v>
      </c>
      <c r="E10875" s="2"/>
      <c r="F10875" s="2"/>
      <c r="G10875" s="2"/>
      <c r="H10875" s="2"/>
    </row>
    <row r="10876" spans="2:8">
      <c r="B10876" s="2" t="s">
        <v>11500</v>
      </c>
      <c r="C10876" s="2">
        <v>49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51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52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22</v>
      </c>
      <c r="D10881" s="2" t="s">
        <v>631</v>
      </c>
      <c r="E10881" s="2"/>
      <c r="F10881" s="2"/>
      <c r="G10881" s="2"/>
      <c r="H10881" s="2"/>
    </row>
    <row r="10882" spans="2:8">
      <c r="B10882" s="2" t="s">
        <v>11506</v>
      </c>
      <c r="C10882" s="2">
        <v>30</v>
      </c>
      <c r="D10882" s="2" t="s">
        <v>631</v>
      </c>
      <c r="E10882" s="2"/>
      <c r="F10882" s="2"/>
      <c r="G10882" s="2"/>
      <c r="H10882" s="2"/>
    </row>
    <row r="10883" spans="2:8">
      <c r="B10883" s="2" t="s">
        <v>11507</v>
      </c>
      <c r="C10883" s="2">
        <v>59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14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13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12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39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40</v>
      </c>
      <c r="D10896" s="2" t="s">
        <v>631</v>
      </c>
      <c r="E10896" s="2"/>
      <c r="F10896" s="2"/>
      <c r="G10896" s="2"/>
      <c r="H10896" s="2"/>
    </row>
    <row r="10897" spans="2:8">
      <c r="B10897" s="2" t="s">
        <v>11521</v>
      </c>
      <c r="C10897" s="2">
        <v>41</v>
      </c>
      <c r="D10897" s="2" t="s">
        <v>631</v>
      </c>
      <c r="E10897" s="2"/>
      <c r="F10897" s="2"/>
      <c r="G10897" s="2"/>
      <c r="H10897" s="2"/>
    </row>
    <row r="10898" spans="2:8">
      <c r="B10898" s="2" t="s">
        <v>11522</v>
      </c>
      <c r="C10898" s="2">
        <v>41</v>
      </c>
      <c r="D10898" s="2" t="s">
        <v>631</v>
      </c>
      <c r="E10898" s="2"/>
      <c r="F10898" s="2"/>
      <c r="G10898" s="2"/>
      <c r="H10898" s="2"/>
    </row>
    <row r="10899" spans="2:8">
      <c r="B10899" s="2" t="s">
        <v>11523</v>
      </c>
      <c r="C10899" s="2">
        <v>39</v>
      </c>
      <c r="D10899" s="2" t="s">
        <v>631</v>
      </c>
      <c r="E10899" s="2"/>
      <c r="F10899" s="2"/>
      <c r="G10899" s="2"/>
      <c r="H10899" s="2"/>
    </row>
    <row r="10900" spans="2:8">
      <c r="B10900" s="2" t="s">
        <v>11524</v>
      </c>
      <c r="C10900" s="2">
        <v>59</v>
      </c>
      <c r="D10900" s="2" t="s">
        <v>631</v>
      </c>
      <c r="E10900" s="2"/>
      <c r="F10900" s="2"/>
      <c r="G10900" s="2"/>
      <c r="H10900" s="2"/>
    </row>
    <row r="10901" spans="2:8">
      <c r="B10901" s="2" t="s">
        <v>11525</v>
      </c>
      <c r="C10901" s="2">
        <v>55</v>
      </c>
      <c r="D10901" s="2" t="s">
        <v>631</v>
      </c>
      <c r="E10901" s="2"/>
      <c r="F10901" s="2"/>
      <c r="G10901" s="2"/>
      <c r="H10901" s="2"/>
    </row>
    <row r="10902" spans="2:8">
      <c r="B10902" s="2" t="s">
        <v>11526</v>
      </c>
      <c r="C10902" s="2">
        <v>75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59</v>
      </c>
      <c r="D10903" s="2" t="s">
        <v>631</v>
      </c>
      <c r="E10903" s="2"/>
      <c r="F10903" s="2"/>
      <c r="G10903" s="2"/>
      <c r="H10903" s="2"/>
    </row>
    <row r="10904" spans="2:8">
      <c r="B10904" s="2" t="s">
        <v>11528</v>
      </c>
      <c r="C10904" s="2">
        <v>43</v>
      </c>
      <c r="D10904" s="2" t="s">
        <v>631</v>
      </c>
      <c r="E10904" s="2"/>
      <c r="F10904" s="2"/>
      <c r="G10904" s="2"/>
      <c r="H10904" s="2"/>
    </row>
    <row r="10905" spans="2:8">
      <c r="B10905" s="2" t="s">
        <v>11529</v>
      </c>
      <c r="C10905" s="2">
        <v>37</v>
      </c>
      <c r="D10905" s="2" t="s">
        <v>631</v>
      </c>
      <c r="E10905" s="2"/>
      <c r="F10905" s="2"/>
      <c r="G10905" s="2"/>
      <c r="H10905" s="2"/>
    </row>
    <row r="10906" spans="2:8">
      <c r="B10906" s="2" t="s">
        <v>11530</v>
      </c>
      <c r="C10906" s="2">
        <v>31</v>
      </c>
      <c r="D10906" s="2" t="s">
        <v>631</v>
      </c>
      <c r="E10906" s="2"/>
      <c r="F10906" s="2"/>
      <c r="G10906" s="2"/>
      <c r="H10906" s="2"/>
    </row>
    <row r="10907" spans="2:8">
      <c r="B10907" s="2" t="s">
        <v>11531</v>
      </c>
      <c r="C10907" s="2">
        <v>27</v>
      </c>
      <c r="D10907" s="2" t="s">
        <v>631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631</v>
      </c>
      <c r="E10908" s="2"/>
      <c r="F10908" s="2"/>
      <c r="G10908" s="2"/>
      <c r="H10908" s="2"/>
    </row>
    <row r="10909" spans="2:8">
      <c r="B10909" s="2" t="s">
        <v>11533</v>
      </c>
      <c r="C10909" s="2">
        <v>21</v>
      </c>
      <c r="D10909" s="2" t="s">
        <v>631</v>
      </c>
      <c r="E10909" s="2"/>
      <c r="F10909" s="2"/>
      <c r="G10909" s="2"/>
      <c r="H10909" s="2"/>
    </row>
    <row r="10910" spans="2:8">
      <c r="B10910" s="2" t="s">
        <v>11534</v>
      </c>
      <c r="C10910" s="2">
        <v>14</v>
      </c>
      <c r="D10910" s="2" t="s">
        <v>631</v>
      </c>
      <c r="E10910" s="2"/>
      <c r="F10910" s="2"/>
      <c r="G10910" s="2"/>
      <c r="H10910" s="2"/>
    </row>
    <row r="10911" spans="2:8">
      <c r="B10911" s="2" t="s">
        <v>11535</v>
      </c>
      <c r="C10911" s="2">
        <v>10</v>
      </c>
      <c r="D10911" s="2" t="s">
        <v>631</v>
      </c>
      <c r="E10911" s="2"/>
      <c r="F10911" s="2"/>
      <c r="G10911" s="2"/>
      <c r="H10911" s="2"/>
    </row>
    <row r="10912" spans="2:8">
      <c r="B10912" s="2" t="s">
        <v>11536</v>
      </c>
      <c r="C10912" s="2">
        <v>18</v>
      </c>
      <c r="D10912" s="2" t="s">
        <v>631</v>
      </c>
      <c r="E10912" s="2"/>
      <c r="F10912" s="2"/>
      <c r="G10912" s="2"/>
      <c r="H10912" s="2"/>
    </row>
    <row r="10913" spans="2:8">
      <c r="B10913" s="2" t="s">
        <v>11537</v>
      </c>
      <c r="C10913" s="2">
        <v>19</v>
      </c>
      <c r="D10913" s="2" t="s">
        <v>631</v>
      </c>
      <c r="E10913" s="2"/>
      <c r="F10913" s="2"/>
      <c r="G10913" s="2"/>
      <c r="H10913" s="2"/>
    </row>
    <row r="10914" spans="2:8">
      <c r="B10914" s="2" t="s">
        <v>11538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14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11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40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48</v>
      </c>
      <c r="D10922" s="2" t="s">
        <v>631</v>
      </c>
      <c r="E10922" s="2"/>
      <c r="F10922" s="2"/>
      <c r="G10922" s="2"/>
      <c r="H10922" s="2"/>
    </row>
    <row r="10923" spans="2:8">
      <c r="B10923" s="2" t="s">
        <v>11547</v>
      </c>
      <c r="C10923" s="2">
        <v>46</v>
      </c>
      <c r="D10923" s="2" t="s">
        <v>631</v>
      </c>
      <c r="E10923" s="2"/>
      <c r="F10923" s="2"/>
      <c r="G10923" s="2"/>
      <c r="H10923" s="2"/>
    </row>
    <row r="10924" spans="2:8">
      <c r="B10924" s="2" t="s">
        <v>11548</v>
      </c>
      <c r="C10924" s="2">
        <v>44</v>
      </c>
      <c r="D10924" s="2" t="s">
        <v>631</v>
      </c>
      <c r="E10924" s="2"/>
      <c r="F10924" s="2"/>
      <c r="G10924" s="2"/>
      <c r="H10924" s="2"/>
    </row>
    <row r="10925" spans="2:8">
      <c r="B10925" s="2" t="s">
        <v>11549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14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13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54</v>
      </c>
      <c r="D10929" s="2" t="s">
        <v>631</v>
      </c>
      <c r="E10929" s="2"/>
      <c r="F10929" s="2"/>
      <c r="G10929" s="2"/>
      <c r="H10929" s="2"/>
    </row>
    <row r="10930" spans="2:8">
      <c r="B10930" s="2" t="s">
        <v>11554</v>
      </c>
      <c r="C10930" s="2">
        <v>49</v>
      </c>
      <c r="D10930" s="2" t="s">
        <v>631</v>
      </c>
      <c r="E10930" s="2"/>
      <c r="F10930" s="2"/>
      <c r="G10930" s="2"/>
      <c r="H10930" s="2"/>
    </row>
    <row r="10931" spans="2:8">
      <c r="B10931" s="2" t="s">
        <v>11555</v>
      </c>
      <c r="C10931" s="2">
        <v>49</v>
      </c>
      <c r="D10931" s="2" t="s">
        <v>631</v>
      </c>
      <c r="E10931" s="2"/>
      <c r="F10931" s="2"/>
      <c r="G10931" s="2"/>
      <c r="H10931" s="2"/>
    </row>
    <row r="10932" spans="2:8">
      <c r="B10932" s="2" t="s">
        <v>11556</v>
      </c>
      <c r="C10932" s="2">
        <v>49</v>
      </c>
      <c r="D10932" s="2" t="s">
        <v>631</v>
      </c>
      <c r="E10932" s="2"/>
      <c r="F10932" s="2"/>
      <c r="G10932" s="2"/>
      <c r="H10932" s="2"/>
    </row>
    <row r="10933" spans="2:8">
      <c r="B10933" s="2" t="s">
        <v>11557</v>
      </c>
      <c r="C10933" s="2">
        <v>54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11558</v>
      </c>
      <c r="C10934" s="2">
        <v>50</v>
      </c>
      <c r="D10934" s="2" t="s">
        <v>631</v>
      </c>
      <c r="E10934" s="2"/>
      <c r="F10934" s="2"/>
      <c r="G10934" s="2"/>
      <c r="H10934" s="2"/>
    </row>
    <row r="10935" spans="2:8">
      <c r="B10935" s="2" t="s">
        <v>11559</v>
      </c>
      <c r="C10935" s="2">
        <v>48</v>
      </c>
      <c r="D10935" s="2" t="s">
        <v>631</v>
      </c>
      <c r="E10935" s="2"/>
      <c r="F10935" s="2"/>
      <c r="G10935" s="2"/>
      <c r="H10935" s="2"/>
    </row>
    <row r="10936" spans="2:8">
      <c r="B10936" s="2" t="s">
        <v>11560</v>
      </c>
      <c r="C10936" s="2">
        <v>46</v>
      </c>
      <c r="D10936" s="2" t="s">
        <v>631</v>
      </c>
      <c r="E10936" s="2"/>
      <c r="F10936" s="2"/>
      <c r="G10936" s="2"/>
      <c r="H10936" s="2"/>
    </row>
    <row r="10937" spans="2:8">
      <c r="B10937" s="2" t="s">
        <v>11561</v>
      </c>
      <c r="C10937" s="2">
        <v>47</v>
      </c>
      <c r="D10937" s="2" t="s">
        <v>631</v>
      </c>
      <c r="E10937" s="2"/>
      <c r="F10937" s="2"/>
      <c r="G10937" s="2"/>
      <c r="H10937" s="2"/>
    </row>
    <row r="10938" spans="2:8">
      <c r="B10938" s="2" t="s">
        <v>11562</v>
      </c>
      <c r="C10938" s="2">
        <v>47</v>
      </c>
      <c r="D10938" s="2" t="s">
        <v>631</v>
      </c>
      <c r="E10938" s="2"/>
      <c r="F10938" s="2"/>
      <c r="G10938" s="2"/>
      <c r="H10938" s="2"/>
    </row>
    <row r="10939" spans="2:8">
      <c r="B10939" s="2" t="s">
        <v>11563</v>
      </c>
      <c r="C10939" s="2">
        <v>41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51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53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56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41</v>
      </c>
      <c r="D10945" s="2" t="s">
        <v>631</v>
      </c>
      <c r="E10945" s="2"/>
      <c r="F10945" s="2"/>
      <c r="G10945" s="2"/>
      <c r="H10945" s="2"/>
    </row>
    <row r="10946" spans="2:8">
      <c r="B10946" s="2" t="s">
        <v>11570</v>
      </c>
      <c r="C10946" s="2">
        <v>39</v>
      </c>
      <c r="D10946" s="2" t="s">
        <v>631</v>
      </c>
      <c r="E10946" s="2"/>
      <c r="F10946" s="2"/>
      <c r="G10946" s="2"/>
      <c r="H10946" s="2"/>
    </row>
    <row r="10947" spans="2:8">
      <c r="B10947" s="2" t="s">
        <v>11571</v>
      </c>
      <c r="C10947" s="2">
        <v>37</v>
      </c>
      <c r="D10947" s="2" t="s">
        <v>631</v>
      </c>
      <c r="E10947" s="2"/>
      <c r="F10947" s="2"/>
      <c r="G10947" s="2"/>
      <c r="H10947" s="2"/>
    </row>
    <row r="10948" spans="2:8">
      <c r="B10948" s="2" t="s">
        <v>11572</v>
      </c>
      <c r="C10948" s="2">
        <v>35</v>
      </c>
      <c r="D10948" s="2" t="s">
        <v>631</v>
      </c>
      <c r="E10948" s="2"/>
      <c r="F10948" s="2"/>
      <c r="G10948" s="2"/>
      <c r="H10948" s="2"/>
    </row>
    <row r="10949" spans="2:8">
      <c r="B10949" s="2" t="s">
        <v>11573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12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54</v>
      </c>
      <c r="D10952" s="2" t="s">
        <v>631</v>
      </c>
      <c r="E10952" s="2"/>
      <c r="F10952" s="2"/>
      <c r="G10952" s="2"/>
      <c r="H10952" s="2"/>
    </row>
    <row r="10953" spans="2:8">
      <c r="B10953" s="2" t="s">
        <v>11577</v>
      </c>
      <c r="C10953" s="2">
        <v>52</v>
      </c>
      <c r="D10953" s="2" t="s">
        <v>631</v>
      </c>
      <c r="E10953" s="2"/>
      <c r="F10953" s="2"/>
      <c r="G10953" s="2"/>
      <c r="H10953" s="2"/>
    </row>
    <row r="10954" spans="2:8">
      <c r="B10954" s="2" t="s">
        <v>11578</v>
      </c>
      <c r="C10954" s="2">
        <v>50</v>
      </c>
      <c r="D10954" s="2" t="s">
        <v>631</v>
      </c>
      <c r="E10954" s="2"/>
      <c r="F10954" s="2"/>
      <c r="G10954" s="2"/>
      <c r="H10954" s="2"/>
    </row>
    <row r="10955" spans="2:8">
      <c r="B10955" s="2" t="s">
        <v>11579</v>
      </c>
      <c r="C10955" s="2">
        <v>48</v>
      </c>
      <c r="D10955" s="2" t="s">
        <v>631</v>
      </c>
      <c r="E10955" s="2"/>
      <c r="F10955" s="2"/>
      <c r="G10955" s="2"/>
      <c r="H10955" s="2"/>
    </row>
    <row r="10956" spans="2:8">
      <c r="B10956" s="2" t="s">
        <v>11580</v>
      </c>
      <c r="C10956" s="2">
        <v>45</v>
      </c>
      <c r="D10956" s="2" t="s">
        <v>631</v>
      </c>
      <c r="E10956" s="2"/>
      <c r="F10956" s="2"/>
      <c r="G10956" s="2"/>
      <c r="H10956" s="2"/>
    </row>
    <row r="10957" spans="2:8">
      <c r="B10957" s="2" t="s">
        <v>11581</v>
      </c>
      <c r="C10957" s="2">
        <v>45</v>
      </c>
      <c r="D10957" s="2" t="s">
        <v>631</v>
      </c>
      <c r="E10957" s="2"/>
      <c r="F10957" s="2"/>
      <c r="G10957" s="2"/>
      <c r="H10957" s="2"/>
    </row>
    <row r="10958" spans="2:8">
      <c r="B10958" s="2" t="s">
        <v>11582</v>
      </c>
      <c r="C10958" s="2">
        <v>45</v>
      </c>
      <c r="D10958" s="2" t="s">
        <v>631</v>
      </c>
      <c r="E10958" s="2"/>
      <c r="F10958" s="2"/>
      <c r="G10958" s="2"/>
      <c r="H10958" s="2"/>
    </row>
    <row r="10959" spans="2:8">
      <c r="B10959" s="2" t="s">
        <v>11583</v>
      </c>
      <c r="C10959" s="2">
        <v>45</v>
      </c>
      <c r="D10959" s="2" t="s">
        <v>631</v>
      </c>
      <c r="E10959" s="2"/>
      <c r="F10959" s="2"/>
      <c r="G10959" s="2"/>
      <c r="H10959" s="2"/>
    </row>
    <row r="10960" spans="2:8">
      <c r="B10960" s="2" t="s">
        <v>11584</v>
      </c>
      <c r="C10960" s="2">
        <v>18</v>
      </c>
      <c r="D10960" s="2" t="s">
        <v>631</v>
      </c>
      <c r="E10960" s="2"/>
      <c r="F10960" s="2"/>
      <c r="G10960" s="2"/>
      <c r="H10960" s="2"/>
    </row>
    <row r="10961" spans="2:8">
      <c r="B10961" s="2" t="s">
        <v>11585</v>
      </c>
      <c r="C10961" s="2">
        <v>22</v>
      </c>
      <c r="D10961" s="2" t="s">
        <v>631</v>
      </c>
      <c r="E10961" s="2"/>
      <c r="F10961" s="2"/>
      <c r="G10961" s="2"/>
      <c r="H10961" s="2"/>
    </row>
    <row r="10962" spans="2:8">
      <c r="B10962" s="2" t="s">
        <v>11586</v>
      </c>
      <c r="C10962" s="2">
        <v>12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56</v>
      </c>
      <c r="D10963" s="2" t="s">
        <v>631</v>
      </c>
      <c r="E10963" s="2"/>
      <c r="F10963" s="2"/>
      <c r="G10963" s="2"/>
      <c r="H10963" s="2"/>
    </row>
    <row r="10964" spans="2:8">
      <c r="B10964" s="2" t="s">
        <v>11588</v>
      </c>
      <c r="C10964" s="2">
        <v>55</v>
      </c>
      <c r="D10964" s="2" t="s">
        <v>631</v>
      </c>
      <c r="E10964" s="2"/>
      <c r="F10964" s="2"/>
      <c r="G10964" s="2"/>
      <c r="H10964" s="2"/>
    </row>
    <row r="10965" spans="2:8">
      <c r="B10965" s="2" t="s">
        <v>11589</v>
      </c>
      <c r="C10965" s="2">
        <v>51</v>
      </c>
      <c r="D10965" s="2" t="s">
        <v>631</v>
      </c>
      <c r="E10965" s="2"/>
      <c r="F10965" s="2"/>
      <c r="G10965" s="2"/>
      <c r="H10965" s="2"/>
    </row>
    <row r="10966" spans="2:8">
      <c r="B10966" s="2" t="s">
        <v>11590</v>
      </c>
      <c r="C10966" s="2">
        <v>38</v>
      </c>
      <c r="D10966" s="2" t="s">
        <v>631</v>
      </c>
      <c r="E10966" s="2"/>
      <c r="F10966" s="2"/>
      <c r="G10966" s="2"/>
      <c r="H10966" s="2"/>
    </row>
    <row r="10967" spans="2:8">
      <c r="B10967" s="2" t="s">
        <v>11591</v>
      </c>
      <c r="C10967" s="2">
        <v>28</v>
      </c>
      <c r="D10967" s="2" t="s">
        <v>631</v>
      </c>
      <c r="E10967" s="2"/>
      <c r="F10967" s="2"/>
      <c r="G10967" s="2"/>
      <c r="H10967" s="2"/>
    </row>
    <row r="10968" spans="2:8">
      <c r="B10968" s="2" t="s">
        <v>11592</v>
      </c>
      <c r="C10968" s="2">
        <v>19</v>
      </c>
      <c r="D10968" s="2" t="s">
        <v>631</v>
      </c>
      <c r="E10968" s="2"/>
      <c r="F10968" s="2"/>
      <c r="G10968" s="2"/>
      <c r="H10968" s="2"/>
    </row>
    <row r="10969" spans="2:8">
      <c r="B10969" s="2" t="s">
        <v>11593</v>
      </c>
      <c r="C10969" s="2">
        <v>47</v>
      </c>
      <c r="D10969" s="2" t="s">
        <v>631</v>
      </c>
      <c r="E10969" s="2"/>
      <c r="F10969" s="2"/>
      <c r="G10969" s="2"/>
      <c r="H10969" s="2"/>
    </row>
    <row r="10970" spans="2:8">
      <c r="B10970" s="2" t="s">
        <v>11594</v>
      </c>
      <c r="C10970" s="2">
        <v>43</v>
      </c>
      <c r="D10970" s="2" t="s">
        <v>631</v>
      </c>
      <c r="E10970" s="2"/>
      <c r="F10970" s="2"/>
      <c r="G10970" s="2"/>
      <c r="H10970" s="2"/>
    </row>
    <row r="10971" spans="2:8">
      <c r="B10971" s="2" t="s">
        <v>11595</v>
      </c>
      <c r="C10971" s="2">
        <v>40</v>
      </c>
      <c r="D10971" s="2" t="s">
        <v>631</v>
      </c>
      <c r="E10971" s="2"/>
      <c r="F10971" s="2"/>
      <c r="G10971" s="2"/>
      <c r="H10971" s="2"/>
    </row>
    <row r="10972" spans="2:8">
      <c r="B10972" s="2" t="s">
        <v>11596</v>
      </c>
      <c r="C10972" s="2">
        <v>40</v>
      </c>
      <c r="D10972" s="2" t="s">
        <v>631</v>
      </c>
      <c r="E10972" s="2"/>
      <c r="F10972" s="2"/>
      <c r="G10972" s="2"/>
      <c r="H10972" s="2"/>
    </row>
    <row r="10973" spans="2:8">
      <c r="B10973" s="2" t="s">
        <v>11597</v>
      </c>
      <c r="C10973" s="2">
        <v>38</v>
      </c>
      <c r="D10973" s="2" t="s">
        <v>631</v>
      </c>
      <c r="E10973" s="2"/>
      <c r="F10973" s="2"/>
      <c r="G10973" s="2"/>
      <c r="H10973" s="2"/>
    </row>
    <row r="10974" spans="2:8">
      <c r="B10974" s="2" t="s">
        <v>11598</v>
      </c>
      <c r="C10974" s="2">
        <v>45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51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20</v>
      </c>
      <c r="D10976" s="2" t="s">
        <v>631</v>
      </c>
      <c r="E10976" s="2"/>
      <c r="F10976" s="2"/>
      <c r="G10976" s="2"/>
      <c r="H10976" s="2"/>
    </row>
    <row r="10977" spans="2:8">
      <c r="B10977" s="2" t="s">
        <v>11601</v>
      </c>
      <c r="C10977" s="2">
        <v>20</v>
      </c>
      <c r="D10977" s="2" t="s">
        <v>631</v>
      </c>
      <c r="E10977" s="2"/>
      <c r="F10977" s="2"/>
      <c r="G10977" s="2"/>
      <c r="H10977" s="2"/>
    </row>
    <row r="10978" spans="2:8">
      <c r="B10978" s="2" t="s">
        <v>11602</v>
      </c>
      <c r="C10978" s="2">
        <v>43</v>
      </c>
      <c r="D10978" s="2" t="s">
        <v>631</v>
      </c>
      <c r="E10978" s="2"/>
      <c r="F10978" s="2"/>
      <c r="G10978" s="2"/>
      <c r="H10978" s="2"/>
    </row>
    <row r="10979" spans="2:8">
      <c r="B10979" s="2" t="s">
        <v>11603</v>
      </c>
      <c r="C10979" s="2">
        <v>40</v>
      </c>
      <c r="D10979" s="2" t="s">
        <v>631</v>
      </c>
      <c r="E10979" s="2"/>
      <c r="F10979" s="2"/>
      <c r="G10979" s="2"/>
      <c r="H10979" s="2"/>
    </row>
    <row r="10980" spans="2:8">
      <c r="B10980" s="2" t="s">
        <v>11604</v>
      </c>
      <c r="C10980" s="2">
        <v>39</v>
      </c>
      <c r="D10980" s="2" t="s">
        <v>631</v>
      </c>
      <c r="E10980" s="2"/>
      <c r="F10980" s="2"/>
      <c r="G10980" s="2"/>
      <c r="H10980" s="2"/>
    </row>
    <row r="10981" spans="2:8">
      <c r="B10981" s="2" t="s">
        <v>11605</v>
      </c>
      <c r="C10981" s="2">
        <v>41</v>
      </c>
      <c r="D10981" s="2" t="s">
        <v>631</v>
      </c>
      <c r="E10981" s="2"/>
      <c r="F10981" s="2"/>
      <c r="G10981" s="2"/>
      <c r="H10981" s="2"/>
    </row>
    <row r="10982" spans="2:8">
      <c r="B10982" s="2" t="s">
        <v>11606</v>
      </c>
      <c r="C10982" s="2">
        <v>40</v>
      </c>
      <c r="D10982" s="2" t="s">
        <v>631</v>
      </c>
      <c r="E10982" s="2"/>
      <c r="F10982" s="2"/>
      <c r="G10982" s="2"/>
      <c r="H10982" s="2"/>
    </row>
    <row r="10983" spans="2:8">
      <c r="B10983" s="2" t="s">
        <v>11607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40</v>
      </c>
      <c r="D10988" s="2" t="s">
        <v>631</v>
      </c>
      <c r="E10988" s="2"/>
      <c r="F10988" s="2"/>
      <c r="G10988" s="2"/>
      <c r="H10988" s="2"/>
    </row>
    <row r="10989" spans="2:8">
      <c r="B10989" s="2" t="s">
        <v>11613</v>
      </c>
      <c r="C10989" s="2">
        <v>38</v>
      </c>
      <c r="D10989" s="2" t="s">
        <v>631</v>
      </c>
      <c r="E10989" s="2"/>
      <c r="F10989" s="2"/>
      <c r="G10989" s="2"/>
      <c r="H10989" s="2"/>
    </row>
    <row r="10990" spans="2:8">
      <c r="B10990" s="2" t="s">
        <v>11614</v>
      </c>
      <c r="C10990" s="2">
        <v>37</v>
      </c>
      <c r="D10990" s="2" t="s">
        <v>631</v>
      </c>
      <c r="E10990" s="2"/>
      <c r="F10990" s="2"/>
      <c r="G10990" s="2"/>
      <c r="H10990" s="2"/>
    </row>
    <row r="10991" spans="2:8">
      <c r="B10991" s="2" t="s">
        <v>11615</v>
      </c>
      <c r="C10991" s="2">
        <v>37</v>
      </c>
      <c r="D10991" s="2" t="s">
        <v>631</v>
      </c>
      <c r="E10991" s="2"/>
      <c r="F10991" s="2"/>
      <c r="G10991" s="2"/>
      <c r="H10991" s="2"/>
    </row>
    <row r="10992" spans="2:8">
      <c r="B10992" s="2" t="s">
        <v>11616</v>
      </c>
      <c r="C10992" s="2">
        <v>37</v>
      </c>
      <c r="D10992" s="2" t="s">
        <v>631</v>
      </c>
      <c r="E10992" s="2"/>
      <c r="F10992" s="2"/>
      <c r="G10992" s="2"/>
      <c r="H10992" s="2"/>
    </row>
    <row r="10993" spans="2:8">
      <c r="B10993" s="2" t="s">
        <v>11617</v>
      </c>
      <c r="C10993" s="2">
        <v>38</v>
      </c>
      <c r="D10993" s="2" t="s">
        <v>631</v>
      </c>
      <c r="E10993" s="2"/>
      <c r="F10993" s="2"/>
      <c r="G10993" s="2"/>
      <c r="H10993" s="2"/>
    </row>
    <row r="10994" spans="2:8">
      <c r="B10994" s="2" t="s">
        <v>11618</v>
      </c>
      <c r="C10994" s="2">
        <v>32</v>
      </c>
      <c r="D10994" s="2" t="s">
        <v>631</v>
      </c>
      <c r="E10994" s="2"/>
      <c r="F10994" s="2"/>
      <c r="G10994" s="2"/>
      <c r="H10994" s="2"/>
    </row>
    <row r="10995" spans="2:8">
      <c r="B10995" s="2" t="s">
        <v>11619</v>
      </c>
      <c r="C10995" s="2">
        <v>41</v>
      </c>
      <c r="D10995" s="2" t="s">
        <v>631</v>
      </c>
      <c r="E10995" s="2"/>
      <c r="F10995" s="2"/>
      <c r="G10995" s="2"/>
      <c r="H10995" s="2"/>
    </row>
    <row r="10996" spans="2:8">
      <c r="B10996" s="2" t="s">
        <v>11620</v>
      </c>
      <c r="C10996" s="2">
        <v>21</v>
      </c>
      <c r="D10996" s="2" t="s">
        <v>631</v>
      </c>
      <c r="E10996" s="2"/>
      <c r="F10996" s="2"/>
      <c r="G10996" s="2"/>
      <c r="H10996" s="2"/>
    </row>
    <row r="10997" spans="2:8">
      <c r="B10997" s="2" t="s">
        <v>11621</v>
      </c>
      <c r="C10997" s="2">
        <v>12</v>
      </c>
      <c r="D10997" s="2" t="s">
        <v>631</v>
      </c>
      <c r="E10997" s="2"/>
      <c r="F10997" s="2"/>
      <c r="G10997" s="2"/>
      <c r="H10997" s="2"/>
    </row>
    <row r="10998" spans="2:8">
      <c r="B10998" s="2" t="s">
        <v>11622</v>
      </c>
      <c r="C10998" s="2">
        <v>44</v>
      </c>
      <c r="D10998" s="2" t="s">
        <v>631</v>
      </c>
      <c r="E10998" s="2"/>
      <c r="F10998" s="2"/>
      <c r="G10998" s="2"/>
      <c r="H10998" s="2"/>
    </row>
    <row r="10999" spans="2:8">
      <c r="B10999" s="2" t="s">
        <v>11623</v>
      </c>
      <c r="C10999" s="2">
        <v>41</v>
      </c>
      <c r="D10999" s="2" t="s">
        <v>631</v>
      </c>
      <c r="E10999" s="2"/>
      <c r="F10999" s="2"/>
      <c r="G10999" s="2"/>
      <c r="H10999" s="2"/>
    </row>
    <row r="11000" spans="2:8">
      <c r="B11000" s="2" t="s">
        <v>11624</v>
      </c>
      <c r="C11000" s="2">
        <v>41</v>
      </c>
      <c r="D11000" s="2" t="s">
        <v>631</v>
      </c>
      <c r="E11000" s="2"/>
      <c r="F11000" s="2"/>
      <c r="G11000" s="2"/>
      <c r="H11000" s="2"/>
    </row>
    <row r="11001" spans="2:8">
      <c r="B11001" s="2" t="s">
        <v>11625</v>
      </c>
      <c r="C11001" s="2">
        <v>41</v>
      </c>
      <c r="D11001" s="2" t="s">
        <v>631</v>
      </c>
      <c r="E11001" s="2"/>
      <c r="F11001" s="2"/>
      <c r="G11001" s="2"/>
      <c r="H11001" s="2"/>
    </row>
    <row r="11002" spans="2:8">
      <c r="B11002" s="2" t="s">
        <v>11626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67</v>
      </c>
      <c r="D11005" s="2" t="s">
        <v>631</v>
      </c>
      <c r="E11005" s="2"/>
      <c r="F11005" s="2"/>
      <c r="G11005" s="2"/>
      <c r="H11005" s="2"/>
    </row>
    <row r="11006" spans="2:8">
      <c r="B11006" s="2" t="s">
        <v>11630</v>
      </c>
      <c r="C11006" s="2">
        <v>64</v>
      </c>
      <c r="D11006" s="2" t="s">
        <v>631</v>
      </c>
      <c r="E11006" s="2"/>
      <c r="F11006" s="2"/>
      <c r="G11006" s="2"/>
      <c r="H11006" s="2"/>
    </row>
    <row r="11007" spans="2:8">
      <c r="B11007" s="2" t="s">
        <v>11631</v>
      </c>
      <c r="C11007" s="2">
        <v>62</v>
      </c>
      <c r="D11007" s="2" t="s">
        <v>631</v>
      </c>
      <c r="E11007" s="2"/>
      <c r="F11007" s="2"/>
      <c r="G11007" s="2"/>
      <c r="H11007" s="2"/>
    </row>
    <row r="11008" spans="2:8">
      <c r="B11008" s="2" t="s">
        <v>11632</v>
      </c>
      <c r="C11008" s="2">
        <v>14</v>
      </c>
      <c r="D11008" s="2" t="s">
        <v>631</v>
      </c>
      <c r="E11008" s="2"/>
      <c r="F11008" s="2"/>
      <c r="G11008" s="2"/>
      <c r="H11008" s="2"/>
    </row>
    <row r="11009" spans="2:8">
      <c r="B11009" s="2" t="s">
        <v>11633</v>
      </c>
      <c r="C11009" s="2">
        <v>15</v>
      </c>
      <c r="D11009" s="2" t="s">
        <v>631</v>
      </c>
      <c r="E11009" s="2"/>
      <c r="F11009" s="2"/>
      <c r="G11009" s="2"/>
      <c r="H11009" s="2"/>
    </row>
    <row r="11010" spans="2:8">
      <c r="B11010" s="2" t="s">
        <v>11634</v>
      </c>
      <c r="C11010" s="2">
        <v>24</v>
      </c>
      <c r="D11010" s="2" t="s">
        <v>631</v>
      </c>
      <c r="E11010" s="2"/>
      <c r="F11010" s="2"/>
      <c r="G11010" s="2"/>
      <c r="H11010" s="2"/>
    </row>
    <row r="11011" spans="2:8">
      <c r="B11011" s="2" t="s">
        <v>11635</v>
      </c>
      <c r="C11011" s="2">
        <v>47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51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57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63</v>
      </c>
      <c r="D11014" s="2" t="s">
        <v>631</v>
      </c>
      <c r="E11014" s="2"/>
      <c r="F11014" s="2"/>
      <c r="G11014" s="2"/>
      <c r="H11014" s="2"/>
    </row>
    <row r="11015" spans="2:8">
      <c r="B11015" s="2" t="s">
        <v>11639</v>
      </c>
      <c r="C11015" s="2">
        <v>63</v>
      </c>
      <c r="D11015" s="2" t="s">
        <v>631</v>
      </c>
      <c r="E11015" s="2"/>
      <c r="F11015" s="2"/>
      <c r="G11015" s="2"/>
      <c r="H11015" s="2"/>
    </row>
    <row r="11016" spans="2:8">
      <c r="B11016" s="2" t="s">
        <v>11640</v>
      </c>
      <c r="C11016" s="2">
        <v>61</v>
      </c>
      <c r="D11016" s="2" t="s">
        <v>631</v>
      </c>
      <c r="E11016" s="2"/>
      <c r="F11016" s="2"/>
      <c r="G11016" s="2"/>
      <c r="H11016" s="2"/>
    </row>
    <row r="11017" spans="2:8">
      <c r="B11017" s="2" t="s">
        <v>11641</v>
      </c>
      <c r="C11017" s="2">
        <v>52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57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45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48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47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49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51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53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72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72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75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77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54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47</v>
      </c>
      <c r="D11033" s="2" t="s">
        <v>631</v>
      </c>
      <c r="E11033" s="2"/>
      <c r="F11033" s="2"/>
      <c r="G11033" s="2"/>
      <c r="H11033" s="2"/>
    </row>
    <row r="11034" spans="2:8">
      <c r="B11034" s="2" t="s">
        <v>11658</v>
      </c>
      <c r="C11034" s="2">
        <v>40</v>
      </c>
      <c r="D11034" s="2" t="s">
        <v>631</v>
      </c>
      <c r="E11034" s="2"/>
      <c r="F11034" s="2"/>
      <c r="G11034" s="2"/>
      <c r="H11034" s="2"/>
    </row>
    <row r="11035" spans="2:8">
      <c r="B11035" s="2" t="s">
        <v>11659</v>
      </c>
      <c r="C11035" s="2">
        <v>32</v>
      </c>
      <c r="D11035" s="2" t="s">
        <v>631</v>
      </c>
      <c r="E11035" s="2"/>
      <c r="F11035" s="2"/>
      <c r="G11035" s="2"/>
      <c r="H11035" s="2"/>
    </row>
    <row r="11036" spans="2:8">
      <c r="B11036" s="2" t="s">
        <v>11660</v>
      </c>
      <c r="C11036" s="2">
        <v>25</v>
      </c>
      <c r="D11036" s="2" t="s">
        <v>631</v>
      </c>
      <c r="E11036" s="2"/>
      <c r="F11036" s="2"/>
      <c r="G11036" s="2"/>
      <c r="H11036" s="2"/>
    </row>
    <row r="11037" spans="2:8">
      <c r="B11037" s="2" t="s">
        <v>11661</v>
      </c>
      <c r="C11037" s="2">
        <v>20</v>
      </c>
      <c r="D11037" s="2" t="s">
        <v>631</v>
      </c>
      <c r="E11037" s="2"/>
      <c r="F11037" s="2"/>
      <c r="G11037" s="2"/>
      <c r="H11037" s="2"/>
    </row>
    <row r="11038" spans="2:8">
      <c r="B11038" s="2" t="s">
        <v>11662</v>
      </c>
      <c r="C11038" s="2">
        <v>14</v>
      </c>
      <c r="D11038" s="2" t="s">
        <v>631</v>
      </c>
      <c r="E11038" s="2"/>
      <c r="F11038" s="2"/>
      <c r="G11038" s="2"/>
      <c r="H11038" s="2"/>
    </row>
    <row r="11039" spans="2:8">
      <c r="B11039" s="2" t="s">
        <v>11663</v>
      </c>
      <c r="C11039" s="2">
        <v>17</v>
      </c>
      <c r="D11039" s="2" t="s">
        <v>631</v>
      </c>
      <c r="E11039" s="2"/>
      <c r="F11039" s="2"/>
      <c r="G11039" s="2"/>
      <c r="H11039" s="2"/>
    </row>
    <row r="11040" spans="2:8">
      <c r="B11040" s="2" t="s">
        <v>11664</v>
      </c>
      <c r="C11040" s="2">
        <v>21</v>
      </c>
      <c r="D11040" s="2" t="s">
        <v>631</v>
      </c>
      <c r="E11040" s="2"/>
      <c r="F11040" s="2"/>
      <c r="G11040" s="2"/>
      <c r="H11040" s="2"/>
    </row>
    <row r="11041" spans="2:8">
      <c r="B11041" s="2" t="s">
        <v>11665</v>
      </c>
      <c r="C11041" s="2">
        <v>17</v>
      </c>
      <c r="D11041" s="2" t="s">
        <v>631</v>
      </c>
      <c r="E11041" s="2"/>
      <c r="F11041" s="2"/>
      <c r="G11041" s="2"/>
      <c r="H11041" s="2"/>
    </row>
    <row r="11042" spans="2:8">
      <c r="B11042" s="2" t="s">
        <v>11666</v>
      </c>
      <c r="C11042" s="2">
        <v>26</v>
      </c>
      <c r="D11042" s="2" t="s">
        <v>631</v>
      </c>
      <c r="E11042" s="2"/>
      <c r="F11042" s="2"/>
      <c r="G11042" s="2"/>
      <c r="H11042" s="2"/>
    </row>
    <row r="11043" spans="2:8">
      <c r="B11043" s="2" t="s">
        <v>11667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42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62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66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78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15</v>
      </c>
      <c r="D11048" s="2" t="s">
        <v>631</v>
      </c>
      <c r="E11048" s="2"/>
      <c r="F11048" s="2"/>
      <c r="G11048" s="2"/>
      <c r="H11048" s="2"/>
    </row>
    <row r="11049" spans="2:8">
      <c r="B11049" s="2" t="s">
        <v>11673</v>
      </c>
      <c r="C11049" s="2">
        <v>19</v>
      </c>
      <c r="D11049" s="2" t="s">
        <v>631</v>
      </c>
      <c r="E11049" s="2"/>
      <c r="F11049" s="2"/>
      <c r="G11049" s="2"/>
      <c r="H11049" s="2"/>
    </row>
    <row r="11050" spans="2:8">
      <c r="B11050" s="2" t="s">
        <v>11674</v>
      </c>
      <c r="C11050" s="2">
        <v>27</v>
      </c>
      <c r="D11050" s="2" t="s">
        <v>631</v>
      </c>
      <c r="E11050" s="2"/>
      <c r="F11050" s="2"/>
      <c r="G11050" s="2"/>
      <c r="H11050" s="2"/>
    </row>
    <row r="11051" spans="2:8">
      <c r="B11051" s="2" t="s">
        <v>11675</v>
      </c>
      <c r="C11051" s="2">
        <v>14</v>
      </c>
      <c r="D11051" s="2" t="s">
        <v>631</v>
      </c>
      <c r="E11051" s="2"/>
      <c r="F11051" s="2"/>
      <c r="G11051" s="2"/>
      <c r="H11051" s="2"/>
    </row>
    <row r="11052" spans="2:8">
      <c r="B11052" s="2" t="s">
        <v>11676</v>
      </c>
      <c r="C11052" s="2">
        <v>18</v>
      </c>
      <c r="D11052" s="2" t="s">
        <v>631</v>
      </c>
      <c r="E11052" s="2"/>
      <c r="F11052" s="2"/>
      <c r="G11052" s="2"/>
      <c r="H11052" s="2"/>
    </row>
    <row r="11053" spans="2:8">
      <c r="B11053" s="2" t="s">
        <v>11677</v>
      </c>
      <c r="C11053" s="2">
        <v>18</v>
      </c>
      <c r="D11053" s="2" t="s">
        <v>631</v>
      </c>
      <c r="E11053" s="2"/>
      <c r="F11053" s="2"/>
      <c r="G11053" s="2"/>
      <c r="H11053" s="2"/>
    </row>
    <row r="11054" spans="2:8">
      <c r="B11054" s="2" t="s">
        <v>11678</v>
      </c>
      <c r="C11054" s="2">
        <v>22</v>
      </c>
      <c r="D11054" s="2" t="s">
        <v>631</v>
      </c>
      <c r="E11054" s="2"/>
      <c r="F11054" s="2"/>
      <c r="G11054" s="2"/>
      <c r="H11054" s="2"/>
    </row>
    <row r="11055" spans="2:8">
      <c r="B11055" s="2" t="s">
        <v>11679</v>
      </c>
      <c r="C11055" s="2">
        <v>33</v>
      </c>
      <c r="D11055" s="2" t="s">
        <v>631</v>
      </c>
      <c r="E11055" s="2"/>
      <c r="F11055" s="2"/>
      <c r="G11055" s="2"/>
      <c r="H11055" s="2"/>
    </row>
    <row r="11056" spans="2:8">
      <c r="B11056" s="2" t="s">
        <v>11680</v>
      </c>
      <c r="C11056" s="2">
        <v>32</v>
      </c>
      <c r="D11056" s="2" t="s">
        <v>631</v>
      </c>
      <c r="E11056" s="2"/>
      <c r="F11056" s="2"/>
      <c r="G11056" s="2"/>
      <c r="H11056" s="2"/>
    </row>
    <row r="11057" spans="2:8">
      <c r="B11057" s="2" t="s">
        <v>11681</v>
      </c>
      <c r="C11057" s="2">
        <v>30</v>
      </c>
      <c r="D11057" s="2" t="s">
        <v>631</v>
      </c>
      <c r="E11057" s="2"/>
      <c r="F11057" s="2"/>
      <c r="G11057" s="2"/>
      <c r="H11057" s="2"/>
    </row>
    <row r="11058" spans="2:8">
      <c r="B11058" s="2" t="s">
        <v>11682</v>
      </c>
      <c r="C11058" s="2">
        <v>26</v>
      </c>
      <c r="D11058" s="2" t="s">
        <v>631</v>
      </c>
      <c r="E11058" s="2"/>
      <c r="F11058" s="2"/>
      <c r="G11058" s="2"/>
      <c r="H11058" s="2"/>
    </row>
    <row r="11059" spans="2:8">
      <c r="B11059" s="2" t="s">
        <v>11683</v>
      </c>
      <c r="C11059" s="2">
        <v>24</v>
      </c>
      <c r="D11059" s="2" t="s">
        <v>631</v>
      </c>
      <c r="E11059" s="2"/>
      <c r="F11059" s="2"/>
      <c r="G11059" s="2"/>
      <c r="H11059" s="2"/>
    </row>
    <row r="11060" spans="2:8">
      <c r="B11060" s="2" t="s">
        <v>11684</v>
      </c>
      <c r="C11060" s="2">
        <v>23</v>
      </c>
      <c r="D11060" s="2" t="s">
        <v>631</v>
      </c>
      <c r="E11060" s="2"/>
      <c r="F11060" s="2"/>
      <c r="G11060" s="2"/>
      <c r="H11060" s="2"/>
    </row>
    <row r="11061" spans="2:8">
      <c r="B11061" s="2" t="s">
        <v>11685</v>
      </c>
      <c r="C11061" s="2">
        <v>22</v>
      </c>
      <c r="D11061" s="2" t="s">
        <v>631</v>
      </c>
      <c r="E11061" s="2"/>
      <c r="F11061" s="2"/>
      <c r="G11061" s="2"/>
      <c r="H11061" s="2"/>
    </row>
    <row r="11062" spans="2:8">
      <c r="B11062" s="2" t="s">
        <v>11686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43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20</v>
      </c>
      <c r="D11069" s="2" t="s">
        <v>631</v>
      </c>
      <c r="E11069" s="2"/>
      <c r="F11069" s="2"/>
      <c r="G11069" s="2"/>
      <c r="H11069" s="2"/>
    </row>
    <row r="11070" spans="2:8">
      <c r="B11070" s="2" t="s">
        <v>11694</v>
      </c>
      <c r="C11070" s="2">
        <v>22</v>
      </c>
      <c r="D11070" s="2" t="s">
        <v>631</v>
      </c>
      <c r="E11070" s="2"/>
      <c r="F11070" s="2"/>
      <c r="G11070" s="2"/>
      <c r="H11070" s="2"/>
    </row>
    <row r="11071" spans="2:8">
      <c r="B11071" s="2" t="s">
        <v>11695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35</v>
      </c>
      <c r="D11073" s="2" t="s">
        <v>631</v>
      </c>
      <c r="E11073" s="2"/>
      <c r="F11073" s="2"/>
      <c r="G11073" s="2"/>
      <c r="H11073" s="2"/>
    </row>
    <row r="11074" spans="2:8">
      <c r="B11074" s="2" t="s">
        <v>11698</v>
      </c>
      <c r="C11074" s="2">
        <v>34</v>
      </c>
      <c r="D11074" s="2" t="s">
        <v>631</v>
      </c>
      <c r="E11074" s="2"/>
      <c r="F11074" s="2"/>
      <c r="G11074" s="2"/>
      <c r="H11074" s="2"/>
    </row>
    <row r="11075" spans="2:8">
      <c r="B11075" s="2" t="s">
        <v>11699</v>
      </c>
      <c r="C11075" s="2">
        <v>34</v>
      </c>
      <c r="D11075" s="2" t="s">
        <v>631</v>
      </c>
      <c r="E11075" s="2"/>
      <c r="F11075" s="2"/>
      <c r="G11075" s="2"/>
      <c r="H11075" s="2"/>
    </row>
    <row r="11076" spans="2:8">
      <c r="B11076" s="2" t="s">
        <v>11700</v>
      </c>
      <c r="C11076" s="2">
        <v>34</v>
      </c>
      <c r="D11076" s="2" t="s">
        <v>631</v>
      </c>
      <c r="E11076" s="2"/>
      <c r="F11076" s="2"/>
      <c r="G11076" s="2"/>
      <c r="H11076" s="2"/>
    </row>
    <row r="11077" spans="2:8">
      <c r="B11077" s="2" t="s">
        <v>11701</v>
      </c>
      <c r="C11077" s="2">
        <v>14</v>
      </c>
      <c r="D11077" s="2" t="s">
        <v>631</v>
      </c>
      <c r="E11077" s="2"/>
      <c r="F11077" s="2"/>
      <c r="G11077" s="2"/>
      <c r="H11077" s="2"/>
    </row>
    <row r="11078" spans="2:8">
      <c r="B11078" s="2" t="s">
        <v>11702</v>
      </c>
      <c r="C11078" s="2">
        <v>19</v>
      </c>
      <c r="D11078" s="2" t="s">
        <v>631</v>
      </c>
      <c r="E11078" s="2"/>
      <c r="F11078" s="2"/>
      <c r="G11078" s="2"/>
      <c r="H11078" s="2"/>
    </row>
    <row r="11079" spans="2:8">
      <c r="B11079" s="2" t="s">
        <v>11703</v>
      </c>
      <c r="C11079" s="2">
        <v>22</v>
      </c>
      <c r="D11079" s="2" t="s">
        <v>631</v>
      </c>
      <c r="E11079" s="2"/>
      <c r="F11079" s="2"/>
      <c r="G11079" s="2"/>
      <c r="H11079" s="2"/>
    </row>
    <row r="11080" spans="2:8">
      <c r="B11080" s="2" t="s">
        <v>11704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45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52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46</v>
      </c>
      <c r="D11083" s="2" t="s">
        <v>631</v>
      </c>
      <c r="E11083" s="2"/>
      <c r="F11083" s="2"/>
      <c r="G11083" s="2"/>
      <c r="H11083" s="2"/>
    </row>
    <row r="11084" spans="2:8">
      <c r="B11084" s="2" t="s">
        <v>11708</v>
      </c>
      <c r="C11084" s="2">
        <v>41</v>
      </c>
      <c r="D11084" s="2" t="s">
        <v>631</v>
      </c>
      <c r="E11084" s="2"/>
      <c r="F11084" s="2"/>
      <c r="G11084" s="2"/>
      <c r="H11084" s="2"/>
    </row>
    <row r="11085" spans="2:8">
      <c r="B11085" s="2" t="s">
        <v>11709</v>
      </c>
      <c r="C11085" s="2">
        <v>35</v>
      </c>
      <c r="D11085" s="2" t="s">
        <v>631</v>
      </c>
      <c r="E11085" s="2"/>
      <c r="F11085" s="2"/>
      <c r="G11085" s="2"/>
      <c r="H11085" s="2"/>
    </row>
    <row r="11086" spans="2:8">
      <c r="B11086" s="2" t="s">
        <v>11710</v>
      </c>
      <c r="C11086" s="2">
        <v>30</v>
      </c>
      <c r="D11086" s="2" t="s">
        <v>631</v>
      </c>
      <c r="E11086" s="2"/>
      <c r="F11086" s="2"/>
      <c r="G11086" s="2"/>
      <c r="H11086" s="2"/>
    </row>
    <row r="11087" spans="2:8">
      <c r="B11087" s="2" t="s">
        <v>11711</v>
      </c>
      <c r="C11087" s="2">
        <v>23</v>
      </c>
      <c r="D11087" s="2" t="s">
        <v>631</v>
      </c>
      <c r="E11087" s="2"/>
      <c r="F11087" s="2"/>
      <c r="G11087" s="2"/>
      <c r="H11087" s="2"/>
    </row>
    <row r="11088" spans="2:8">
      <c r="B11088" s="2" t="s">
        <v>11712</v>
      </c>
      <c r="C11088" s="2">
        <v>13</v>
      </c>
      <c r="D11088" s="2" t="s">
        <v>631</v>
      </c>
      <c r="E11088" s="2"/>
      <c r="F11088" s="2"/>
      <c r="G11088" s="2"/>
      <c r="H11088" s="2"/>
    </row>
    <row r="11089" spans="2:8">
      <c r="B11089" s="2" t="s">
        <v>11713</v>
      </c>
      <c r="C11089" s="2">
        <v>14</v>
      </c>
      <c r="D11089" s="2" t="s">
        <v>631</v>
      </c>
      <c r="E11089" s="2"/>
      <c r="F11089" s="2"/>
      <c r="G11089" s="2"/>
      <c r="H11089" s="2"/>
    </row>
    <row r="11090" spans="2:8">
      <c r="B11090" s="2" t="s">
        <v>11714</v>
      </c>
      <c r="C11090" s="2">
        <v>20</v>
      </c>
      <c r="D11090" s="2" t="s">
        <v>631</v>
      </c>
      <c r="E11090" s="2"/>
      <c r="F11090" s="2"/>
      <c r="G11090" s="2"/>
      <c r="H11090" s="2"/>
    </row>
    <row r="11091" spans="2:8">
      <c r="B11091" s="2" t="s">
        <v>11715</v>
      </c>
      <c r="C11091" s="2">
        <v>53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56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47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52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13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58</v>
      </c>
      <c r="D11100" s="2" t="s">
        <v>631</v>
      </c>
      <c r="E11100" s="2"/>
      <c r="F11100" s="2"/>
      <c r="G11100" s="2"/>
      <c r="H11100" s="2"/>
    </row>
    <row r="11101" spans="2:8">
      <c r="B11101" s="2" t="s">
        <v>11725</v>
      </c>
      <c r="C11101" s="2">
        <v>55</v>
      </c>
      <c r="D11101" s="2" t="s">
        <v>631</v>
      </c>
      <c r="E11101" s="2"/>
      <c r="F11101" s="2"/>
      <c r="G11101" s="2"/>
      <c r="H11101" s="2"/>
    </row>
    <row r="11102" spans="2:8">
      <c r="B11102" s="2" t="s">
        <v>11726</v>
      </c>
      <c r="C11102" s="2">
        <v>52</v>
      </c>
      <c r="D11102" s="2" t="s">
        <v>631</v>
      </c>
      <c r="E11102" s="2"/>
      <c r="F11102" s="2"/>
      <c r="G11102" s="2"/>
      <c r="H11102" s="2"/>
    </row>
    <row r="11103" spans="2:8">
      <c r="B11103" s="2" t="s">
        <v>11727</v>
      </c>
      <c r="C11103" s="2">
        <v>47</v>
      </c>
      <c r="D11103" s="2" t="s">
        <v>631</v>
      </c>
      <c r="E11103" s="2"/>
      <c r="F11103" s="2"/>
      <c r="G11103" s="2"/>
      <c r="H11103" s="2"/>
    </row>
    <row r="11104" spans="2:8">
      <c r="B11104" s="2" t="s">
        <v>11728</v>
      </c>
      <c r="C11104" s="2">
        <v>33</v>
      </c>
      <c r="D11104" s="2" t="s">
        <v>631</v>
      </c>
      <c r="E11104" s="2"/>
      <c r="F11104" s="2"/>
      <c r="G11104" s="2"/>
      <c r="H11104" s="2"/>
    </row>
    <row r="11105" spans="2:8">
      <c r="B11105" s="2" t="s">
        <v>11729</v>
      </c>
      <c r="C11105" s="2">
        <v>28</v>
      </c>
      <c r="D11105" s="2" t="s">
        <v>631</v>
      </c>
      <c r="E11105" s="2"/>
      <c r="F11105" s="2"/>
      <c r="G11105" s="2"/>
      <c r="H11105" s="2"/>
    </row>
    <row r="11106" spans="2:8">
      <c r="B11106" s="2" t="s">
        <v>11730</v>
      </c>
      <c r="C11106" s="2">
        <v>21</v>
      </c>
      <c r="D11106" s="2" t="s">
        <v>631</v>
      </c>
      <c r="E11106" s="2"/>
      <c r="F11106" s="2"/>
      <c r="G11106" s="2"/>
      <c r="H11106" s="2"/>
    </row>
    <row r="11107" spans="2:8">
      <c r="B11107" s="2" t="s">
        <v>11731</v>
      </c>
      <c r="C11107" s="2">
        <v>20</v>
      </c>
      <c r="D11107" s="2" t="s">
        <v>631</v>
      </c>
      <c r="E11107" s="2"/>
      <c r="F11107" s="2"/>
      <c r="G11107" s="2"/>
      <c r="H11107" s="2"/>
    </row>
    <row r="11108" spans="2:8">
      <c r="B11108" s="2" t="s">
        <v>11732</v>
      </c>
      <c r="C11108" s="2">
        <v>24</v>
      </c>
      <c r="D11108" s="2" t="s">
        <v>631</v>
      </c>
      <c r="E11108" s="2"/>
      <c r="F11108" s="2"/>
      <c r="G11108" s="2"/>
      <c r="H11108" s="2"/>
    </row>
    <row r="11109" spans="2:8">
      <c r="B11109" s="2" t="s">
        <v>11733</v>
      </c>
      <c r="C11109" s="2">
        <v>27</v>
      </c>
      <c r="D11109" s="2" t="s">
        <v>631</v>
      </c>
      <c r="E11109" s="2"/>
      <c r="F11109" s="2"/>
      <c r="G11109" s="2"/>
      <c r="H11109" s="2"/>
    </row>
    <row r="11110" spans="2:8">
      <c r="B11110" s="2" t="s">
        <v>11734</v>
      </c>
      <c r="C11110" s="2">
        <v>29</v>
      </c>
      <c r="D11110" s="2" t="s">
        <v>631</v>
      </c>
      <c r="E11110" s="2"/>
      <c r="F11110" s="2"/>
      <c r="G11110" s="2"/>
      <c r="H11110" s="2"/>
    </row>
    <row r="11111" spans="2:8">
      <c r="B11111" s="2" t="s">
        <v>11735</v>
      </c>
      <c r="C11111" s="2">
        <v>30</v>
      </c>
      <c r="D11111" s="2" t="s">
        <v>631</v>
      </c>
      <c r="E11111" s="2"/>
      <c r="F11111" s="2"/>
      <c r="G11111" s="2"/>
      <c r="H11111" s="2"/>
    </row>
    <row r="11112" spans="2:8">
      <c r="B11112" s="2" t="s">
        <v>11736</v>
      </c>
      <c r="C11112" s="2">
        <v>31</v>
      </c>
      <c r="D11112" s="2" t="s">
        <v>631</v>
      </c>
      <c r="E11112" s="2"/>
      <c r="F11112" s="2"/>
      <c r="G11112" s="2"/>
      <c r="H11112" s="2"/>
    </row>
    <row r="11113" spans="2:8">
      <c r="B11113" s="2" t="s">
        <v>11737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54</v>
      </c>
      <c r="D11115" s="2" t="s">
        <v>631</v>
      </c>
      <c r="E11115" s="2"/>
      <c r="F11115" s="2"/>
      <c r="G11115" s="2"/>
      <c r="H11115" s="2"/>
    </row>
    <row r="11116" spans="2:8">
      <c r="B11116" s="2" t="s">
        <v>11740</v>
      </c>
      <c r="C11116" s="2">
        <v>45</v>
      </c>
      <c r="D11116" s="2" t="s">
        <v>631</v>
      </c>
      <c r="E11116" s="2"/>
      <c r="F11116" s="2"/>
      <c r="G11116" s="2"/>
      <c r="H11116" s="2"/>
    </row>
    <row r="11117" spans="2:8">
      <c r="B11117" s="2" t="s">
        <v>11741</v>
      </c>
      <c r="C11117" s="2">
        <v>37</v>
      </c>
      <c r="D11117" s="2" t="s">
        <v>631</v>
      </c>
      <c r="E11117" s="2"/>
      <c r="F11117" s="2"/>
      <c r="G11117" s="2"/>
      <c r="H11117" s="2"/>
    </row>
    <row r="11118" spans="2:8">
      <c r="B11118" s="2" t="s">
        <v>11742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50</v>
      </c>
      <c r="D11122" s="2" t="s">
        <v>631</v>
      </c>
      <c r="E11122" s="2"/>
      <c r="F11122" s="2"/>
      <c r="G11122" s="2"/>
      <c r="H11122" s="2"/>
    </row>
    <row r="11123" spans="2:8">
      <c r="B11123" s="2" t="s">
        <v>11747</v>
      </c>
      <c r="C11123" s="2">
        <v>61</v>
      </c>
      <c r="D11123" s="2" t="s">
        <v>631</v>
      </c>
      <c r="E11123" s="2"/>
      <c r="F11123" s="2"/>
      <c r="G11123" s="2"/>
      <c r="H11123" s="2"/>
    </row>
    <row r="11124" spans="2:8">
      <c r="B11124" s="2" t="s">
        <v>11748</v>
      </c>
      <c r="C11124" s="2">
        <v>62</v>
      </c>
      <c r="D11124" s="2" t="s">
        <v>631</v>
      </c>
      <c r="E11124" s="2"/>
      <c r="F11124" s="2"/>
      <c r="G11124" s="2"/>
      <c r="H11124" s="2"/>
    </row>
    <row r="11125" spans="2:8">
      <c r="B11125" s="2" t="s">
        <v>11749</v>
      </c>
      <c r="C11125" s="2">
        <v>46</v>
      </c>
      <c r="D11125" s="2" t="s">
        <v>631</v>
      </c>
      <c r="E11125" s="2"/>
      <c r="F11125" s="2"/>
      <c r="G11125" s="2"/>
      <c r="H11125" s="2"/>
    </row>
    <row r="11126" spans="2:8">
      <c r="B11126" s="2" t="s">
        <v>11750</v>
      </c>
      <c r="C11126" s="2">
        <v>45</v>
      </c>
      <c r="D11126" s="2" t="s">
        <v>631</v>
      </c>
      <c r="E11126" s="2"/>
      <c r="F11126" s="2"/>
      <c r="G11126" s="2"/>
      <c r="H11126" s="2"/>
    </row>
    <row r="11127" spans="2:8">
      <c r="B11127" s="2" t="s">
        <v>11751</v>
      </c>
      <c r="C11127" s="2">
        <v>44</v>
      </c>
      <c r="D11127" s="2" t="s">
        <v>631</v>
      </c>
      <c r="E11127" s="2"/>
      <c r="F11127" s="2"/>
      <c r="G11127" s="2"/>
      <c r="H11127" s="2"/>
    </row>
    <row r="11128" spans="2:8">
      <c r="B11128" s="2" t="s">
        <v>11752</v>
      </c>
      <c r="C11128" s="2">
        <v>49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53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44</v>
      </c>
      <c r="D11130" s="2" t="s">
        <v>631</v>
      </c>
      <c r="E11130" s="2"/>
      <c r="F11130" s="2"/>
      <c r="G11130" s="2"/>
      <c r="H11130" s="2"/>
    </row>
    <row r="11131" spans="2:8">
      <c r="B11131" s="2" t="s">
        <v>11755</v>
      </c>
      <c r="C11131" s="2">
        <v>40</v>
      </c>
      <c r="D11131" s="2" t="s">
        <v>631</v>
      </c>
      <c r="E11131" s="2"/>
      <c r="F11131" s="2"/>
      <c r="G11131" s="2"/>
      <c r="H11131" s="2"/>
    </row>
    <row r="11132" spans="2:8">
      <c r="B11132" s="2" t="s">
        <v>11756</v>
      </c>
      <c r="C11132" s="2">
        <v>39</v>
      </c>
      <c r="D11132" s="2" t="s">
        <v>631</v>
      </c>
      <c r="E11132" s="2"/>
      <c r="F11132" s="2"/>
      <c r="G11132" s="2"/>
      <c r="H11132" s="2"/>
    </row>
    <row r="11133" spans="2:8">
      <c r="B11133" s="2" t="s">
        <v>11757</v>
      </c>
      <c r="C11133" s="2">
        <v>39</v>
      </c>
      <c r="D11133" s="2" t="s">
        <v>631</v>
      </c>
      <c r="E11133" s="2"/>
      <c r="F11133" s="2"/>
      <c r="G11133" s="2"/>
      <c r="H11133" s="2"/>
    </row>
    <row r="11134" spans="2:8">
      <c r="B11134" s="2" t="s">
        <v>11758</v>
      </c>
      <c r="C11134" s="2">
        <v>41</v>
      </c>
      <c r="D11134" s="2" t="s">
        <v>631</v>
      </c>
      <c r="E11134" s="2"/>
      <c r="F11134" s="2"/>
      <c r="G11134" s="2"/>
      <c r="H11134" s="2"/>
    </row>
    <row r="11135" spans="2:8">
      <c r="B11135" s="2" t="s">
        <v>11759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15</v>
      </c>
      <c r="D11140" s="2" t="s">
        <v>631</v>
      </c>
      <c r="E11140" s="2"/>
      <c r="F11140" s="2"/>
      <c r="G11140" s="2"/>
      <c r="H11140" s="2"/>
    </row>
    <row r="11141" spans="2:8">
      <c r="B11141" s="2" t="s">
        <v>11765</v>
      </c>
      <c r="C11141" s="2">
        <v>17</v>
      </c>
      <c r="D11141" s="2" t="s">
        <v>631</v>
      </c>
      <c r="E11141" s="2"/>
      <c r="F11141" s="2"/>
      <c r="G11141" s="2"/>
      <c r="H11141" s="2"/>
    </row>
    <row r="11142" spans="2:8">
      <c r="B11142" s="2" t="s">
        <v>11766</v>
      </c>
      <c r="C11142" s="2">
        <v>37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43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45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47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37</v>
      </c>
      <c r="D11147" s="2" t="s">
        <v>631</v>
      </c>
      <c r="E11147" s="2"/>
      <c r="F11147" s="2"/>
      <c r="G11147" s="2"/>
      <c r="H11147" s="2"/>
    </row>
    <row r="11148" spans="2:8">
      <c r="B11148" s="2" t="s">
        <v>11772</v>
      </c>
      <c r="C11148" s="2">
        <v>36</v>
      </c>
      <c r="D11148" s="2" t="s">
        <v>631</v>
      </c>
      <c r="E11148" s="2"/>
      <c r="F11148" s="2"/>
      <c r="G11148" s="2"/>
      <c r="H11148" s="2"/>
    </row>
    <row r="11149" spans="2:8">
      <c r="B11149" s="2" t="s">
        <v>11773</v>
      </c>
      <c r="C11149" s="2">
        <v>34</v>
      </c>
      <c r="D11149" s="2" t="s">
        <v>631</v>
      </c>
      <c r="E11149" s="2"/>
      <c r="F11149" s="2"/>
      <c r="G11149" s="2"/>
      <c r="H11149" s="2"/>
    </row>
    <row r="11150" spans="2:8">
      <c r="B11150" s="2" t="s">
        <v>11774</v>
      </c>
      <c r="C11150" s="2">
        <v>32</v>
      </c>
      <c r="D11150" s="2" t="s">
        <v>631</v>
      </c>
      <c r="E11150" s="2"/>
      <c r="F11150" s="2"/>
      <c r="G11150" s="2"/>
      <c r="H11150" s="2"/>
    </row>
    <row r="11151" spans="2:8">
      <c r="B11151" s="2" t="s">
        <v>11775</v>
      </c>
      <c r="C11151" s="2">
        <v>32</v>
      </c>
      <c r="D11151" s="2" t="s">
        <v>631</v>
      </c>
      <c r="E11151" s="2"/>
      <c r="F11151" s="2"/>
      <c r="G11151" s="2"/>
      <c r="H11151" s="2"/>
    </row>
    <row r="11152" spans="2:8">
      <c r="B11152" s="2" t="s">
        <v>11776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37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43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44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19</v>
      </c>
      <c r="D11160" s="2" t="s">
        <v>631</v>
      </c>
      <c r="E11160" s="2"/>
      <c r="F11160" s="2"/>
      <c r="G11160" s="2"/>
      <c r="H11160" s="2"/>
    </row>
    <row r="11161" spans="2:8">
      <c r="B11161" s="2" t="s">
        <v>11785</v>
      </c>
      <c r="C11161" s="2">
        <v>21</v>
      </c>
      <c r="D11161" s="2" t="s">
        <v>631</v>
      </c>
      <c r="E11161" s="2"/>
      <c r="F11161" s="2"/>
      <c r="G11161" s="2"/>
      <c r="H11161" s="2"/>
    </row>
    <row r="11162" spans="2:8">
      <c r="B11162" s="2" t="s">
        <v>11786</v>
      </c>
      <c r="C11162" s="2">
        <v>48</v>
      </c>
      <c r="D11162" s="2" t="s">
        <v>631</v>
      </c>
      <c r="E11162" s="2"/>
      <c r="F11162" s="2"/>
      <c r="G11162" s="2"/>
      <c r="H11162" s="2"/>
    </row>
    <row r="11163" spans="2:8">
      <c r="B11163" s="2" t="s">
        <v>11787</v>
      </c>
      <c r="C11163" s="2">
        <v>45</v>
      </c>
      <c r="D11163" s="2" t="s">
        <v>631</v>
      </c>
      <c r="E11163" s="2"/>
      <c r="F11163" s="2"/>
      <c r="G11163" s="2"/>
      <c r="H11163" s="2"/>
    </row>
    <row r="11164" spans="2:8">
      <c r="B11164" s="2" t="s">
        <v>11788</v>
      </c>
      <c r="C11164" s="2">
        <v>42</v>
      </c>
      <c r="D11164" s="2" t="s">
        <v>631</v>
      </c>
      <c r="E11164" s="2"/>
      <c r="F11164" s="2"/>
      <c r="G11164" s="2"/>
      <c r="H11164" s="2"/>
    </row>
    <row r="11165" spans="2:8">
      <c r="B11165" s="2" t="s">
        <v>11789</v>
      </c>
      <c r="C11165" s="2">
        <v>39</v>
      </c>
      <c r="D11165" s="2" t="s">
        <v>631</v>
      </c>
      <c r="E11165" s="2"/>
      <c r="F11165" s="2"/>
      <c r="G11165" s="2"/>
      <c r="H11165" s="2"/>
    </row>
    <row r="11166" spans="2:8">
      <c r="B11166" s="2" t="s">
        <v>11790</v>
      </c>
      <c r="C11166" s="2">
        <v>36</v>
      </c>
      <c r="D11166" s="2" t="s">
        <v>631</v>
      </c>
      <c r="E11166" s="2"/>
      <c r="F11166" s="2"/>
      <c r="G11166" s="2"/>
      <c r="H11166" s="2"/>
    </row>
    <row r="11167" spans="2:8">
      <c r="B11167" s="2" t="s">
        <v>11791</v>
      </c>
      <c r="C11167" s="2">
        <v>35</v>
      </c>
      <c r="D11167" s="2" t="s">
        <v>631</v>
      </c>
      <c r="E11167" s="2"/>
      <c r="F11167" s="2"/>
      <c r="G11167" s="2"/>
      <c r="H11167" s="2"/>
    </row>
    <row r="11168" spans="2:8">
      <c r="B11168" s="2" t="s">
        <v>11792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39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42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59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66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69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72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15</v>
      </c>
      <c r="D11181" s="2" t="s">
        <v>631</v>
      </c>
      <c r="E11181" s="2"/>
      <c r="F11181" s="2"/>
      <c r="G11181" s="2"/>
      <c r="H11181" s="2"/>
    </row>
    <row r="11182" spans="2:8">
      <c r="B11182" s="2" t="s">
        <v>11806</v>
      </c>
      <c r="C11182" s="2">
        <v>20</v>
      </c>
      <c r="D11182" s="2" t="s">
        <v>631</v>
      </c>
      <c r="E11182" s="2"/>
      <c r="F11182" s="2"/>
      <c r="G11182" s="2"/>
      <c r="H11182" s="2"/>
    </row>
    <row r="11183" spans="2:8">
      <c r="B11183" s="2" t="s">
        <v>11807</v>
      </c>
      <c r="C11183" s="2">
        <v>18</v>
      </c>
      <c r="D11183" s="2" t="s">
        <v>631</v>
      </c>
      <c r="E11183" s="2"/>
      <c r="F11183" s="2"/>
      <c r="G11183" s="2"/>
      <c r="H11183" s="2"/>
    </row>
    <row r="11184" spans="2:8">
      <c r="B11184" s="2" t="s">
        <v>11808</v>
      </c>
      <c r="C11184" s="2">
        <v>17</v>
      </c>
      <c r="D11184" s="2" t="s">
        <v>631</v>
      </c>
      <c r="E11184" s="2"/>
      <c r="F11184" s="2"/>
      <c r="G11184" s="2"/>
      <c r="H11184" s="2"/>
    </row>
    <row r="11185" spans="2:8">
      <c r="B11185" s="2" t="s">
        <v>11809</v>
      </c>
      <c r="C11185" s="2">
        <v>38</v>
      </c>
      <c r="D11185" s="2" t="s">
        <v>631</v>
      </c>
      <c r="E11185" s="2"/>
      <c r="F11185" s="2"/>
      <c r="G11185" s="2"/>
      <c r="H11185" s="2"/>
    </row>
    <row r="11186" spans="2:8">
      <c r="B11186" s="2" t="s">
        <v>11810</v>
      </c>
      <c r="C11186" s="2">
        <v>35</v>
      </c>
      <c r="D11186" s="2" t="s">
        <v>631</v>
      </c>
      <c r="E11186" s="2"/>
      <c r="F11186" s="2"/>
      <c r="G11186" s="2"/>
      <c r="H11186" s="2"/>
    </row>
    <row r="11187" spans="2:8">
      <c r="B11187" s="2" t="s">
        <v>11811</v>
      </c>
      <c r="C11187" s="2">
        <v>34</v>
      </c>
      <c r="D11187" s="2" t="s">
        <v>631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631</v>
      </c>
      <c r="E11188" s="2"/>
      <c r="F11188" s="2"/>
      <c r="G11188" s="2"/>
      <c r="H11188" s="2"/>
    </row>
    <row r="11189" spans="2:8">
      <c r="B11189" s="2" t="s">
        <v>11813</v>
      </c>
      <c r="C11189" s="2">
        <v>33</v>
      </c>
      <c r="D11189" s="2" t="s">
        <v>631</v>
      </c>
      <c r="E11189" s="2"/>
      <c r="F11189" s="2"/>
      <c r="G11189" s="2"/>
      <c r="H11189" s="2"/>
    </row>
    <row r="11190" spans="2:8">
      <c r="B11190" s="2" t="s">
        <v>11814</v>
      </c>
      <c r="C11190" s="2">
        <v>61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65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69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21</v>
      </c>
      <c r="D11193" s="2" t="s">
        <v>631</v>
      </c>
      <c r="E11193" s="2"/>
      <c r="F11193" s="2"/>
      <c r="G11193" s="2"/>
      <c r="H11193" s="2"/>
    </row>
    <row r="11194" spans="2:8">
      <c r="B11194" s="2" t="s">
        <v>11818</v>
      </c>
      <c r="C11194" s="2">
        <v>23</v>
      </c>
      <c r="D11194" s="2" t="s">
        <v>631</v>
      </c>
      <c r="E11194" s="2"/>
      <c r="F11194" s="2"/>
      <c r="G11194" s="2"/>
      <c r="H11194" s="2"/>
    </row>
    <row r="11195" spans="2:8">
      <c r="B11195" s="2" t="s">
        <v>11819</v>
      </c>
      <c r="C11195" s="2">
        <v>49</v>
      </c>
      <c r="D11195" s="2" t="s">
        <v>631</v>
      </c>
      <c r="E11195" s="2"/>
      <c r="F11195" s="2"/>
      <c r="G11195" s="2"/>
      <c r="H11195" s="2"/>
    </row>
    <row r="11196" spans="2:8">
      <c r="B11196" s="2" t="s">
        <v>11820</v>
      </c>
      <c r="C11196" s="2">
        <v>44</v>
      </c>
      <c r="D11196" s="2" t="s">
        <v>631</v>
      </c>
      <c r="E11196" s="2"/>
      <c r="F11196" s="2"/>
      <c r="G11196" s="2"/>
      <c r="H11196" s="2"/>
    </row>
    <row r="11197" spans="2:8">
      <c r="B11197" s="2" t="s">
        <v>11821</v>
      </c>
      <c r="C11197" s="2">
        <v>38</v>
      </c>
      <c r="D11197" s="2" t="s">
        <v>631</v>
      </c>
      <c r="E11197" s="2"/>
      <c r="F11197" s="2"/>
      <c r="G11197" s="2"/>
      <c r="H11197" s="2"/>
    </row>
    <row r="11198" spans="2:8">
      <c r="B11198" s="2" t="s">
        <v>11822</v>
      </c>
      <c r="C11198" s="2">
        <v>30</v>
      </c>
      <c r="D11198" s="2" t="s">
        <v>631</v>
      </c>
      <c r="E11198" s="2"/>
      <c r="F11198" s="2"/>
      <c r="G11198" s="2"/>
      <c r="H11198" s="2"/>
    </row>
    <row r="11199" spans="2:8">
      <c r="B11199" s="2" t="s">
        <v>11823</v>
      </c>
      <c r="C11199" s="2">
        <v>21</v>
      </c>
      <c r="D11199" s="2" t="s">
        <v>631</v>
      </c>
      <c r="E11199" s="2"/>
      <c r="F11199" s="2"/>
      <c r="G11199" s="2"/>
      <c r="H11199" s="2"/>
    </row>
    <row r="11200" spans="2:8">
      <c r="B11200" s="2" t="s">
        <v>11824</v>
      </c>
      <c r="C11200" s="2">
        <v>12</v>
      </c>
      <c r="D11200" s="2" t="s">
        <v>631</v>
      </c>
      <c r="E11200" s="2"/>
      <c r="F11200" s="2"/>
      <c r="G11200" s="2"/>
      <c r="H11200" s="2"/>
    </row>
    <row r="11201" spans="2:8">
      <c r="B11201" s="2" t="s">
        <v>11825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41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45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50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42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42</v>
      </c>
      <c r="D11208" s="2" t="s">
        <v>631</v>
      </c>
      <c r="E11208" s="2"/>
      <c r="F11208" s="2"/>
      <c r="G11208" s="2"/>
      <c r="H11208" s="2"/>
    </row>
    <row r="11209" spans="2:8">
      <c r="B11209" s="2" t="s">
        <v>11833</v>
      </c>
      <c r="C11209" s="2">
        <v>36</v>
      </c>
      <c r="D11209" s="2" t="s">
        <v>631</v>
      </c>
      <c r="E11209" s="2"/>
      <c r="F11209" s="2"/>
      <c r="G11209" s="2"/>
      <c r="H11209" s="2"/>
    </row>
    <row r="11210" spans="2:8">
      <c r="B11210" s="2" t="s">
        <v>11834</v>
      </c>
      <c r="C11210" s="2">
        <v>31</v>
      </c>
      <c r="D11210" s="2" t="s">
        <v>631</v>
      </c>
      <c r="E11210" s="2"/>
      <c r="F11210" s="2"/>
      <c r="G11210" s="2"/>
      <c r="H11210" s="2"/>
    </row>
    <row r="11211" spans="2:8">
      <c r="B11211" s="2" t="s">
        <v>11835</v>
      </c>
      <c r="C11211" s="2">
        <v>28</v>
      </c>
      <c r="D11211" s="2" t="s">
        <v>631</v>
      </c>
      <c r="E11211" s="2"/>
      <c r="F11211" s="2"/>
      <c r="G11211" s="2"/>
      <c r="H11211" s="2"/>
    </row>
    <row r="11212" spans="2:8">
      <c r="B11212" s="2" t="s">
        <v>11836</v>
      </c>
      <c r="C11212" s="2">
        <v>24</v>
      </c>
      <c r="D11212" s="2" t="s">
        <v>631</v>
      </c>
      <c r="E11212" s="2"/>
      <c r="F11212" s="2"/>
      <c r="G11212" s="2"/>
      <c r="H11212" s="2"/>
    </row>
    <row r="11213" spans="2:8">
      <c r="B11213" s="2" t="s">
        <v>11837</v>
      </c>
      <c r="C11213" s="2">
        <v>18</v>
      </c>
      <c r="D11213" s="2" t="s">
        <v>631</v>
      </c>
      <c r="E11213" s="2"/>
      <c r="F11213" s="2"/>
      <c r="G11213" s="2"/>
      <c r="H11213" s="2"/>
    </row>
    <row r="11214" spans="2:8">
      <c r="B11214" s="2" t="s">
        <v>11838</v>
      </c>
      <c r="C11214" s="2">
        <v>9</v>
      </c>
      <c r="D11214" s="2" t="s">
        <v>631</v>
      </c>
      <c r="E11214" s="2"/>
      <c r="F11214" s="2"/>
      <c r="G11214" s="2"/>
      <c r="H11214" s="2"/>
    </row>
    <row r="11215" spans="2:8">
      <c r="B11215" s="2" t="s">
        <v>11839</v>
      </c>
      <c r="C11215" s="2">
        <v>15</v>
      </c>
      <c r="D11215" s="2" t="s">
        <v>631</v>
      </c>
      <c r="E11215" s="2"/>
      <c r="F11215" s="2"/>
      <c r="G11215" s="2"/>
      <c r="H11215" s="2"/>
    </row>
    <row r="11216" spans="2:8">
      <c r="B11216" s="2" t="s">
        <v>11840</v>
      </c>
      <c r="C11216" s="2">
        <v>53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57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42</v>
      </c>
      <c r="D11218" s="2" t="s">
        <v>631</v>
      </c>
      <c r="E11218" s="2"/>
      <c r="F11218" s="2"/>
      <c r="G11218" s="2"/>
      <c r="H11218" s="2"/>
    </row>
    <row r="11219" spans="2:8">
      <c r="B11219" s="2" t="s">
        <v>11843</v>
      </c>
      <c r="C11219" s="2">
        <v>36</v>
      </c>
      <c r="D11219" s="2" t="s">
        <v>631</v>
      </c>
      <c r="E11219" s="2"/>
      <c r="F11219" s="2"/>
      <c r="G11219" s="2"/>
      <c r="H11219" s="2"/>
    </row>
    <row r="11220" spans="2:8">
      <c r="B11220" s="2" t="s">
        <v>11844</v>
      </c>
      <c r="C11220" s="2">
        <v>32</v>
      </c>
      <c r="D11220" s="2" t="s">
        <v>631</v>
      </c>
      <c r="E11220" s="2"/>
      <c r="F11220" s="2"/>
      <c r="G11220" s="2"/>
      <c r="H11220" s="2"/>
    </row>
    <row r="11221" spans="2:8">
      <c r="B11221" s="2" t="s">
        <v>11845</v>
      </c>
      <c r="C11221" s="2">
        <v>29</v>
      </c>
      <c r="D11221" s="2" t="s">
        <v>631</v>
      </c>
      <c r="E11221" s="2"/>
      <c r="F11221" s="2"/>
      <c r="G11221" s="2"/>
      <c r="H11221" s="2"/>
    </row>
    <row r="11222" spans="2:8">
      <c r="B11222" s="2" t="s">
        <v>11846</v>
      </c>
      <c r="C11222" s="2">
        <v>27</v>
      </c>
      <c r="D11222" s="2" t="s">
        <v>631</v>
      </c>
      <c r="E11222" s="2"/>
      <c r="F11222" s="2"/>
      <c r="G11222" s="2"/>
      <c r="H11222" s="2"/>
    </row>
    <row r="11223" spans="2:8">
      <c r="B11223" s="2" t="s">
        <v>11847</v>
      </c>
      <c r="C11223" s="2">
        <v>22</v>
      </c>
      <c r="D11223" s="2" t="s">
        <v>631</v>
      </c>
      <c r="E11223" s="2"/>
      <c r="F11223" s="2"/>
      <c r="G11223" s="2"/>
      <c r="H11223" s="2"/>
    </row>
    <row r="11224" spans="2:8">
      <c r="B11224" s="2" t="s">
        <v>11848</v>
      </c>
      <c r="C11224" s="2">
        <v>18</v>
      </c>
      <c r="D11224" s="2" t="s">
        <v>631</v>
      </c>
      <c r="E11224" s="2"/>
      <c r="F11224" s="2"/>
      <c r="G11224" s="2"/>
      <c r="H11224" s="2"/>
    </row>
    <row r="11225" spans="2:8">
      <c r="B11225" s="2" t="s">
        <v>11849</v>
      </c>
      <c r="C11225" s="2">
        <v>11</v>
      </c>
      <c r="D11225" s="2" t="s">
        <v>631</v>
      </c>
      <c r="E11225" s="2"/>
      <c r="F11225" s="2"/>
      <c r="G11225" s="2"/>
      <c r="H11225" s="2"/>
    </row>
    <row r="11226" spans="2:8">
      <c r="B11226" s="2" t="s">
        <v>11850</v>
      </c>
      <c r="C11226" s="2">
        <v>13</v>
      </c>
      <c r="D11226" s="2" t="s">
        <v>631</v>
      </c>
      <c r="E11226" s="2"/>
      <c r="F11226" s="2"/>
      <c r="G11226" s="2"/>
      <c r="H11226" s="2"/>
    </row>
    <row r="11227" spans="2:8">
      <c r="B11227" s="2" t="s">
        <v>11851</v>
      </c>
      <c r="C11227" s="2">
        <v>18</v>
      </c>
      <c r="D11227" s="2" t="s">
        <v>631</v>
      </c>
      <c r="E11227" s="2"/>
      <c r="F11227" s="2"/>
      <c r="G11227" s="2"/>
      <c r="H11227" s="2"/>
    </row>
    <row r="11228" spans="2:8">
      <c r="B11228" s="2" t="s">
        <v>11852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46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15</v>
      </c>
      <c r="D11230" s="2" t="s">
        <v>631</v>
      </c>
      <c r="E11230" s="2"/>
      <c r="F11230" s="2"/>
      <c r="G11230" s="2"/>
      <c r="H11230" s="2"/>
    </row>
    <row r="11231" spans="2:8">
      <c r="B11231" s="2" t="s">
        <v>11855</v>
      </c>
      <c r="C11231" s="2">
        <v>20</v>
      </c>
      <c r="D11231" s="2" t="s">
        <v>631</v>
      </c>
      <c r="E11231" s="2"/>
      <c r="F11231" s="2"/>
      <c r="G11231" s="2"/>
      <c r="H11231" s="2"/>
    </row>
    <row r="11232" spans="2:8">
      <c r="B11232" s="2" t="s">
        <v>11856</v>
      </c>
      <c r="C11232" s="2">
        <v>49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55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14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16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10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16</v>
      </c>
      <c r="D11253" s="2" t="s">
        <v>631</v>
      </c>
      <c r="E11253" s="2"/>
      <c r="F11253" s="2"/>
      <c r="G11253" s="2"/>
      <c r="H11253" s="2"/>
    </row>
    <row r="11254" spans="2:8">
      <c r="B11254" s="2" t="s">
        <v>11878</v>
      </c>
      <c r="C11254" s="2">
        <v>18</v>
      </c>
      <c r="D11254" s="2" t="s">
        <v>631</v>
      </c>
      <c r="E11254" s="2"/>
      <c r="F11254" s="2"/>
      <c r="G11254" s="2"/>
      <c r="H11254" s="2"/>
    </row>
    <row r="11255" spans="2:8">
      <c r="B11255" s="2" t="s">
        <v>11879</v>
      </c>
      <c r="C11255" s="2">
        <v>21</v>
      </c>
      <c r="D11255" s="2" t="s">
        <v>631</v>
      </c>
      <c r="E11255" s="2"/>
      <c r="F11255" s="2"/>
      <c r="G11255" s="2"/>
      <c r="H11255" s="2"/>
    </row>
    <row r="11256" spans="2:8">
      <c r="B11256" s="2" t="s">
        <v>11880</v>
      </c>
      <c r="C11256" s="2">
        <v>36</v>
      </c>
      <c r="D11256" s="2" t="s">
        <v>631</v>
      </c>
      <c r="E11256" s="2"/>
      <c r="F11256" s="2"/>
      <c r="G11256" s="2"/>
      <c r="H11256" s="2"/>
    </row>
    <row r="11257" spans="2:8">
      <c r="B11257" s="2" t="s">
        <v>11881</v>
      </c>
      <c r="C11257" s="2">
        <v>33</v>
      </c>
      <c r="D11257" s="2" t="s">
        <v>631</v>
      </c>
      <c r="E11257" s="2"/>
      <c r="F11257" s="2"/>
      <c r="G11257" s="2"/>
      <c r="H11257" s="2"/>
    </row>
    <row r="11258" spans="2:8">
      <c r="B11258" s="2" t="s">
        <v>11882</v>
      </c>
      <c r="C11258" s="2">
        <v>31</v>
      </c>
      <c r="D11258" s="2" t="s">
        <v>631</v>
      </c>
      <c r="E11258" s="2"/>
      <c r="F11258" s="2"/>
      <c r="G11258" s="2"/>
      <c r="H11258" s="2"/>
    </row>
    <row r="11259" spans="2:8">
      <c r="B11259" s="2" t="s">
        <v>11883</v>
      </c>
      <c r="C11259" s="2">
        <v>25</v>
      </c>
      <c r="D11259" s="2" t="s">
        <v>631</v>
      </c>
      <c r="E11259" s="2"/>
      <c r="F11259" s="2"/>
      <c r="G11259" s="2"/>
      <c r="H11259" s="2"/>
    </row>
    <row r="11260" spans="2:8">
      <c r="B11260" s="2" t="s">
        <v>11884</v>
      </c>
      <c r="C11260" s="2">
        <v>13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13</v>
      </c>
      <c r="D11261" s="2" t="s">
        <v>631</v>
      </c>
      <c r="E11261" s="2"/>
      <c r="F11261" s="2"/>
      <c r="G11261" s="2"/>
      <c r="H11261" s="2"/>
    </row>
    <row r="11262" spans="2:8">
      <c r="B11262" s="2" t="s">
        <v>11886</v>
      </c>
      <c r="C11262" s="2">
        <v>17</v>
      </c>
      <c r="D11262" s="2" t="s">
        <v>631</v>
      </c>
      <c r="E11262" s="2"/>
      <c r="F11262" s="2"/>
      <c r="G11262" s="2"/>
      <c r="H11262" s="2"/>
    </row>
    <row r="11263" spans="2:8">
      <c r="B11263" s="2" t="s">
        <v>11887</v>
      </c>
      <c r="C11263" s="2">
        <v>46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34</v>
      </c>
      <c r="D11264" s="2" t="s">
        <v>631</v>
      </c>
      <c r="E11264" s="2"/>
      <c r="F11264" s="2"/>
      <c r="G11264" s="2"/>
      <c r="H11264" s="2"/>
    </row>
    <row r="11265" spans="2:8">
      <c r="B11265" s="2" t="s">
        <v>11889</v>
      </c>
      <c r="C11265" s="2">
        <v>33</v>
      </c>
      <c r="D11265" s="2" t="s">
        <v>631</v>
      </c>
      <c r="E11265" s="2"/>
      <c r="F11265" s="2"/>
      <c r="G11265" s="2"/>
      <c r="H11265" s="2"/>
    </row>
    <row r="11266" spans="2:8">
      <c r="B11266" s="2" t="s">
        <v>11890</v>
      </c>
      <c r="C11266" s="2">
        <v>30</v>
      </c>
      <c r="D11266" s="2" t="s">
        <v>631</v>
      </c>
      <c r="E11266" s="2"/>
      <c r="F11266" s="2"/>
      <c r="G11266" s="2"/>
      <c r="H11266" s="2"/>
    </row>
    <row r="11267" spans="2:8">
      <c r="B11267" s="2" t="s">
        <v>11891</v>
      </c>
      <c r="C11267" s="2">
        <v>23</v>
      </c>
      <c r="D11267" s="2" t="s">
        <v>631</v>
      </c>
      <c r="E11267" s="2"/>
      <c r="F11267" s="2"/>
      <c r="G11267" s="2"/>
      <c r="H11267" s="2"/>
    </row>
    <row r="11268" spans="2:8">
      <c r="B11268" s="2" t="s">
        <v>11892</v>
      </c>
      <c r="C11268" s="2">
        <v>19</v>
      </c>
      <c r="D11268" s="2" t="s">
        <v>631</v>
      </c>
      <c r="E11268" s="2"/>
      <c r="F11268" s="2"/>
      <c r="G11268" s="2"/>
      <c r="H11268" s="2"/>
    </row>
    <row r="11269" spans="2:8">
      <c r="B11269" s="2" t="s">
        <v>11893</v>
      </c>
      <c r="C11269" s="2">
        <v>15</v>
      </c>
      <c r="D11269" s="2" t="s">
        <v>631</v>
      </c>
      <c r="E11269" s="2"/>
      <c r="F11269" s="2"/>
      <c r="G11269" s="2"/>
      <c r="H11269" s="2"/>
    </row>
    <row r="11270" spans="2:8">
      <c r="B11270" s="2" t="s">
        <v>11894</v>
      </c>
      <c r="C11270" s="2">
        <v>13</v>
      </c>
      <c r="D11270" s="2" t="s">
        <v>631</v>
      </c>
      <c r="E11270" s="2"/>
      <c r="F11270" s="2"/>
      <c r="G11270" s="2"/>
      <c r="H11270" s="2"/>
    </row>
    <row r="11271" spans="2:8">
      <c r="B11271" s="2" t="s">
        <v>11895</v>
      </c>
      <c r="C11271" s="2">
        <v>12</v>
      </c>
      <c r="D11271" s="2" t="s">
        <v>631</v>
      </c>
      <c r="E11271" s="2"/>
      <c r="F11271" s="2"/>
      <c r="G11271" s="2"/>
      <c r="H11271" s="2"/>
    </row>
    <row r="11272" spans="2:8">
      <c r="B11272" s="2" t="s">
        <v>11896</v>
      </c>
      <c r="C11272" s="2">
        <v>11</v>
      </c>
      <c r="D11272" s="2" t="s">
        <v>631</v>
      </c>
      <c r="E11272" s="2"/>
      <c r="F11272" s="2"/>
      <c r="G11272" s="2"/>
      <c r="H11272" s="2"/>
    </row>
    <row r="11273" spans="2:8">
      <c r="B11273" s="2" t="s">
        <v>11897</v>
      </c>
      <c r="C11273" s="2">
        <v>9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11898</v>
      </c>
      <c r="C11274" s="2">
        <v>9</v>
      </c>
      <c r="D11274" s="2" t="s">
        <v>631</v>
      </c>
      <c r="E11274" s="2"/>
      <c r="F11274" s="2"/>
      <c r="G11274" s="2"/>
      <c r="H11274" s="2"/>
    </row>
    <row r="11275" spans="2:8">
      <c r="B11275" s="2" t="s">
        <v>11899</v>
      </c>
      <c r="C11275" s="2">
        <v>12</v>
      </c>
      <c r="D11275" s="2" t="s">
        <v>631</v>
      </c>
      <c r="E11275" s="2"/>
      <c r="F11275" s="2"/>
      <c r="G11275" s="2"/>
      <c r="H11275" s="2"/>
    </row>
    <row r="11276" spans="2:8">
      <c r="B11276" s="2" t="s">
        <v>11900</v>
      </c>
      <c r="C11276" s="2">
        <v>16</v>
      </c>
      <c r="D11276" s="2" t="s">
        <v>631</v>
      </c>
      <c r="E11276" s="2"/>
      <c r="F11276" s="2"/>
      <c r="G11276" s="2"/>
      <c r="H11276" s="2"/>
    </row>
    <row r="11277" spans="2:8">
      <c r="B11277" s="2" t="s">
        <v>11901</v>
      </c>
      <c r="C11277" s="2">
        <v>20</v>
      </c>
      <c r="D11277" s="2" t="s">
        <v>631</v>
      </c>
      <c r="E11277" s="2"/>
      <c r="F11277" s="2"/>
      <c r="G11277" s="2"/>
      <c r="H11277" s="2"/>
    </row>
    <row r="11278" spans="2:8">
      <c r="B11278" s="2" t="s">
        <v>11902</v>
      </c>
      <c r="C11278" s="2">
        <v>27</v>
      </c>
      <c r="D11278" s="2" t="s">
        <v>631</v>
      </c>
      <c r="E11278" s="2"/>
      <c r="F11278" s="2"/>
      <c r="G11278" s="2"/>
      <c r="H11278" s="2"/>
    </row>
    <row r="11279" spans="2:8">
      <c r="B11279" s="2" t="s">
        <v>11903</v>
      </c>
      <c r="C11279" s="2">
        <v>25</v>
      </c>
      <c r="D11279" s="2" t="s">
        <v>631</v>
      </c>
      <c r="E11279" s="2"/>
      <c r="F11279" s="2"/>
      <c r="G11279" s="2"/>
      <c r="H11279" s="2"/>
    </row>
    <row r="11280" spans="2:8">
      <c r="B11280" s="2" t="s">
        <v>11904</v>
      </c>
      <c r="C11280" s="2">
        <v>21</v>
      </c>
      <c r="D11280" s="2" t="s">
        <v>631</v>
      </c>
      <c r="E11280" s="2"/>
      <c r="F11280" s="2"/>
      <c r="G11280" s="2"/>
      <c r="H11280" s="2"/>
    </row>
    <row r="11281" spans="2:8">
      <c r="B11281" s="2" t="s">
        <v>11905</v>
      </c>
      <c r="C11281" s="2">
        <v>18</v>
      </c>
      <c r="D11281" s="2" t="s">
        <v>631</v>
      </c>
      <c r="E11281" s="2"/>
      <c r="F11281" s="2"/>
      <c r="G11281" s="2"/>
      <c r="H11281" s="2"/>
    </row>
    <row r="11282" spans="2:8">
      <c r="B11282" s="2" t="s">
        <v>11906</v>
      </c>
      <c r="C11282" s="2">
        <v>40</v>
      </c>
      <c r="D11282" s="2" t="s">
        <v>631</v>
      </c>
      <c r="E11282" s="2"/>
      <c r="F11282" s="2"/>
      <c r="G11282" s="2"/>
      <c r="H11282" s="2"/>
    </row>
    <row r="11283" spans="2:8">
      <c r="B11283" s="2" t="s">
        <v>11907</v>
      </c>
      <c r="C11283" s="2">
        <v>34</v>
      </c>
      <c r="D11283" s="2" t="s">
        <v>631</v>
      </c>
      <c r="E11283" s="2"/>
      <c r="F11283" s="2"/>
      <c r="G11283" s="2"/>
      <c r="H11283" s="2"/>
    </row>
    <row r="11284" spans="2:8">
      <c r="B11284" s="2" t="s">
        <v>11908</v>
      </c>
      <c r="C11284" s="2">
        <v>32</v>
      </c>
      <c r="D11284" s="2" t="s">
        <v>631</v>
      </c>
      <c r="E11284" s="2"/>
      <c r="F11284" s="2"/>
      <c r="G11284" s="2"/>
      <c r="H11284" s="2"/>
    </row>
    <row r="11285" spans="2:8">
      <c r="B11285" s="2" t="s">
        <v>11909</v>
      </c>
      <c r="C11285" s="2">
        <v>31</v>
      </c>
      <c r="D11285" s="2" t="s">
        <v>631</v>
      </c>
      <c r="E11285" s="2"/>
      <c r="F11285" s="2"/>
      <c r="G11285" s="2"/>
      <c r="H11285" s="2"/>
    </row>
    <row r="11286" spans="2:8">
      <c r="B11286" s="2" t="s">
        <v>11910</v>
      </c>
      <c r="C11286" s="2">
        <v>33</v>
      </c>
      <c r="D11286" s="2" t="s">
        <v>631</v>
      </c>
      <c r="E11286" s="2"/>
      <c r="F11286" s="2"/>
      <c r="G11286" s="2"/>
      <c r="H11286" s="2"/>
    </row>
    <row r="11287" spans="2:8">
      <c r="B11287" s="2" t="s">
        <v>11911</v>
      </c>
      <c r="C11287" s="2">
        <v>55</v>
      </c>
      <c r="D11287" s="2" t="s">
        <v>631</v>
      </c>
      <c r="E11287" s="2"/>
      <c r="F11287" s="2"/>
      <c r="G11287" s="2"/>
      <c r="H11287" s="2"/>
    </row>
    <row r="11288" spans="2:8">
      <c r="B11288" s="2" t="s">
        <v>11912</v>
      </c>
      <c r="C11288" s="2">
        <v>42</v>
      </c>
      <c r="D11288" s="2" t="s">
        <v>631</v>
      </c>
      <c r="E11288" s="2"/>
      <c r="F11288" s="2"/>
      <c r="G11288" s="2"/>
      <c r="H11288" s="2"/>
    </row>
    <row r="11289" spans="2:8">
      <c r="B11289" s="2" t="s">
        <v>11913</v>
      </c>
      <c r="C11289" s="2">
        <v>39</v>
      </c>
      <c r="D11289" s="2" t="s">
        <v>631</v>
      </c>
      <c r="E11289" s="2"/>
      <c r="F11289" s="2"/>
      <c r="G11289" s="2"/>
      <c r="H11289" s="2"/>
    </row>
    <row r="11290" spans="2:8">
      <c r="B11290" s="2" t="s">
        <v>11914</v>
      </c>
      <c r="C11290" s="2">
        <v>38</v>
      </c>
      <c r="D11290" s="2" t="s">
        <v>631</v>
      </c>
      <c r="E11290" s="2"/>
      <c r="F11290" s="2"/>
      <c r="G11290" s="2"/>
      <c r="H11290" s="2"/>
    </row>
    <row r="11291" spans="2:8">
      <c r="B11291" s="2" t="s">
        <v>11915</v>
      </c>
      <c r="C11291" s="2">
        <v>43</v>
      </c>
      <c r="D11291" s="2" t="s">
        <v>631</v>
      </c>
      <c r="E11291" s="2"/>
      <c r="F11291" s="2"/>
      <c r="G11291" s="2"/>
      <c r="H11291" s="2"/>
    </row>
    <row r="11292" spans="2:8">
      <c r="B11292" s="2" t="s">
        <v>11916</v>
      </c>
      <c r="C11292" s="2">
        <v>40</v>
      </c>
      <c r="D11292" s="2" t="s">
        <v>631</v>
      </c>
      <c r="E11292" s="2"/>
      <c r="F11292" s="2"/>
      <c r="G11292" s="2"/>
      <c r="H11292" s="2"/>
    </row>
    <row r="11293" spans="2:8">
      <c r="B11293" s="2" t="s">
        <v>11917</v>
      </c>
      <c r="C11293" s="2">
        <v>37</v>
      </c>
      <c r="D11293" s="2" t="s">
        <v>631</v>
      </c>
      <c r="E11293" s="2"/>
      <c r="F11293" s="2"/>
      <c r="G11293" s="2"/>
      <c r="H11293" s="2"/>
    </row>
    <row r="11294" spans="2:8">
      <c r="B11294" s="2" t="s">
        <v>11918</v>
      </c>
      <c r="C11294" s="2">
        <v>36</v>
      </c>
      <c r="D11294" s="2" t="s">
        <v>631</v>
      </c>
      <c r="E11294" s="2"/>
      <c r="F11294" s="2"/>
      <c r="G11294" s="2"/>
      <c r="H11294" s="2"/>
    </row>
    <row r="11295" spans="2:8">
      <c r="B11295" s="2" t="s">
        <v>11919</v>
      </c>
      <c r="C11295" s="2">
        <v>30</v>
      </c>
      <c r="D11295" s="2" t="s">
        <v>631</v>
      </c>
      <c r="E11295" s="2"/>
      <c r="F11295" s="2"/>
      <c r="G11295" s="2"/>
      <c r="H11295" s="2"/>
    </row>
    <row r="11296" spans="2:8">
      <c r="B11296" s="2" t="s">
        <v>11920</v>
      </c>
      <c r="C11296" s="2">
        <v>30</v>
      </c>
      <c r="D11296" s="2" t="s">
        <v>631</v>
      </c>
      <c r="E11296" s="2"/>
      <c r="F11296" s="2"/>
      <c r="G11296" s="2"/>
      <c r="H11296" s="2"/>
    </row>
    <row r="11297" spans="2:8">
      <c r="B11297" s="2" t="s">
        <v>11921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43</v>
      </c>
      <c r="D11299" s="2" t="s">
        <v>631</v>
      </c>
      <c r="E11299" s="2"/>
      <c r="F11299" s="2"/>
      <c r="G11299" s="2"/>
      <c r="H11299" s="2"/>
    </row>
    <row r="11300" spans="2:8">
      <c r="B11300" s="2" t="s">
        <v>11924</v>
      </c>
      <c r="C11300" s="2">
        <v>39</v>
      </c>
      <c r="D11300" s="2" t="s">
        <v>631</v>
      </c>
      <c r="E11300" s="2"/>
      <c r="F11300" s="2"/>
      <c r="G11300" s="2"/>
      <c r="H11300" s="2"/>
    </row>
    <row r="11301" spans="2:8">
      <c r="B11301" s="2" t="s">
        <v>11925</v>
      </c>
      <c r="C11301" s="2">
        <v>29</v>
      </c>
      <c r="D11301" s="2" t="s">
        <v>631</v>
      </c>
      <c r="E11301" s="2"/>
      <c r="F11301" s="2"/>
      <c r="G11301" s="2"/>
      <c r="H11301" s="2"/>
    </row>
    <row r="11302" spans="2:8">
      <c r="B11302" s="2" t="s">
        <v>11926</v>
      </c>
      <c r="C11302" s="2">
        <v>11</v>
      </c>
      <c r="D11302" s="2" t="s">
        <v>631</v>
      </c>
      <c r="E11302" s="2"/>
      <c r="F11302" s="2"/>
      <c r="G11302" s="2"/>
      <c r="H11302" s="2"/>
    </row>
    <row r="11303" spans="2:8">
      <c r="B11303" s="2" t="s">
        <v>11927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41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44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26</v>
      </c>
      <c r="D11309" s="2" t="s">
        <v>631</v>
      </c>
      <c r="E11309" s="2"/>
      <c r="F11309" s="2"/>
      <c r="G11309" s="2"/>
      <c r="H11309" s="2"/>
    </row>
    <row r="11310" spans="2:8">
      <c r="B11310" s="2" t="s">
        <v>11934</v>
      </c>
      <c r="C11310" s="2">
        <v>28</v>
      </c>
      <c r="D11310" s="2" t="s">
        <v>631</v>
      </c>
      <c r="E11310" s="2"/>
      <c r="F11310" s="2"/>
      <c r="G11310" s="2"/>
      <c r="H11310" s="2"/>
    </row>
    <row r="11311" spans="2:8">
      <c r="B11311" s="2" t="s">
        <v>11935</v>
      </c>
      <c r="C11311" s="2">
        <v>29</v>
      </c>
      <c r="D11311" s="2" t="s">
        <v>631</v>
      </c>
      <c r="E11311" s="2"/>
      <c r="F11311" s="2"/>
      <c r="G11311" s="2"/>
      <c r="H11311" s="2"/>
    </row>
    <row r="11312" spans="2:8">
      <c r="B11312" s="2" t="s">
        <v>11936</v>
      </c>
      <c r="C11312" s="2">
        <v>29</v>
      </c>
      <c r="D11312" s="2" t="s">
        <v>631</v>
      </c>
      <c r="E11312" s="2"/>
      <c r="F11312" s="2"/>
      <c r="G11312" s="2"/>
      <c r="H11312" s="2"/>
    </row>
    <row r="11313" spans="2:8">
      <c r="B11313" s="2" t="s">
        <v>11937</v>
      </c>
      <c r="C11313" s="2">
        <v>29</v>
      </c>
      <c r="D11313" s="2" t="s">
        <v>631</v>
      </c>
      <c r="E11313" s="2"/>
      <c r="F11313" s="2"/>
      <c r="G11313" s="2"/>
      <c r="H11313" s="2"/>
    </row>
    <row r="11314" spans="2:8">
      <c r="B11314" s="2" t="s">
        <v>11938</v>
      </c>
      <c r="C11314" s="2">
        <v>29</v>
      </c>
      <c r="D11314" s="2" t="s">
        <v>631</v>
      </c>
      <c r="E11314" s="2"/>
      <c r="F11314" s="2"/>
      <c r="G11314" s="2"/>
      <c r="H11314" s="2"/>
    </row>
    <row r="11315" spans="2:8">
      <c r="B11315" s="2" t="s">
        <v>11939</v>
      </c>
      <c r="C11315" s="2">
        <v>29</v>
      </c>
      <c r="D11315" s="2" t="s">
        <v>631</v>
      </c>
      <c r="E11315" s="2"/>
      <c r="F11315" s="2"/>
      <c r="G11315" s="2"/>
      <c r="H11315" s="2"/>
    </row>
    <row r="11316" spans="2:8">
      <c r="B11316" s="2" t="s">
        <v>11940</v>
      </c>
      <c r="C11316" s="2">
        <v>42</v>
      </c>
      <c r="D11316" s="2" t="s">
        <v>631</v>
      </c>
      <c r="E11316" s="2"/>
      <c r="F11316" s="2"/>
      <c r="G11316" s="2"/>
      <c r="H11316" s="2"/>
    </row>
    <row r="11317" spans="2:8">
      <c r="B11317" s="2" t="s">
        <v>11941</v>
      </c>
      <c r="C11317" s="2">
        <v>36</v>
      </c>
      <c r="D11317" s="2" t="s">
        <v>631</v>
      </c>
      <c r="E11317" s="2"/>
      <c r="F11317" s="2"/>
      <c r="G11317" s="2"/>
      <c r="H11317" s="2"/>
    </row>
    <row r="11318" spans="2:8">
      <c r="B11318" s="2" t="s">
        <v>11942</v>
      </c>
      <c r="C11318" s="2">
        <v>30</v>
      </c>
      <c r="D11318" s="2" t="s">
        <v>631</v>
      </c>
      <c r="E11318" s="2"/>
      <c r="F11318" s="2"/>
      <c r="G11318" s="2"/>
      <c r="H11318" s="2"/>
    </row>
    <row r="11319" spans="2:8">
      <c r="B11319" s="2" t="s">
        <v>11943</v>
      </c>
      <c r="C11319" s="2">
        <v>31</v>
      </c>
      <c r="D11319" s="2" t="s">
        <v>631</v>
      </c>
      <c r="E11319" s="2"/>
      <c r="F11319" s="2"/>
      <c r="G11319" s="2"/>
      <c r="H11319" s="2"/>
    </row>
    <row r="11320" spans="2:8">
      <c r="B11320" s="2" t="s">
        <v>11944</v>
      </c>
      <c r="C11320" s="2">
        <v>30</v>
      </c>
      <c r="D11320" s="2" t="s">
        <v>631</v>
      </c>
      <c r="E11320" s="2"/>
      <c r="F11320" s="2"/>
      <c r="G11320" s="2"/>
      <c r="H11320" s="2"/>
    </row>
    <row r="11321" spans="2:8">
      <c r="B11321" s="2" t="s">
        <v>11945</v>
      </c>
      <c r="C11321" s="2">
        <v>31</v>
      </c>
      <c r="D11321" s="2" t="s">
        <v>631</v>
      </c>
      <c r="E11321" s="2"/>
      <c r="F11321" s="2"/>
      <c r="G11321" s="2"/>
      <c r="H11321" s="2"/>
    </row>
    <row r="11322" spans="2:8">
      <c r="B11322" s="2" t="s">
        <v>11946</v>
      </c>
      <c r="C11322" s="2">
        <v>10</v>
      </c>
      <c r="D11322" s="2" t="s">
        <v>631</v>
      </c>
      <c r="E11322" s="2"/>
      <c r="F11322" s="2"/>
      <c r="G11322" s="2"/>
      <c r="H11322" s="2"/>
    </row>
    <row r="11323" spans="2:8">
      <c r="B11323" s="2" t="s">
        <v>11947</v>
      </c>
      <c r="C11323" s="2">
        <v>17</v>
      </c>
      <c r="D11323" s="2" t="s">
        <v>631</v>
      </c>
      <c r="E11323" s="2"/>
      <c r="F11323" s="2"/>
      <c r="G11323" s="2"/>
      <c r="H11323" s="2"/>
    </row>
    <row r="11324" spans="2:8">
      <c r="B11324" s="2" t="s">
        <v>11948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41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40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47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47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51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37</v>
      </c>
      <c r="D11332" s="2" t="s">
        <v>631</v>
      </c>
      <c r="E11332" s="2"/>
      <c r="F11332" s="2"/>
      <c r="G11332" s="2"/>
      <c r="H11332" s="2"/>
    </row>
    <row r="11333" spans="2:8">
      <c r="B11333" s="2" t="s">
        <v>11957</v>
      </c>
      <c r="C11333" s="2">
        <v>35</v>
      </c>
      <c r="D11333" s="2" t="s">
        <v>631</v>
      </c>
      <c r="E11333" s="2"/>
      <c r="F11333" s="2"/>
      <c r="G11333" s="2"/>
      <c r="H11333" s="2"/>
    </row>
    <row r="11334" spans="2:8">
      <c r="B11334" s="2" t="s">
        <v>11958</v>
      </c>
      <c r="C11334" s="2">
        <v>33</v>
      </c>
      <c r="D11334" s="2" t="s">
        <v>631</v>
      </c>
      <c r="E11334" s="2"/>
      <c r="F11334" s="2"/>
      <c r="G11334" s="2"/>
      <c r="H11334" s="2"/>
    </row>
    <row r="11335" spans="2:8">
      <c r="B11335" s="2" t="s">
        <v>11959</v>
      </c>
      <c r="C11335" s="2">
        <v>30</v>
      </c>
      <c r="D11335" s="2" t="s">
        <v>631</v>
      </c>
      <c r="E11335" s="2"/>
      <c r="F11335" s="2"/>
      <c r="G11335" s="2"/>
      <c r="H11335" s="2"/>
    </row>
    <row r="11336" spans="2:8">
      <c r="B11336" s="2" t="s">
        <v>11960</v>
      </c>
      <c r="C11336" s="2">
        <v>27</v>
      </c>
      <c r="D11336" s="2" t="s">
        <v>631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631</v>
      </c>
      <c r="E11337" s="2"/>
      <c r="F11337" s="2"/>
      <c r="G11337" s="2"/>
      <c r="H11337" s="2"/>
    </row>
    <row r="11338" spans="2:8">
      <c r="B11338" s="2" t="s">
        <v>11962</v>
      </c>
      <c r="C11338" s="2">
        <v>22</v>
      </c>
      <c r="D11338" s="2" t="s">
        <v>631</v>
      </c>
      <c r="E11338" s="2"/>
      <c r="F11338" s="2"/>
      <c r="G11338" s="2"/>
      <c r="H11338" s="2"/>
    </row>
    <row r="11339" spans="2:8">
      <c r="B11339" s="2" t="s">
        <v>11963</v>
      </c>
      <c r="C11339" s="2">
        <v>16</v>
      </c>
      <c r="D11339" s="2" t="s">
        <v>631</v>
      </c>
      <c r="E11339" s="2"/>
      <c r="F11339" s="2"/>
      <c r="G11339" s="2"/>
      <c r="H11339" s="2"/>
    </row>
    <row r="11340" spans="2:8">
      <c r="B11340" s="2" t="s">
        <v>11964</v>
      </c>
      <c r="C11340" s="2">
        <v>7</v>
      </c>
      <c r="D11340" s="2" t="s">
        <v>631</v>
      </c>
      <c r="E11340" s="2"/>
      <c r="F11340" s="2"/>
      <c r="G11340" s="2"/>
      <c r="H11340" s="2"/>
    </row>
    <row r="11341" spans="2:8">
      <c r="B11341" s="2" t="s">
        <v>11965</v>
      </c>
      <c r="C11341" s="2">
        <v>10</v>
      </c>
      <c r="D11341" s="2" t="s">
        <v>631</v>
      </c>
      <c r="E11341" s="2"/>
      <c r="F11341" s="2"/>
      <c r="G11341" s="2"/>
      <c r="H11341" s="2"/>
    </row>
    <row r="11342" spans="2:8">
      <c r="B11342" s="2" t="s">
        <v>11966</v>
      </c>
      <c r="C11342" s="2">
        <v>16</v>
      </c>
      <c r="D11342" s="2" t="s">
        <v>631</v>
      </c>
      <c r="E11342" s="2"/>
      <c r="F11342" s="2"/>
      <c r="G11342" s="2"/>
      <c r="H11342" s="2"/>
    </row>
    <row r="11343" spans="2:8">
      <c r="B11343" s="2" t="s">
        <v>11967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12</v>
      </c>
      <c r="D11345" s="2" t="s">
        <v>631</v>
      </c>
      <c r="E11345" s="2"/>
      <c r="F11345" s="2"/>
      <c r="G11345" s="2"/>
      <c r="H11345" s="2"/>
    </row>
    <row r="11346" spans="2:8">
      <c r="B11346" s="2" t="s">
        <v>11970</v>
      </c>
      <c r="C11346" s="2">
        <v>16</v>
      </c>
      <c r="D11346" s="2" t="s">
        <v>631</v>
      </c>
      <c r="E11346" s="2"/>
      <c r="F11346" s="2"/>
      <c r="G11346" s="2"/>
      <c r="H11346" s="2"/>
    </row>
    <row r="11347" spans="2:8">
      <c r="B11347" s="2" t="s">
        <v>11971</v>
      </c>
      <c r="C11347" s="2">
        <v>26</v>
      </c>
      <c r="D11347" s="2" t="s">
        <v>631</v>
      </c>
      <c r="E11347" s="2"/>
      <c r="F11347" s="2"/>
      <c r="G11347" s="2"/>
      <c r="H11347" s="2"/>
    </row>
    <row r="11348" spans="2:8">
      <c r="B11348" s="2" t="s">
        <v>11972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41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44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46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49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52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43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38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43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45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47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32</v>
      </c>
      <c r="D11365" s="2" t="s">
        <v>631</v>
      </c>
      <c r="E11365" s="2"/>
      <c r="F11365" s="2"/>
      <c r="G11365" s="2"/>
      <c r="H11365" s="2"/>
    </row>
    <row r="11366" spans="2:8">
      <c r="B11366" s="2" t="s">
        <v>11990</v>
      </c>
      <c r="C11366" s="2">
        <v>32</v>
      </c>
      <c r="D11366" s="2" t="s">
        <v>631</v>
      </c>
      <c r="E11366" s="2"/>
      <c r="F11366" s="2"/>
      <c r="G11366" s="2"/>
      <c r="H11366" s="2"/>
    </row>
    <row r="11367" spans="2:8">
      <c r="B11367" s="2" t="s">
        <v>11991</v>
      </c>
      <c r="C11367" s="2">
        <v>32</v>
      </c>
      <c r="D11367" s="2" t="s">
        <v>631</v>
      </c>
      <c r="E11367" s="2"/>
      <c r="F11367" s="2"/>
      <c r="G11367" s="2"/>
      <c r="H11367" s="2"/>
    </row>
    <row r="11368" spans="2:8">
      <c r="B11368" s="2" t="s">
        <v>11992</v>
      </c>
      <c r="C11368" s="2">
        <v>32</v>
      </c>
      <c r="D11368" s="2" t="s">
        <v>631</v>
      </c>
      <c r="E11368" s="2"/>
      <c r="F11368" s="2"/>
      <c r="G11368" s="2"/>
      <c r="H11368" s="2"/>
    </row>
    <row r="11369" spans="2:8">
      <c r="B11369" s="2" t="s">
        <v>11993</v>
      </c>
      <c r="C11369" s="2">
        <v>33</v>
      </c>
      <c r="D11369" s="2" t="s">
        <v>631</v>
      </c>
      <c r="E11369" s="2"/>
      <c r="F11369" s="2"/>
      <c r="G11369" s="2"/>
      <c r="H11369" s="2"/>
    </row>
    <row r="11370" spans="2:8">
      <c r="B11370" s="2" t="s">
        <v>11994</v>
      </c>
      <c r="C11370" s="2">
        <v>41</v>
      </c>
      <c r="D11370" s="2" t="s">
        <v>631</v>
      </c>
      <c r="E11370" s="2"/>
      <c r="F11370" s="2"/>
      <c r="G11370" s="2"/>
      <c r="H11370" s="2"/>
    </row>
    <row r="11371" spans="2:8">
      <c r="B11371" s="2" t="s">
        <v>11995</v>
      </c>
      <c r="C11371" s="2">
        <v>39</v>
      </c>
      <c r="D11371" s="2" t="s">
        <v>631</v>
      </c>
      <c r="E11371" s="2"/>
      <c r="F11371" s="2"/>
      <c r="G11371" s="2"/>
      <c r="H11371" s="2"/>
    </row>
    <row r="11372" spans="2:8">
      <c r="B11372" s="2" t="s">
        <v>11996</v>
      </c>
      <c r="C11372" s="2">
        <v>39</v>
      </c>
      <c r="D11372" s="2" t="s">
        <v>631</v>
      </c>
      <c r="E11372" s="2"/>
      <c r="F11372" s="2"/>
      <c r="G11372" s="2"/>
      <c r="H11372" s="2"/>
    </row>
    <row r="11373" spans="2:8">
      <c r="B11373" s="2" t="s">
        <v>11997</v>
      </c>
      <c r="C11373" s="2">
        <v>37</v>
      </c>
      <c r="D11373" s="2" t="s">
        <v>631</v>
      </c>
      <c r="E11373" s="2"/>
      <c r="F11373" s="2"/>
      <c r="G11373" s="2"/>
      <c r="H11373" s="2"/>
    </row>
    <row r="11374" spans="2:8">
      <c r="B11374" s="2" t="s">
        <v>11998</v>
      </c>
      <c r="C11374" s="2">
        <v>36</v>
      </c>
      <c r="D11374" s="2" t="s">
        <v>631</v>
      </c>
      <c r="E11374" s="2"/>
      <c r="F11374" s="2"/>
      <c r="G11374" s="2"/>
      <c r="H11374" s="2"/>
    </row>
    <row r="11375" spans="2:8">
      <c r="B11375" s="2" t="s">
        <v>11999</v>
      </c>
      <c r="C11375" s="2">
        <v>35</v>
      </c>
      <c r="D11375" s="2" t="s">
        <v>631</v>
      </c>
      <c r="E11375" s="2"/>
      <c r="F11375" s="2"/>
      <c r="G11375" s="2"/>
      <c r="H11375" s="2"/>
    </row>
    <row r="11376" spans="2:8">
      <c r="B11376" s="2" t="s">
        <v>12000</v>
      </c>
      <c r="C11376" s="2">
        <v>32</v>
      </c>
      <c r="D11376" s="2" t="s">
        <v>631</v>
      </c>
      <c r="E11376" s="2"/>
      <c r="F11376" s="2"/>
      <c r="G11376" s="2"/>
      <c r="H11376" s="2"/>
    </row>
    <row r="11377" spans="2:8">
      <c r="B11377" s="2" t="s">
        <v>12001</v>
      </c>
      <c r="C11377" s="2">
        <v>61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48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50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52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48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54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13</v>
      </c>
      <c r="D11383" s="2" t="s">
        <v>631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631</v>
      </c>
      <c r="E11384" s="2"/>
      <c r="F11384" s="2"/>
      <c r="G11384" s="2"/>
      <c r="H11384" s="2"/>
    </row>
    <row r="11385" spans="2:8">
      <c r="B11385" s="2" t="s">
        <v>12009</v>
      </c>
      <c r="C11385" s="2">
        <v>25</v>
      </c>
      <c r="D11385" s="2" t="s">
        <v>631</v>
      </c>
      <c r="E11385" s="2"/>
      <c r="F11385" s="2"/>
      <c r="G11385" s="2"/>
      <c r="H11385" s="2"/>
    </row>
    <row r="11386" spans="2:8">
      <c r="B11386" s="2" t="s">
        <v>12010</v>
      </c>
      <c r="C11386" s="2">
        <v>41</v>
      </c>
      <c r="D11386" s="2" t="s">
        <v>631</v>
      </c>
      <c r="E11386" s="2"/>
      <c r="F11386" s="2"/>
      <c r="G11386" s="2"/>
      <c r="H11386" s="2"/>
    </row>
    <row r="11387" spans="2:8">
      <c r="B11387" s="2" t="s">
        <v>12011</v>
      </c>
      <c r="C11387" s="2">
        <v>36</v>
      </c>
      <c r="D11387" s="2" t="s">
        <v>631</v>
      </c>
      <c r="E11387" s="2"/>
      <c r="F11387" s="2"/>
      <c r="G11387" s="2"/>
      <c r="H11387" s="2"/>
    </row>
    <row r="11388" spans="2:8">
      <c r="B11388" s="2" t="s">
        <v>12012</v>
      </c>
      <c r="C11388" s="2">
        <v>31</v>
      </c>
      <c r="D11388" s="2" t="s">
        <v>631</v>
      </c>
      <c r="E11388" s="2"/>
      <c r="F11388" s="2"/>
      <c r="G11388" s="2"/>
      <c r="H11388" s="2"/>
    </row>
    <row r="11389" spans="2:8">
      <c r="B11389" s="2" t="s">
        <v>12013</v>
      </c>
      <c r="C11389" s="2">
        <v>22</v>
      </c>
      <c r="D11389" s="2" t="s">
        <v>631</v>
      </c>
      <c r="E11389" s="2"/>
      <c r="F11389" s="2"/>
      <c r="G11389" s="2"/>
      <c r="H11389" s="2"/>
    </row>
    <row r="11390" spans="2:8">
      <c r="B11390" s="2" t="s">
        <v>12014</v>
      </c>
      <c r="C11390" s="2">
        <v>12</v>
      </c>
      <c r="D11390" s="2" t="s">
        <v>631</v>
      </c>
      <c r="E11390" s="2"/>
      <c r="F11390" s="2"/>
      <c r="G11390" s="2"/>
      <c r="H11390" s="2"/>
    </row>
    <row r="11391" spans="2:8">
      <c r="B11391" s="2" t="s">
        <v>12015</v>
      </c>
      <c r="C11391" s="2">
        <v>54</v>
      </c>
      <c r="D11391" s="2" t="s">
        <v>631</v>
      </c>
      <c r="E11391" s="2"/>
      <c r="F11391" s="2"/>
      <c r="G11391" s="2"/>
      <c r="H11391" s="2"/>
    </row>
    <row r="11392" spans="2:8">
      <c r="B11392" s="2" t="s">
        <v>12016</v>
      </c>
      <c r="C11392" s="2">
        <v>52</v>
      </c>
      <c r="D11392" s="2" t="s">
        <v>631</v>
      </c>
      <c r="E11392" s="2"/>
      <c r="F11392" s="2"/>
      <c r="G11392" s="2"/>
      <c r="H11392" s="2"/>
    </row>
    <row r="11393" spans="2:8">
      <c r="B11393" s="2" t="s">
        <v>12017</v>
      </c>
      <c r="C11393" s="2">
        <v>51</v>
      </c>
      <c r="D11393" s="2" t="s">
        <v>631</v>
      </c>
      <c r="E11393" s="2"/>
      <c r="F11393" s="2"/>
      <c r="G11393" s="2"/>
      <c r="H11393" s="2"/>
    </row>
    <row r="11394" spans="2:8">
      <c r="B11394" s="2" t="s">
        <v>12018</v>
      </c>
      <c r="C11394" s="2">
        <v>57</v>
      </c>
      <c r="D11394" s="2" t="s">
        <v>631</v>
      </c>
      <c r="E11394" s="2"/>
      <c r="F11394" s="2"/>
      <c r="G11394" s="2"/>
      <c r="H11394" s="2"/>
    </row>
    <row r="11395" spans="2:8">
      <c r="B11395" s="2" t="s">
        <v>12019</v>
      </c>
      <c r="C11395" s="2">
        <v>50</v>
      </c>
      <c r="D11395" s="2" t="s">
        <v>631</v>
      </c>
      <c r="E11395" s="2"/>
      <c r="F11395" s="2"/>
      <c r="G11395" s="2"/>
      <c r="H11395" s="2"/>
    </row>
    <row r="11396" spans="2:8">
      <c r="B11396" s="2" t="s">
        <v>12020</v>
      </c>
      <c r="C11396" s="2">
        <v>45</v>
      </c>
      <c r="D11396" s="2" t="s">
        <v>631</v>
      </c>
      <c r="E11396" s="2"/>
      <c r="F11396" s="2"/>
      <c r="G11396" s="2"/>
      <c r="H11396" s="2"/>
    </row>
    <row r="11397" spans="2:8">
      <c r="B11397" s="2" t="s">
        <v>12021</v>
      </c>
      <c r="C11397" s="2">
        <v>45</v>
      </c>
      <c r="D11397" s="2" t="s">
        <v>631</v>
      </c>
      <c r="E11397" s="2"/>
      <c r="F11397" s="2"/>
      <c r="G11397" s="2"/>
      <c r="H11397" s="2"/>
    </row>
    <row r="11398" spans="2:8">
      <c r="B11398" s="2" t="s">
        <v>12022</v>
      </c>
      <c r="C11398" s="2">
        <v>41</v>
      </c>
      <c r="D11398" s="2" t="s">
        <v>631</v>
      </c>
      <c r="E11398" s="2"/>
      <c r="F11398" s="2"/>
      <c r="G11398" s="2"/>
      <c r="H11398" s="2"/>
    </row>
    <row r="11399" spans="2:8">
      <c r="B11399" s="2" t="s">
        <v>12023</v>
      </c>
      <c r="C11399" s="2">
        <v>59</v>
      </c>
      <c r="D11399" s="2" t="s">
        <v>631</v>
      </c>
      <c r="E11399" s="2"/>
      <c r="F11399" s="2"/>
      <c r="G11399" s="2"/>
      <c r="H11399" s="2"/>
    </row>
    <row r="11400" spans="2:8">
      <c r="B11400" s="2" t="s">
        <v>12024</v>
      </c>
      <c r="C11400" s="2">
        <v>57</v>
      </c>
      <c r="D11400" s="2" t="s">
        <v>631</v>
      </c>
      <c r="E11400" s="2"/>
      <c r="F11400" s="2"/>
      <c r="G11400" s="2"/>
      <c r="H11400" s="2"/>
    </row>
    <row r="11401" spans="2:8">
      <c r="B11401" s="2" t="s">
        <v>12025</v>
      </c>
      <c r="C11401" s="2">
        <v>53</v>
      </c>
      <c r="D11401" s="2" t="s">
        <v>631</v>
      </c>
      <c r="E11401" s="2"/>
      <c r="F11401" s="2"/>
      <c r="G11401" s="2"/>
      <c r="H11401" s="2"/>
    </row>
    <row r="11402" spans="2:8">
      <c r="B11402" s="2" t="s">
        <v>12026</v>
      </c>
      <c r="C11402" s="2">
        <v>16</v>
      </c>
      <c r="D11402" s="2" t="s">
        <v>631</v>
      </c>
      <c r="E11402" s="2"/>
      <c r="F11402" s="2"/>
      <c r="G11402" s="2"/>
      <c r="H11402" s="2"/>
    </row>
    <row r="11403" spans="2:8">
      <c r="B11403" s="2" t="s">
        <v>12027</v>
      </c>
      <c r="C11403" s="2">
        <v>21</v>
      </c>
      <c r="D11403" s="2" t="s">
        <v>631</v>
      </c>
      <c r="E11403" s="2"/>
      <c r="F11403" s="2"/>
      <c r="G11403" s="2"/>
      <c r="H11403" s="2"/>
    </row>
    <row r="11404" spans="2:8">
      <c r="B11404" s="2" t="s">
        <v>12028</v>
      </c>
      <c r="C11404" s="2">
        <v>44</v>
      </c>
      <c r="D11404" s="2" t="s">
        <v>631</v>
      </c>
      <c r="E11404" s="2"/>
      <c r="F11404" s="2"/>
      <c r="G11404" s="2"/>
      <c r="H11404" s="2"/>
    </row>
    <row r="11405" spans="2:8">
      <c r="B11405" s="2" t="s">
        <v>12029</v>
      </c>
      <c r="C11405" s="2">
        <v>42</v>
      </c>
      <c r="D11405" s="2" t="s">
        <v>631</v>
      </c>
      <c r="E11405" s="2"/>
      <c r="F11405" s="2"/>
      <c r="G11405" s="2"/>
      <c r="H11405" s="2"/>
    </row>
    <row r="11406" spans="2:8">
      <c r="B11406" s="2" t="s">
        <v>12030</v>
      </c>
      <c r="C11406" s="2">
        <v>42</v>
      </c>
      <c r="D11406" s="2" t="s">
        <v>631</v>
      </c>
      <c r="E11406" s="2"/>
      <c r="F11406" s="2"/>
      <c r="G11406" s="2"/>
      <c r="H11406" s="2"/>
    </row>
    <row r="11407" spans="2:8">
      <c r="B11407" s="2" t="s">
        <v>12031</v>
      </c>
      <c r="C11407" s="2">
        <v>46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28</v>
      </c>
      <c r="D11408" s="2" t="s">
        <v>631</v>
      </c>
      <c r="E11408" s="2"/>
      <c r="F11408" s="2"/>
      <c r="G11408" s="2"/>
      <c r="H11408" s="2"/>
    </row>
    <row r="11409" spans="2:8">
      <c r="B11409" s="2" t="s">
        <v>12033</v>
      </c>
      <c r="C11409" s="2">
        <v>31</v>
      </c>
      <c r="D11409" s="2" t="s">
        <v>631</v>
      </c>
      <c r="E11409" s="2"/>
      <c r="F11409" s="2"/>
      <c r="G11409" s="2"/>
      <c r="H11409" s="2"/>
    </row>
    <row r="11410" spans="2:8">
      <c r="B11410" s="2" t="s">
        <v>12034</v>
      </c>
      <c r="C11410" s="2">
        <v>35</v>
      </c>
      <c r="D11410" s="2" t="s">
        <v>631</v>
      </c>
      <c r="E11410" s="2"/>
      <c r="F11410" s="2"/>
      <c r="G11410" s="2"/>
      <c r="H11410" s="2"/>
    </row>
    <row r="11411" spans="2:8">
      <c r="B11411" s="2" t="s">
        <v>12035</v>
      </c>
      <c r="C11411" s="2">
        <v>36</v>
      </c>
      <c r="D11411" s="2" t="s">
        <v>631</v>
      </c>
      <c r="E11411" s="2"/>
      <c r="F11411" s="2"/>
      <c r="G11411" s="2"/>
      <c r="H11411" s="2"/>
    </row>
    <row r="11412" spans="2:8">
      <c r="B11412" s="2" t="s">
        <v>12036</v>
      </c>
      <c r="C11412" s="2">
        <v>36</v>
      </c>
      <c r="D11412" s="2" t="s">
        <v>631</v>
      </c>
      <c r="E11412" s="2"/>
      <c r="F11412" s="2"/>
      <c r="G11412" s="2"/>
      <c r="H11412" s="2"/>
    </row>
    <row r="11413" spans="2:8">
      <c r="B11413" s="2" t="s">
        <v>12037</v>
      </c>
      <c r="C11413" s="2">
        <v>37</v>
      </c>
      <c r="D11413" s="2" t="s">
        <v>631</v>
      </c>
      <c r="E11413" s="2"/>
      <c r="F11413" s="2"/>
      <c r="G11413" s="2"/>
      <c r="H11413" s="2"/>
    </row>
    <row r="11414" spans="2:8">
      <c r="B11414" s="2" t="s">
        <v>12038</v>
      </c>
      <c r="C11414" s="2">
        <v>37</v>
      </c>
      <c r="D11414" s="2" t="s">
        <v>631</v>
      </c>
      <c r="E11414" s="2"/>
      <c r="F11414" s="2"/>
      <c r="G11414" s="2"/>
      <c r="H11414" s="2"/>
    </row>
    <row r="11415" spans="2:8">
      <c r="B11415" s="2" t="s">
        <v>12039</v>
      </c>
      <c r="C11415" s="2">
        <v>35</v>
      </c>
      <c r="D11415" s="2" t="s">
        <v>631</v>
      </c>
      <c r="E11415" s="2"/>
      <c r="F11415" s="2"/>
      <c r="G11415" s="2"/>
      <c r="H11415" s="2"/>
    </row>
    <row r="11416" spans="2:8">
      <c r="B11416" s="2" t="s">
        <v>12040</v>
      </c>
      <c r="C11416" s="2">
        <v>33</v>
      </c>
      <c r="D11416" s="2" t="s">
        <v>631</v>
      </c>
      <c r="E11416" s="2"/>
      <c r="F11416" s="2"/>
      <c r="G11416" s="2"/>
      <c r="H11416" s="2"/>
    </row>
    <row r="11417" spans="2:8">
      <c r="B11417" s="2" t="s">
        <v>12041</v>
      </c>
      <c r="C11417" s="2">
        <v>34</v>
      </c>
      <c r="D11417" s="2" t="s">
        <v>631</v>
      </c>
      <c r="E11417" s="2"/>
      <c r="F11417" s="2"/>
      <c r="G11417" s="2"/>
      <c r="H11417" s="2"/>
    </row>
    <row r="11418" spans="2:8">
      <c r="B11418" s="2" t="s">
        <v>12042</v>
      </c>
      <c r="C11418" s="2">
        <v>46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54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58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40</v>
      </c>
      <c r="D11421" s="2" t="s">
        <v>631</v>
      </c>
      <c r="E11421" s="2"/>
      <c r="F11421" s="2"/>
      <c r="G11421" s="2"/>
      <c r="H11421" s="2"/>
    </row>
    <row r="11422" spans="2:8">
      <c r="B11422" s="2" t="s">
        <v>12046</v>
      </c>
      <c r="C11422" s="2">
        <v>36</v>
      </c>
      <c r="D11422" s="2" t="s">
        <v>631</v>
      </c>
      <c r="E11422" s="2"/>
      <c r="F11422" s="2"/>
      <c r="G11422" s="2"/>
      <c r="H11422" s="2"/>
    </row>
    <row r="11423" spans="2:8">
      <c r="B11423" s="2" t="s">
        <v>12047</v>
      </c>
      <c r="C11423" s="2">
        <v>33</v>
      </c>
      <c r="D11423" s="2" t="s">
        <v>631</v>
      </c>
      <c r="E11423" s="2"/>
      <c r="F11423" s="2"/>
      <c r="G11423" s="2"/>
      <c r="H11423" s="2"/>
    </row>
    <row r="11424" spans="2:8">
      <c r="B11424" s="2" t="s">
        <v>12048</v>
      </c>
      <c r="C11424" s="2">
        <v>32</v>
      </c>
      <c r="D11424" s="2" t="s">
        <v>631</v>
      </c>
      <c r="E11424" s="2"/>
      <c r="F11424" s="2"/>
      <c r="G11424" s="2"/>
      <c r="H11424" s="2"/>
    </row>
    <row r="11425" spans="2:8">
      <c r="B11425" s="2" t="s">
        <v>12049</v>
      </c>
      <c r="C11425" s="2">
        <v>59</v>
      </c>
      <c r="D11425" s="2" t="s">
        <v>631</v>
      </c>
      <c r="E11425" s="2"/>
      <c r="F11425" s="2"/>
      <c r="G11425" s="2"/>
      <c r="H11425" s="2"/>
    </row>
    <row r="11426" spans="2:8">
      <c r="B11426" s="2" t="s">
        <v>12050</v>
      </c>
      <c r="C11426" s="2">
        <v>55</v>
      </c>
      <c r="D11426" s="2" t="s">
        <v>631</v>
      </c>
      <c r="E11426" s="2"/>
      <c r="F11426" s="2"/>
      <c r="G11426" s="2"/>
      <c r="H11426" s="2"/>
    </row>
    <row r="11427" spans="2:8">
      <c r="B11427" s="2" t="s">
        <v>12051</v>
      </c>
      <c r="C11427" s="2">
        <v>54</v>
      </c>
      <c r="D11427" s="2" t="s">
        <v>631</v>
      </c>
      <c r="E11427" s="2"/>
      <c r="F11427" s="2"/>
      <c r="G11427" s="2"/>
      <c r="H11427" s="2"/>
    </row>
    <row r="11428" spans="2:8">
      <c r="B11428" s="2" t="s">
        <v>12052</v>
      </c>
      <c r="C11428" s="2">
        <v>50</v>
      </c>
      <c r="D11428" s="2" t="s">
        <v>631</v>
      </c>
      <c r="E11428" s="2"/>
      <c r="F11428" s="2"/>
      <c r="G11428" s="2"/>
      <c r="H11428" s="2"/>
    </row>
    <row r="11429" spans="2:8">
      <c r="B11429" s="2" t="s">
        <v>12053</v>
      </c>
      <c r="C11429" s="2">
        <v>45</v>
      </c>
      <c r="D11429" s="2" t="s">
        <v>631</v>
      </c>
      <c r="E11429" s="2"/>
      <c r="F11429" s="2"/>
      <c r="G11429" s="2"/>
      <c r="H11429" s="2"/>
    </row>
    <row r="11430" spans="2:8">
      <c r="B11430" s="2" t="s">
        <v>12054</v>
      </c>
      <c r="C11430" s="2">
        <v>40</v>
      </c>
      <c r="D11430" s="2" t="s">
        <v>631</v>
      </c>
      <c r="E11430" s="2"/>
      <c r="F11430" s="2"/>
      <c r="G11430" s="2"/>
      <c r="H11430" s="2"/>
    </row>
    <row r="11431" spans="2:8">
      <c r="B11431" s="2" t="s">
        <v>12055</v>
      </c>
      <c r="C11431" s="2">
        <v>31</v>
      </c>
      <c r="D11431" s="2" t="s">
        <v>631</v>
      </c>
      <c r="E11431" s="2"/>
      <c r="F11431" s="2"/>
      <c r="G11431" s="2"/>
      <c r="H11431" s="2"/>
    </row>
    <row r="11432" spans="2:8">
      <c r="B11432" s="2" t="s">
        <v>12056</v>
      </c>
      <c r="C11432" s="2">
        <v>29</v>
      </c>
      <c r="D11432" s="2" t="s">
        <v>631</v>
      </c>
      <c r="E11432" s="2"/>
      <c r="F11432" s="2"/>
      <c r="G11432" s="2"/>
      <c r="H11432" s="2"/>
    </row>
    <row r="11433" spans="2:8">
      <c r="B11433" s="2" t="s">
        <v>12057</v>
      </c>
      <c r="C11433" s="2">
        <v>58</v>
      </c>
      <c r="D11433" s="2" t="s">
        <v>631</v>
      </c>
      <c r="E11433" s="2"/>
      <c r="F11433" s="2"/>
      <c r="G11433" s="2"/>
      <c r="H11433" s="2"/>
    </row>
    <row r="11434" spans="2:8">
      <c r="B11434" s="2" t="s">
        <v>12058</v>
      </c>
      <c r="C11434" s="2">
        <v>47</v>
      </c>
      <c r="D11434" s="2" t="s">
        <v>631</v>
      </c>
      <c r="E11434" s="2"/>
      <c r="F11434" s="2"/>
      <c r="G11434" s="2"/>
      <c r="H11434" s="2"/>
    </row>
    <row r="11435" spans="2:8">
      <c r="B11435" s="2" t="s">
        <v>12059</v>
      </c>
      <c r="C11435" s="2">
        <v>45</v>
      </c>
      <c r="D11435" s="2" t="s">
        <v>631</v>
      </c>
      <c r="E11435" s="2"/>
      <c r="F11435" s="2"/>
      <c r="G11435" s="2"/>
      <c r="H11435" s="2"/>
    </row>
    <row r="11436" spans="2:8">
      <c r="B11436" s="2" t="s">
        <v>12060</v>
      </c>
      <c r="C11436" s="2">
        <v>43</v>
      </c>
      <c r="D11436" s="2" t="s">
        <v>631</v>
      </c>
      <c r="E11436" s="2"/>
      <c r="F11436" s="2"/>
      <c r="G11436" s="2"/>
      <c r="H11436" s="2"/>
    </row>
    <row r="11437" spans="2:8">
      <c r="B11437" s="2" t="s">
        <v>12061</v>
      </c>
      <c r="C11437" s="2">
        <v>40</v>
      </c>
      <c r="D11437" s="2" t="s">
        <v>631</v>
      </c>
      <c r="E11437" s="2"/>
      <c r="F11437" s="2"/>
      <c r="G11437" s="2"/>
      <c r="H11437" s="2"/>
    </row>
    <row r="11438" spans="2:8">
      <c r="B11438" s="2" t="s">
        <v>12062</v>
      </c>
      <c r="C11438" s="2">
        <v>55</v>
      </c>
      <c r="D11438" s="2" t="s">
        <v>631</v>
      </c>
      <c r="E11438" s="2"/>
      <c r="F11438" s="2"/>
      <c r="G11438" s="2"/>
      <c r="H11438" s="2"/>
    </row>
    <row r="11439" spans="2:8">
      <c r="B11439" s="2" t="s">
        <v>12063</v>
      </c>
      <c r="C11439" s="2">
        <v>47</v>
      </c>
      <c r="D11439" s="2" t="s">
        <v>631</v>
      </c>
      <c r="E11439" s="2"/>
      <c r="F11439" s="2"/>
      <c r="G11439" s="2"/>
      <c r="H11439" s="2"/>
    </row>
    <row r="11440" spans="2:8">
      <c r="B11440" s="2" t="s">
        <v>12064</v>
      </c>
      <c r="C11440" s="2">
        <v>37</v>
      </c>
      <c r="D11440" s="2" t="s">
        <v>631</v>
      </c>
      <c r="E11440" s="2"/>
      <c r="F11440" s="2"/>
      <c r="G11440" s="2"/>
      <c r="H11440" s="2"/>
    </row>
    <row r="11441" spans="2:8">
      <c r="B11441" s="2" t="s">
        <v>12065</v>
      </c>
      <c r="C11441" s="2">
        <v>30</v>
      </c>
      <c r="D11441" s="2" t="s">
        <v>631</v>
      </c>
      <c r="E11441" s="2"/>
      <c r="F11441" s="2"/>
      <c r="G11441" s="2"/>
      <c r="H11441" s="2"/>
    </row>
    <row r="11442" spans="2:8">
      <c r="B11442" s="2" t="s">
        <v>12066</v>
      </c>
      <c r="C11442" s="2">
        <v>25</v>
      </c>
      <c r="D11442" s="2" t="s">
        <v>631</v>
      </c>
      <c r="E11442" s="2"/>
      <c r="F11442" s="2"/>
      <c r="G11442" s="2"/>
      <c r="H11442" s="2"/>
    </row>
    <row r="11443" spans="2:8">
      <c r="B11443" s="2" t="s">
        <v>12067</v>
      </c>
      <c r="C11443" s="2">
        <v>57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59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49</v>
      </c>
      <c r="D11445" s="2" t="s">
        <v>631</v>
      </c>
      <c r="E11445" s="2"/>
      <c r="F11445" s="2"/>
      <c r="G11445" s="2"/>
      <c r="H11445" s="2"/>
    </row>
    <row r="11446" spans="2:8">
      <c r="B11446" s="2" t="s">
        <v>12070</v>
      </c>
      <c r="C11446" s="2">
        <v>47</v>
      </c>
      <c r="D11446" s="2" t="s">
        <v>631</v>
      </c>
      <c r="E11446" s="2"/>
      <c r="F11446" s="2"/>
      <c r="G11446" s="2"/>
      <c r="H11446" s="2"/>
    </row>
    <row r="11447" spans="2:8">
      <c r="B11447" s="2" t="s">
        <v>12071</v>
      </c>
      <c r="C11447" s="2">
        <v>46</v>
      </c>
      <c r="D11447" s="2" t="s">
        <v>631</v>
      </c>
      <c r="E11447" s="2"/>
      <c r="F11447" s="2"/>
      <c r="G11447" s="2"/>
      <c r="H11447" s="2"/>
    </row>
    <row r="11448" spans="2:8">
      <c r="B11448" s="2" t="s">
        <v>12072</v>
      </c>
      <c r="C11448" s="2">
        <v>44</v>
      </c>
      <c r="D11448" s="2" t="s">
        <v>631</v>
      </c>
      <c r="E11448" s="2"/>
      <c r="F11448" s="2"/>
      <c r="G11448" s="2"/>
      <c r="H11448" s="2"/>
    </row>
    <row r="11449" spans="2:8">
      <c r="B11449" s="2" t="s">
        <v>12073</v>
      </c>
      <c r="C11449" s="2">
        <v>48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48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46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58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62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56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49</v>
      </c>
      <c r="D11456" s="2" t="s">
        <v>631</v>
      </c>
      <c r="E11456" s="2"/>
      <c r="F11456" s="2"/>
      <c r="G11456" s="2"/>
      <c r="H11456" s="2"/>
    </row>
    <row r="11457" spans="2:8">
      <c r="B11457" s="2" t="s">
        <v>12081</v>
      </c>
      <c r="C11457" s="2">
        <v>45</v>
      </c>
      <c r="D11457" s="2" t="s">
        <v>631</v>
      </c>
      <c r="E11457" s="2"/>
      <c r="F11457" s="2"/>
      <c r="G11457" s="2"/>
      <c r="H11457" s="2"/>
    </row>
    <row r="11458" spans="2:8">
      <c r="B11458" s="2" t="s">
        <v>12082</v>
      </c>
      <c r="C11458" s="2">
        <v>44</v>
      </c>
      <c r="D11458" s="2" t="s">
        <v>631</v>
      </c>
      <c r="E11458" s="2"/>
      <c r="F11458" s="2"/>
      <c r="G11458" s="2"/>
      <c r="H11458" s="2"/>
    </row>
    <row r="11459" spans="2:8">
      <c r="B11459" s="2" t="s">
        <v>12083</v>
      </c>
      <c r="C11459" s="2">
        <v>42</v>
      </c>
      <c r="D11459" s="2" t="s">
        <v>631</v>
      </c>
      <c r="E11459" s="2"/>
      <c r="F11459" s="2"/>
      <c r="G11459" s="2"/>
      <c r="H11459" s="2"/>
    </row>
    <row r="11460" spans="2:8">
      <c r="B11460" s="2" t="s">
        <v>12084</v>
      </c>
      <c r="C11460" s="2">
        <v>42</v>
      </c>
      <c r="D11460" s="2" t="s">
        <v>631</v>
      </c>
      <c r="E11460" s="2"/>
      <c r="F11460" s="2"/>
      <c r="G11460" s="2"/>
      <c r="H11460" s="2"/>
    </row>
    <row r="11461" spans="2:8">
      <c r="B11461" s="2" t="s">
        <v>12085</v>
      </c>
      <c r="C11461" s="2">
        <v>60</v>
      </c>
      <c r="D11461" s="2" t="s">
        <v>631</v>
      </c>
      <c r="E11461" s="2"/>
      <c r="F11461" s="2"/>
      <c r="G11461" s="2"/>
      <c r="H11461" s="2"/>
    </row>
    <row r="11462" spans="2:8">
      <c r="B11462" s="2" t="s">
        <v>12086</v>
      </c>
      <c r="C11462" s="2">
        <v>58</v>
      </c>
      <c r="D11462" s="2" t="s">
        <v>631</v>
      </c>
      <c r="E11462" s="2"/>
      <c r="F11462" s="2"/>
      <c r="G11462" s="2"/>
      <c r="H11462" s="2"/>
    </row>
    <row r="11463" spans="2:8">
      <c r="B11463" s="2" t="s">
        <v>12087</v>
      </c>
      <c r="C11463" s="2">
        <v>55</v>
      </c>
      <c r="D11463" s="2" t="s">
        <v>631</v>
      </c>
      <c r="E11463" s="2"/>
      <c r="F11463" s="2"/>
      <c r="G11463" s="2"/>
      <c r="H11463" s="2"/>
    </row>
    <row r="11464" spans="2:8">
      <c r="B11464" s="2" t="s">
        <v>12088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17</v>
      </c>
      <c r="D11471" s="2" t="s">
        <v>631</v>
      </c>
      <c r="E11471" s="2"/>
      <c r="F11471" s="2"/>
      <c r="G11471" s="2"/>
      <c r="H11471" s="2"/>
    </row>
    <row r="11472" spans="2:8">
      <c r="B11472" s="2" t="s">
        <v>12096</v>
      </c>
      <c r="C11472" s="2">
        <v>21</v>
      </c>
      <c r="D11472" s="2" t="s">
        <v>631</v>
      </c>
      <c r="E11472" s="2"/>
      <c r="F11472" s="2"/>
      <c r="G11472" s="2"/>
      <c r="H11472" s="2"/>
    </row>
    <row r="11473" spans="2:8">
      <c r="B11473" s="2" t="s">
        <v>12097</v>
      </c>
      <c r="C11473" s="2">
        <v>28</v>
      </c>
      <c r="D11473" s="2" t="s">
        <v>631</v>
      </c>
      <c r="E11473" s="2"/>
      <c r="F11473" s="2"/>
      <c r="G11473" s="2"/>
      <c r="H11473" s="2"/>
    </row>
    <row r="11474" spans="2:8">
      <c r="B11474" s="2" t="s">
        <v>12098</v>
      </c>
      <c r="C11474" s="2">
        <v>30</v>
      </c>
      <c r="D11474" s="2" t="s">
        <v>631</v>
      </c>
      <c r="E11474" s="2"/>
      <c r="F11474" s="2"/>
      <c r="G11474" s="2"/>
      <c r="H11474" s="2"/>
    </row>
    <row r="11475" spans="2:8">
      <c r="B11475" s="2" t="s">
        <v>12099</v>
      </c>
      <c r="C11475" s="2">
        <v>30</v>
      </c>
      <c r="D11475" s="2" t="s">
        <v>631</v>
      </c>
      <c r="E11475" s="2"/>
      <c r="F11475" s="2"/>
      <c r="G11475" s="2"/>
      <c r="H11475" s="2"/>
    </row>
    <row r="11476" spans="2:8">
      <c r="B11476" s="2" t="s">
        <v>12100</v>
      </c>
      <c r="C11476" s="2">
        <v>31</v>
      </c>
      <c r="D11476" s="2" t="s">
        <v>631</v>
      </c>
      <c r="E11476" s="2"/>
      <c r="F11476" s="2"/>
      <c r="G11476" s="2"/>
      <c r="H11476" s="2"/>
    </row>
    <row r="11477" spans="2:8">
      <c r="B11477" s="2" t="s">
        <v>12101</v>
      </c>
      <c r="C11477" s="2">
        <v>38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41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45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49</v>
      </c>
      <c r="D11480" s="2" t="s">
        <v>631</v>
      </c>
      <c r="E11480" s="2"/>
      <c r="F11480" s="2"/>
      <c r="G11480" s="2"/>
      <c r="H11480" s="2"/>
    </row>
    <row r="11481" spans="2:8">
      <c r="B11481" s="2" t="s">
        <v>12105</v>
      </c>
      <c r="C11481" s="2">
        <v>48</v>
      </c>
      <c r="D11481" s="2" t="s">
        <v>631</v>
      </c>
      <c r="E11481" s="2"/>
      <c r="F11481" s="2"/>
      <c r="G11481" s="2"/>
      <c r="H11481" s="2"/>
    </row>
    <row r="11482" spans="2:8">
      <c r="B11482" s="2" t="s">
        <v>12106</v>
      </c>
      <c r="C11482" s="2">
        <v>44</v>
      </c>
      <c r="D11482" s="2" t="s">
        <v>631</v>
      </c>
      <c r="E11482" s="2"/>
      <c r="F11482" s="2"/>
      <c r="G11482" s="2"/>
      <c r="H11482" s="2"/>
    </row>
    <row r="11483" spans="2:8">
      <c r="B11483" s="2" t="s">
        <v>12107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18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16</v>
      </c>
      <c r="D11486" s="2" t="s">
        <v>631</v>
      </c>
      <c r="E11486" s="2"/>
      <c r="F11486" s="2"/>
      <c r="G11486" s="2"/>
      <c r="H11486" s="2"/>
    </row>
    <row r="11487" spans="2:8">
      <c r="B11487" s="2" t="s">
        <v>12111</v>
      </c>
      <c r="C11487" s="2">
        <v>20</v>
      </c>
      <c r="D11487" s="2" t="s">
        <v>631</v>
      </c>
      <c r="E11487" s="2"/>
      <c r="F11487" s="2"/>
      <c r="G11487" s="2"/>
      <c r="H11487" s="2"/>
    </row>
    <row r="11488" spans="2:8">
      <c r="B11488" s="2" t="s">
        <v>12112</v>
      </c>
      <c r="C11488" s="2">
        <v>24</v>
      </c>
      <c r="D11488" s="2" t="s">
        <v>631</v>
      </c>
      <c r="E11488" s="2"/>
      <c r="F11488" s="2"/>
      <c r="G11488" s="2"/>
      <c r="H11488" s="2"/>
    </row>
    <row r="11489" spans="2:8">
      <c r="B11489" s="2" t="s">
        <v>12113</v>
      </c>
      <c r="C11489" s="2">
        <v>10</v>
      </c>
      <c r="D11489" s="2" t="s">
        <v>631</v>
      </c>
      <c r="E11489" s="2"/>
      <c r="F11489" s="2"/>
      <c r="G11489" s="2"/>
      <c r="H11489" s="2"/>
    </row>
    <row r="11490" spans="2:8">
      <c r="B11490" s="2" t="s">
        <v>12114</v>
      </c>
      <c r="C11490" s="2">
        <v>17</v>
      </c>
      <c r="D11490" s="2" t="s">
        <v>631</v>
      </c>
      <c r="E11490" s="2"/>
      <c r="F11490" s="2"/>
      <c r="G11490" s="2"/>
      <c r="H11490" s="2"/>
    </row>
    <row r="11491" spans="2:8">
      <c r="B11491" s="2" t="s">
        <v>12115</v>
      </c>
      <c r="C11491" s="2">
        <v>20</v>
      </c>
      <c r="D11491" s="2" t="s">
        <v>631</v>
      </c>
      <c r="E11491" s="2"/>
      <c r="F11491" s="2"/>
      <c r="G11491" s="2"/>
      <c r="H11491" s="2"/>
    </row>
    <row r="11492" spans="2:8">
      <c r="B11492" s="2" t="s">
        <v>12116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47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60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52</v>
      </c>
      <c r="D11495" s="2" t="s">
        <v>631</v>
      </c>
      <c r="E11495" s="2"/>
      <c r="F11495" s="2"/>
      <c r="G11495" s="2"/>
      <c r="H11495" s="2"/>
    </row>
    <row r="11496" spans="2:8">
      <c r="B11496" s="2" t="s">
        <v>12120</v>
      </c>
      <c r="C11496" s="2">
        <v>44</v>
      </c>
      <c r="D11496" s="2" t="s">
        <v>631</v>
      </c>
      <c r="E11496" s="2"/>
      <c r="F11496" s="2"/>
      <c r="G11496" s="2"/>
      <c r="H11496" s="2"/>
    </row>
    <row r="11497" spans="2:8">
      <c r="B11497" s="2" t="s">
        <v>12121</v>
      </c>
      <c r="C11497" s="2">
        <v>41</v>
      </c>
      <c r="D11497" s="2" t="s">
        <v>631</v>
      </c>
      <c r="E11497" s="2"/>
      <c r="F11497" s="2"/>
      <c r="G11497" s="2"/>
      <c r="H11497" s="2"/>
    </row>
    <row r="11498" spans="2:8">
      <c r="B11498" s="2" t="s">
        <v>12122</v>
      </c>
      <c r="C11498" s="2">
        <v>40</v>
      </c>
      <c r="D11498" s="2" t="s">
        <v>631</v>
      </c>
      <c r="E11498" s="2"/>
      <c r="F11498" s="2"/>
      <c r="G11498" s="2"/>
      <c r="H11498" s="2"/>
    </row>
    <row r="11499" spans="2:8">
      <c r="B11499" s="2" t="s">
        <v>12123</v>
      </c>
      <c r="C11499" s="2">
        <v>43</v>
      </c>
      <c r="D11499" s="2" t="s">
        <v>631</v>
      </c>
      <c r="E11499" s="2"/>
      <c r="F11499" s="2"/>
      <c r="G11499" s="2"/>
      <c r="H11499" s="2"/>
    </row>
    <row r="11500" spans="2:8">
      <c r="B11500" s="2" t="s">
        <v>12124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39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40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44</v>
      </c>
      <c r="D11515" s="2" t="s">
        <v>631</v>
      </c>
      <c r="E11515" s="2"/>
      <c r="F11515" s="2"/>
      <c r="G11515" s="2"/>
      <c r="H11515" s="2"/>
    </row>
    <row r="11516" spans="2:8">
      <c r="B11516" s="2" t="s">
        <v>12140</v>
      </c>
      <c r="C11516" s="2">
        <v>40</v>
      </c>
      <c r="D11516" s="2" t="s">
        <v>631</v>
      </c>
      <c r="E11516" s="2"/>
      <c r="F11516" s="2"/>
      <c r="G11516" s="2"/>
      <c r="H11516" s="2"/>
    </row>
    <row r="11517" spans="2:8">
      <c r="B11517" s="2" t="s">
        <v>12141</v>
      </c>
      <c r="C11517" s="2">
        <v>35</v>
      </c>
      <c r="D11517" s="2" t="s">
        <v>631</v>
      </c>
      <c r="E11517" s="2"/>
      <c r="F11517" s="2"/>
      <c r="G11517" s="2"/>
      <c r="H11517" s="2"/>
    </row>
    <row r="11518" spans="2:8">
      <c r="B11518" s="2" t="s">
        <v>12142</v>
      </c>
      <c r="C11518" s="2">
        <v>28</v>
      </c>
      <c r="D11518" s="2" t="s">
        <v>631</v>
      </c>
      <c r="E11518" s="2"/>
      <c r="F11518" s="2"/>
      <c r="G11518" s="2"/>
      <c r="H11518" s="2"/>
    </row>
    <row r="11519" spans="2:8">
      <c r="B11519" s="2" t="s">
        <v>12143</v>
      </c>
      <c r="C11519" s="2">
        <v>23</v>
      </c>
      <c r="D11519" s="2" t="s">
        <v>631</v>
      </c>
      <c r="E11519" s="2"/>
      <c r="F11519" s="2"/>
      <c r="G11519" s="2"/>
      <c r="H11519" s="2"/>
    </row>
    <row r="11520" spans="2:8">
      <c r="B11520" s="2" t="s">
        <v>12144</v>
      </c>
      <c r="C11520" s="2">
        <v>16</v>
      </c>
      <c r="D11520" s="2" t="s">
        <v>631</v>
      </c>
      <c r="E11520" s="2"/>
      <c r="F11520" s="2"/>
      <c r="G11520" s="2"/>
      <c r="H11520" s="2"/>
    </row>
    <row r="11521" spans="2:8">
      <c r="B11521" s="2" t="s">
        <v>12145</v>
      </c>
      <c r="C11521" s="2">
        <v>11</v>
      </c>
      <c r="D11521" s="2" t="s">
        <v>631</v>
      </c>
      <c r="E11521" s="2"/>
      <c r="F11521" s="2"/>
      <c r="G11521" s="2"/>
      <c r="H11521" s="2"/>
    </row>
    <row r="11522" spans="2:8">
      <c r="B11522" s="2" t="s">
        <v>12146</v>
      </c>
      <c r="C11522" s="2">
        <v>9</v>
      </c>
      <c r="D11522" s="2" t="s">
        <v>631</v>
      </c>
      <c r="E11522" s="2"/>
      <c r="F11522" s="2"/>
      <c r="G11522" s="2"/>
      <c r="H11522" s="2"/>
    </row>
    <row r="11523" spans="2:8">
      <c r="B11523" s="2" t="s">
        <v>12147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15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11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13</v>
      </c>
      <c r="D11528" s="2" t="s">
        <v>631</v>
      </c>
      <c r="E11528" s="2"/>
      <c r="F11528" s="2"/>
      <c r="G11528" s="2"/>
      <c r="H11528" s="2"/>
    </row>
    <row r="11529" spans="2:8">
      <c r="B11529" s="2" t="s">
        <v>12153</v>
      </c>
      <c r="C11529" s="2">
        <v>17</v>
      </c>
      <c r="D11529" s="2" t="s">
        <v>631</v>
      </c>
      <c r="E11529" s="2"/>
      <c r="F11529" s="2"/>
      <c r="G11529" s="2"/>
      <c r="H11529" s="2"/>
    </row>
    <row r="11530" spans="2:8">
      <c r="B11530" s="2" t="s">
        <v>12154</v>
      </c>
      <c r="C11530" s="2">
        <v>40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43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44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45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48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51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40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43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15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40</v>
      </c>
      <c r="D11545" s="2" t="s">
        <v>631</v>
      </c>
      <c r="E11545" s="2"/>
      <c r="F11545" s="2"/>
      <c r="G11545" s="2"/>
      <c r="H11545" s="2"/>
    </row>
    <row r="11546" spans="2:8">
      <c r="B11546" s="2" t="s">
        <v>12170</v>
      </c>
      <c r="C11546" s="2">
        <v>37</v>
      </c>
      <c r="D11546" s="2" t="s">
        <v>631</v>
      </c>
      <c r="E11546" s="2"/>
      <c r="F11546" s="2"/>
      <c r="G11546" s="2"/>
      <c r="H11546" s="2"/>
    </row>
    <row r="11547" spans="2:8">
      <c r="B11547" s="2" t="s">
        <v>12171</v>
      </c>
      <c r="C11547" s="2">
        <v>33</v>
      </c>
      <c r="D11547" s="2" t="s">
        <v>631</v>
      </c>
      <c r="E11547" s="2"/>
      <c r="F11547" s="2"/>
      <c r="G11547" s="2"/>
      <c r="H11547" s="2"/>
    </row>
    <row r="11548" spans="2:8">
      <c r="B11548" s="2" t="s">
        <v>12172</v>
      </c>
      <c r="C11548" s="2">
        <v>33</v>
      </c>
      <c r="D11548" s="2" t="s">
        <v>631</v>
      </c>
      <c r="E11548" s="2"/>
      <c r="F11548" s="2"/>
      <c r="G11548" s="2"/>
      <c r="H11548" s="2"/>
    </row>
    <row r="11549" spans="2:8">
      <c r="B11549" s="2" t="s">
        <v>12173</v>
      </c>
      <c r="C11549" s="2">
        <v>11</v>
      </c>
      <c r="D11549" s="2" t="s">
        <v>631</v>
      </c>
      <c r="E11549" s="2"/>
      <c r="F11549" s="2"/>
      <c r="G11549" s="2"/>
      <c r="H11549" s="2"/>
    </row>
    <row r="11550" spans="2:8">
      <c r="B11550" s="2" t="s">
        <v>12174</v>
      </c>
      <c r="C11550" s="2">
        <v>22</v>
      </c>
      <c r="D11550" s="2" t="s">
        <v>631</v>
      </c>
      <c r="E11550" s="2"/>
      <c r="F11550" s="2"/>
      <c r="G11550" s="2"/>
      <c r="H11550" s="2"/>
    </row>
    <row r="11551" spans="2:8">
      <c r="B11551" s="2" t="s">
        <v>12175</v>
      </c>
      <c r="C11551" s="2">
        <v>26</v>
      </c>
      <c r="D11551" s="2" t="s">
        <v>631</v>
      </c>
      <c r="E11551" s="2"/>
      <c r="F11551" s="2"/>
      <c r="G11551" s="2"/>
      <c r="H11551" s="2"/>
    </row>
    <row r="11552" spans="2:8">
      <c r="B11552" s="2" t="s">
        <v>12176</v>
      </c>
      <c r="C11552" s="2">
        <v>45</v>
      </c>
      <c r="D11552" s="2" t="s">
        <v>631</v>
      </c>
      <c r="E11552" s="2"/>
      <c r="F11552" s="2"/>
      <c r="G11552" s="2"/>
      <c r="H11552" s="2"/>
    </row>
    <row r="11553" spans="2:8">
      <c r="B11553" s="2" t="s">
        <v>12177</v>
      </c>
      <c r="C11553" s="2">
        <v>17</v>
      </c>
      <c r="D11553" s="2" t="s">
        <v>631</v>
      </c>
      <c r="E11553" s="2"/>
      <c r="F11553" s="2"/>
      <c r="G11553" s="2"/>
      <c r="H11553" s="2"/>
    </row>
    <row r="11554" spans="2:8">
      <c r="B11554" s="2" t="s">
        <v>12178</v>
      </c>
      <c r="C11554" s="2">
        <v>23</v>
      </c>
      <c r="D11554" s="2" t="s">
        <v>631</v>
      </c>
      <c r="E11554" s="2"/>
      <c r="F11554" s="2"/>
      <c r="G11554" s="2"/>
      <c r="H11554" s="2"/>
    </row>
    <row r="11555" spans="2:8">
      <c r="B11555" s="2" t="s">
        <v>12179</v>
      </c>
      <c r="C11555" s="2">
        <v>38</v>
      </c>
      <c r="D11555" s="2" t="s">
        <v>631</v>
      </c>
      <c r="E11555" s="2"/>
      <c r="F11555" s="2"/>
      <c r="G11555" s="2"/>
      <c r="H11555" s="2"/>
    </row>
    <row r="11556" spans="2:8">
      <c r="B11556" s="2" t="s">
        <v>12180</v>
      </c>
      <c r="C11556" s="2">
        <v>36</v>
      </c>
      <c r="D11556" s="2" t="s">
        <v>631</v>
      </c>
      <c r="E11556" s="2"/>
      <c r="F11556" s="2"/>
      <c r="G11556" s="2"/>
      <c r="H11556" s="2"/>
    </row>
    <row r="11557" spans="2:8">
      <c r="B11557" s="2" t="s">
        <v>12181</v>
      </c>
      <c r="C11557" s="2">
        <v>28</v>
      </c>
      <c r="D11557" s="2" t="s">
        <v>631</v>
      </c>
      <c r="E11557" s="2"/>
      <c r="F11557" s="2"/>
      <c r="G11557" s="2"/>
      <c r="H11557" s="2"/>
    </row>
    <row r="11558" spans="2:8">
      <c r="B11558" s="2" t="s">
        <v>12182</v>
      </c>
      <c r="C11558" s="2">
        <v>24</v>
      </c>
      <c r="D11558" s="2" t="s">
        <v>631</v>
      </c>
      <c r="E11558" s="2"/>
      <c r="F11558" s="2"/>
      <c r="G11558" s="2"/>
      <c r="H11558" s="2"/>
    </row>
    <row r="11559" spans="2:8">
      <c r="B11559" s="2" t="s">
        <v>12183</v>
      </c>
      <c r="C11559" s="2">
        <v>26</v>
      </c>
      <c r="D11559" s="2" t="s">
        <v>631</v>
      </c>
      <c r="E11559" s="2"/>
      <c r="F11559" s="2"/>
      <c r="G11559" s="2"/>
      <c r="H11559" s="2"/>
    </row>
    <row r="11560" spans="2:8">
      <c r="B11560" s="2" t="s">
        <v>12184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52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51</v>
      </c>
      <c r="D11563" s="2" t="s">
        <v>631</v>
      </c>
      <c r="E11563" s="2"/>
      <c r="F11563" s="2"/>
      <c r="G11563" s="2"/>
      <c r="H11563" s="2"/>
    </row>
    <row r="11564" spans="2:8">
      <c r="B11564" s="2" t="s">
        <v>12188</v>
      </c>
      <c r="C11564" s="2">
        <v>45</v>
      </c>
      <c r="D11564" s="2" t="s">
        <v>631</v>
      </c>
      <c r="E11564" s="2"/>
      <c r="F11564" s="2"/>
      <c r="G11564" s="2"/>
      <c r="H11564" s="2"/>
    </row>
    <row r="11565" spans="2:8">
      <c r="B11565" s="2" t="s">
        <v>12189</v>
      </c>
      <c r="C11565" s="2">
        <v>41</v>
      </c>
      <c r="D11565" s="2" t="s">
        <v>631</v>
      </c>
      <c r="E11565" s="2"/>
      <c r="F11565" s="2"/>
      <c r="G11565" s="2"/>
      <c r="H11565" s="2"/>
    </row>
    <row r="11566" spans="2:8">
      <c r="B11566" s="2" t="s">
        <v>12190</v>
      </c>
      <c r="C11566" s="2">
        <v>40</v>
      </c>
      <c r="D11566" s="2" t="s">
        <v>631</v>
      </c>
      <c r="E11566" s="2"/>
      <c r="F11566" s="2"/>
      <c r="G11566" s="2"/>
      <c r="H11566" s="2"/>
    </row>
    <row r="11567" spans="2:8">
      <c r="B11567" s="2" t="s">
        <v>12191</v>
      </c>
      <c r="C11567" s="2">
        <v>38</v>
      </c>
      <c r="D11567" s="2" t="s">
        <v>631</v>
      </c>
      <c r="E11567" s="2"/>
      <c r="F11567" s="2"/>
      <c r="G11567" s="2"/>
      <c r="H11567" s="2"/>
    </row>
    <row r="11568" spans="2:8">
      <c r="B11568" s="2" t="s">
        <v>12192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43</v>
      </c>
      <c r="D11570" s="2" t="s">
        <v>631</v>
      </c>
      <c r="E11570" s="2"/>
      <c r="F11570" s="2"/>
      <c r="G11570" s="2"/>
      <c r="H11570" s="2"/>
    </row>
    <row r="11571" spans="2:8">
      <c r="B11571" s="2" t="s">
        <v>12195</v>
      </c>
      <c r="C11571" s="2">
        <v>45</v>
      </c>
      <c r="D11571" s="2" t="s">
        <v>631</v>
      </c>
      <c r="E11571" s="2"/>
      <c r="F11571" s="2"/>
      <c r="G11571" s="2"/>
      <c r="H11571" s="2"/>
    </row>
    <row r="11572" spans="2:8">
      <c r="B11572" s="2" t="s">
        <v>12196</v>
      </c>
      <c r="C11572" s="2">
        <v>45</v>
      </c>
      <c r="D11572" s="2" t="s">
        <v>631</v>
      </c>
      <c r="E11572" s="2"/>
      <c r="F11572" s="2"/>
      <c r="G11572" s="2"/>
      <c r="H11572" s="2"/>
    </row>
    <row r="11573" spans="2:8">
      <c r="B11573" s="2" t="s">
        <v>12197</v>
      </c>
      <c r="C11573" s="2">
        <v>44</v>
      </c>
      <c r="D11573" s="2" t="s">
        <v>631</v>
      </c>
      <c r="E11573" s="2"/>
      <c r="F11573" s="2"/>
      <c r="G11573" s="2"/>
      <c r="H11573" s="2"/>
    </row>
    <row r="11574" spans="2:8">
      <c r="B11574" s="2" t="s">
        <v>12198</v>
      </c>
      <c r="C11574" s="2">
        <v>42</v>
      </c>
      <c r="D11574" s="2" t="s">
        <v>631</v>
      </c>
      <c r="E11574" s="2"/>
      <c r="F11574" s="2"/>
      <c r="G11574" s="2"/>
      <c r="H11574" s="2"/>
    </row>
    <row r="11575" spans="2:8">
      <c r="B11575" s="2" t="s">
        <v>12199</v>
      </c>
      <c r="C11575" s="2">
        <v>49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53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47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53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54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55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58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47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47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55</v>
      </c>
      <c r="D11586" s="2" t="s">
        <v>631</v>
      </c>
      <c r="E11586" s="2"/>
      <c r="F11586" s="2"/>
      <c r="G11586" s="2"/>
      <c r="H11586" s="2"/>
    </row>
    <row r="11587" spans="2:8">
      <c r="B11587" s="2" t="s">
        <v>12211</v>
      </c>
      <c r="C11587" s="2">
        <v>50</v>
      </c>
      <c r="D11587" s="2" t="s">
        <v>631</v>
      </c>
      <c r="E11587" s="2"/>
      <c r="F11587" s="2"/>
      <c r="G11587" s="2"/>
      <c r="H11587" s="2"/>
    </row>
    <row r="11588" spans="2:8">
      <c r="B11588" s="2" t="s">
        <v>12212</v>
      </c>
      <c r="C11588" s="2">
        <v>49</v>
      </c>
      <c r="D11588" s="2" t="s">
        <v>631</v>
      </c>
      <c r="E11588" s="2"/>
      <c r="F11588" s="2"/>
      <c r="G11588" s="2"/>
      <c r="H11588" s="2"/>
    </row>
    <row r="11589" spans="2:8">
      <c r="B11589" s="2" t="s">
        <v>12213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64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51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54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49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48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51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53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37</v>
      </c>
      <c r="D11607" s="2" t="s">
        <v>631</v>
      </c>
      <c r="E11607" s="2"/>
      <c r="F11607" s="2"/>
      <c r="G11607" s="2"/>
      <c r="H11607" s="2"/>
    </row>
    <row r="11608" spans="2:8">
      <c r="B11608" s="2" t="s">
        <v>12232</v>
      </c>
      <c r="C11608" s="2">
        <v>37</v>
      </c>
      <c r="D11608" s="2" t="s">
        <v>631</v>
      </c>
      <c r="E11608" s="2"/>
      <c r="F11608" s="2"/>
      <c r="G11608" s="2"/>
      <c r="H11608" s="2"/>
    </row>
    <row r="11609" spans="2:8">
      <c r="B11609" s="2" t="s">
        <v>12233</v>
      </c>
      <c r="C11609" s="2">
        <v>35</v>
      </c>
      <c r="D11609" s="2" t="s">
        <v>631</v>
      </c>
      <c r="E11609" s="2"/>
      <c r="F11609" s="2"/>
      <c r="G11609" s="2"/>
      <c r="H11609" s="2"/>
    </row>
    <row r="11610" spans="2:8">
      <c r="B11610" s="2" t="s">
        <v>12234</v>
      </c>
      <c r="C11610" s="2">
        <v>34</v>
      </c>
      <c r="D11610" s="2" t="s">
        <v>631</v>
      </c>
      <c r="E11610" s="2"/>
      <c r="F11610" s="2"/>
      <c r="G11610" s="2"/>
      <c r="H11610" s="2"/>
    </row>
    <row r="11611" spans="2:8">
      <c r="B11611" s="2" t="s">
        <v>12235</v>
      </c>
      <c r="C11611" s="2">
        <v>36</v>
      </c>
      <c r="D11611" s="2" t="s">
        <v>631</v>
      </c>
      <c r="E11611" s="2"/>
      <c r="F11611" s="2"/>
      <c r="G11611" s="2"/>
      <c r="H11611" s="2"/>
    </row>
    <row r="11612" spans="2:8">
      <c r="B11612" s="2" t="s">
        <v>12236</v>
      </c>
      <c r="C11612" s="2">
        <v>30</v>
      </c>
      <c r="D11612" s="2" t="s">
        <v>631</v>
      </c>
      <c r="E11612" s="2"/>
      <c r="F11612" s="2"/>
      <c r="G11612" s="2"/>
      <c r="H11612" s="2"/>
    </row>
    <row r="11613" spans="2:8">
      <c r="B11613" s="2" t="s">
        <v>12237</v>
      </c>
      <c r="C11613" s="2">
        <v>20</v>
      </c>
      <c r="D11613" s="2" t="s">
        <v>631</v>
      </c>
      <c r="E11613" s="2"/>
      <c r="F11613" s="2"/>
      <c r="G11613" s="2"/>
      <c r="H11613" s="2"/>
    </row>
    <row r="11614" spans="2:8">
      <c r="B11614" s="2" t="s">
        <v>12238</v>
      </c>
      <c r="C11614" s="2">
        <v>15</v>
      </c>
      <c r="D11614" s="2" t="s">
        <v>631</v>
      </c>
      <c r="E11614" s="2"/>
      <c r="F11614" s="2"/>
      <c r="G11614" s="2"/>
      <c r="H11614" s="2"/>
    </row>
    <row r="11615" spans="2:8">
      <c r="B11615" s="2" t="s">
        <v>12239</v>
      </c>
      <c r="C11615" s="2">
        <v>11</v>
      </c>
      <c r="D11615" s="2" t="s">
        <v>631</v>
      </c>
      <c r="E11615" s="2"/>
      <c r="F11615" s="2"/>
      <c r="G11615" s="2"/>
      <c r="H11615" s="2"/>
    </row>
    <row r="11616" spans="2:8">
      <c r="B11616" s="2" t="s">
        <v>12240</v>
      </c>
      <c r="C11616" s="2">
        <v>12</v>
      </c>
      <c r="D11616" s="2" t="s">
        <v>631</v>
      </c>
      <c r="E11616" s="2"/>
      <c r="F11616" s="2"/>
      <c r="G11616" s="2"/>
      <c r="H11616" s="2"/>
    </row>
    <row r="11617" spans="2:8">
      <c r="B11617" s="2" t="s">
        <v>12241</v>
      </c>
      <c r="C11617" s="2">
        <v>14</v>
      </c>
      <c r="D11617" s="2" t="s">
        <v>631</v>
      </c>
      <c r="E11617" s="2"/>
      <c r="F11617" s="2"/>
      <c r="G11617" s="2"/>
      <c r="H11617" s="2"/>
    </row>
    <row r="11618" spans="2:8">
      <c r="B11618" s="2" t="s">
        <v>12242</v>
      </c>
      <c r="C11618" s="2">
        <v>16</v>
      </c>
      <c r="D11618" s="2" t="s">
        <v>631</v>
      </c>
      <c r="E11618" s="2"/>
      <c r="F11618" s="2"/>
      <c r="G11618" s="2"/>
      <c r="H11618" s="2"/>
    </row>
    <row r="11619" spans="2:8">
      <c r="B11619" s="2" t="s">
        <v>12243</v>
      </c>
      <c r="C11619" s="2">
        <v>16</v>
      </c>
      <c r="D11619" s="2" t="s">
        <v>631</v>
      </c>
      <c r="E11619" s="2"/>
      <c r="F11619" s="2"/>
      <c r="G11619" s="2"/>
      <c r="H11619" s="2"/>
    </row>
    <row r="11620" spans="2:8">
      <c r="B11620" s="2" t="s">
        <v>12244</v>
      </c>
      <c r="C11620" s="2">
        <v>16</v>
      </c>
      <c r="D11620" s="2" t="s">
        <v>631</v>
      </c>
      <c r="E11620" s="2"/>
      <c r="F11620" s="2"/>
      <c r="G11620" s="2"/>
      <c r="H11620" s="2"/>
    </row>
    <row r="11621" spans="2:8">
      <c r="B11621" s="2" t="s">
        <v>12245</v>
      </c>
      <c r="C11621" s="2">
        <v>15</v>
      </c>
      <c r="D11621" s="2" t="s">
        <v>631</v>
      </c>
      <c r="E11621" s="2"/>
      <c r="F11621" s="2"/>
      <c r="G11621" s="2"/>
      <c r="H11621" s="2"/>
    </row>
    <row r="11622" spans="2:8">
      <c r="B11622" s="2" t="s">
        <v>12246</v>
      </c>
      <c r="C11622" s="2">
        <v>14</v>
      </c>
      <c r="D11622" s="2" t="s">
        <v>631</v>
      </c>
      <c r="E11622" s="2"/>
      <c r="F11622" s="2"/>
      <c r="G11622" s="2"/>
      <c r="H11622" s="2"/>
    </row>
    <row r="11623" spans="2:8">
      <c r="B11623" s="2" t="s">
        <v>12247</v>
      </c>
      <c r="C11623" s="2">
        <v>15</v>
      </c>
      <c r="D11623" s="2" t="s">
        <v>631</v>
      </c>
      <c r="E11623" s="2"/>
      <c r="F11623" s="2"/>
      <c r="G11623" s="2"/>
      <c r="H11623" s="2"/>
    </row>
    <row r="11624" spans="2:8">
      <c r="B11624" s="2" t="s">
        <v>12248</v>
      </c>
      <c r="C11624" s="2">
        <v>14</v>
      </c>
      <c r="D11624" s="2" t="s">
        <v>631</v>
      </c>
      <c r="E11624" s="2"/>
      <c r="F11624" s="2"/>
      <c r="G11624" s="2"/>
      <c r="H11624" s="2"/>
    </row>
    <row r="11625" spans="2:8">
      <c r="B11625" s="2" t="s">
        <v>12249</v>
      </c>
      <c r="C11625" s="2">
        <v>14</v>
      </c>
      <c r="D11625" s="2" t="s">
        <v>631</v>
      </c>
      <c r="E11625" s="2"/>
      <c r="F11625" s="2"/>
      <c r="G11625" s="2"/>
      <c r="H11625" s="2"/>
    </row>
    <row r="11626" spans="2:8">
      <c r="B11626" s="2" t="s">
        <v>12250</v>
      </c>
      <c r="C11626" s="2">
        <v>14</v>
      </c>
      <c r="D11626" s="2" t="s">
        <v>631</v>
      </c>
      <c r="E11626" s="2"/>
      <c r="F11626" s="2"/>
      <c r="G11626" s="2"/>
      <c r="H11626" s="2"/>
    </row>
    <row r="11627" spans="2:8">
      <c r="B11627" s="2" t="s">
        <v>12251</v>
      </c>
      <c r="C11627" s="2">
        <v>14</v>
      </c>
      <c r="D11627" s="2" t="s">
        <v>631</v>
      </c>
      <c r="E11627" s="2"/>
      <c r="F11627" s="2"/>
      <c r="G11627" s="2"/>
      <c r="H11627" s="2"/>
    </row>
    <row r="11628" spans="2:8">
      <c r="B11628" s="2" t="s">
        <v>12252</v>
      </c>
      <c r="C11628" s="2">
        <v>15</v>
      </c>
      <c r="D11628" s="2" t="s">
        <v>631</v>
      </c>
      <c r="E11628" s="2"/>
      <c r="F11628" s="2"/>
      <c r="G11628" s="2"/>
      <c r="H11628" s="2"/>
    </row>
    <row r="11629" spans="2:8">
      <c r="B11629" s="2" t="s">
        <v>12253</v>
      </c>
      <c r="C11629" s="2">
        <v>15</v>
      </c>
      <c r="D11629" s="2" t="s">
        <v>631</v>
      </c>
      <c r="E11629" s="2"/>
      <c r="F11629" s="2"/>
      <c r="G11629" s="2"/>
      <c r="H11629" s="2"/>
    </row>
    <row r="11630" spans="2:8">
      <c r="B11630" s="2" t="s">
        <v>12254</v>
      </c>
      <c r="C11630" s="2">
        <v>12</v>
      </c>
      <c r="D11630" s="2" t="s">
        <v>631</v>
      </c>
      <c r="E11630" s="2"/>
      <c r="F11630" s="2"/>
      <c r="G11630" s="2"/>
      <c r="H11630" s="2"/>
    </row>
    <row r="11631" spans="2:8">
      <c r="B11631" s="2" t="s">
        <v>12255</v>
      </c>
      <c r="C11631" s="2">
        <v>17</v>
      </c>
      <c r="D11631" s="2" t="s">
        <v>631</v>
      </c>
      <c r="E11631" s="2"/>
      <c r="F11631" s="2"/>
      <c r="G11631" s="2"/>
      <c r="H11631" s="2"/>
    </row>
    <row r="11632" spans="2:8">
      <c r="B11632" s="2" t="s">
        <v>12256</v>
      </c>
      <c r="C11632" s="2">
        <v>39</v>
      </c>
      <c r="D11632" s="2" t="s">
        <v>631</v>
      </c>
      <c r="E11632" s="2"/>
      <c r="F11632" s="2"/>
      <c r="G11632" s="2"/>
      <c r="H11632" s="2"/>
    </row>
    <row r="11633" spans="2:8">
      <c r="B11633" s="2" t="s">
        <v>12257</v>
      </c>
      <c r="C11633" s="2">
        <v>36</v>
      </c>
      <c r="D11633" s="2" t="s">
        <v>631</v>
      </c>
      <c r="E11633" s="2"/>
      <c r="F11633" s="2"/>
      <c r="G11633" s="2"/>
      <c r="H11633" s="2"/>
    </row>
    <row r="11634" spans="2:8">
      <c r="B11634" s="2" t="s">
        <v>12258</v>
      </c>
      <c r="C11634" s="2">
        <v>36</v>
      </c>
      <c r="D11634" s="2" t="s">
        <v>631</v>
      </c>
      <c r="E11634" s="2"/>
      <c r="F11634" s="2"/>
      <c r="G11634" s="2"/>
      <c r="H11634" s="2"/>
    </row>
    <row r="11635" spans="2:8">
      <c r="B11635" s="2" t="s">
        <v>12259</v>
      </c>
      <c r="C11635" s="2">
        <v>34</v>
      </c>
      <c r="D11635" s="2" t="s">
        <v>631</v>
      </c>
      <c r="E11635" s="2"/>
      <c r="F11635" s="2"/>
      <c r="G11635" s="2"/>
      <c r="H11635" s="2"/>
    </row>
    <row r="11636" spans="2:8">
      <c r="B11636" s="2" t="s">
        <v>12260</v>
      </c>
      <c r="C11636" s="2">
        <v>32</v>
      </c>
      <c r="D11636" s="2" t="s">
        <v>631</v>
      </c>
      <c r="E11636" s="2"/>
      <c r="F11636" s="2"/>
      <c r="G11636" s="2"/>
      <c r="H11636" s="2"/>
    </row>
    <row r="11637" spans="2:8">
      <c r="B11637" s="2" t="s">
        <v>12261</v>
      </c>
      <c r="C11637" s="2">
        <v>30</v>
      </c>
      <c r="D11637" s="2" t="s">
        <v>631</v>
      </c>
      <c r="E11637" s="2"/>
      <c r="F11637" s="2"/>
      <c r="G11637" s="2"/>
      <c r="H11637" s="2"/>
    </row>
    <row r="11638" spans="2:8">
      <c r="B11638" s="2" t="s">
        <v>12262</v>
      </c>
      <c r="C11638" s="2">
        <v>17</v>
      </c>
      <c r="D11638" s="2" t="s">
        <v>631</v>
      </c>
      <c r="E11638" s="2"/>
      <c r="F11638" s="2"/>
      <c r="G11638" s="2"/>
      <c r="H11638" s="2"/>
    </row>
    <row r="11639" spans="2:8">
      <c r="B11639" s="2" t="s">
        <v>12263</v>
      </c>
      <c r="C11639" s="2">
        <v>24</v>
      </c>
      <c r="D11639" s="2" t="s">
        <v>631</v>
      </c>
      <c r="E11639" s="2"/>
      <c r="F11639" s="2"/>
      <c r="G11639" s="2"/>
      <c r="H11639" s="2"/>
    </row>
    <row r="11640" spans="2:8">
      <c r="B11640" s="2" t="s">
        <v>12264</v>
      </c>
      <c r="C11640" s="2">
        <v>39</v>
      </c>
      <c r="D11640" s="2" t="s">
        <v>631</v>
      </c>
      <c r="E11640" s="2"/>
      <c r="F11640" s="2"/>
      <c r="G11640" s="2"/>
      <c r="H11640" s="2"/>
    </row>
    <row r="11641" spans="2:8">
      <c r="B11641" s="2" t="s">
        <v>12265</v>
      </c>
      <c r="C11641" s="2">
        <v>35</v>
      </c>
      <c r="D11641" s="2" t="s">
        <v>631</v>
      </c>
      <c r="E11641" s="2"/>
      <c r="F11641" s="2"/>
      <c r="G11641" s="2"/>
      <c r="H11641" s="2"/>
    </row>
    <row r="11642" spans="2:8">
      <c r="B11642" s="2" t="s">
        <v>12266</v>
      </c>
      <c r="C11642" s="2">
        <v>34</v>
      </c>
      <c r="D11642" s="2" t="s">
        <v>631</v>
      </c>
      <c r="E11642" s="2"/>
      <c r="F11642" s="2"/>
      <c r="G11642" s="2"/>
      <c r="H11642" s="2"/>
    </row>
    <row r="11643" spans="2:8">
      <c r="B11643" s="2" t="s">
        <v>12267</v>
      </c>
      <c r="C11643" s="2">
        <v>33</v>
      </c>
      <c r="D11643" s="2" t="s">
        <v>631</v>
      </c>
      <c r="E11643" s="2"/>
      <c r="F11643" s="2"/>
      <c r="G11643" s="2"/>
      <c r="H11643" s="2"/>
    </row>
    <row r="11644" spans="2:8">
      <c r="B11644" s="2" t="s">
        <v>12268</v>
      </c>
      <c r="C11644" s="2">
        <v>55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59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44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48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52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56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41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42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16</v>
      </c>
      <c r="D11659" s="2" t="s">
        <v>631</v>
      </c>
      <c r="E11659" s="2"/>
      <c r="F11659" s="2"/>
      <c r="G11659" s="2"/>
      <c r="H11659" s="2"/>
    </row>
    <row r="11660" spans="2:8">
      <c r="B11660" s="2" t="s">
        <v>12284</v>
      </c>
      <c r="C11660" s="2">
        <v>17</v>
      </c>
      <c r="D11660" s="2" t="s">
        <v>631</v>
      </c>
      <c r="E11660" s="2"/>
      <c r="F11660" s="2"/>
      <c r="G11660" s="2"/>
      <c r="H11660" s="2"/>
    </row>
    <row r="11661" spans="2:8">
      <c r="B11661" s="2" t="s">
        <v>12285</v>
      </c>
      <c r="C11661" s="2">
        <v>23</v>
      </c>
      <c r="D11661" s="2" t="s">
        <v>631</v>
      </c>
      <c r="E11661" s="2"/>
      <c r="F11661" s="2"/>
      <c r="G11661" s="2"/>
      <c r="H11661" s="2"/>
    </row>
    <row r="11662" spans="2:8">
      <c r="B11662" s="2" t="s">
        <v>12286</v>
      </c>
      <c r="C11662" s="2">
        <v>12</v>
      </c>
      <c r="D11662" s="2" t="s">
        <v>631</v>
      </c>
      <c r="E11662" s="2"/>
      <c r="F11662" s="2"/>
      <c r="G11662" s="2"/>
      <c r="H11662" s="2"/>
    </row>
    <row r="11663" spans="2:8">
      <c r="B11663" s="2" t="s">
        <v>12287</v>
      </c>
      <c r="C11663" s="2">
        <v>16</v>
      </c>
      <c r="D11663" s="2" t="s">
        <v>631</v>
      </c>
      <c r="E11663" s="2"/>
      <c r="F11663" s="2"/>
      <c r="G11663" s="2"/>
      <c r="H11663" s="2"/>
    </row>
    <row r="11664" spans="2:8">
      <c r="B11664" s="2" t="s">
        <v>12288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40</v>
      </c>
      <c r="D11666" s="2" t="s">
        <v>631</v>
      </c>
      <c r="E11666" s="2"/>
      <c r="F11666" s="2"/>
      <c r="G11666" s="2"/>
      <c r="H11666" s="2"/>
    </row>
    <row r="11667" spans="2:8">
      <c r="B11667" s="2" t="s">
        <v>12291</v>
      </c>
      <c r="C11667" s="2">
        <v>33</v>
      </c>
      <c r="D11667" s="2" t="s">
        <v>631</v>
      </c>
      <c r="E11667" s="2"/>
      <c r="F11667" s="2"/>
      <c r="G11667" s="2"/>
      <c r="H11667" s="2"/>
    </row>
    <row r="11668" spans="2:8">
      <c r="B11668" s="2" t="s">
        <v>12292</v>
      </c>
      <c r="C11668" s="2">
        <v>29</v>
      </c>
      <c r="D11668" s="2" t="s">
        <v>631</v>
      </c>
      <c r="E11668" s="2"/>
      <c r="F11668" s="2"/>
      <c r="G11668" s="2"/>
      <c r="H11668" s="2"/>
    </row>
    <row r="11669" spans="2:8">
      <c r="B11669" s="2" t="s">
        <v>12293</v>
      </c>
      <c r="C11669" s="2">
        <v>25</v>
      </c>
      <c r="D11669" s="2" t="s">
        <v>631</v>
      </c>
      <c r="E11669" s="2"/>
      <c r="F11669" s="2"/>
      <c r="G11669" s="2"/>
      <c r="H11669" s="2"/>
    </row>
    <row r="11670" spans="2:8">
      <c r="B11670" s="2" t="s">
        <v>12294</v>
      </c>
      <c r="C11670" s="2">
        <v>22</v>
      </c>
      <c r="D11670" s="2" t="s">
        <v>631</v>
      </c>
      <c r="E11670" s="2"/>
      <c r="F11670" s="2"/>
      <c r="G11670" s="2"/>
      <c r="H11670" s="2"/>
    </row>
    <row r="11671" spans="2:8">
      <c r="B11671" s="2" t="s">
        <v>12295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44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51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56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48</v>
      </c>
      <c r="D11682" s="2" t="s">
        <v>631</v>
      </c>
      <c r="E11682" s="2"/>
      <c r="F11682" s="2"/>
      <c r="G11682" s="2"/>
      <c r="H11682" s="2"/>
    </row>
    <row r="11683" spans="2:8">
      <c r="B11683" s="2" t="s">
        <v>12307</v>
      </c>
      <c r="C11683" s="2">
        <v>42</v>
      </c>
      <c r="D11683" s="2" t="s">
        <v>631</v>
      </c>
      <c r="E11683" s="2"/>
      <c r="F11683" s="2"/>
      <c r="G11683" s="2"/>
      <c r="H11683" s="2"/>
    </row>
    <row r="11684" spans="2:8">
      <c r="B11684" s="2" t="s">
        <v>12308</v>
      </c>
      <c r="C11684" s="2">
        <v>42</v>
      </c>
      <c r="D11684" s="2" t="s">
        <v>631</v>
      </c>
      <c r="E11684" s="2"/>
      <c r="F11684" s="2"/>
      <c r="G11684" s="2"/>
      <c r="H11684" s="2"/>
    </row>
    <row r="11685" spans="2:8">
      <c r="B11685" s="2" t="s">
        <v>12309</v>
      </c>
      <c r="C11685" s="2">
        <v>45</v>
      </c>
      <c r="D11685" s="2" t="s">
        <v>631</v>
      </c>
      <c r="E11685" s="2"/>
      <c r="F11685" s="2"/>
      <c r="G11685" s="2"/>
      <c r="H11685" s="2"/>
    </row>
    <row r="11686" spans="2:8">
      <c r="B11686" s="2" t="s">
        <v>12310</v>
      </c>
      <c r="C11686" s="2">
        <v>45</v>
      </c>
      <c r="D11686" s="2" t="s">
        <v>631</v>
      </c>
      <c r="E11686" s="2"/>
      <c r="F11686" s="2"/>
      <c r="G11686" s="2"/>
      <c r="H11686" s="2"/>
    </row>
    <row r="11687" spans="2:8">
      <c r="B11687" s="2" t="s">
        <v>12311</v>
      </c>
      <c r="C11687" s="2">
        <v>24</v>
      </c>
      <c r="D11687" s="2" t="s">
        <v>631</v>
      </c>
      <c r="E11687" s="2"/>
      <c r="F11687" s="2"/>
      <c r="G11687" s="2"/>
      <c r="H11687" s="2"/>
    </row>
    <row r="11688" spans="2:8">
      <c r="B11688" s="2" t="s">
        <v>12312</v>
      </c>
      <c r="C11688" s="2">
        <v>24</v>
      </c>
      <c r="D11688" s="2" t="s">
        <v>631</v>
      </c>
      <c r="E11688" s="2"/>
      <c r="F11688" s="2"/>
      <c r="G11688" s="2"/>
      <c r="H11688" s="2"/>
    </row>
    <row r="11689" spans="2:8">
      <c r="B11689" s="2" t="s">
        <v>12313</v>
      </c>
      <c r="C11689" s="2">
        <v>25</v>
      </c>
      <c r="D11689" s="2" t="s">
        <v>631</v>
      </c>
      <c r="E11689" s="2"/>
      <c r="F11689" s="2"/>
      <c r="G11689" s="2"/>
      <c r="H11689" s="2"/>
    </row>
    <row r="11690" spans="2:8">
      <c r="B11690" s="2" t="s">
        <v>12314</v>
      </c>
      <c r="C11690" s="2">
        <v>25</v>
      </c>
      <c r="D11690" s="2" t="s">
        <v>631</v>
      </c>
      <c r="E11690" s="2"/>
      <c r="F11690" s="2"/>
      <c r="G11690" s="2"/>
      <c r="H11690" s="2"/>
    </row>
    <row r="11691" spans="2:8">
      <c r="B11691" s="2" t="s">
        <v>12315</v>
      </c>
      <c r="C11691" s="2">
        <v>26</v>
      </c>
      <c r="D11691" s="2" t="s">
        <v>631</v>
      </c>
      <c r="E11691" s="2"/>
      <c r="F11691" s="2"/>
      <c r="G11691" s="2"/>
      <c r="H11691" s="2"/>
    </row>
    <row r="11692" spans="2:8">
      <c r="B11692" s="2" t="s">
        <v>12316</v>
      </c>
      <c r="C11692" s="2">
        <v>27</v>
      </c>
      <c r="D11692" s="2" t="s">
        <v>631</v>
      </c>
      <c r="E11692" s="2"/>
      <c r="F11692" s="2"/>
      <c r="G11692" s="2"/>
      <c r="H11692" s="2"/>
    </row>
    <row r="11693" spans="2:8">
      <c r="B11693" s="2" t="s">
        <v>12317</v>
      </c>
      <c r="C11693" s="2">
        <v>29</v>
      </c>
      <c r="D11693" s="2" t="s">
        <v>631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631</v>
      </c>
      <c r="E11694" s="2"/>
      <c r="F11694" s="2"/>
      <c r="G11694" s="2"/>
      <c r="H11694" s="2"/>
    </row>
    <row r="11695" spans="2:8">
      <c r="B11695" s="2" t="s">
        <v>12319</v>
      </c>
      <c r="C11695" s="2">
        <v>27</v>
      </c>
      <c r="D11695" s="2" t="s">
        <v>631</v>
      </c>
      <c r="E11695" s="2"/>
      <c r="F11695" s="2"/>
      <c r="G11695" s="2"/>
      <c r="H11695" s="2"/>
    </row>
    <row r="11696" spans="2:8">
      <c r="B11696" s="2" t="s">
        <v>12320</v>
      </c>
      <c r="C11696" s="2">
        <v>16</v>
      </c>
      <c r="D11696" s="2" t="s">
        <v>631</v>
      </c>
      <c r="E11696" s="2"/>
      <c r="F11696" s="2"/>
      <c r="G11696" s="2"/>
      <c r="H11696" s="2"/>
    </row>
    <row r="11697" spans="2:8">
      <c r="B11697" s="2" t="s">
        <v>12321</v>
      </c>
      <c r="C11697" s="2">
        <v>61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65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57</v>
      </c>
      <c r="D11700" s="2" t="s">
        <v>631</v>
      </c>
      <c r="E11700" s="2"/>
      <c r="F11700" s="2"/>
      <c r="G11700" s="2"/>
      <c r="H11700" s="2"/>
    </row>
    <row r="11701" spans="2:8">
      <c r="B11701" s="2" t="s">
        <v>12325</v>
      </c>
      <c r="C11701" s="2">
        <v>43</v>
      </c>
      <c r="D11701" s="2" t="s">
        <v>631</v>
      </c>
      <c r="E11701" s="2"/>
      <c r="F11701" s="2"/>
      <c r="G11701" s="2"/>
      <c r="H11701" s="2"/>
    </row>
    <row r="11702" spans="2:8">
      <c r="B11702" s="2" t="s">
        <v>12326</v>
      </c>
      <c r="C11702" s="2">
        <v>41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12327</v>
      </c>
      <c r="C11703" s="2">
        <v>40</v>
      </c>
      <c r="D11703" s="2" t="s">
        <v>631</v>
      </c>
      <c r="E11703" s="2"/>
      <c r="F11703" s="2"/>
      <c r="G11703" s="2"/>
      <c r="H11703" s="2"/>
    </row>
    <row r="11704" spans="2:8">
      <c r="B11704" s="2" t="s">
        <v>12328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44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50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13</v>
      </c>
      <c r="D11710" s="2" t="s">
        <v>631</v>
      </c>
      <c r="E11710" s="2"/>
      <c r="F11710" s="2"/>
      <c r="G11710" s="2"/>
      <c r="H11710" s="2"/>
    </row>
    <row r="11711" spans="2:8">
      <c r="B11711" s="2" t="s">
        <v>12335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17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59</v>
      </c>
      <c r="D11716" s="2" t="s">
        <v>631</v>
      </c>
      <c r="E11716" s="2"/>
      <c r="F11716" s="2"/>
      <c r="G11716" s="2"/>
      <c r="H11716" s="2"/>
    </row>
    <row r="11717" spans="2:8">
      <c r="B11717" s="2" t="s">
        <v>12341</v>
      </c>
      <c r="C11717" s="2">
        <v>57</v>
      </c>
      <c r="D11717" s="2" t="s">
        <v>631</v>
      </c>
      <c r="E11717" s="2"/>
      <c r="F11717" s="2"/>
      <c r="G11717" s="2"/>
      <c r="H11717" s="2"/>
    </row>
    <row r="11718" spans="2:8">
      <c r="B11718" s="2" t="s">
        <v>12342</v>
      </c>
      <c r="C11718" s="2">
        <v>55</v>
      </c>
      <c r="D11718" s="2" t="s">
        <v>631</v>
      </c>
      <c r="E11718" s="2"/>
      <c r="F11718" s="2"/>
      <c r="G11718" s="2"/>
      <c r="H11718" s="2"/>
    </row>
    <row r="11719" spans="2:8">
      <c r="B11719" s="2" t="s">
        <v>12343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40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16</v>
      </c>
      <c r="D11722" s="2" t="s">
        <v>631</v>
      </c>
      <c r="E11722" s="2"/>
      <c r="F11722" s="2"/>
      <c r="G11722" s="2"/>
      <c r="H11722" s="2"/>
    </row>
    <row r="11723" spans="2:8">
      <c r="B11723" s="2" t="s">
        <v>12347</v>
      </c>
      <c r="C11723" s="2">
        <v>22</v>
      </c>
      <c r="D11723" s="2" t="s">
        <v>631</v>
      </c>
      <c r="E11723" s="2"/>
      <c r="F11723" s="2"/>
      <c r="G11723" s="2"/>
      <c r="H11723" s="2"/>
    </row>
    <row r="11724" spans="2:8">
      <c r="B11724" s="2" t="s">
        <v>12348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45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45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46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45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44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46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12</v>
      </c>
      <c r="D11732" s="2" t="s">
        <v>631</v>
      </c>
      <c r="E11732" s="2"/>
      <c r="F11732" s="2"/>
      <c r="G11732" s="2"/>
      <c r="H11732" s="2"/>
    </row>
    <row r="11733" spans="2:8">
      <c r="B11733" s="2" t="s">
        <v>12357</v>
      </c>
      <c r="C11733" s="2">
        <v>12</v>
      </c>
      <c r="D11733" s="2" t="s">
        <v>631</v>
      </c>
      <c r="E11733" s="2"/>
      <c r="F11733" s="2"/>
      <c r="G11733" s="2"/>
      <c r="H11733" s="2"/>
    </row>
    <row r="11734" spans="2:8">
      <c r="B11734" s="2" t="s">
        <v>12358</v>
      </c>
      <c r="C11734" s="2">
        <v>11</v>
      </c>
      <c r="D11734" s="2" t="s">
        <v>631</v>
      </c>
      <c r="E11734" s="2"/>
      <c r="F11734" s="2"/>
      <c r="G11734" s="2"/>
      <c r="H11734" s="2"/>
    </row>
    <row r="11735" spans="2:8">
      <c r="B11735" s="2" t="s">
        <v>12359</v>
      </c>
      <c r="C11735" s="2">
        <v>12</v>
      </c>
      <c r="D11735" s="2" t="s">
        <v>631</v>
      </c>
      <c r="E11735" s="2"/>
      <c r="F11735" s="2"/>
      <c r="G11735" s="2"/>
      <c r="H11735" s="2"/>
    </row>
    <row r="11736" spans="2:8">
      <c r="B11736" s="2" t="s">
        <v>12360</v>
      </c>
      <c r="C11736" s="2">
        <v>11</v>
      </c>
      <c r="D11736" s="2" t="s">
        <v>631</v>
      </c>
      <c r="E11736" s="2"/>
      <c r="F11736" s="2"/>
      <c r="G11736" s="2"/>
      <c r="H11736" s="2"/>
    </row>
    <row r="11737" spans="2:8">
      <c r="B11737" s="2" t="s">
        <v>12361</v>
      </c>
      <c r="C11737" s="2">
        <v>9</v>
      </c>
      <c r="D11737" s="2" t="s">
        <v>631</v>
      </c>
      <c r="E11737" s="2"/>
      <c r="F11737" s="2"/>
      <c r="G11737" s="2"/>
      <c r="H11737" s="2"/>
    </row>
    <row r="11738" spans="2:8">
      <c r="B11738" s="2" t="s">
        <v>12362</v>
      </c>
      <c r="C11738" s="2">
        <v>18</v>
      </c>
      <c r="D11738" s="2" t="s">
        <v>631</v>
      </c>
      <c r="E11738" s="2"/>
      <c r="F11738" s="2"/>
      <c r="G11738" s="2"/>
      <c r="H11738" s="2"/>
    </row>
    <row r="11739" spans="2:8">
      <c r="B11739" s="2" t="s">
        <v>12363</v>
      </c>
      <c r="C11739" s="2">
        <v>24</v>
      </c>
      <c r="D11739" s="2" t="s">
        <v>631</v>
      </c>
      <c r="E11739" s="2"/>
      <c r="F11739" s="2"/>
      <c r="G11739" s="2"/>
      <c r="H11739" s="2"/>
    </row>
    <row r="11740" spans="2:8">
      <c r="B11740" s="2" t="s">
        <v>12364</v>
      </c>
      <c r="C11740" s="2">
        <v>25</v>
      </c>
      <c r="D11740" s="2" t="s">
        <v>631</v>
      </c>
      <c r="E11740" s="2"/>
      <c r="F11740" s="2"/>
      <c r="G11740" s="2"/>
      <c r="H11740" s="2"/>
    </row>
    <row r="11741" spans="2:8">
      <c r="B11741" s="2" t="s">
        <v>12365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11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39</v>
      </c>
      <c r="D11748" s="2" t="s">
        <v>631</v>
      </c>
      <c r="E11748" s="2"/>
      <c r="F11748" s="2"/>
      <c r="G11748" s="2"/>
      <c r="H11748" s="2"/>
    </row>
    <row r="11749" spans="2:8">
      <c r="B11749" s="2" t="s">
        <v>12373</v>
      </c>
      <c r="C11749" s="2">
        <v>41</v>
      </c>
      <c r="D11749" s="2" t="s">
        <v>631</v>
      </c>
      <c r="E11749" s="2"/>
      <c r="F11749" s="2"/>
      <c r="G11749" s="2"/>
      <c r="H11749" s="2"/>
    </row>
    <row r="11750" spans="2:8">
      <c r="B11750" s="2" t="s">
        <v>12374</v>
      </c>
      <c r="C11750" s="2">
        <v>27</v>
      </c>
      <c r="D11750" s="2" t="s">
        <v>631</v>
      </c>
      <c r="E11750" s="2"/>
      <c r="F11750" s="2"/>
      <c r="G11750" s="2"/>
      <c r="H11750" s="2"/>
    </row>
    <row r="11751" spans="2:8">
      <c r="B11751" s="2" t="s">
        <v>12375</v>
      </c>
      <c r="C11751" s="2">
        <v>46</v>
      </c>
      <c r="D11751" s="2" t="s">
        <v>631</v>
      </c>
      <c r="E11751" s="2"/>
      <c r="F11751" s="2"/>
      <c r="G11751" s="2"/>
      <c r="H11751" s="2"/>
    </row>
    <row r="11752" spans="2:8">
      <c r="B11752" s="2" t="s">
        <v>12376</v>
      </c>
      <c r="C11752" s="2">
        <v>36</v>
      </c>
      <c r="D11752" s="2" t="s">
        <v>631</v>
      </c>
      <c r="E11752" s="2"/>
      <c r="F11752" s="2"/>
      <c r="G11752" s="2"/>
      <c r="H11752" s="2"/>
    </row>
    <row r="11753" spans="2:8">
      <c r="B11753" s="2" t="s">
        <v>12377</v>
      </c>
      <c r="C11753" s="2">
        <v>33</v>
      </c>
      <c r="D11753" s="2" t="s">
        <v>631</v>
      </c>
      <c r="E11753" s="2"/>
      <c r="F11753" s="2"/>
      <c r="G11753" s="2"/>
      <c r="H11753" s="2"/>
    </row>
    <row r="11754" spans="2:8">
      <c r="B11754" s="2" t="s">
        <v>12378</v>
      </c>
      <c r="C11754" s="2">
        <v>30</v>
      </c>
      <c r="D11754" s="2" t="s">
        <v>631</v>
      </c>
      <c r="E11754" s="2"/>
      <c r="F11754" s="2"/>
      <c r="G11754" s="2"/>
      <c r="H11754" s="2"/>
    </row>
    <row r="11755" spans="2:8">
      <c r="B11755" s="2" t="s">
        <v>12379</v>
      </c>
      <c r="C11755" s="2">
        <v>29</v>
      </c>
      <c r="D11755" s="2" t="s">
        <v>631</v>
      </c>
      <c r="E11755" s="2"/>
      <c r="F11755" s="2"/>
      <c r="G11755" s="2"/>
      <c r="H11755" s="2"/>
    </row>
    <row r="11756" spans="2:8">
      <c r="B11756" s="2" t="s">
        <v>12380</v>
      </c>
      <c r="C11756" s="2">
        <v>26</v>
      </c>
      <c r="D11756" s="2" t="s">
        <v>631</v>
      </c>
      <c r="E11756" s="2"/>
      <c r="F11756" s="2"/>
      <c r="G11756" s="2"/>
      <c r="H11756" s="2"/>
    </row>
    <row r="11757" spans="2:8">
      <c r="B11757" s="2" t="s">
        <v>12381</v>
      </c>
      <c r="C11757" s="2">
        <v>22</v>
      </c>
      <c r="D11757" s="2" t="s">
        <v>631</v>
      </c>
      <c r="E11757" s="2"/>
      <c r="F11757" s="2"/>
      <c r="G11757" s="2"/>
      <c r="H11757" s="2"/>
    </row>
    <row r="11758" spans="2:8">
      <c r="B11758" s="2" t="s">
        <v>12382</v>
      </c>
      <c r="C11758" s="2">
        <v>16</v>
      </c>
      <c r="D11758" s="2" t="s">
        <v>631</v>
      </c>
      <c r="E11758" s="2"/>
      <c r="F11758" s="2"/>
      <c r="G11758" s="2"/>
      <c r="H11758" s="2"/>
    </row>
    <row r="11759" spans="2:8">
      <c r="B11759" s="2" t="s">
        <v>12383</v>
      </c>
      <c r="C11759" s="2">
        <v>15</v>
      </c>
      <c r="D11759" s="2" t="s">
        <v>631</v>
      </c>
      <c r="E11759" s="2"/>
      <c r="F11759" s="2"/>
      <c r="G11759" s="2"/>
      <c r="H11759" s="2"/>
    </row>
    <row r="11760" spans="2:8">
      <c r="B11760" s="2" t="s">
        <v>12384</v>
      </c>
      <c r="C11760" s="2">
        <v>18</v>
      </c>
      <c r="D11760" s="2" t="s">
        <v>631</v>
      </c>
      <c r="E11760" s="2"/>
      <c r="F11760" s="2"/>
      <c r="G11760" s="2"/>
      <c r="H11760" s="2"/>
    </row>
    <row r="11761" spans="2:8">
      <c r="B11761" s="2" t="s">
        <v>12385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47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20</v>
      </c>
      <c r="D11765" s="2" t="s">
        <v>631</v>
      </c>
      <c r="E11765" s="2"/>
      <c r="F11765" s="2"/>
      <c r="G11765" s="2"/>
      <c r="H11765" s="2"/>
    </row>
    <row r="11766" spans="2:8">
      <c r="B11766" s="2" t="s">
        <v>12390</v>
      </c>
      <c r="C11766" s="2">
        <v>26</v>
      </c>
      <c r="D11766" s="2" t="s">
        <v>631</v>
      </c>
      <c r="E11766" s="2"/>
      <c r="F11766" s="2"/>
      <c r="G11766" s="2"/>
      <c r="H11766" s="2"/>
    </row>
    <row r="11767" spans="2:8">
      <c r="B11767" s="2" t="s">
        <v>12391</v>
      </c>
      <c r="C11767" s="2">
        <v>27</v>
      </c>
      <c r="D11767" s="2" t="s">
        <v>631</v>
      </c>
      <c r="E11767" s="2"/>
      <c r="F11767" s="2"/>
      <c r="G11767" s="2"/>
      <c r="H11767" s="2"/>
    </row>
    <row r="11768" spans="2:8">
      <c r="B11768" s="2" t="s">
        <v>12392</v>
      </c>
      <c r="C11768" s="2">
        <v>28</v>
      </c>
      <c r="D11768" s="2" t="s">
        <v>631</v>
      </c>
      <c r="E11768" s="2"/>
      <c r="F11768" s="2"/>
      <c r="G11768" s="2"/>
      <c r="H11768" s="2"/>
    </row>
    <row r="11769" spans="2:8">
      <c r="B11769" s="2" t="s">
        <v>12393</v>
      </c>
      <c r="C11769" s="2">
        <v>29</v>
      </c>
      <c r="D11769" s="2" t="s">
        <v>631</v>
      </c>
      <c r="E11769" s="2"/>
      <c r="F11769" s="2"/>
      <c r="G11769" s="2"/>
      <c r="H11769" s="2"/>
    </row>
    <row r="11770" spans="2:8">
      <c r="B11770" s="2" t="s">
        <v>12394</v>
      </c>
      <c r="C11770" s="2">
        <v>28</v>
      </c>
      <c r="D11770" s="2" t="s">
        <v>631</v>
      </c>
      <c r="E11770" s="2"/>
      <c r="F11770" s="2"/>
      <c r="G11770" s="2"/>
      <c r="H11770" s="2"/>
    </row>
    <row r="11771" spans="2:8">
      <c r="B11771" s="2" t="s">
        <v>12395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40</v>
      </c>
      <c r="D11772" s="2" t="s">
        <v>631</v>
      </c>
      <c r="E11772" s="2"/>
      <c r="F11772" s="2"/>
      <c r="G11772" s="2"/>
      <c r="H11772" s="2"/>
    </row>
    <row r="11773" spans="2:8">
      <c r="B11773" s="2" t="s">
        <v>12397</v>
      </c>
      <c r="C11773" s="2">
        <v>41</v>
      </c>
      <c r="D11773" s="2" t="s">
        <v>631</v>
      </c>
      <c r="E11773" s="2"/>
      <c r="F11773" s="2"/>
      <c r="G11773" s="2"/>
      <c r="H11773" s="2"/>
    </row>
    <row r="11774" spans="2:8">
      <c r="B11774" s="2" t="s">
        <v>12398</v>
      </c>
      <c r="C11774" s="2">
        <v>40</v>
      </c>
      <c r="D11774" s="2" t="s">
        <v>631</v>
      </c>
      <c r="E11774" s="2"/>
      <c r="F11774" s="2"/>
      <c r="G11774" s="2"/>
      <c r="H11774" s="2"/>
    </row>
    <row r="11775" spans="2:8">
      <c r="B11775" s="2" t="s">
        <v>12399</v>
      </c>
      <c r="C11775" s="2">
        <v>38</v>
      </c>
      <c r="D11775" s="2" t="s">
        <v>631</v>
      </c>
      <c r="E11775" s="2"/>
      <c r="F11775" s="2"/>
      <c r="G11775" s="2"/>
      <c r="H11775" s="2"/>
    </row>
    <row r="11776" spans="2:8">
      <c r="B11776" s="2" t="s">
        <v>12400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42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46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18</v>
      </c>
      <c r="D11781" s="2" t="s">
        <v>631</v>
      </c>
      <c r="E11781" s="2"/>
      <c r="F11781" s="2"/>
      <c r="G11781" s="2"/>
      <c r="H11781" s="2"/>
    </row>
    <row r="11782" spans="2:8">
      <c r="B11782" s="2" t="s">
        <v>12406</v>
      </c>
      <c r="C11782" s="2">
        <v>18</v>
      </c>
      <c r="D11782" s="2" t="s">
        <v>631</v>
      </c>
      <c r="E11782" s="2"/>
      <c r="F11782" s="2"/>
      <c r="G11782" s="2"/>
      <c r="H11782" s="2"/>
    </row>
    <row r="11783" spans="2:8">
      <c r="B11783" s="2" t="s">
        <v>12407</v>
      </c>
      <c r="C11783" s="2">
        <v>18</v>
      </c>
      <c r="D11783" s="2" t="s">
        <v>631</v>
      </c>
      <c r="E11783" s="2"/>
      <c r="F11783" s="2"/>
      <c r="G11783" s="2"/>
      <c r="H11783" s="2"/>
    </row>
    <row r="11784" spans="2:8">
      <c r="B11784" s="2" t="s">
        <v>12408</v>
      </c>
      <c r="C11784" s="2">
        <v>18</v>
      </c>
      <c r="D11784" s="2" t="s">
        <v>631</v>
      </c>
      <c r="E11784" s="2"/>
      <c r="F11784" s="2"/>
      <c r="G11784" s="2"/>
      <c r="H11784" s="2"/>
    </row>
    <row r="11785" spans="2:8">
      <c r="B11785" s="2" t="s">
        <v>12409</v>
      </c>
      <c r="C11785" s="2">
        <v>18</v>
      </c>
      <c r="D11785" s="2" t="s">
        <v>631</v>
      </c>
      <c r="E11785" s="2"/>
      <c r="F11785" s="2"/>
      <c r="G11785" s="2"/>
      <c r="H11785" s="2"/>
    </row>
    <row r="11786" spans="2:8">
      <c r="B11786" s="2" t="s">
        <v>12410</v>
      </c>
      <c r="C11786" s="2">
        <v>17</v>
      </c>
      <c r="D11786" s="2" t="s">
        <v>631</v>
      </c>
      <c r="E11786" s="2"/>
      <c r="F11786" s="2"/>
      <c r="G11786" s="2"/>
      <c r="H11786" s="2"/>
    </row>
    <row r="11787" spans="2:8">
      <c r="B11787" s="2" t="s">
        <v>12411</v>
      </c>
      <c r="C11787" s="2">
        <v>41</v>
      </c>
      <c r="D11787" s="2" t="s">
        <v>631</v>
      </c>
      <c r="E11787" s="2"/>
      <c r="F11787" s="2"/>
      <c r="G11787" s="2"/>
      <c r="H11787" s="2"/>
    </row>
    <row r="11788" spans="2:8">
      <c r="B11788" s="2" t="s">
        <v>12412</v>
      </c>
      <c r="C11788" s="2">
        <v>30</v>
      </c>
      <c r="D11788" s="2" t="s">
        <v>631</v>
      </c>
      <c r="E11788" s="2"/>
      <c r="F11788" s="2"/>
      <c r="G11788" s="2"/>
      <c r="H11788" s="2"/>
    </row>
    <row r="11789" spans="2:8">
      <c r="B11789" s="2" t="s">
        <v>12413</v>
      </c>
      <c r="C11789" s="2">
        <v>20</v>
      </c>
      <c r="D11789" s="2" t="s">
        <v>631</v>
      </c>
      <c r="E11789" s="2"/>
      <c r="F11789" s="2"/>
      <c r="G11789" s="2"/>
      <c r="H11789" s="2"/>
    </row>
    <row r="11790" spans="2:8">
      <c r="B11790" s="2" t="s">
        <v>12414</v>
      </c>
      <c r="C11790" s="2">
        <v>11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14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14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39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41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49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51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49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41</v>
      </c>
      <c r="D11808" s="2" t="s">
        <v>631</v>
      </c>
      <c r="E11808" s="2"/>
      <c r="F11808" s="2"/>
      <c r="G11808" s="2"/>
      <c r="H11808" s="2"/>
    </row>
    <row r="11809" spans="2:8">
      <c r="B11809" s="2" t="s">
        <v>12433</v>
      </c>
      <c r="C11809" s="2">
        <v>39</v>
      </c>
      <c r="D11809" s="2" t="s">
        <v>631</v>
      </c>
      <c r="E11809" s="2"/>
      <c r="F11809" s="2"/>
      <c r="G11809" s="2"/>
      <c r="H11809" s="2"/>
    </row>
    <row r="11810" spans="2:8">
      <c r="B11810" s="2" t="s">
        <v>12434</v>
      </c>
      <c r="C11810" s="2">
        <v>35</v>
      </c>
      <c r="D11810" s="2" t="s">
        <v>631</v>
      </c>
      <c r="E11810" s="2"/>
      <c r="F11810" s="2"/>
      <c r="G11810" s="2"/>
      <c r="H11810" s="2"/>
    </row>
    <row r="11811" spans="2:8">
      <c r="B11811" s="2" t="s">
        <v>12435</v>
      </c>
      <c r="C11811" s="2">
        <v>46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54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59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64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46</v>
      </c>
      <c r="D11815" s="2" t="s">
        <v>631</v>
      </c>
      <c r="E11815" s="2"/>
      <c r="F11815" s="2"/>
      <c r="G11815" s="2"/>
      <c r="H11815" s="2"/>
    </row>
    <row r="11816" spans="2:8">
      <c r="B11816" s="2" t="s">
        <v>12440</v>
      </c>
      <c r="C11816" s="2">
        <v>48</v>
      </c>
      <c r="D11816" s="2" t="s">
        <v>631</v>
      </c>
      <c r="E11816" s="2"/>
      <c r="F11816" s="2"/>
      <c r="G11816" s="2"/>
      <c r="H11816" s="2"/>
    </row>
    <row r="11817" spans="2:8">
      <c r="B11817" s="2" t="s">
        <v>12441</v>
      </c>
      <c r="C11817" s="2">
        <v>48</v>
      </c>
      <c r="D11817" s="2" t="s">
        <v>631</v>
      </c>
      <c r="E11817" s="2"/>
      <c r="F11817" s="2"/>
      <c r="G11817" s="2"/>
      <c r="H11817" s="2"/>
    </row>
    <row r="11818" spans="2:8">
      <c r="B11818" s="2" t="s">
        <v>12442</v>
      </c>
      <c r="C11818" s="2">
        <v>46</v>
      </c>
      <c r="D11818" s="2" t="s">
        <v>631</v>
      </c>
      <c r="E11818" s="2"/>
      <c r="F11818" s="2"/>
      <c r="G11818" s="2"/>
      <c r="H11818" s="2"/>
    </row>
    <row r="11819" spans="2:8">
      <c r="B11819" s="2" t="s">
        <v>12443</v>
      </c>
      <c r="C11819" s="2">
        <v>49</v>
      </c>
      <c r="D11819" s="2" t="s">
        <v>631</v>
      </c>
      <c r="E11819" s="2"/>
      <c r="F11819" s="2"/>
      <c r="G11819" s="2"/>
      <c r="H11819" s="2"/>
    </row>
    <row r="11820" spans="2:8">
      <c r="B11820" s="2" t="s">
        <v>12444</v>
      </c>
      <c r="C11820" s="2">
        <v>45</v>
      </c>
      <c r="D11820" s="2" t="s">
        <v>631</v>
      </c>
      <c r="E11820" s="2"/>
      <c r="F11820" s="2"/>
      <c r="G11820" s="2"/>
      <c r="H11820" s="2"/>
    </row>
    <row r="11821" spans="2:8">
      <c r="B11821" s="2" t="s">
        <v>12445</v>
      </c>
      <c r="C11821" s="2">
        <v>44</v>
      </c>
      <c r="D11821" s="2" t="s">
        <v>631</v>
      </c>
      <c r="E11821" s="2"/>
      <c r="F11821" s="2"/>
      <c r="G11821" s="2"/>
      <c r="H11821" s="2"/>
    </row>
    <row r="11822" spans="2:8">
      <c r="B11822" s="2" t="s">
        <v>12446</v>
      </c>
      <c r="C11822" s="2">
        <v>38</v>
      </c>
      <c r="D11822" s="2" t="s">
        <v>631</v>
      </c>
      <c r="E11822" s="2"/>
      <c r="F11822" s="2"/>
      <c r="G11822" s="2"/>
      <c r="H11822" s="2"/>
    </row>
    <row r="11823" spans="2:8">
      <c r="B11823" s="2" t="s">
        <v>12447</v>
      </c>
      <c r="C11823" s="2">
        <v>34</v>
      </c>
      <c r="D11823" s="2" t="s">
        <v>631</v>
      </c>
      <c r="E11823" s="2"/>
      <c r="F11823" s="2"/>
      <c r="G11823" s="2"/>
      <c r="H11823" s="2"/>
    </row>
    <row r="11824" spans="2:8">
      <c r="B11824" s="2" t="s">
        <v>12448</v>
      </c>
      <c r="C11824" s="2">
        <v>34</v>
      </c>
      <c r="D11824" s="2" t="s">
        <v>631</v>
      </c>
      <c r="E11824" s="2"/>
      <c r="F11824" s="2"/>
      <c r="G11824" s="2"/>
      <c r="H11824" s="2"/>
    </row>
    <row r="11825" spans="2:8">
      <c r="B11825" s="2" t="s">
        <v>12449</v>
      </c>
      <c r="C11825" s="2">
        <v>28</v>
      </c>
      <c r="D11825" s="2" t="s">
        <v>631</v>
      </c>
      <c r="E11825" s="2"/>
      <c r="F11825" s="2"/>
      <c r="G11825" s="2"/>
      <c r="H11825" s="2"/>
    </row>
    <row r="11826" spans="2:8">
      <c r="B11826" s="2" t="s">
        <v>12450</v>
      </c>
      <c r="C11826" s="2">
        <v>19</v>
      </c>
      <c r="D11826" s="2" t="s">
        <v>631</v>
      </c>
      <c r="E11826" s="2"/>
      <c r="F11826" s="2"/>
      <c r="G11826" s="2"/>
      <c r="H11826" s="2"/>
    </row>
    <row r="11827" spans="2:8">
      <c r="B11827" s="2" t="s">
        <v>12451</v>
      </c>
      <c r="C11827" s="2">
        <v>10</v>
      </c>
      <c r="D11827" s="2" t="s">
        <v>631</v>
      </c>
      <c r="E11827" s="2"/>
      <c r="F11827" s="2"/>
      <c r="G11827" s="2"/>
      <c r="H11827" s="2"/>
    </row>
    <row r="11828" spans="2:8">
      <c r="B11828" s="2" t="s">
        <v>12452</v>
      </c>
      <c r="C11828" s="2">
        <v>52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54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12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18</v>
      </c>
      <c r="D11833" s="2" t="s">
        <v>631</v>
      </c>
      <c r="E11833" s="2"/>
      <c r="F11833" s="2"/>
      <c r="G11833" s="2"/>
      <c r="H11833" s="2"/>
    </row>
    <row r="11834" spans="2:8">
      <c r="B11834" s="2" t="s">
        <v>12458</v>
      </c>
      <c r="C11834" s="2">
        <v>24</v>
      </c>
      <c r="D11834" s="2" t="s">
        <v>631</v>
      </c>
      <c r="E11834" s="2"/>
      <c r="F11834" s="2"/>
      <c r="G11834" s="2"/>
      <c r="H11834" s="2"/>
    </row>
    <row r="11835" spans="2:8">
      <c r="B11835" s="2" t="s">
        <v>12459</v>
      </c>
      <c r="C11835" s="2">
        <v>48</v>
      </c>
      <c r="D11835" s="2" t="s">
        <v>631</v>
      </c>
      <c r="E11835" s="2"/>
      <c r="F11835" s="2"/>
      <c r="G11835" s="2"/>
      <c r="H11835" s="2"/>
    </row>
    <row r="11836" spans="2:8">
      <c r="B11836" s="2" t="s">
        <v>12460</v>
      </c>
      <c r="C11836" s="2">
        <v>48</v>
      </c>
      <c r="D11836" s="2" t="s">
        <v>631</v>
      </c>
      <c r="E11836" s="2"/>
      <c r="F11836" s="2"/>
      <c r="G11836" s="2"/>
      <c r="H11836" s="2"/>
    </row>
    <row r="11837" spans="2:8">
      <c r="B11837" s="2" t="s">
        <v>12461</v>
      </c>
      <c r="C11837" s="2">
        <v>46</v>
      </c>
      <c r="D11837" s="2" t="s">
        <v>631</v>
      </c>
      <c r="E11837" s="2"/>
      <c r="F11837" s="2"/>
      <c r="G11837" s="2"/>
      <c r="H11837" s="2"/>
    </row>
    <row r="11838" spans="2:8">
      <c r="B11838" s="2" t="s">
        <v>12462</v>
      </c>
      <c r="C11838" s="2">
        <v>53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60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29</v>
      </c>
      <c r="D11840" s="2" t="s">
        <v>631</v>
      </c>
      <c r="E11840" s="2"/>
      <c r="F11840" s="2"/>
      <c r="G11840" s="2"/>
      <c r="H11840" s="2"/>
    </row>
    <row r="11841" spans="2:8">
      <c r="B11841" s="2" t="s">
        <v>12465</v>
      </c>
      <c r="C11841" s="2">
        <v>30</v>
      </c>
      <c r="D11841" s="2" t="s">
        <v>631</v>
      </c>
      <c r="E11841" s="2"/>
      <c r="F11841" s="2"/>
      <c r="G11841" s="2"/>
      <c r="H11841" s="2"/>
    </row>
    <row r="11842" spans="2:8">
      <c r="B11842" s="2" t="s">
        <v>12466</v>
      </c>
      <c r="C11842" s="2">
        <v>31</v>
      </c>
      <c r="D11842" s="2" t="s">
        <v>631</v>
      </c>
      <c r="E11842" s="2"/>
      <c r="F11842" s="2"/>
      <c r="G11842" s="2"/>
      <c r="H11842" s="2"/>
    </row>
    <row r="11843" spans="2:8">
      <c r="B11843" s="2" t="s">
        <v>12467</v>
      </c>
      <c r="C11843" s="2">
        <v>32</v>
      </c>
      <c r="D11843" s="2" t="s">
        <v>631</v>
      </c>
      <c r="E11843" s="2"/>
      <c r="F11843" s="2"/>
      <c r="G11843" s="2"/>
      <c r="H11843" s="2"/>
    </row>
    <row r="11844" spans="2:8">
      <c r="B11844" s="2" t="s">
        <v>12468</v>
      </c>
      <c r="C11844" s="2">
        <v>32</v>
      </c>
      <c r="D11844" s="2" t="s">
        <v>631</v>
      </c>
      <c r="E11844" s="2"/>
      <c r="F11844" s="2"/>
      <c r="G11844" s="2"/>
      <c r="H11844" s="2"/>
    </row>
    <row r="11845" spans="2:8">
      <c r="B11845" s="2" t="s">
        <v>12469</v>
      </c>
      <c r="C11845" s="2">
        <v>32</v>
      </c>
      <c r="D11845" s="2" t="s">
        <v>631</v>
      </c>
      <c r="E11845" s="2"/>
      <c r="F11845" s="2"/>
      <c r="G11845" s="2"/>
      <c r="H11845" s="2"/>
    </row>
    <row r="11846" spans="2:8">
      <c r="B11846" s="2" t="s">
        <v>12470</v>
      </c>
      <c r="C11846" s="2">
        <v>40</v>
      </c>
      <c r="D11846" s="2" t="s">
        <v>631</v>
      </c>
      <c r="E11846" s="2"/>
      <c r="F11846" s="2"/>
      <c r="G11846" s="2"/>
      <c r="H11846" s="2"/>
    </row>
    <row r="11847" spans="2:8">
      <c r="B11847" s="2" t="s">
        <v>12471</v>
      </c>
      <c r="C11847" s="2">
        <v>39</v>
      </c>
      <c r="D11847" s="2" t="s">
        <v>631</v>
      </c>
      <c r="E11847" s="2"/>
      <c r="F11847" s="2"/>
      <c r="G11847" s="2"/>
      <c r="H11847" s="2"/>
    </row>
    <row r="11848" spans="2:8">
      <c r="B11848" s="2" t="s">
        <v>12472</v>
      </c>
      <c r="C11848" s="2">
        <v>38</v>
      </c>
      <c r="D11848" s="2" t="s">
        <v>631</v>
      </c>
      <c r="E11848" s="2"/>
      <c r="F11848" s="2"/>
      <c r="G11848" s="2"/>
      <c r="H11848" s="2"/>
    </row>
    <row r="11849" spans="2:8">
      <c r="B11849" s="2" t="s">
        <v>12473</v>
      </c>
      <c r="C11849" s="2">
        <v>37</v>
      </c>
      <c r="D11849" s="2" t="s">
        <v>631</v>
      </c>
      <c r="E11849" s="2"/>
      <c r="F11849" s="2"/>
      <c r="G11849" s="2"/>
      <c r="H11849" s="2"/>
    </row>
    <row r="11850" spans="2:8">
      <c r="B11850" s="2" t="s">
        <v>12474</v>
      </c>
      <c r="C11850" s="2">
        <v>37</v>
      </c>
      <c r="D11850" s="2" t="s">
        <v>631</v>
      </c>
      <c r="E11850" s="2"/>
      <c r="F11850" s="2"/>
      <c r="G11850" s="2"/>
      <c r="H11850" s="2"/>
    </row>
    <row r="11851" spans="2:8">
      <c r="B11851" s="2" t="s">
        <v>12475</v>
      </c>
      <c r="C11851" s="2">
        <v>34</v>
      </c>
      <c r="D11851" s="2" t="s">
        <v>631</v>
      </c>
      <c r="E11851" s="2"/>
      <c r="F11851" s="2"/>
      <c r="G11851" s="2"/>
      <c r="H11851" s="2"/>
    </row>
    <row r="11852" spans="2:8">
      <c r="B11852" s="2" t="s">
        <v>12476</v>
      </c>
      <c r="C11852" s="2">
        <v>36</v>
      </c>
      <c r="D11852" s="2" t="s">
        <v>631</v>
      </c>
      <c r="E11852" s="2"/>
      <c r="F11852" s="2"/>
      <c r="G11852" s="2"/>
      <c r="H11852" s="2"/>
    </row>
    <row r="11853" spans="2:8">
      <c r="B11853" s="2" t="s">
        <v>12477</v>
      </c>
      <c r="C11853" s="2">
        <v>35</v>
      </c>
      <c r="D11853" s="2" t="s">
        <v>631</v>
      </c>
      <c r="E11853" s="2"/>
      <c r="F11853" s="2"/>
      <c r="G11853" s="2"/>
      <c r="H11853" s="2"/>
    </row>
    <row r="11854" spans="2:8">
      <c r="B11854" s="2" t="s">
        <v>12478</v>
      </c>
      <c r="C11854" s="2">
        <v>35</v>
      </c>
      <c r="D11854" s="2" t="s">
        <v>631</v>
      </c>
      <c r="E11854" s="2"/>
      <c r="F11854" s="2"/>
      <c r="G11854" s="2"/>
      <c r="H11854" s="2"/>
    </row>
    <row r="11855" spans="2:8">
      <c r="B11855" s="2" t="s">
        <v>12479</v>
      </c>
      <c r="C11855" s="2">
        <v>34</v>
      </c>
      <c r="D11855" s="2" t="s">
        <v>631</v>
      </c>
      <c r="E11855" s="2"/>
      <c r="F11855" s="2"/>
      <c r="G11855" s="2"/>
      <c r="H11855" s="2"/>
    </row>
    <row r="11856" spans="2:8">
      <c r="B11856" s="2" t="s">
        <v>12480</v>
      </c>
      <c r="C11856" s="2">
        <v>30</v>
      </c>
      <c r="D11856" s="2" t="s">
        <v>631</v>
      </c>
      <c r="E11856" s="2"/>
      <c r="F11856" s="2"/>
      <c r="G11856" s="2"/>
      <c r="H11856" s="2"/>
    </row>
    <row r="11857" spans="2:8">
      <c r="B11857" s="2" t="s">
        <v>12481</v>
      </c>
      <c r="C11857" s="2">
        <v>51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56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59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59</v>
      </c>
      <c r="D11860" s="2" t="s">
        <v>631</v>
      </c>
      <c r="E11860" s="2"/>
      <c r="F11860" s="2"/>
      <c r="G11860" s="2"/>
      <c r="H11860" s="2"/>
    </row>
    <row r="11861" spans="2:8">
      <c r="B11861" s="2" t="s">
        <v>12485</v>
      </c>
      <c r="C11861" s="2">
        <v>48</v>
      </c>
      <c r="D11861" s="2" t="s">
        <v>631</v>
      </c>
      <c r="E11861" s="2"/>
      <c r="F11861" s="2"/>
      <c r="G11861" s="2"/>
      <c r="H11861" s="2"/>
    </row>
    <row r="11862" spans="2:8">
      <c r="B11862" s="2" t="s">
        <v>12486</v>
      </c>
      <c r="C11862" s="2">
        <v>45</v>
      </c>
      <c r="D11862" s="2" t="s">
        <v>631</v>
      </c>
      <c r="E11862" s="2"/>
      <c r="F11862" s="2"/>
      <c r="G11862" s="2"/>
      <c r="H11862" s="2"/>
    </row>
    <row r="11863" spans="2:8">
      <c r="B11863" s="2" t="s">
        <v>12487</v>
      </c>
      <c r="C11863" s="2">
        <v>46</v>
      </c>
      <c r="D11863" s="2" t="s">
        <v>631</v>
      </c>
      <c r="E11863" s="2"/>
      <c r="F11863" s="2"/>
      <c r="G11863" s="2"/>
      <c r="H11863" s="2"/>
    </row>
    <row r="11864" spans="2:8">
      <c r="B11864" s="2" t="s">
        <v>12488</v>
      </c>
      <c r="C11864" s="2">
        <v>41</v>
      </c>
      <c r="D11864" s="2" t="s">
        <v>631</v>
      </c>
      <c r="E11864" s="2"/>
      <c r="F11864" s="2"/>
      <c r="G11864" s="2"/>
      <c r="H11864" s="2"/>
    </row>
    <row r="11865" spans="2:8">
      <c r="B11865" s="2" t="s">
        <v>12489</v>
      </c>
      <c r="C11865" s="2">
        <v>32</v>
      </c>
      <c r="D11865" s="2" t="s">
        <v>631</v>
      </c>
      <c r="E11865" s="2"/>
      <c r="F11865" s="2"/>
      <c r="G11865" s="2"/>
      <c r="H11865" s="2"/>
    </row>
    <row r="11866" spans="2:8">
      <c r="B11866" s="2" t="s">
        <v>12490</v>
      </c>
      <c r="C11866" s="2">
        <v>48</v>
      </c>
      <c r="D11866" s="2" t="s">
        <v>631</v>
      </c>
      <c r="E11866" s="2"/>
      <c r="F11866" s="2"/>
      <c r="G11866" s="2"/>
      <c r="H11866" s="2"/>
    </row>
    <row r="11867" spans="2:8">
      <c r="B11867" s="2" t="s">
        <v>12491</v>
      </c>
      <c r="C11867" s="2">
        <v>44</v>
      </c>
      <c r="D11867" s="2" t="s">
        <v>631</v>
      </c>
      <c r="E11867" s="2"/>
      <c r="F11867" s="2"/>
      <c r="G11867" s="2"/>
      <c r="H11867" s="2"/>
    </row>
    <row r="11868" spans="2:8">
      <c r="B11868" s="2" t="s">
        <v>12492</v>
      </c>
      <c r="C11868" s="2">
        <v>16</v>
      </c>
      <c r="D11868" s="2" t="s">
        <v>631</v>
      </c>
      <c r="E11868" s="2"/>
      <c r="F11868" s="2"/>
      <c r="G11868" s="2"/>
      <c r="H11868" s="2"/>
    </row>
    <row r="11869" spans="2:8">
      <c r="B11869" s="2" t="s">
        <v>12493</v>
      </c>
      <c r="C11869" s="2">
        <v>12</v>
      </c>
      <c r="D11869" s="2" t="s">
        <v>631</v>
      </c>
      <c r="E11869" s="2"/>
      <c r="F11869" s="2"/>
      <c r="G11869" s="2"/>
      <c r="H11869" s="2"/>
    </row>
    <row r="11870" spans="2:8">
      <c r="B11870" s="2" t="s">
        <v>12494</v>
      </c>
      <c r="C11870" s="2">
        <v>14</v>
      </c>
      <c r="D11870" s="2" t="s">
        <v>631</v>
      </c>
      <c r="E11870" s="2"/>
      <c r="F11870" s="2"/>
      <c r="G11870" s="2"/>
      <c r="H11870" s="2"/>
    </row>
    <row r="11871" spans="2:8">
      <c r="B11871" s="2" t="s">
        <v>12495</v>
      </c>
      <c r="C11871" s="2">
        <v>25</v>
      </c>
      <c r="D11871" s="2" t="s">
        <v>631</v>
      </c>
      <c r="E11871" s="2"/>
      <c r="F11871" s="2"/>
      <c r="G11871" s="2"/>
      <c r="H11871" s="2"/>
    </row>
    <row r="11872" spans="2:8">
      <c r="B11872" s="2" t="s">
        <v>12496</v>
      </c>
      <c r="C11872" s="2">
        <v>56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58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64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47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51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79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81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47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48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44</v>
      </c>
      <c r="D11886" s="2" t="s">
        <v>631</v>
      </c>
      <c r="E11886" s="2"/>
      <c r="F11886" s="2"/>
      <c r="G11886" s="2"/>
      <c r="H11886" s="2"/>
    </row>
    <row r="11887" spans="2:8">
      <c r="B11887" s="2" t="s">
        <v>12511</v>
      </c>
      <c r="C11887" s="2">
        <v>40</v>
      </c>
      <c r="D11887" s="2" t="s">
        <v>631</v>
      </c>
      <c r="E11887" s="2"/>
      <c r="F11887" s="2"/>
      <c r="G11887" s="2"/>
      <c r="H11887" s="2"/>
    </row>
    <row r="11888" spans="2:8">
      <c r="B11888" s="2" t="s">
        <v>12512</v>
      </c>
      <c r="C11888" s="2">
        <v>35</v>
      </c>
      <c r="D11888" s="2" t="s">
        <v>631</v>
      </c>
      <c r="E11888" s="2"/>
      <c r="F11888" s="2"/>
      <c r="G11888" s="2"/>
      <c r="H11888" s="2"/>
    </row>
    <row r="11889" spans="2:8">
      <c r="B11889" s="2" t="s">
        <v>12513</v>
      </c>
      <c r="C11889" s="2">
        <v>14</v>
      </c>
      <c r="D11889" s="2" t="s">
        <v>631</v>
      </c>
      <c r="E11889" s="2"/>
      <c r="F11889" s="2"/>
      <c r="G11889" s="2"/>
      <c r="H11889" s="2"/>
    </row>
    <row r="11890" spans="2:8">
      <c r="B11890" s="2" t="s">
        <v>12514</v>
      </c>
      <c r="C11890" s="2">
        <v>29</v>
      </c>
      <c r="D11890" s="2" t="s">
        <v>631</v>
      </c>
      <c r="E11890" s="2"/>
      <c r="F11890" s="2"/>
      <c r="G11890" s="2"/>
      <c r="H11890" s="2"/>
    </row>
    <row r="11891" spans="2:8">
      <c r="B11891" s="2" t="s">
        <v>12515</v>
      </c>
      <c r="C11891" s="2">
        <v>28</v>
      </c>
      <c r="D11891" s="2" t="s">
        <v>631</v>
      </c>
      <c r="E11891" s="2"/>
      <c r="F11891" s="2"/>
      <c r="G11891" s="2"/>
      <c r="H11891" s="2"/>
    </row>
    <row r="11892" spans="2:8">
      <c r="B11892" s="2" t="s">
        <v>12516</v>
      </c>
      <c r="C11892" s="2">
        <v>17</v>
      </c>
      <c r="D11892" s="2" t="s">
        <v>631</v>
      </c>
      <c r="E11892" s="2"/>
      <c r="F11892" s="2"/>
      <c r="G11892" s="2"/>
      <c r="H11892" s="2"/>
    </row>
    <row r="11893" spans="2:8">
      <c r="B11893" s="2" t="s">
        <v>12517</v>
      </c>
      <c r="C11893" s="2">
        <v>51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55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45</v>
      </c>
      <c r="D11895" s="2" t="s">
        <v>631</v>
      </c>
      <c r="E11895" s="2"/>
      <c r="F11895" s="2"/>
      <c r="G11895" s="2"/>
      <c r="H11895" s="2"/>
    </row>
    <row r="11896" spans="2:8">
      <c r="B11896" s="2" t="s">
        <v>12520</v>
      </c>
      <c r="C11896" s="2">
        <v>38</v>
      </c>
      <c r="D11896" s="2" t="s">
        <v>631</v>
      </c>
      <c r="E11896" s="2"/>
      <c r="F11896" s="2"/>
      <c r="G11896" s="2"/>
      <c r="H11896" s="2"/>
    </row>
    <row r="11897" spans="2:8">
      <c r="B11897" s="2" t="s">
        <v>12521</v>
      </c>
      <c r="C11897" s="2">
        <v>35</v>
      </c>
      <c r="D11897" s="2" t="s">
        <v>631</v>
      </c>
      <c r="E11897" s="2"/>
      <c r="F11897" s="2"/>
      <c r="G11897" s="2"/>
      <c r="H11897" s="2"/>
    </row>
    <row r="11898" spans="2:8">
      <c r="B11898" s="2" t="s">
        <v>12522</v>
      </c>
      <c r="C11898" s="2">
        <v>34</v>
      </c>
      <c r="D11898" s="2" t="s">
        <v>631</v>
      </c>
      <c r="E11898" s="2"/>
      <c r="F11898" s="2"/>
      <c r="G11898" s="2"/>
      <c r="H11898" s="2"/>
    </row>
    <row r="11899" spans="2:8">
      <c r="B11899" s="2" t="s">
        <v>12523</v>
      </c>
      <c r="C11899" s="2">
        <v>34</v>
      </c>
      <c r="D11899" s="2" t="s">
        <v>631</v>
      </c>
      <c r="E11899" s="2"/>
      <c r="F11899" s="2"/>
      <c r="G11899" s="2"/>
      <c r="H11899" s="2"/>
    </row>
    <row r="11900" spans="2:8">
      <c r="B11900" s="2" t="s">
        <v>12524</v>
      </c>
      <c r="C11900" s="2">
        <v>41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44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43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45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48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50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48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55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49</v>
      </c>
      <c r="D11908" s="2" t="s">
        <v>631</v>
      </c>
      <c r="E11908" s="2"/>
      <c r="F11908" s="2"/>
      <c r="G11908" s="2"/>
      <c r="H11908" s="2"/>
    </row>
    <row r="11909" spans="2:8">
      <c r="B11909" s="2" t="s">
        <v>12533</v>
      </c>
      <c r="C11909" s="2">
        <v>43</v>
      </c>
      <c r="D11909" s="2" t="s">
        <v>631</v>
      </c>
      <c r="E11909" s="2"/>
      <c r="F11909" s="2"/>
      <c r="G11909" s="2"/>
      <c r="H11909" s="2"/>
    </row>
    <row r="11910" spans="2:8">
      <c r="B11910" s="2" t="s">
        <v>12534</v>
      </c>
      <c r="C11910" s="2">
        <v>42</v>
      </c>
      <c r="D11910" s="2" t="s">
        <v>631</v>
      </c>
      <c r="E11910" s="2"/>
      <c r="F11910" s="2"/>
      <c r="G11910" s="2"/>
      <c r="H11910" s="2"/>
    </row>
    <row r="11911" spans="2:8">
      <c r="B11911" s="2" t="s">
        <v>12535</v>
      </c>
      <c r="C11911" s="2">
        <v>42</v>
      </c>
      <c r="D11911" s="2" t="s">
        <v>631</v>
      </c>
      <c r="E11911" s="2"/>
      <c r="F11911" s="2"/>
      <c r="G11911" s="2"/>
      <c r="H11911" s="2"/>
    </row>
    <row r="11912" spans="2:8">
      <c r="B11912" s="2" t="s">
        <v>12536</v>
      </c>
      <c r="C11912" s="2">
        <v>49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52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45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49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58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62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64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45</v>
      </c>
      <c r="D11920" s="2" t="s">
        <v>631</v>
      </c>
      <c r="E11920" s="2"/>
      <c r="F11920" s="2"/>
      <c r="G11920" s="2"/>
      <c r="H11920" s="2"/>
    </row>
    <row r="11921" spans="2:8">
      <c r="B11921" s="2" t="s">
        <v>12545</v>
      </c>
      <c r="C11921" s="2">
        <v>44</v>
      </c>
      <c r="D11921" s="2" t="s">
        <v>631</v>
      </c>
      <c r="E11921" s="2"/>
      <c r="F11921" s="2"/>
      <c r="G11921" s="2"/>
      <c r="H11921" s="2"/>
    </row>
    <row r="11922" spans="2:8">
      <c r="B11922" s="2" t="s">
        <v>12546</v>
      </c>
      <c r="C11922" s="2">
        <v>42</v>
      </c>
      <c r="D11922" s="2" t="s">
        <v>631</v>
      </c>
      <c r="E11922" s="2"/>
      <c r="F11922" s="2"/>
      <c r="G11922" s="2"/>
      <c r="H11922" s="2"/>
    </row>
    <row r="11923" spans="2:8">
      <c r="B11923" s="2" t="s">
        <v>12547</v>
      </c>
      <c r="C11923" s="2">
        <v>50</v>
      </c>
      <c r="D11923" s="2" t="s">
        <v>631</v>
      </c>
      <c r="E11923" s="2"/>
      <c r="F11923" s="2"/>
      <c r="G11923" s="2"/>
      <c r="H11923" s="2"/>
    </row>
    <row r="11924" spans="2:8">
      <c r="B11924" s="2" t="s">
        <v>12548</v>
      </c>
      <c r="C11924" s="2">
        <v>49</v>
      </c>
      <c r="D11924" s="2" t="s">
        <v>631</v>
      </c>
      <c r="E11924" s="2"/>
      <c r="F11924" s="2"/>
      <c r="G11924" s="2"/>
      <c r="H11924" s="2"/>
    </row>
    <row r="11925" spans="2:8">
      <c r="B11925" s="2" t="s">
        <v>12549</v>
      </c>
      <c r="C11925" s="2">
        <v>48</v>
      </c>
      <c r="D11925" s="2" t="s">
        <v>631</v>
      </c>
      <c r="E11925" s="2"/>
      <c r="F11925" s="2"/>
      <c r="G11925" s="2"/>
      <c r="H11925" s="2"/>
    </row>
    <row r="11926" spans="2:8">
      <c r="B11926" s="2" t="s">
        <v>12550</v>
      </c>
      <c r="C11926" s="2">
        <v>44</v>
      </c>
      <c r="D11926" s="2" t="s">
        <v>631</v>
      </c>
      <c r="E11926" s="2"/>
      <c r="F11926" s="2"/>
      <c r="G11926" s="2"/>
      <c r="H11926" s="2"/>
    </row>
    <row r="11927" spans="2:8">
      <c r="B11927" s="2" t="s">
        <v>12551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55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58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61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51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57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48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42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46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32</v>
      </c>
      <c r="D11957" s="2" t="s">
        <v>631</v>
      </c>
      <c r="E11957" s="2"/>
      <c r="F11957" s="2"/>
      <c r="G11957" s="2"/>
      <c r="H11957" s="2"/>
    </row>
    <row r="11958" spans="2:8">
      <c r="B11958" s="2" t="s">
        <v>12582</v>
      </c>
      <c r="C11958" s="2">
        <v>43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34</v>
      </c>
      <c r="D11959" s="2" t="s">
        <v>631</v>
      </c>
      <c r="E11959" s="2"/>
      <c r="F11959" s="2"/>
      <c r="G11959" s="2"/>
      <c r="H11959" s="2"/>
    </row>
    <row r="11960" spans="2:8">
      <c r="B11960" s="2" t="s">
        <v>12584</v>
      </c>
      <c r="C11960" s="2">
        <v>33</v>
      </c>
      <c r="D11960" s="2" t="s">
        <v>631</v>
      </c>
      <c r="E11960" s="2"/>
      <c r="F11960" s="2"/>
      <c r="G11960" s="2"/>
      <c r="H11960" s="2"/>
    </row>
    <row r="11961" spans="2:8">
      <c r="B11961" s="2" t="s">
        <v>12585</v>
      </c>
      <c r="C11961" s="2">
        <v>31</v>
      </c>
      <c r="D11961" s="2" t="s">
        <v>631</v>
      </c>
      <c r="E11961" s="2"/>
      <c r="F11961" s="2"/>
      <c r="G11961" s="2"/>
      <c r="H11961" s="2"/>
    </row>
    <row r="11962" spans="2:8">
      <c r="B11962" s="2" t="s">
        <v>12586</v>
      </c>
      <c r="C11962" s="2">
        <v>28</v>
      </c>
      <c r="D11962" s="2" t="s">
        <v>631</v>
      </c>
      <c r="E11962" s="2"/>
      <c r="F11962" s="2"/>
      <c r="G11962" s="2"/>
      <c r="H11962" s="2"/>
    </row>
    <row r="11963" spans="2:8">
      <c r="B11963" s="2" t="s">
        <v>12587</v>
      </c>
      <c r="C11963" s="2">
        <v>24</v>
      </c>
      <c r="D11963" s="2" t="s">
        <v>631</v>
      </c>
      <c r="E11963" s="2"/>
      <c r="F11963" s="2"/>
      <c r="G11963" s="2"/>
      <c r="H11963" s="2"/>
    </row>
    <row r="11964" spans="2:8">
      <c r="B11964" s="2" t="s">
        <v>12588</v>
      </c>
      <c r="C11964" s="2">
        <v>19</v>
      </c>
      <c r="D11964" s="2" t="s">
        <v>631</v>
      </c>
      <c r="E11964" s="2"/>
      <c r="F11964" s="2"/>
      <c r="G11964" s="2"/>
      <c r="H11964" s="2"/>
    </row>
    <row r="11965" spans="2:8">
      <c r="B11965" s="2" t="s">
        <v>12589</v>
      </c>
      <c r="C11965" s="2">
        <v>10</v>
      </c>
      <c r="D11965" s="2" t="s">
        <v>631</v>
      </c>
      <c r="E11965" s="2"/>
      <c r="F11965" s="2"/>
      <c r="G11965" s="2"/>
      <c r="H11965" s="2"/>
    </row>
    <row r="11966" spans="2:8">
      <c r="B11966" s="2" t="s">
        <v>12590</v>
      </c>
      <c r="C11966" s="2">
        <v>7</v>
      </c>
      <c r="D11966" s="2" t="s">
        <v>631</v>
      </c>
      <c r="E11966" s="2"/>
      <c r="F11966" s="2"/>
      <c r="G11966" s="2"/>
      <c r="H11966" s="2"/>
    </row>
    <row r="11967" spans="2:8">
      <c r="B11967" s="2" t="s">
        <v>12591</v>
      </c>
      <c r="C11967" s="2">
        <v>8</v>
      </c>
      <c r="D11967" s="2" t="s">
        <v>631</v>
      </c>
      <c r="E11967" s="2"/>
      <c r="F11967" s="2"/>
      <c r="G11967" s="2"/>
      <c r="H11967" s="2"/>
    </row>
    <row r="11968" spans="2:8">
      <c r="B11968" s="2" t="s">
        <v>12592</v>
      </c>
      <c r="C11968" s="2">
        <v>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50</v>
      </c>
      <c r="D11970" s="2" t="s">
        <v>631</v>
      </c>
      <c r="E11970" s="2"/>
      <c r="F11970" s="2"/>
      <c r="G11970" s="2"/>
      <c r="H11970" s="2"/>
    </row>
    <row r="11971" spans="2:8">
      <c r="B11971" s="2" t="s">
        <v>12595</v>
      </c>
      <c r="C11971" s="2">
        <v>47</v>
      </c>
      <c r="D11971" s="2" t="s">
        <v>631</v>
      </c>
      <c r="E11971" s="2"/>
      <c r="F11971" s="2"/>
      <c r="G11971" s="2"/>
      <c r="H11971" s="2"/>
    </row>
    <row r="11972" spans="2:8">
      <c r="B11972" s="2" t="s">
        <v>12596</v>
      </c>
      <c r="C11972" s="2">
        <v>44</v>
      </c>
      <c r="D11972" s="2" t="s">
        <v>631</v>
      </c>
      <c r="E11972" s="2"/>
      <c r="F11972" s="2"/>
      <c r="G11972" s="2"/>
      <c r="H11972" s="2"/>
    </row>
    <row r="11973" spans="2:8">
      <c r="B11973" s="2" t="s">
        <v>12597</v>
      </c>
      <c r="C11973" s="2">
        <v>42</v>
      </c>
      <c r="D11973" s="2" t="s">
        <v>631</v>
      </c>
      <c r="E11973" s="2"/>
      <c r="F11973" s="2"/>
      <c r="G11973" s="2"/>
      <c r="H11973" s="2"/>
    </row>
    <row r="11974" spans="2:8">
      <c r="B11974" s="2" t="s">
        <v>12598</v>
      </c>
      <c r="C11974" s="2">
        <v>36</v>
      </c>
      <c r="D11974" s="2" t="s">
        <v>631</v>
      </c>
      <c r="E11974" s="2"/>
      <c r="F11974" s="2"/>
      <c r="G11974" s="2"/>
      <c r="H11974" s="2"/>
    </row>
    <row r="11975" spans="2:8">
      <c r="B11975" s="2" t="s">
        <v>12599</v>
      </c>
      <c r="C11975" s="2">
        <v>25</v>
      </c>
      <c r="D11975" s="2" t="s">
        <v>631</v>
      </c>
      <c r="E11975" s="2"/>
      <c r="F11975" s="2"/>
      <c r="G11975" s="2"/>
      <c r="H11975" s="2"/>
    </row>
    <row r="11976" spans="2:8">
      <c r="B11976" s="2" t="s">
        <v>12600</v>
      </c>
      <c r="C11976" s="2">
        <v>24</v>
      </c>
      <c r="D11976" s="2" t="s">
        <v>631</v>
      </c>
      <c r="E11976" s="2"/>
      <c r="F11976" s="2"/>
      <c r="G11976" s="2"/>
      <c r="H11976" s="2"/>
    </row>
    <row r="11977" spans="2:8">
      <c r="B11977" s="2" t="s">
        <v>12601</v>
      </c>
      <c r="C11977" s="2">
        <v>46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49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54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43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13</v>
      </c>
      <c r="D11982" s="2" t="s">
        <v>631</v>
      </c>
      <c r="E11982" s="2"/>
      <c r="F11982" s="2"/>
      <c r="G11982" s="2"/>
      <c r="H11982" s="2"/>
    </row>
    <row r="11983" spans="2:8">
      <c r="B11983" s="2" t="s">
        <v>12607</v>
      </c>
      <c r="C11983" s="2">
        <v>16</v>
      </c>
      <c r="D11983" s="2" t="s">
        <v>631</v>
      </c>
      <c r="E11983" s="2"/>
      <c r="F11983" s="2"/>
      <c r="G11983" s="2"/>
      <c r="H11983" s="2"/>
    </row>
    <row r="11984" spans="2:8">
      <c r="B11984" s="2" t="s">
        <v>12608</v>
      </c>
      <c r="C11984" s="2">
        <v>41</v>
      </c>
      <c r="D11984" s="2" t="s">
        <v>631</v>
      </c>
      <c r="E11984" s="2"/>
      <c r="F11984" s="2"/>
      <c r="G11984" s="2"/>
      <c r="H11984" s="2"/>
    </row>
    <row r="11985" spans="2:8">
      <c r="B11985" s="2" t="s">
        <v>12609</v>
      </c>
      <c r="C11985" s="2">
        <v>35</v>
      </c>
      <c r="D11985" s="2" t="s">
        <v>631</v>
      </c>
      <c r="E11985" s="2"/>
      <c r="F11985" s="2"/>
      <c r="G11985" s="2"/>
      <c r="H11985" s="2"/>
    </row>
    <row r="11986" spans="2:8">
      <c r="B11986" s="2" t="s">
        <v>12610</v>
      </c>
      <c r="C11986" s="2">
        <v>33</v>
      </c>
      <c r="D11986" s="2" t="s">
        <v>631</v>
      </c>
      <c r="E11986" s="2"/>
      <c r="F11986" s="2"/>
      <c r="G11986" s="2"/>
      <c r="H11986" s="2"/>
    </row>
    <row r="11987" spans="2:8">
      <c r="B11987" s="2" t="s">
        <v>12611</v>
      </c>
      <c r="C11987" s="2">
        <v>34</v>
      </c>
      <c r="D11987" s="2" t="s">
        <v>631</v>
      </c>
      <c r="E11987" s="2"/>
      <c r="F11987" s="2"/>
      <c r="G11987" s="2"/>
      <c r="H11987" s="2"/>
    </row>
    <row r="11988" spans="2:8">
      <c r="B11988" s="2" t="s">
        <v>12612</v>
      </c>
      <c r="C11988" s="2">
        <v>34</v>
      </c>
      <c r="D11988" s="2" t="s">
        <v>631</v>
      </c>
      <c r="E11988" s="2"/>
      <c r="F11988" s="2"/>
      <c r="G11988" s="2"/>
      <c r="H11988" s="2"/>
    </row>
    <row r="11989" spans="2:8">
      <c r="B11989" s="2" t="s">
        <v>12613</v>
      </c>
      <c r="C11989" s="2">
        <v>33</v>
      </c>
      <c r="D11989" s="2" t="s">
        <v>631</v>
      </c>
      <c r="E11989" s="2"/>
      <c r="F11989" s="2"/>
      <c r="G11989" s="2"/>
      <c r="H11989" s="2"/>
    </row>
    <row r="11990" spans="2:8">
      <c r="B11990" s="2" t="s">
        <v>12614</v>
      </c>
      <c r="C11990" s="2">
        <v>54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61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15</v>
      </c>
      <c r="D11992" s="2" t="s">
        <v>631</v>
      </c>
      <c r="E11992" s="2"/>
      <c r="F11992" s="2"/>
      <c r="G11992" s="2"/>
      <c r="H11992" s="2"/>
    </row>
    <row r="11993" spans="2:8">
      <c r="B11993" s="2" t="s">
        <v>12617</v>
      </c>
      <c r="C11993" s="2">
        <v>22</v>
      </c>
      <c r="D11993" s="2" t="s">
        <v>631</v>
      </c>
      <c r="E11993" s="2"/>
      <c r="F11993" s="2"/>
      <c r="G11993" s="2"/>
      <c r="H11993" s="2"/>
    </row>
    <row r="11994" spans="2:8">
      <c r="B11994" s="2" t="s">
        <v>12618</v>
      </c>
      <c r="C11994" s="2">
        <v>44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47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43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48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50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16</v>
      </c>
      <c r="D12002" s="2" t="s">
        <v>631</v>
      </c>
      <c r="E12002" s="2"/>
      <c r="F12002" s="2"/>
      <c r="G12002" s="2"/>
      <c r="H12002" s="2"/>
    </row>
    <row r="12003" spans="2:8">
      <c r="B12003" s="2" t="s">
        <v>12627</v>
      </c>
      <c r="C12003" s="2">
        <v>48</v>
      </c>
      <c r="D12003" s="2" t="s">
        <v>631</v>
      </c>
      <c r="E12003" s="2"/>
      <c r="F12003" s="2"/>
      <c r="G12003" s="2"/>
      <c r="H12003" s="2"/>
    </row>
    <row r="12004" spans="2:8">
      <c r="B12004" s="2" t="s">
        <v>12628</v>
      </c>
      <c r="C12004" s="2">
        <v>43</v>
      </c>
      <c r="D12004" s="2" t="s">
        <v>631</v>
      </c>
      <c r="E12004" s="2"/>
      <c r="F12004" s="2"/>
      <c r="G12004" s="2"/>
      <c r="H12004" s="2"/>
    </row>
    <row r="12005" spans="2:8">
      <c r="B12005" s="2" t="s">
        <v>12629</v>
      </c>
      <c r="C12005" s="2">
        <v>44</v>
      </c>
      <c r="D12005" s="2" t="s">
        <v>631</v>
      </c>
      <c r="E12005" s="2"/>
      <c r="F12005" s="2"/>
      <c r="G12005" s="2"/>
      <c r="H12005" s="2"/>
    </row>
    <row r="12006" spans="2:8">
      <c r="B12006" s="2" t="s">
        <v>12630</v>
      </c>
      <c r="C12006" s="2">
        <v>43</v>
      </c>
      <c r="D12006" s="2" t="s">
        <v>631</v>
      </c>
      <c r="E12006" s="2"/>
      <c r="F12006" s="2"/>
      <c r="G12006" s="2"/>
      <c r="H12006" s="2"/>
    </row>
    <row r="12007" spans="2:8">
      <c r="B12007" s="2" t="s">
        <v>12631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42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42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44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15</v>
      </c>
      <c r="D12019" s="2" t="s">
        <v>631</v>
      </c>
      <c r="E12019" s="2"/>
      <c r="F12019" s="2"/>
      <c r="G12019" s="2"/>
      <c r="H12019" s="2"/>
    </row>
    <row r="12020" spans="2:8">
      <c r="B12020" s="2" t="s">
        <v>12644</v>
      </c>
      <c r="C12020" s="2">
        <v>17</v>
      </c>
      <c r="D12020" s="2" t="s">
        <v>631</v>
      </c>
      <c r="E12020" s="2"/>
      <c r="F12020" s="2"/>
      <c r="G12020" s="2"/>
      <c r="H12020" s="2"/>
    </row>
    <row r="12021" spans="2:8">
      <c r="B12021" s="2" t="s">
        <v>12645</v>
      </c>
      <c r="C12021" s="2">
        <v>23</v>
      </c>
      <c r="D12021" s="2" t="s">
        <v>631</v>
      </c>
      <c r="E12021" s="2"/>
      <c r="F12021" s="2"/>
      <c r="G12021" s="2"/>
      <c r="H12021" s="2"/>
    </row>
    <row r="12022" spans="2:8">
      <c r="B12022" s="2" t="s">
        <v>12646</v>
      </c>
      <c r="C12022" s="2">
        <v>48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52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39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40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41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43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43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45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49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48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10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40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51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631</v>
      </c>
      <c r="E12042" s="2"/>
      <c r="F12042" s="2"/>
      <c r="G12042" s="2"/>
      <c r="H12042" s="2"/>
    </row>
    <row r="12043" spans="2:8">
      <c r="B12043" s="2" t="s">
        <v>12667</v>
      </c>
      <c r="C12043" s="2">
        <v>29</v>
      </c>
      <c r="D12043" s="2" t="s">
        <v>631</v>
      </c>
      <c r="E12043" s="2"/>
      <c r="F12043" s="2"/>
      <c r="G12043" s="2"/>
      <c r="H12043" s="2"/>
    </row>
    <row r="12044" spans="2:8">
      <c r="B12044" s="2" t="s">
        <v>12668</v>
      </c>
      <c r="C12044" s="2">
        <v>31</v>
      </c>
      <c r="D12044" s="2" t="s">
        <v>631</v>
      </c>
      <c r="E12044" s="2"/>
      <c r="F12044" s="2"/>
      <c r="G12044" s="2"/>
      <c r="H12044" s="2"/>
    </row>
    <row r="12045" spans="2:8">
      <c r="B12045" s="2" t="s">
        <v>12669</v>
      </c>
      <c r="C12045" s="2">
        <v>33</v>
      </c>
      <c r="D12045" s="2" t="s">
        <v>631</v>
      </c>
      <c r="E12045" s="2"/>
      <c r="F12045" s="2"/>
      <c r="G12045" s="2"/>
      <c r="H12045" s="2"/>
    </row>
    <row r="12046" spans="2:8">
      <c r="B12046" s="2" t="s">
        <v>12670</v>
      </c>
      <c r="C12046" s="2">
        <v>32</v>
      </c>
      <c r="D12046" s="2" t="s">
        <v>631</v>
      </c>
      <c r="E12046" s="2"/>
      <c r="F12046" s="2"/>
      <c r="G12046" s="2"/>
      <c r="H12046" s="2"/>
    </row>
    <row r="12047" spans="2:8">
      <c r="B12047" s="2" t="s">
        <v>12671</v>
      </c>
      <c r="C12047" s="2">
        <v>30</v>
      </c>
      <c r="D12047" s="2" t="s">
        <v>631</v>
      </c>
      <c r="E12047" s="2"/>
      <c r="F12047" s="2"/>
      <c r="G12047" s="2"/>
      <c r="H12047" s="2"/>
    </row>
    <row r="12048" spans="2:8">
      <c r="B12048" s="2" t="s">
        <v>12672</v>
      </c>
      <c r="C12048" s="2">
        <v>58</v>
      </c>
      <c r="D12048" s="2" t="s">
        <v>631</v>
      </c>
      <c r="E12048" s="2"/>
      <c r="F12048" s="2"/>
      <c r="G12048" s="2"/>
      <c r="H12048" s="2"/>
    </row>
    <row r="12049" spans="2:8">
      <c r="B12049" s="2" t="s">
        <v>12673</v>
      </c>
      <c r="C12049" s="2">
        <v>41</v>
      </c>
      <c r="D12049" s="2" t="s">
        <v>631</v>
      </c>
      <c r="E12049" s="2"/>
      <c r="F12049" s="2"/>
      <c r="G12049" s="2"/>
      <c r="H12049" s="2"/>
    </row>
    <row r="12050" spans="2:8">
      <c r="B12050" s="2" t="s">
        <v>12674</v>
      </c>
      <c r="C12050" s="2">
        <v>26</v>
      </c>
      <c r="D12050" s="2" t="s">
        <v>631</v>
      </c>
      <c r="E12050" s="2"/>
      <c r="F12050" s="2"/>
      <c r="G12050" s="2"/>
      <c r="H12050" s="2"/>
    </row>
    <row r="12051" spans="2:8">
      <c r="B12051" s="2" t="s">
        <v>12675</v>
      </c>
      <c r="C12051" s="2">
        <v>41</v>
      </c>
      <c r="D12051" s="2" t="s">
        <v>631</v>
      </c>
      <c r="E12051" s="2"/>
      <c r="F12051" s="2"/>
      <c r="G12051" s="2"/>
      <c r="H12051" s="2"/>
    </row>
    <row r="12052" spans="2:8">
      <c r="B12052" s="2" t="s">
        <v>12676</v>
      </c>
      <c r="C12052" s="2">
        <v>35</v>
      </c>
      <c r="D12052" s="2" t="s">
        <v>631</v>
      </c>
      <c r="E12052" s="2"/>
      <c r="F12052" s="2"/>
      <c r="G12052" s="2"/>
      <c r="H12052" s="2"/>
    </row>
    <row r="12053" spans="2:8">
      <c r="B12053" s="2" t="s">
        <v>12677</v>
      </c>
      <c r="C12053" s="2">
        <v>25</v>
      </c>
      <c r="D12053" s="2" t="s">
        <v>631</v>
      </c>
      <c r="E12053" s="2"/>
      <c r="F12053" s="2"/>
      <c r="G12053" s="2"/>
      <c r="H12053" s="2"/>
    </row>
    <row r="12054" spans="2:8">
      <c r="B12054" s="2" t="s">
        <v>12678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46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50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56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62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21</v>
      </c>
      <c r="D12061" s="2" t="s">
        <v>631</v>
      </c>
      <c r="E12061" s="2"/>
      <c r="F12061" s="2"/>
      <c r="G12061" s="2"/>
      <c r="H12061" s="2"/>
    </row>
    <row r="12062" spans="2:8">
      <c r="B12062" s="2" t="s">
        <v>12686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51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53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49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54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60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30</v>
      </c>
      <c r="D12068" s="2" t="s">
        <v>631</v>
      </c>
      <c r="E12068" s="2"/>
      <c r="F12068" s="2"/>
      <c r="G12068" s="2"/>
      <c r="H12068" s="2"/>
    </row>
    <row r="12069" spans="2:8">
      <c r="B12069" s="2" t="s">
        <v>12693</v>
      </c>
      <c r="C12069" s="2">
        <v>30</v>
      </c>
      <c r="D12069" s="2" t="s">
        <v>631</v>
      </c>
      <c r="E12069" s="2"/>
      <c r="F12069" s="2"/>
      <c r="G12069" s="2"/>
      <c r="H12069" s="2"/>
    </row>
    <row r="12070" spans="2:8">
      <c r="B12070" s="2" t="s">
        <v>12694</v>
      </c>
      <c r="C12070" s="2">
        <v>30</v>
      </c>
      <c r="D12070" s="2" t="s">
        <v>631</v>
      </c>
      <c r="E12070" s="2"/>
      <c r="F12070" s="2"/>
      <c r="G12070" s="2"/>
      <c r="H12070" s="2"/>
    </row>
    <row r="12071" spans="2:8">
      <c r="B12071" s="2" t="s">
        <v>12695</v>
      </c>
      <c r="C12071" s="2">
        <v>30</v>
      </c>
      <c r="D12071" s="2" t="s">
        <v>631</v>
      </c>
      <c r="E12071" s="2"/>
      <c r="F12071" s="2"/>
      <c r="G12071" s="2"/>
      <c r="H12071" s="2"/>
    </row>
    <row r="12072" spans="2:8">
      <c r="B12072" s="2" t="s">
        <v>12696</v>
      </c>
      <c r="C12072" s="2">
        <v>57</v>
      </c>
      <c r="D12072" s="2" t="s">
        <v>631</v>
      </c>
      <c r="E12072" s="2"/>
      <c r="F12072" s="2"/>
      <c r="G12072" s="2"/>
      <c r="H12072" s="2"/>
    </row>
    <row r="12073" spans="2:8">
      <c r="B12073" s="2" t="s">
        <v>12697</v>
      </c>
      <c r="C12073" s="2">
        <v>38</v>
      </c>
      <c r="D12073" s="2" t="s">
        <v>631</v>
      </c>
      <c r="E12073" s="2"/>
      <c r="F12073" s="2"/>
      <c r="G12073" s="2"/>
      <c r="H12073" s="2"/>
    </row>
    <row r="12074" spans="2:8">
      <c r="B12074" s="2" t="s">
        <v>12698</v>
      </c>
      <c r="C12074" s="2">
        <v>37</v>
      </c>
      <c r="D12074" s="2" t="s">
        <v>631</v>
      </c>
      <c r="E12074" s="2"/>
      <c r="F12074" s="2"/>
      <c r="G12074" s="2"/>
      <c r="H12074" s="2"/>
    </row>
    <row r="12075" spans="2:8">
      <c r="B12075" s="2" t="s">
        <v>12699</v>
      </c>
      <c r="C12075" s="2">
        <v>37</v>
      </c>
      <c r="D12075" s="2" t="s">
        <v>631</v>
      </c>
      <c r="E12075" s="2"/>
      <c r="F12075" s="2"/>
      <c r="G12075" s="2"/>
      <c r="H12075" s="2"/>
    </row>
    <row r="12076" spans="2:8">
      <c r="B12076" s="2" t="s">
        <v>12700</v>
      </c>
      <c r="C12076" s="2">
        <v>35</v>
      </c>
      <c r="D12076" s="2" t="s">
        <v>631</v>
      </c>
      <c r="E12076" s="2"/>
      <c r="F12076" s="2"/>
      <c r="G12076" s="2"/>
      <c r="H12076" s="2"/>
    </row>
    <row r="12077" spans="2:8">
      <c r="B12077" s="2" t="s">
        <v>12701</v>
      </c>
      <c r="C12077" s="2">
        <v>36</v>
      </c>
      <c r="D12077" s="2" t="s">
        <v>631</v>
      </c>
      <c r="E12077" s="2"/>
      <c r="F12077" s="2"/>
      <c r="G12077" s="2"/>
      <c r="H12077" s="2"/>
    </row>
    <row r="12078" spans="2:8">
      <c r="B12078" s="2" t="s">
        <v>12702</v>
      </c>
      <c r="C12078" s="2">
        <v>60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66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74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37</v>
      </c>
      <c r="D12081" s="2" t="s">
        <v>631</v>
      </c>
      <c r="E12081" s="2"/>
      <c r="F12081" s="2"/>
      <c r="G12081" s="2"/>
      <c r="H12081" s="2"/>
    </row>
    <row r="12082" spans="2:8">
      <c r="B12082" s="2" t="s">
        <v>12706</v>
      </c>
      <c r="C12082" s="2">
        <v>34</v>
      </c>
      <c r="D12082" s="2" t="s">
        <v>631</v>
      </c>
      <c r="E12082" s="2"/>
      <c r="F12082" s="2"/>
      <c r="G12082" s="2"/>
      <c r="H12082" s="2"/>
    </row>
    <row r="12083" spans="2:8">
      <c r="B12083" s="2" t="s">
        <v>12707</v>
      </c>
      <c r="C12083" s="2">
        <v>30</v>
      </c>
      <c r="D12083" s="2" t="s">
        <v>631</v>
      </c>
      <c r="E12083" s="2"/>
      <c r="F12083" s="2"/>
      <c r="G12083" s="2"/>
      <c r="H12083" s="2"/>
    </row>
    <row r="12084" spans="2:8">
      <c r="B12084" s="2" t="s">
        <v>12708</v>
      </c>
      <c r="C12084" s="2">
        <v>27</v>
      </c>
      <c r="D12084" s="2" t="s">
        <v>631</v>
      </c>
      <c r="E12084" s="2"/>
      <c r="F12084" s="2"/>
      <c r="G12084" s="2"/>
      <c r="H12084" s="2"/>
    </row>
    <row r="12085" spans="2:8">
      <c r="B12085" s="2" t="s">
        <v>12709</v>
      </c>
      <c r="C12085" s="2">
        <v>25</v>
      </c>
      <c r="D12085" s="2" t="s">
        <v>631</v>
      </c>
      <c r="E12085" s="2"/>
      <c r="F12085" s="2"/>
      <c r="G12085" s="2"/>
      <c r="H12085" s="2"/>
    </row>
    <row r="12086" spans="2:8">
      <c r="B12086" s="2" t="s">
        <v>12710</v>
      </c>
      <c r="C12086" s="2">
        <v>49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54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59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12</v>
      </c>
      <c r="D12089" s="2" t="s">
        <v>631</v>
      </c>
      <c r="E12089" s="2"/>
      <c r="F12089" s="2"/>
      <c r="G12089" s="2"/>
      <c r="H12089" s="2"/>
    </row>
    <row r="12090" spans="2:8">
      <c r="B12090" s="2" t="s">
        <v>12714</v>
      </c>
      <c r="C12090" s="2">
        <v>20</v>
      </c>
      <c r="D12090" s="2" t="s">
        <v>631</v>
      </c>
      <c r="E12090" s="2"/>
      <c r="F12090" s="2"/>
      <c r="G12090" s="2"/>
      <c r="H12090" s="2"/>
    </row>
    <row r="12091" spans="2:8">
      <c r="B12091" s="2" t="s">
        <v>12715</v>
      </c>
      <c r="C12091" s="2">
        <v>19</v>
      </c>
      <c r="D12091" s="2" t="s">
        <v>631</v>
      </c>
      <c r="E12091" s="2"/>
      <c r="F12091" s="2"/>
      <c r="G12091" s="2"/>
      <c r="H12091" s="2"/>
    </row>
    <row r="12092" spans="2:8">
      <c r="B12092" s="2" t="s">
        <v>12716</v>
      </c>
      <c r="C12092" s="2">
        <v>14</v>
      </c>
      <c r="D12092" s="2" t="s">
        <v>631</v>
      </c>
      <c r="E12092" s="2"/>
      <c r="F12092" s="2"/>
      <c r="G12092" s="2"/>
      <c r="H12092" s="2"/>
    </row>
    <row r="12093" spans="2:8">
      <c r="B12093" s="2" t="s">
        <v>12717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42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47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48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50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11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12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45</v>
      </c>
      <c r="D12110" s="2" t="s">
        <v>631</v>
      </c>
      <c r="E12110" s="2"/>
      <c r="F12110" s="2"/>
      <c r="G12110" s="2"/>
      <c r="H12110" s="2"/>
    </row>
    <row r="12111" spans="2:8">
      <c r="B12111" s="2" t="s">
        <v>12735</v>
      </c>
      <c r="C12111" s="2">
        <v>50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34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12737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41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43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46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53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7</v>
      </c>
      <c r="D12122" s="2" t="s">
        <v>631</v>
      </c>
      <c r="E12122" s="2"/>
      <c r="F12122" s="2"/>
      <c r="G12122" s="2"/>
      <c r="H12122" s="2"/>
    </row>
    <row r="12123" spans="2:8">
      <c r="B12123" s="2" t="s">
        <v>12747</v>
      </c>
      <c r="C12123" s="2">
        <v>17</v>
      </c>
      <c r="D12123" s="2" t="s">
        <v>631</v>
      </c>
      <c r="E12123" s="2"/>
      <c r="F12123" s="2"/>
      <c r="G12123" s="2"/>
      <c r="H12123" s="2"/>
    </row>
    <row r="12124" spans="2:8">
      <c r="B12124" s="2" t="s">
        <v>12748</v>
      </c>
      <c r="C12124" s="2">
        <v>46</v>
      </c>
      <c r="D12124" s="2" t="s">
        <v>631</v>
      </c>
      <c r="E12124" s="2"/>
      <c r="F12124" s="2"/>
      <c r="G12124" s="2"/>
      <c r="H12124" s="2"/>
    </row>
    <row r="12125" spans="2:8">
      <c r="B12125" s="2" t="s">
        <v>12749</v>
      </c>
      <c r="C12125" s="2">
        <v>41</v>
      </c>
      <c r="D12125" s="2" t="s">
        <v>631</v>
      </c>
      <c r="E12125" s="2"/>
      <c r="F12125" s="2"/>
      <c r="G12125" s="2"/>
      <c r="H12125" s="2"/>
    </row>
    <row r="12126" spans="2:8">
      <c r="B12126" s="2" t="s">
        <v>12750</v>
      </c>
      <c r="C12126" s="2">
        <v>38</v>
      </c>
      <c r="D12126" s="2" t="s">
        <v>631</v>
      </c>
      <c r="E12126" s="2"/>
      <c r="F12126" s="2"/>
      <c r="G12126" s="2"/>
      <c r="H12126" s="2"/>
    </row>
    <row r="12127" spans="2:8">
      <c r="B12127" s="2" t="s">
        <v>12751</v>
      </c>
      <c r="C12127" s="2">
        <v>38</v>
      </c>
      <c r="D12127" s="2" t="s">
        <v>631</v>
      </c>
      <c r="E12127" s="2"/>
      <c r="F12127" s="2"/>
      <c r="G12127" s="2"/>
      <c r="H12127" s="2"/>
    </row>
    <row r="12128" spans="2:8">
      <c r="B12128" s="2" t="s">
        <v>12752</v>
      </c>
      <c r="C12128" s="2">
        <v>35</v>
      </c>
      <c r="D12128" s="2" t="s">
        <v>631</v>
      </c>
      <c r="E12128" s="2"/>
      <c r="F12128" s="2"/>
      <c r="G12128" s="2"/>
      <c r="H12128" s="2"/>
    </row>
    <row r="12129" spans="2:8">
      <c r="B12129" s="2" t="s">
        <v>12753</v>
      </c>
      <c r="C12129" s="2">
        <v>41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49</v>
      </c>
      <c r="D12132" s="2" t="s">
        <v>631</v>
      </c>
      <c r="E12132" s="2"/>
      <c r="F12132" s="2"/>
      <c r="G12132" s="2"/>
      <c r="H12132" s="2"/>
    </row>
    <row r="12133" spans="2:8">
      <c r="B12133" s="2" t="s">
        <v>12757</v>
      </c>
      <c r="C12133" s="2">
        <v>43</v>
      </c>
      <c r="D12133" s="2" t="s">
        <v>631</v>
      </c>
      <c r="E12133" s="2"/>
      <c r="F12133" s="2"/>
      <c r="G12133" s="2"/>
      <c r="H12133" s="2"/>
    </row>
    <row r="12134" spans="2:8">
      <c r="B12134" s="2" t="s">
        <v>12758</v>
      </c>
      <c r="C12134" s="2">
        <v>38</v>
      </c>
      <c r="D12134" s="2" t="s">
        <v>631</v>
      </c>
      <c r="E12134" s="2"/>
      <c r="F12134" s="2"/>
      <c r="G12134" s="2"/>
      <c r="H12134" s="2"/>
    </row>
    <row r="12135" spans="2:8">
      <c r="B12135" s="2" t="s">
        <v>12759</v>
      </c>
      <c r="C12135" s="2">
        <v>32</v>
      </c>
      <c r="D12135" s="2" t="s">
        <v>631</v>
      </c>
      <c r="E12135" s="2"/>
      <c r="F12135" s="2"/>
      <c r="G12135" s="2"/>
      <c r="H12135" s="2"/>
    </row>
    <row r="12136" spans="2:8">
      <c r="B12136" s="2" t="s">
        <v>12760</v>
      </c>
      <c r="C12136" s="2">
        <v>25</v>
      </c>
      <c r="D12136" s="2" t="s">
        <v>631</v>
      </c>
      <c r="E12136" s="2"/>
      <c r="F12136" s="2"/>
      <c r="G12136" s="2"/>
      <c r="H12136" s="2"/>
    </row>
    <row r="12137" spans="2:8">
      <c r="B12137" s="2" t="s">
        <v>12761</v>
      </c>
      <c r="C12137" s="2">
        <v>19</v>
      </c>
      <c r="D12137" s="2" t="s">
        <v>631</v>
      </c>
      <c r="E12137" s="2"/>
      <c r="F12137" s="2"/>
      <c r="G12137" s="2"/>
      <c r="H12137" s="2"/>
    </row>
    <row r="12138" spans="2:8">
      <c r="B12138" s="2" t="s">
        <v>12762</v>
      </c>
      <c r="C12138" s="2">
        <v>12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12763</v>
      </c>
      <c r="C12139" s="2">
        <v>6</v>
      </c>
      <c r="D12139" s="2" t="s">
        <v>631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14</v>
      </c>
      <c r="D12141" s="2" t="s">
        <v>631</v>
      </c>
      <c r="E12141" s="2"/>
      <c r="F12141" s="2"/>
      <c r="G12141" s="2"/>
      <c r="H12141" s="2"/>
    </row>
    <row r="12142" spans="2:8">
      <c r="B12142" s="2" t="s">
        <v>12766</v>
      </c>
      <c r="C12142" s="2">
        <v>20</v>
      </c>
      <c r="D12142" s="2" t="s">
        <v>631</v>
      </c>
      <c r="E12142" s="2"/>
      <c r="F12142" s="2"/>
      <c r="G12142" s="2"/>
      <c r="H12142" s="2"/>
    </row>
    <row r="12143" spans="2:8">
      <c r="B12143" s="2" t="s">
        <v>12767</v>
      </c>
      <c r="C12143" s="2">
        <v>26</v>
      </c>
      <c r="D12143" s="2" t="s">
        <v>631</v>
      </c>
      <c r="E12143" s="2"/>
      <c r="F12143" s="2"/>
      <c r="G12143" s="2"/>
      <c r="H12143" s="2"/>
    </row>
    <row r="12144" spans="2:8">
      <c r="B12144" s="2" t="s">
        <v>12768</v>
      </c>
      <c r="C12144" s="2">
        <v>19</v>
      </c>
      <c r="D12144" s="2" t="s">
        <v>631</v>
      </c>
      <c r="E12144" s="2"/>
      <c r="F12144" s="2"/>
      <c r="G12144" s="2"/>
      <c r="H12144" s="2"/>
    </row>
    <row r="12145" spans="2:8">
      <c r="B12145" s="2" t="s">
        <v>12769</v>
      </c>
      <c r="C12145" s="2">
        <v>24</v>
      </c>
      <c r="D12145" s="2" t="s">
        <v>631</v>
      </c>
      <c r="E12145" s="2"/>
      <c r="F12145" s="2"/>
      <c r="G12145" s="2"/>
      <c r="H12145" s="2"/>
    </row>
    <row r="12146" spans="2:8">
      <c r="B12146" s="2" t="s">
        <v>12770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41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30</v>
      </c>
      <c r="D12151" s="2" t="s">
        <v>631</v>
      </c>
      <c r="E12151" s="2"/>
      <c r="F12151" s="2"/>
      <c r="G12151" s="2"/>
      <c r="H12151" s="2"/>
    </row>
    <row r="12152" spans="2:8">
      <c r="B12152" s="2" t="s">
        <v>12776</v>
      </c>
      <c r="C12152" s="2">
        <v>31</v>
      </c>
      <c r="D12152" s="2" t="s">
        <v>631</v>
      </c>
      <c r="E12152" s="2"/>
      <c r="F12152" s="2"/>
      <c r="G12152" s="2"/>
      <c r="H12152" s="2"/>
    </row>
    <row r="12153" spans="2:8">
      <c r="B12153" s="2" t="s">
        <v>12777</v>
      </c>
      <c r="C12153" s="2">
        <v>33</v>
      </c>
      <c r="D12153" s="2" t="s">
        <v>631</v>
      </c>
      <c r="E12153" s="2"/>
      <c r="F12153" s="2"/>
      <c r="G12153" s="2"/>
      <c r="H12153" s="2"/>
    </row>
    <row r="12154" spans="2:8">
      <c r="B12154" s="2" t="s">
        <v>12778</v>
      </c>
      <c r="C12154" s="2">
        <v>34</v>
      </c>
      <c r="D12154" s="2" t="s">
        <v>631</v>
      </c>
      <c r="E12154" s="2"/>
      <c r="F12154" s="2"/>
      <c r="G12154" s="2"/>
      <c r="H12154" s="2"/>
    </row>
    <row r="12155" spans="2:8">
      <c r="B12155" s="2" t="s">
        <v>12779</v>
      </c>
      <c r="C12155" s="2">
        <v>39</v>
      </c>
      <c r="D12155" s="2" t="s">
        <v>631</v>
      </c>
      <c r="E12155" s="2"/>
      <c r="F12155" s="2"/>
      <c r="G12155" s="2"/>
      <c r="H12155" s="2"/>
    </row>
    <row r="12156" spans="2:8">
      <c r="B12156" s="2" t="s">
        <v>12780</v>
      </c>
      <c r="C12156" s="2">
        <v>32</v>
      </c>
      <c r="D12156" s="2" t="s">
        <v>631</v>
      </c>
      <c r="E12156" s="2"/>
      <c r="F12156" s="2"/>
      <c r="G12156" s="2"/>
      <c r="H12156" s="2"/>
    </row>
    <row r="12157" spans="2:8">
      <c r="B12157" s="2" t="s">
        <v>12781</v>
      </c>
      <c r="C12157" s="2">
        <v>43</v>
      </c>
      <c r="D12157" s="2" t="s">
        <v>631</v>
      </c>
      <c r="E12157" s="2"/>
      <c r="F12157" s="2"/>
      <c r="G12157" s="2"/>
      <c r="H12157" s="2"/>
    </row>
    <row r="12158" spans="2:8">
      <c r="B12158" s="2" t="s">
        <v>12782</v>
      </c>
      <c r="C12158" s="2">
        <v>40</v>
      </c>
      <c r="D12158" s="2" t="s">
        <v>631</v>
      </c>
      <c r="E12158" s="2"/>
      <c r="F12158" s="2"/>
      <c r="G12158" s="2"/>
      <c r="H12158" s="2"/>
    </row>
    <row r="12159" spans="2:8">
      <c r="B12159" s="2" t="s">
        <v>12783</v>
      </c>
      <c r="C12159" s="2">
        <v>39</v>
      </c>
      <c r="D12159" s="2" t="s">
        <v>631</v>
      </c>
      <c r="E12159" s="2"/>
      <c r="F12159" s="2"/>
      <c r="G12159" s="2"/>
      <c r="H12159" s="2"/>
    </row>
    <row r="12160" spans="2:8">
      <c r="B12160" s="2" t="s">
        <v>12784</v>
      </c>
      <c r="C12160" s="2">
        <v>38</v>
      </c>
      <c r="D12160" s="2" t="s">
        <v>631</v>
      </c>
      <c r="E12160" s="2"/>
      <c r="F12160" s="2"/>
      <c r="G12160" s="2"/>
      <c r="H12160" s="2"/>
    </row>
    <row r="12161" spans="2:8">
      <c r="B12161" s="2" t="s">
        <v>12785</v>
      </c>
      <c r="C12161" s="2">
        <v>37</v>
      </c>
      <c r="D12161" s="2" t="s">
        <v>631</v>
      </c>
      <c r="E12161" s="2"/>
      <c r="F12161" s="2"/>
      <c r="G12161" s="2"/>
      <c r="H12161" s="2"/>
    </row>
    <row r="12162" spans="2:8">
      <c r="B12162" s="2" t="s">
        <v>12786</v>
      </c>
      <c r="C12162" s="2">
        <v>43</v>
      </c>
      <c r="D12162" s="2" t="s">
        <v>631</v>
      </c>
      <c r="E12162" s="2"/>
      <c r="F12162" s="2"/>
      <c r="G12162" s="2"/>
      <c r="H12162" s="2"/>
    </row>
    <row r="12163" spans="2:8">
      <c r="B12163" s="2" t="s">
        <v>12787</v>
      </c>
      <c r="C12163" s="2">
        <v>39</v>
      </c>
      <c r="D12163" s="2" t="s">
        <v>631</v>
      </c>
      <c r="E12163" s="2"/>
      <c r="F12163" s="2"/>
      <c r="G12163" s="2"/>
      <c r="H12163" s="2"/>
    </row>
    <row r="12164" spans="2:8">
      <c r="B12164" s="2" t="s">
        <v>12788</v>
      </c>
      <c r="C12164" s="2">
        <v>40</v>
      </c>
      <c r="D12164" s="2" t="s">
        <v>631</v>
      </c>
      <c r="E12164" s="2"/>
      <c r="F12164" s="2"/>
      <c r="G12164" s="2"/>
      <c r="H12164" s="2"/>
    </row>
    <row r="12165" spans="2:8">
      <c r="B12165" s="2" t="s">
        <v>12789</v>
      </c>
      <c r="C12165" s="2">
        <v>40</v>
      </c>
      <c r="D12165" s="2" t="s">
        <v>631</v>
      </c>
      <c r="E12165" s="2"/>
      <c r="F12165" s="2"/>
      <c r="G12165" s="2"/>
      <c r="H12165" s="2"/>
    </row>
    <row r="12166" spans="2:8">
      <c r="B12166" s="2" t="s">
        <v>12790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48</v>
      </c>
      <c r="D12173" s="2" t="s">
        <v>631</v>
      </c>
      <c r="E12173" s="2"/>
      <c r="F12173" s="2"/>
      <c r="G12173" s="2"/>
      <c r="H12173" s="2"/>
    </row>
    <row r="12174" spans="2:8">
      <c r="B12174" s="2" t="s">
        <v>12798</v>
      </c>
      <c r="C12174" s="2">
        <v>47</v>
      </c>
      <c r="D12174" s="2" t="s">
        <v>631</v>
      </c>
      <c r="E12174" s="2"/>
      <c r="F12174" s="2"/>
      <c r="G12174" s="2"/>
      <c r="H12174" s="2"/>
    </row>
    <row r="12175" spans="2:8">
      <c r="B12175" s="2" t="s">
        <v>12799</v>
      </c>
      <c r="C12175" s="2">
        <v>43</v>
      </c>
      <c r="D12175" s="2" t="s">
        <v>631</v>
      </c>
      <c r="E12175" s="2"/>
      <c r="F12175" s="2"/>
      <c r="G12175" s="2"/>
      <c r="H12175" s="2"/>
    </row>
    <row r="12176" spans="2:8">
      <c r="B12176" s="2" t="s">
        <v>12800</v>
      </c>
      <c r="C12176" s="2">
        <v>56</v>
      </c>
      <c r="D12176" s="2" t="s">
        <v>631</v>
      </c>
      <c r="E12176" s="2"/>
      <c r="F12176" s="2"/>
      <c r="G12176" s="2"/>
      <c r="H12176" s="2"/>
    </row>
    <row r="12177" spans="2:8">
      <c r="B12177" s="2" t="s">
        <v>12801</v>
      </c>
      <c r="C12177" s="2">
        <v>55</v>
      </c>
      <c r="D12177" s="2" t="s">
        <v>631</v>
      </c>
      <c r="E12177" s="2"/>
      <c r="F12177" s="2"/>
      <c r="G12177" s="2"/>
      <c r="H12177" s="2"/>
    </row>
    <row r="12178" spans="2:8">
      <c r="B12178" s="2" t="s">
        <v>12802</v>
      </c>
      <c r="C12178" s="2">
        <v>54</v>
      </c>
      <c r="D12178" s="2" t="s">
        <v>631</v>
      </c>
      <c r="E12178" s="2"/>
      <c r="F12178" s="2"/>
      <c r="G12178" s="2"/>
      <c r="H12178" s="2"/>
    </row>
    <row r="12179" spans="2:8">
      <c r="B12179" s="2" t="s">
        <v>12803</v>
      </c>
      <c r="C12179" s="2">
        <v>48</v>
      </c>
      <c r="D12179" s="2" t="s">
        <v>631</v>
      </c>
      <c r="E12179" s="2"/>
      <c r="F12179" s="2"/>
      <c r="G12179" s="2"/>
      <c r="H12179" s="2"/>
    </row>
    <row r="12180" spans="2:8">
      <c r="B12180" s="2" t="s">
        <v>12804</v>
      </c>
      <c r="C12180" s="2">
        <v>30</v>
      </c>
      <c r="D12180" s="2" t="s">
        <v>631</v>
      </c>
      <c r="E12180" s="2"/>
      <c r="F12180" s="2"/>
      <c r="G12180" s="2"/>
      <c r="H12180" s="2"/>
    </row>
    <row r="12181" spans="2:8">
      <c r="B12181" s="2" t="s">
        <v>12805</v>
      </c>
      <c r="C12181" s="2">
        <v>33</v>
      </c>
      <c r="D12181" s="2" t="s">
        <v>631</v>
      </c>
      <c r="E12181" s="2"/>
      <c r="F12181" s="2"/>
      <c r="G12181" s="2"/>
      <c r="H12181" s="2"/>
    </row>
    <row r="12182" spans="2:8">
      <c r="B12182" s="2" t="s">
        <v>12806</v>
      </c>
      <c r="C12182" s="2">
        <v>34</v>
      </c>
      <c r="D12182" s="2" t="s">
        <v>631</v>
      </c>
      <c r="E12182" s="2"/>
      <c r="F12182" s="2"/>
      <c r="G12182" s="2"/>
      <c r="H12182" s="2"/>
    </row>
    <row r="12183" spans="2:8">
      <c r="B12183" s="2" t="s">
        <v>12807</v>
      </c>
      <c r="C12183" s="2">
        <v>34</v>
      </c>
      <c r="D12183" s="2" t="s">
        <v>631</v>
      </c>
      <c r="E12183" s="2"/>
      <c r="F12183" s="2"/>
      <c r="G12183" s="2"/>
      <c r="H12183" s="2"/>
    </row>
    <row r="12184" spans="2:8">
      <c r="B12184" s="2" t="s">
        <v>12808</v>
      </c>
      <c r="C12184" s="2">
        <v>42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47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50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52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20</v>
      </c>
      <c r="D12193" s="2" t="s">
        <v>631</v>
      </c>
      <c r="E12193" s="2"/>
      <c r="F12193" s="2"/>
      <c r="G12193" s="2"/>
      <c r="H12193" s="2"/>
    </row>
    <row r="12194" spans="2:8">
      <c r="B12194" s="2" t="s">
        <v>12818</v>
      </c>
      <c r="C12194" s="2">
        <v>25</v>
      </c>
      <c r="D12194" s="2" t="s">
        <v>631</v>
      </c>
      <c r="E12194" s="2"/>
      <c r="F12194" s="2"/>
      <c r="G12194" s="2"/>
      <c r="H12194" s="2"/>
    </row>
    <row r="12195" spans="2:8">
      <c r="B12195" s="2" t="s">
        <v>12819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36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54</v>
      </c>
      <c r="D12203" s="2" t="s">
        <v>631</v>
      </c>
      <c r="E12203" s="2"/>
      <c r="F12203" s="2"/>
      <c r="G12203" s="2"/>
      <c r="H12203" s="2"/>
    </row>
    <row r="12204" spans="2:8">
      <c r="B12204" s="2" t="s">
        <v>12828</v>
      </c>
      <c r="C12204" s="2">
        <v>52</v>
      </c>
      <c r="D12204" s="2" t="s">
        <v>631</v>
      </c>
      <c r="E12204" s="2"/>
      <c r="F12204" s="2"/>
      <c r="G12204" s="2"/>
      <c r="H12204" s="2"/>
    </row>
    <row r="12205" spans="2:8">
      <c r="B12205" s="2" t="s">
        <v>12829</v>
      </c>
      <c r="C12205" s="2">
        <v>46</v>
      </c>
      <c r="D12205" s="2" t="s">
        <v>631</v>
      </c>
      <c r="E12205" s="2"/>
      <c r="F12205" s="2"/>
      <c r="G12205" s="2"/>
      <c r="H12205" s="2"/>
    </row>
    <row r="12206" spans="2:8">
      <c r="B12206" s="2" t="s">
        <v>12830</v>
      </c>
      <c r="C12206" s="2">
        <v>44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50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22</v>
      </c>
      <c r="D12208" s="2" t="s">
        <v>631</v>
      </c>
      <c r="E12208" s="2"/>
      <c r="F12208" s="2"/>
      <c r="G12208" s="2"/>
      <c r="H12208" s="2"/>
    </row>
    <row r="12209" spans="2:8">
      <c r="B12209" s="2" t="s">
        <v>12833</v>
      </c>
      <c r="C12209" s="2">
        <v>23</v>
      </c>
      <c r="D12209" s="2" t="s">
        <v>631</v>
      </c>
      <c r="E12209" s="2"/>
      <c r="F12209" s="2"/>
      <c r="G12209" s="2"/>
      <c r="H12209" s="2"/>
    </row>
    <row r="12210" spans="2:8">
      <c r="B12210" s="2" t="s">
        <v>12834</v>
      </c>
      <c r="C12210" s="2">
        <v>24</v>
      </c>
      <c r="D12210" s="2" t="s">
        <v>631</v>
      </c>
      <c r="E12210" s="2"/>
      <c r="F12210" s="2"/>
      <c r="G12210" s="2"/>
      <c r="H12210" s="2"/>
    </row>
    <row r="12211" spans="2:8">
      <c r="B12211" s="2" t="s">
        <v>12835</v>
      </c>
      <c r="C12211" s="2">
        <v>24</v>
      </c>
      <c r="D12211" s="2" t="s">
        <v>631</v>
      </c>
      <c r="E12211" s="2"/>
      <c r="F12211" s="2"/>
      <c r="G12211" s="2"/>
      <c r="H12211" s="2"/>
    </row>
    <row r="12212" spans="2:8">
      <c r="B12212" s="2" t="s">
        <v>12836</v>
      </c>
      <c r="C12212" s="2">
        <v>24</v>
      </c>
      <c r="D12212" s="2" t="s">
        <v>631</v>
      </c>
      <c r="E12212" s="2"/>
      <c r="F12212" s="2"/>
      <c r="G12212" s="2"/>
      <c r="H12212" s="2"/>
    </row>
    <row r="12213" spans="2:8">
      <c r="B12213" s="2" t="s">
        <v>12837</v>
      </c>
      <c r="C12213" s="2">
        <v>24</v>
      </c>
      <c r="D12213" s="2" t="s">
        <v>631</v>
      </c>
      <c r="E12213" s="2"/>
      <c r="F12213" s="2"/>
      <c r="G12213" s="2"/>
      <c r="H12213" s="2"/>
    </row>
    <row r="12214" spans="2:8">
      <c r="B12214" s="2" t="s">
        <v>12838</v>
      </c>
      <c r="C12214" s="2">
        <v>24</v>
      </c>
      <c r="D12214" s="2" t="s">
        <v>631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631</v>
      </c>
      <c r="E12215" s="2"/>
      <c r="F12215" s="2"/>
      <c r="G12215" s="2"/>
      <c r="H12215" s="2"/>
    </row>
    <row r="12216" spans="2:8">
      <c r="B12216" s="2" t="s">
        <v>12840</v>
      </c>
      <c r="C12216" s="2">
        <v>24</v>
      </c>
      <c r="D12216" s="2" t="s">
        <v>631</v>
      </c>
      <c r="E12216" s="2"/>
      <c r="F12216" s="2"/>
      <c r="G12216" s="2"/>
      <c r="H12216" s="2"/>
    </row>
    <row r="12217" spans="2:8">
      <c r="B12217" s="2" t="s">
        <v>12841</v>
      </c>
      <c r="C12217" s="2">
        <v>24</v>
      </c>
      <c r="D12217" s="2" t="s">
        <v>631</v>
      </c>
      <c r="E12217" s="2"/>
      <c r="F12217" s="2"/>
      <c r="G12217" s="2"/>
      <c r="H12217" s="2"/>
    </row>
    <row r="12218" spans="2:8">
      <c r="B12218" s="2" t="s">
        <v>12842</v>
      </c>
      <c r="C12218" s="2">
        <v>47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48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45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45</v>
      </c>
      <c r="D12222" s="2" t="s">
        <v>631</v>
      </c>
      <c r="E12222" s="2"/>
      <c r="F12222" s="2"/>
      <c r="G12222" s="2"/>
      <c r="H12222" s="2"/>
    </row>
    <row r="12223" spans="2:8">
      <c r="B12223" s="2" t="s">
        <v>12847</v>
      </c>
      <c r="C12223" s="2">
        <v>39</v>
      </c>
      <c r="D12223" s="2" t="s">
        <v>631</v>
      </c>
      <c r="E12223" s="2"/>
      <c r="F12223" s="2"/>
      <c r="G12223" s="2"/>
      <c r="H12223" s="2"/>
    </row>
    <row r="12224" spans="2:8">
      <c r="B12224" s="2" t="s">
        <v>12848</v>
      </c>
      <c r="C12224" s="2">
        <v>40</v>
      </c>
      <c r="D12224" s="2" t="s">
        <v>631</v>
      </c>
      <c r="E12224" s="2"/>
      <c r="F12224" s="2"/>
      <c r="G12224" s="2"/>
      <c r="H12224" s="2"/>
    </row>
    <row r="12225" spans="2:8">
      <c r="B12225" s="2" t="s">
        <v>12849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43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47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47</v>
      </c>
      <c r="D12229" s="2" t="s">
        <v>631</v>
      </c>
      <c r="E12229" s="2"/>
      <c r="F12229" s="2"/>
      <c r="G12229" s="2"/>
      <c r="H12229" s="2"/>
    </row>
    <row r="12230" spans="2:8">
      <c r="B12230" s="2" t="s">
        <v>12854</v>
      </c>
      <c r="C12230" s="2">
        <v>46</v>
      </c>
      <c r="D12230" s="2" t="s">
        <v>631</v>
      </c>
      <c r="E12230" s="2"/>
      <c r="F12230" s="2"/>
      <c r="G12230" s="2"/>
      <c r="H12230" s="2"/>
    </row>
    <row r="12231" spans="2:8">
      <c r="B12231" s="2" t="s">
        <v>12855</v>
      </c>
      <c r="C12231" s="2">
        <v>45</v>
      </c>
      <c r="D12231" s="2" t="s">
        <v>631</v>
      </c>
      <c r="E12231" s="2"/>
      <c r="F12231" s="2"/>
      <c r="G12231" s="2"/>
      <c r="H12231" s="2"/>
    </row>
    <row r="12232" spans="2:8">
      <c r="B12232" s="2" t="s">
        <v>12856</v>
      </c>
      <c r="C12232" s="2">
        <v>42</v>
      </c>
      <c r="D12232" s="2" t="s">
        <v>631</v>
      </c>
      <c r="E12232" s="2"/>
      <c r="F12232" s="2"/>
      <c r="G12232" s="2"/>
      <c r="H12232" s="2"/>
    </row>
    <row r="12233" spans="2:8">
      <c r="B12233" s="2" t="s">
        <v>12857</v>
      </c>
      <c r="C12233" s="2">
        <v>26</v>
      </c>
      <c r="D12233" s="2" t="s">
        <v>631</v>
      </c>
      <c r="E12233" s="2"/>
      <c r="F12233" s="2"/>
      <c r="G12233" s="2"/>
      <c r="H12233" s="2"/>
    </row>
    <row r="12234" spans="2:8">
      <c r="B12234" s="2" t="s">
        <v>12858</v>
      </c>
      <c r="C12234" s="2">
        <v>28</v>
      </c>
      <c r="D12234" s="2" t="s">
        <v>631</v>
      </c>
      <c r="E12234" s="2"/>
      <c r="F12234" s="2"/>
      <c r="G12234" s="2"/>
      <c r="H12234" s="2"/>
    </row>
    <row r="12235" spans="2:8">
      <c r="B12235" s="2" t="s">
        <v>12859</v>
      </c>
      <c r="C12235" s="2">
        <v>29</v>
      </c>
      <c r="D12235" s="2" t="s">
        <v>631</v>
      </c>
      <c r="E12235" s="2"/>
      <c r="F12235" s="2"/>
      <c r="G12235" s="2"/>
      <c r="H12235" s="2"/>
    </row>
    <row r="12236" spans="2:8">
      <c r="B12236" s="2" t="s">
        <v>12860</v>
      </c>
      <c r="C12236" s="2">
        <v>29</v>
      </c>
      <c r="D12236" s="2" t="s">
        <v>631</v>
      </c>
      <c r="E12236" s="2"/>
      <c r="F12236" s="2"/>
      <c r="G12236" s="2"/>
      <c r="H12236" s="2"/>
    </row>
    <row r="12237" spans="2:8">
      <c r="B12237" s="2" t="s">
        <v>12861</v>
      </c>
      <c r="C12237" s="2">
        <v>30</v>
      </c>
      <c r="D12237" s="2" t="s">
        <v>631</v>
      </c>
      <c r="E12237" s="2"/>
      <c r="F12237" s="2"/>
      <c r="G12237" s="2"/>
      <c r="H12237" s="2"/>
    </row>
    <row r="12238" spans="2:8">
      <c r="B12238" s="2" t="s">
        <v>12862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41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34</v>
      </c>
      <c r="D12241" s="2" t="s">
        <v>631</v>
      </c>
      <c r="E12241" s="2"/>
      <c r="F12241" s="2"/>
      <c r="G12241" s="2"/>
      <c r="H12241" s="2"/>
    </row>
    <row r="12242" spans="2:8">
      <c r="B12242" s="2" t="s">
        <v>12866</v>
      </c>
      <c r="C12242" s="2">
        <v>29</v>
      </c>
      <c r="D12242" s="2" t="s">
        <v>631</v>
      </c>
      <c r="E12242" s="2"/>
      <c r="F12242" s="2"/>
      <c r="G12242" s="2"/>
      <c r="H12242" s="2"/>
    </row>
    <row r="12243" spans="2:8">
      <c r="B12243" s="2" t="s">
        <v>12867</v>
      </c>
      <c r="C12243" s="2">
        <v>30</v>
      </c>
      <c r="D12243" s="2" t="s">
        <v>631</v>
      </c>
      <c r="E12243" s="2"/>
      <c r="F12243" s="2"/>
      <c r="G12243" s="2"/>
      <c r="H12243" s="2"/>
    </row>
    <row r="12244" spans="2:8">
      <c r="B12244" s="2" t="s">
        <v>12868</v>
      </c>
      <c r="C12244" s="2">
        <v>28</v>
      </c>
      <c r="D12244" s="2" t="s">
        <v>631</v>
      </c>
      <c r="E12244" s="2"/>
      <c r="F12244" s="2"/>
      <c r="G12244" s="2"/>
      <c r="H12244" s="2"/>
    </row>
    <row r="12245" spans="2:8">
      <c r="B12245" s="2" t="s">
        <v>12869</v>
      </c>
      <c r="C12245" s="2">
        <v>29</v>
      </c>
      <c r="D12245" s="2" t="s">
        <v>631</v>
      </c>
      <c r="E12245" s="2"/>
      <c r="F12245" s="2"/>
      <c r="G12245" s="2"/>
      <c r="H12245" s="2"/>
    </row>
    <row r="12246" spans="2:8">
      <c r="B12246" s="2" t="s">
        <v>12870</v>
      </c>
      <c r="C12246" s="2">
        <v>27</v>
      </c>
      <c r="D12246" s="2" t="s">
        <v>631</v>
      </c>
      <c r="E12246" s="2"/>
      <c r="F12246" s="2"/>
      <c r="G12246" s="2"/>
      <c r="H12246" s="2"/>
    </row>
    <row r="12247" spans="2:8">
      <c r="B12247" s="2" t="s">
        <v>12871</v>
      </c>
      <c r="C12247" s="2">
        <v>25</v>
      </c>
      <c r="D12247" s="2" t="s">
        <v>631</v>
      </c>
      <c r="E12247" s="2"/>
      <c r="F12247" s="2"/>
      <c r="G12247" s="2"/>
      <c r="H12247" s="2"/>
    </row>
    <row r="12248" spans="2:8">
      <c r="B12248" s="2" t="s">
        <v>12872</v>
      </c>
      <c r="C12248" s="2">
        <v>39</v>
      </c>
      <c r="D12248" s="2" t="s">
        <v>631</v>
      </c>
      <c r="E12248" s="2"/>
      <c r="F12248" s="2"/>
      <c r="G12248" s="2"/>
      <c r="H12248" s="2"/>
    </row>
    <row r="12249" spans="2:8">
      <c r="B12249" s="2" t="s">
        <v>12873</v>
      </c>
      <c r="C12249" s="2">
        <v>40</v>
      </c>
      <c r="D12249" s="2" t="s">
        <v>631</v>
      </c>
      <c r="E12249" s="2"/>
      <c r="F12249" s="2"/>
      <c r="G12249" s="2"/>
      <c r="H12249" s="2"/>
    </row>
    <row r="12250" spans="2:8">
      <c r="B12250" s="2" t="s">
        <v>12874</v>
      </c>
      <c r="C12250" s="2">
        <v>41</v>
      </c>
      <c r="D12250" s="2" t="s">
        <v>631</v>
      </c>
      <c r="E12250" s="2"/>
      <c r="F12250" s="2"/>
      <c r="G12250" s="2"/>
      <c r="H12250" s="2"/>
    </row>
    <row r="12251" spans="2:8">
      <c r="B12251" s="2" t="s">
        <v>12875</v>
      </c>
      <c r="C12251" s="2">
        <v>41</v>
      </c>
      <c r="D12251" s="2" t="s">
        <v>631</v>
      </c>
      <c r="E12251" s="2"/>
      <c r="F12251" s="2"/>
      <c r="G12251" s="2"/>
      <c r="H12251" s="2"/>
    </row>
    <row r="12252" spans="2:8">
      <c r="B12252" s="2" t="s">
        <v>12876</v>
      </c>
      <c r="C12252" s="2">
        <v>44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49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60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47</v>
      </c>
      <c r="D12255" s="2" t="s">
        <v>631</v>
      </c>
      <c r="E12255" s="2"/>
      <c r="F12255" s="2"/>
      <c r="G12255" s="2"/>
      <c r="H12255" s="2"/>
    </row>
    <row r="12256" spans="2:8">
      <c r="B12256" s="2" t="s">
        <v>12880</v>
      </c>
      <c r="C12256" s="2">
        <v>42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12881</v>
      </c>
      <c r="C12257" s="2">
        <v>38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12882</v>
      </c>
      <c r="C12258" s="2">
        <v>32</v>
      </c>
      <c r="D12258" s="2" t="s">
        <v>631</v>
      </c>
      <c r="E12258" s="2"/>
      <c r="F12258" s="2"/>
      <c r="G12258" s="2"/>
      <c r="H12258" s="2"/>
    </row>
    <row r="12259" spans="2:8">
      <c r="B12259" s="2" t="s">
        <v>12883</v>
      </c>
      <c r="C12259" s="2">
        <v>25</v>
      </c>
      <c r="D12259" s="2" t="s">
        <v>631</v>
      </c>
      <c r="E12259" s="2"/>
      <c r="F12259" s="2"/>
      <c r="G12259" s="2"/>
      <c r="H12259" s="2"/>
    </row>
    <row r="12260" spans="2:8">
      <c r="B12260" s="2" t="s">
        <v>12884</v>
      </c>
      <c r="C12260" s="2">
        <v>16</v>
      </c>
      <c r="D12260" s="2" t="s">
        <v>631</v>
      </c>
      <c r="E12260" s="2"/>
      <c r="F12260" s="2"/>
      <c r="G12260" s="2"/>
      <c r="H12260" s="2"/>
    </row>
    <row r="12261" spans="2:8">
      <c r="B12261" s="2" t="s">
        <v>12885</v>
      </c>
      <c r="C12261" s="2">
        <v>14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41</v>
      </c>
      <c r="D12262" s="2" t="s">
        <v>631</v>
      </c>
      <c r="E12262" s="2"/>
      <c r="F12262" s="2"/>
      <c r="G12262" s="2"/>
      <c r="H12262" s="2"/>
    </row>
    <row r="12263" spans="2:8">
      <c r="B12263" s="2" t="s">
        <v>12887</v>
      </c>
      <c r="C12263" s="2">
        <v>38</v>
      </c>
      <c r="D12263" s="2" t="s">
        <v>631</v>
      </c>
      <c r="E12263" s="2"/>
      <c r="F12263" s="2"/>
      <c r="G12263" s="2"/>
      <c r="H12263" s="2"/>
    </row>
    <row r="12264" spans="2:8">
      <c r="B12264" s="2" t="s">
        <v>12888</v>
      </c>
      <c r="C12264" s="2">
        <v>33</v>
      </c>
      <c r="D12264" s="2" t="s">
        <v>631</v>
      </c>
      <c r="E12264" s="2"/>
      <c r="F12264" s="2"/>
      <c r="G12264" s="2"/>
      <c r="H12264" s="2"/>
    </row>
    <row r="12265" spans="2:8">
      <c r="B12265" s="2" t="s">
        <v>12889</v>
      </c>
      <c r="C12265" s="2">
        <v>19</v>
      </c>
      <c r="D12265" s="2" t="s">
        <v>631</v>
      </c>
      <c r="E12265" s="2"/>
      <c r="F12265" s="2"/>
      <c r="G12265" s="2"/>
      <c r="H12265" s="2"/>
    </row>
    <row r="12266" spans="2:8">
      <c r="B12266" s="2" t="s">
        <v>12890</v>
      </c>
      <c r="C12266" s="2">
        <v>39</v>
      </c>
      <c r="D12266" s="2" t="s">
        <v>631</v>
      </c>
      <c r="E12266" s="2"/>
      <c r="F12266" s="2"/>
      <c r="G12266" s="2"/>
      <c r="H12266" s="2"/>
    </row>
    <row r="12267" spans="2:8">
      <c r="B12267" s="2" t="s">
        <v>12891</v>
      </c>
      <c r="C12267" s="2">
        <v>38</v>
      </c>
      <c r="D12267" s="2" t="s">
        <v>631</v>
      </c>
      <c r="E12267" s="2"/>
      <c r="F12267" s="2"/>
      <c r="G12267" s="2"/>
      <c r="H12267" s="2"/>
    </row>
    <row r="12268" spans="2:8">
      <c r="B12268" s="2" t="s">
        <v>12892</v>
      </c>
      <c r="C12268" s="2">
        <v>39</v>
      </c>
      <c r="D12268" s="2" t="s">
        <v>631</v>
      </c>
      <c r="E12268" s="2"/>
      <c r="F12268" s="2"/>
      <c r="G12268" s="2"/>
      <c r="H12268" s="2"/>
    </row>
    <row r="12269" spans="2:8">
      <c r="B12269" s="2" t="s">
        <v>12893</v>
      </c>
      <c r="C12269" s="2">
        <v>38</v>
      </c>
      <c r="D12269" s="2" t="s">
        <v>631</v>
      </c>
      <c r="E12269" s="2"/>
      <c r="F12269" s="2"/>
      <c r="G12269" s="2"/>
      <c r="H12269" s="2"/>
    </row>
    <row r="12270" spans="2:8">
      <c r="B12270" s="2" t="s">
        <v>12894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46</v>
      </c>
      <c r="D12273" s="2" t="s">
        <v>631</v>
      </c>
      <c r="E12273" s="2"/>
      <c r="F12273" s="2"/>
      <c r="G12273" s="2"/>
      <c r="H12273" s="2"/>
    </row>
    <row r="12274" spans="2:8">
      <c r="B12274" s="2" t="s">
        <v>12898</v>
      </c>
      <c r="C12274" s="2">
        <v>44</v>
      </c>
      <c r="D12274" s="2" t="s">
        <v>631</v>
      </c>
      <c r="E12274" s="2"/>
      <c r="F12274" s="2"/>
      <c r="G12274" s="2"/>
      <c r="H12274" s="2"/>
    </row>
    <row r="12275" spans="2:8">
      <c r="B12275" s="2" t="s">
        <v>12899</v>
      </c>
      <c r="C12275" s="2">
        <v>37</v>
      </c>
      <c r="D12275" s="2" t="s">
        <v>631</v>
      </c>
      <c r="E12275" s="2"/>
      <c r="F12275" s="2"/>
      <c r="G12275" s="2"/>
      <c r="H12275" s="2"/>
    </row>
    <row r="12276" spans="2:8">
      <c r="B12276" s="2" t="s">
        <v>12900</v>
      </c>
      <c r="C12276" s="2">
        <v>39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41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43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45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46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50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15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60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66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33</v>
      </c>
      <c r="D12287" s="2" t="s">
        <v>631</v>
      </c>
      <c r="E12287" s="2"/>
      <c r="F12287" s="2"/>
      <c r="G12287" s="2"/>
      <c r="H12287" s="2"/>
    </row>
    <row r="12288" spans="2:8">
      <c r="B12288" s="2" t="s">
        <v>12912</v>
      </c>
      <c r="C12288" s="2">
        <v>32</v>
      </c>
      <c r="D12288" s="2" t="s">
        <v>631</v>
      </c>
      <c r="E12288" s="2"/>
      <c r="F12288" s="2"/>
      <c r="G12288" s="2"/>
      <c r="H12288" s="2"/>
    </row>
    <row r="12289" spans="2:8">
      <c r="B12289" s="2" t="s">
        <v>12913</v>
      </c>
      <c r="C12289" s="2">
        <v>32</v>
      </c>
      <c r="D12289" s="2" t="s">
        <v>631</v>
      </c>
      <c r="E12289" s="2"/>
      <c r="F12289" s="2"/>
      <c r="G12289" s="2"/>
      <c r="H12289" s="2"/>
    </row>
    <row r="12290" spans="2:8">
      <c r="B12290" s="2" t="s">
        <v>12914</v>
      </c>
      <c r="C12290" s="2">
        <v>31</v>
      </c>
      <c r="D12290" s="2" t="s">
        <v>631</v>
      </c>
      <c r="E12290" s="2"/>
      <c r="F12290" s="2"/>
      <c r="G12290" s="2"/>
      <c r="H12290" s="2"/>
    </row>
    <row r="12291" spans="2:8">
      <c r="B12291" s="2" t="s">
        <v>12915</v>
      </c>
      <c r="C12291" s="2">
        <v>20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18</v>
      </c>
      <c r="D12292" s="2" t="s">
        <v>631</v>
      </c>
      <c r="E12292" s="2"/>
      <c r="F12292" s="2"/>
      <c r="G12292" s="2"/>
      <c r="H12292" s="2"/>
    </row>
    <row r="12293" spans="2:8">
      <c r="B12293" s="2" t="s">
        <v>12917</v>
      </c>
      <c r="C12293" s="2">
        <v>17</v>
      </c>
      <c r="D12293" s="2" t="s">
        <v>631</v>
      </c>
      <c r="E12293" s="2"/>
      <c r="F12293" s="2"/>
      <c r="G12293" s="2"/>
      <c r="H12293" s="2"/>
    </row>
    <row r="12294" spans="2:8">
      <c r="B12294" s="2" t="s">
        <v>12918</v>
      </c>
      <c r="C12294" s="2">
        <v>13</v>
      </c>
      <c r="D12294" s="2" t="s">
        <v>631</v>
      </c>
      <c r="E12294" s="2"/>
      <c r="F12294" s="2"/>
      <c r="G12294" s="2"/>
      <c r="H12294" s="2"/>
    </row>
    <row r="12295" spans="2:8">
      <c r="B12295" s="2" t="s">
        <v>12919</v>
      </c>
      <c r="C12295" s="2">
        <v>12</v>
      </c>
      <c r="D12295" s="2" t="s">
        <v>631</v>
      </c>
      <c r="E12295" s="2"/>
      <c r="F12295" s="2"/>
      <c r="G12295" s="2"/>
      <c r="H12295" s="2"/>
    </row>
    <row r="12296" spans="2:8">
      <c r="B12296" s="2" t="s">
        <v>12920</v>
      </c>
      <c r="C12296" s="2">
        <v>11</v>
      </c>
      <c r="D12296" s="2" t="s">
        <v>631</v>
      </c>
      <c r="E12296" s="2"/>
      <c r="F12296" s="2"/>
      <c r="G12296" s="2"/>
      <c r="H12296" s="2"/>
    </row>
    <row r="12297" spans="2:8">
      <c r="B12297" s="2" t="s">
        <v>12921</v>
      </c>
      <c r="C12297" s="2">
        <v>8</v>
      </c>
      <c r="D12297" s="2" t="s">
        <v>631</v>
      </c>
      <c r="E12297" s="2"/>
      <c r="F12297" s="2"/>
      <c r="G12297" s="2"/>
      <c r="H12297" s="2"/>
    </row>
    <row r="12298" spans="2:8">
      <c r="B12298" s="2" t="s">
        <v>12922</v>
      </c>
      <c r="C12298" s="2">
        <v>44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47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51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53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53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16</v>
      </c>
      <c r="D12303" s="2" t="s">
        <v>631</v>
      </c>
      <c r="E12303" s="2"/>
      <c r="F12303" s="2"/>
      <c r="G12303" s="2"/>
      <c r="H12303" s="2"/>
    </row>
    <row r="12304" spans="2:8">
      <c r="B12304" s="2" t="s">
        <v>12928</v>
      </c>
      <c r="C12304" s="2">
        <v>15</v>
      </c>
      <c r="D12304" s="2" t="s">
        <v>631</v>
      </c>
      <c r="E12304" s="2"/>
      <c r="F12304" s="2"/>
      <c r="G12304" s="2"/>
      <c r="H12304" s="2"/>
    </row>
    <row r="12305" spans="2:8">
      <c r="B12305" s="2" t="s">
        <v>12929</v>
      </c>
      <c r="C12305" s="2">
        <v>18</v>
      </c>
      <c r="D12305" s="2" t="s">
        <v>631</v>
      </c>
      <c r="E12305" s="2"/>
      <c r="F12305" s="2"/>
      <c r="G12305" s="2"/>
      <c r="H12305" s="2"/>
    </row>
    <row r="12306" spans="2:8">
      <c r="B12306" s="2" t="s">
        <v>12930</v>
      </c>
      <c r="C12306" s="2">
        <v>18</v>
      </c>
      <c r="D12306" s="2" t="s">
        <v>631</v>
      </c>
      <c r="E12306" s="2"/>
      <c r="F12306" s="2"/>
      <c r="G12306" s="2"/>
      <c r="H12306" s="2"/>
    </row>
    <row r="12307" spans="2:8">
      <c r="B12307" s="2" t="s">
        <v>12931</v>
      </c>
      <c r="C12307" s="2">
        <v>17</v>
      </c>
      <c r="D12307" s="2" t="s">
        <v>631</v>
      </c>
      <c r="E12307" s="2"/>
      <c r="F12307" s="2"/>
      <c r="G12307" s="2"/>
      <c r="H12307" s="2"/>
    </row>
    <row r="12308" spans="2:8">
      <c r="B12308" s="2" t="s">
        <v>12932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42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46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59</v>
      </c>
      <c r="D12311" s="2" t="s">
        <v>631</v>
      </c>
      <c r="E12311" s="2"/>
      <c r="F12311" s="2"/>
      <c r="G12311" s="2"/>
      <c r="H12311" s="2"/>
    </row>
    <row r="12312" spans="2:8">
      <c r="B12312" s="2" t="s">
        <v>12936</v>
      </c>
      <c r="C12312" s="2">
        <v>57</v>
      </c>
      <c r="D12312" s="2" t="s">
        <v>631</v>
      </c>
      <c r="E12312" s="2"/>
      <c r="F12312" s="2"/>
      <c r="G12312" s="2"/>
      <c r="H12312" s="2"/>
    </row>
    <row r="12313" spans="2:8">
      <c r="B12313" s="2" t="s">
        <v>12937</v>
      </c>
      <c r="C12313" s="2">
        <v>54</v>
      </c>
      <c r="D12313" s="2" t="s">
        <v>631</v>
      </c>
      <c r="E12313" s="2"/>
      <c r="F12313" s="2"/>
      <c r="G12313" s="2"/>
      <c r="H12313" s="2"/>
    </row>
    <row r="12314" spans="2:8">
      <c r="B12314" s="2" t="s">
        <v>12938</v>
      </c>
      <c r="C12314" s="2">
        <v>35</v>
      </c>
      <c r="D12314" s="2" t="s">
        <v>631</v>
      </c>
      <c r="E12314" s="2"/>
      <c r="F12314" s="2"/>
      <c r="G12314" s="2"/>
      <c r="H12314" s="2"/>
    </row>
    <row r="12315" spans="2:8">
      <c r="B12315" s="2" t="s">
        <v>12939</v>
      </c>
      <c r="C12315" s="2">
        <v>32</v>
      </c>
      <c r="D12315" s="2" t="s">
        <v>631</v>
      </c>
      <c r="E12315" s="2"/>
      <c r="F12315" s="2"/>
      <c r="G12315" s="2"/>
      <c r="H12315" s="2"/>
    </row>
    <row r="12316" spans="2:8">
      <c r="B12316" s="2" t="s">
        <v>12940</v>
      </c>
      <c r="C12316" s="2">
        <v>28</v>
      </c>
      <c r="D12316" s="2" t="s">
        <v>631</v>
      </c>
      <c r="E12316" s="2"/>
      <c r="F12316" s="2"/>
      <c r="G12316" s="2"/>
      <c r="H12316" s="2"/>
    </row>
    <row r="12317" spans="2:8">
      <c r="B12317" s="2" t="s">
        <v>12941</v>
      </c>
      <c r="C12317" s="2">
        <v>21</v>
      </c>
      <c r="D12317" s="2" t="s">
        <v>631</v>
      </c>
      <c r="E12317" s="2"/>
      <c r="F12317" s="2"/>
      <c r="G12317" s="2"/>
      <c r="H12317" s="2"/>
    </row>
    <row r="12318" spans="2:8">
      <c r="B12318" s="2" t="s">
        <v>12942</v>
      </c>
      <c r="C12318" s="2">
        <v>14</v>
      </c>
      <c r="D12318" s="2" t="s">
        <v>631</v>
      </c>
      <c r="E12318" s="2"/>
      <c r="F12318" s="2"/>
      <c r="G12318" s="2"/>
      <c r="H12318" s="2"/>
    </row>
    <row r="12319" spans="2:8">
      <c r="B12319" s="2" t="s">
        <v>12943</v>
      </c>
      <c r="C12319" s="2">
        <v>22</v>
      </c>
      <c r="D12319" s="2" t="s">
        <v>631</v>
      </c>
      <c r="E12319" s="2"/>
      <c r="F12319" s="2"/>
      <c r="G12319" s="2"/>
      <c r="H12319" s="2"/>
    </row>
    <row r="12320" spans="2:8">
      <c r="B12320" s="2" t="s">
        <v>12944</v>
      </c>
      <c r="C12320" s="2">
        <v>27</v>
      </c>
      <c r="D12320" s="2" t="s">
        <v>631</v>
      </c>
      <c r="E12320" s="2"/>
      <c r="F12320" s="2"/>
      <c r="G12320" s="2"/>
      <c r="H12320" s="2"/>
    </row>
    <row r="12321" spans="2:8">
      <c r="B12321" s="2" t="s">
        <v>12945</v>
      </c>
      <c r="C12321" s="2">
        <v>45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46</v>
      </c>
      <c r="D12322" s="2" t="s">
        <v>631</v>
      </c>
      <c r="E12322" s="2"/>
      <c r="F12322" s="2"/>
      <c r="G12322" s="2"/>
      <c r="H12322" s="2"/>
    </row>
    <row r="12323" spans="2:8">
      <c r="B12323" s="2" t="s">
        <v>12947</v>
      </c>
      <c r="C12323" s="2">
        <v>44</v>
      </c>
      <c r="D12323" s="2" t="s">
        <v>631</v>
      </c>
      <c r="E12323" s="2"/>
      <c r="F12323" s="2"/>
      <c r="G12323" s="2"/>
      <c r="H12323" s="2"/>
    </row>
    <row r="12324" spans="2:8">
      <c r="B12324" s="2" t="s">
        <v>12948</v>
      </c>
      <c r="C12324" s="2">
        <v>42</v>
      </c>
      <c r="D12324" s="2" t="s">
        <v>631</v>
      </c>
      <c r="E12324" s="2"/>
      <c r="F12324" s="2"/>
      <c r="G12324" s="2"/>
      <c r="H12324" s="2"/>
    </row>
    <row r="12325" spans="2:8">
      <c r="B12325" s="2" t="s">
        <v>12949</v>
      </c>
      <c r="C12325" s="2">
        <v>43</v>
      </c>
      <c r="D12325" s="2" t="s">
        <v>631</v>
      </c>
      <c r="E12325" s="2"/>
      <c r="F12325" s="2"/>
      <c r="G12325" s="2"/>
      <c r="H12325" s="2"/>
    </row>
    <row r="12326" spans="2:8">
      <c r="B12326" s="2" t="s">
        <v>12950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58</v>
      </c>
      <c r="D12328" s="2" t="s">
        <v>631</v>
      </c>
      <c r="E12328" s="2"/>
      <c r="F12328" s="2"/>
      <c r="G12328" s="2"/>
      <c r="H12328" s="2"/>
    </row>
    <row r="12329" spans="2:8">
      <c r="B12329" s="2" t="s">
        <v>12953</v>
      </c>
      <c r="C12329" s="2">
        <v>39</v>
      </c>
      <c r="D12329" s="2" t="s">
        <v>631</v>
      </c>
      <c r="E12329" s="2"/>
      <c r="F12329" s="2"/>
      <c r="G12329" s="2"/>
      <c r="H12329" s="2"/>
    </row>
    <row r="12330" spans="2:8">
      <c r="B12330" s="2" t="s">
        <v>12954</v>
      </c>
      <c r="C12330" s="2">
        <v>32</v>
      </c>
      <c r="D12330" s="2" t="s">
        <v>631</v>
      </c>
      <c r="E12330" s="2"/>
      <c r="F12330" s="2"/>
      <c r="G12330" s="2"/>
      <c r="H12330" s="2"/>
    </row>
    <row r="12331" spans="2:8">
      <c r="B12331" s="2" t="s">
        <v>12955</v>
      </c>
      <c r="C12331" s="2">
        <v>31</v>
      </c>
      <c r="D12331" s="2" t="s">
        <v>631</v>
      </c>
      <c r="E12331" s="2"/>
      <c r="F12331" s="2"/>
      <c r="G12331" s="2"/>
      <c r="H12331" s="2"/>
    </row>
    <row r="12332" spans="2:8">
      <c r="B12332" s="2" t="s">
        <v>12956</v>
      </c>
      <c r="C12332" s="2">
        <v>14</v>
      </c>
      <c r="D12332" s="2" t="s">
        <v>631</v>
      </c>
      <c r="E12332" s="2"/>
      <c r="F12332" s="2"/>
      <c r="G12332" s="2"/>
      <c r="H12332" s="2"/>
    </row>
    <row r="12333" spans="2:8">
      <c r="B12333" s="2" t="s">
        <v>12957</v>
      </c>
      <c r="C12333" s="2">
        <v>20</v>
      </c>
      <c r="D12333" s="2" t="s">
        <v>631</v>
      </c>
      <c r="E12333" s="2"/>
      <c r="F12333" s="2"/>
      <c r="G12333" s="2"/>
      <c r="H12333" s="2"/>
    </row>
    <row r="12334" spans="2:8">
      <c r="B12334" s="2" t="s">
        <v>12958</v>
      </c>
      <c r="C12334" s="2">
        <v>44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45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42</v>
      </c>
      <c r="D12336" s="2" t="s">
        <v>631</v>
      </c>
      <c r="E12336" s="2"/>
      <c r="F12336" s="2"/>
      <c r="G12336" s="2"/>
      <c r="H12336" s="2"/>
    </row>
    <row r="12337" spans="2:8">
      <c r="B12337" s="2" t="s">
        <v>12961</v>
      </c>
      <c r="C12337" s="2">
        <v>38</v>
      </c>
      <c r="D12337" s="2" t="s">
        <v>631</v>
      </c>
      <c r="E12337" s="2"/>
      <c r="F12337" s="2"/>
      <c r="G12337" s="2"/>
      <c r="H12337" s="2"/>
    </row>
    <row r="12338" spans="2:8">
      <c r="B12338" s="2" t="s">
        <v>12962</v>
      </c>
      <c r="C12338" s="2">
        <v>37</v>
      </c>
      <c r="D12338" s="2" t="s">
        <v>631</v>
      </c>
      <c r="E12338" s="2"/>
      <c r="F12338" s="2"/>
      <c r="G12338" s="2"/>
      <c r="H12338" s="2"/>
    </row>
    <row r="12339" spans="2:8">
      <c r="B12339" s="2" t="s">
        <v>12963</v>
      </c>
      <c r="C12339" s="2">
        <v>34</v>
      </c>
      <c r="D12339" s="2" t="s">
        <v>631</v>
      </c>
      <c r="E12339" s="2"/>
      <c r="F12339" s="2"/>
      <c r="G12339" s="2"/>
      <c r="H12339" s="2"/>
    </row>
    <row r="12340" spans="2:8">
      <c r="B12340" s="2" t="s">
        <v>12964</v>
      </c>
      <c r="C12340" s="2">
        <v>32</v>
      </c>
      <c r="D12340" s="2" t="s">
        <v>631</v>
      </c>
      <c r="E12340" s="2"/>
      <c r="F12340" s="2"/>
      <c r="G12340" s="2"/>
      <c r="H12340" s="2"/>
    </row>
    <row r="12341" spans="2:8">
      <c r="B12341" s="2" t="s">
        <v>12965</v>
      </c>
      <c r="C12341" s="2">
        <v>47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52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54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57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61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60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63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54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62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41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48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49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51</v>
      </c>
      <c r="D12353" s="2" t="s">
        <v>631</v>
      </c>
      <c r="E12353" s="2"/>
      <c r="F12353" s="2"/>
      <c r="G12353" s="2"/>
      <c r="H12353" s="2"/>
    </row>
    <row r="12354" spans="2:8">
      <c r="B12354" s="2" t="s">
        <v>12978</v>
      </c>
      <c r="C12354" s="2">
        <v>49</v>
      </c>
      <c r="D12354" s="2" t="s">
        <v>631</v>
      </c>
      <c r="E12354" s="2"/>
      <c r="F12354" s="2"/>
      <c r="G12354" s="2"/>
      <c r="H12354" s="2"/>
    </row>
    <row r="12355" spans="2:8">
      <c r="B12355" s="2" t="s">
        <v>12979</v>
      </c>
      <c r="C12355" s="2">
        <v>47</v>
      </c>
      <c r="D12355" s="2" t="s">
        <v>631</v>
      </c>
      <c r="E12355" s="2"/>
      <c r="F12355" s="2"/>
      <c r="G12355" s="2"/>
      <c r="H12355" s="2"/>
    </row>
    <row r="12356" spans="2:8">
      <c r="B12356" s="2" t="s">
        <v>12980</v>
      </c>
      <c r="C12356" s="2">
        <v>47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52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55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38</v>
      </c>
      <c r="D12359" s="2" t="s">
        <v>631</v>
      </c>
      <c r="E12359" s="2"/>
      <c r="F12359" s="2"/>
      <c r="G12359" s="2"/>
      <c r="H12359" s="2"/>
    </row>
    <row r="12360" spans="2:8">
      <c r="B12360" s="2" t="s">
        <v>12984</v>
      </c>
      <c r="C12360" s="2">
        <v>34</v>
      </c>
      <c r="D12360" s="2" t="s">
        <v>631</v>
      </c>
      <c r="E12360" s="2"/>
      <c r="F12360" s="2"/>
      <c r="G12360" s="2"/>
      <c r="H12360" s="2"/>
    </row>
    <row r="12361" spans="2:8">
      <c r="B12361" s="2" t="s">
        <v>12985</v>
      </c>
      <c r="C12361" s="2">
        <v>31</v>
      </c>
      <c r="D12361" s="2" t="s">
        <v>631</v>
      </c>
      <c r="E12361" s="2"/>
      <c r="F12361" s="2"/>
      <c r="G12361" s="2"/>
      <c r="H12361" s="2"/>
    </row>
    <row r="12362" spans="2:8">
      <c r="B12362" s="2" t="s">
        <v>12986</v>
      </c>
      <c r="C12362" s="2">
        <v>29</v>
      </c>
      <c r="D12362" s="2" t="s">
        <v>631</v>
      </c>
      <c r="E12362" s="2"/>
      <c r="F12362" s="2"/>
      <c r="G12362" s="2"/>
      <c r="H12362" s="2"/>
    </row>
    <row r="12363" spans="2:8">
      <c r="B12363" s="2" t="s">
        <v>12987</v>
      </c>
      <c r="C12363" s="2">
        <v>20</v>
      </c>
      <c r="D12363" s="2" t="s">
        <v>631</v>
      </c>
      <c r="E12363" s="2"/>
      <c r="F12363" s="2"/>
      <c r="G12363" s="2"/>
      <c r="H12363" s="2"/>
    </row>
    <row r="12364" spans="2:8">
      <c r="B12364" s="2" t="s">
        <v>12988</v>
      </c>
      <c r="C12364" s="2">
        <v>18</v>
      </c>
      <c r="D12364" s="2" t="s">
        <v>631</v>
      </c>
      <c r="E12364" s="2"/>
      <c r="F12364" s="2"/>
      <c r="G12364" s="2"/>
      <c r="H12364" s="2"/>
    </row>
    <row r="12365" spans="2:8">
      <c r="B12365" s="2" t="s">
        <v>12989</v>
      </c>
      <c r="C12365" s="2">
        <v>22</v>
      </c>
      <c r="D12365" s="2" t="s">
        <v>631</v>
      </c>
      <c r="E12365" s="2"/>
      <c r="F12365" s="2"/>
      <c r="G12365" s="2"/>
      <c r="H12365" s="2"/>
    </row>
    <row r="12366" spans="2:8">
      <c r="B12366" s="2" t="s">
        <v>12990</v>
      </c>
      <c r="C12366" s="2">
        <v>21</v>
      </c>
      <c r="D12366" s="2" t="s">
        <v>631</v>
      </c>
      <c r="E12366" s="2"/>
      <c r="F12366" s="2"/>
      <c r="G12366" s="2"/>
      <c r="H12366" s="2"/>
    </row>
    <row r="12367" spans="2:8">
      <c r="B12367" s="2" t="s">
        <v>12991</v>
      </c>
      <c r="C12367" s="2">
        <v>25</v>
      </c>
      <c r="D12367" s="2" t="s">
        <v>631</v>
      </c>
      <c r="E12367" s="2"/>
      <c r="F12367" s="2"/>
      <c r="G12367" s="2"/>
      <c r="H12367" s="2"/>
    </row>
    <row r="12368" spans="2:8">
      <c r="B12368" s="2" t="s">
        <v>12992</v>
      </c>
      <c r="C12368" s="2">
        <v>52</v>
      </c>
      <c r="D12368" s="2" t="s">
        <v>631</v>
      </c>
      <c r="E12368" s="2"/>
      <c r="F12368" s="2"/>
      <c r="G12368" s="2"/>
      <c r="H12368" s="2"/>
    </row>
    <row r="12369" spans="2:8">
      <c r="B12369" s="2" t="s">
        <v>12993</v>
      </c>
      <c r="C12369" s="2">
        <v>49</v>
      </c>
      <c r="D12369" s="2" t="s">
        <v>631</v>
      </c>
      <c r="E12369" s="2"/>
      <c r="F12369" s="2"/>
      <c r="G12369" s="2"/>
      <c r="H12369" s="2"/>
    </row>
    <row r="12370" spans="2:8">
      <c r="B12370" s="2" t="s">
        <v>12994</v>
      </c>
      <c r="C12370" s="2">
        <v>48</v>
      </c>
      <c r="D12370" s="2" t="s">
        <v>631</v>
      </c>
      <c r="E12370" s="2"/>
      <c r="F12370" s="2"/>
      <c r="G12370" s="2"/>
      <c r="H12370" s="2"/>
    </row>
    <row r="12371" spans="2:8">
      <c r="B12371" s="2" t="s">
        <v>12995</v>
      </c>
      <c r="C12371" s="2">
        <v>47</v>
      </c>
      <c r="D12371" s="2" t="s">
        <v>631</v>
      </c>
      <c r="E12371" s="2"/>
      <c r="F12371" s="2"/>
      <c r="G12371" s="2"/>
      <c r="H12371" s="2"/>
    </row>
    <row r="12372" spans="2:8">
      <c r="B12372" s="2" t="s">
        <v>12996</v>
      </c>
      <c r="C12372" s="2">
        <v>43</v>
      </c>
      <c r="D12372" s="2" t="s">
        <v>631</v>
      </c>
      <c r="E12372" s="2"/>
      <c r="F12372" s="2"/>
      <c r="G12372" s="2"/>
      <c r="H12372" s="2"/>
    </row>
    <row r="12373" spans="2:8">
      <c r="B12373" s="2" t="s">
        <v>12997</v>
      </c>
      <c r="C12373" s="2">
        <v>40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43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45</v>
      </c>
      <c r="D12376" s="2" t="s">
        <v>631</v>
      </c>
      <c r="E12376" s="2"/>
      <c r="F12376" s="2"/>
      <c r="G12376" s="2"/>
      <c r="H12376" s="2"/>
    </row>
    <row r="12377" spans="2:8">
      <c r="B12377" s="2" t="s">
        <v>13001</v>
      </c>
      <c r="C12377" s="2">
        <v>40</v>
      </c>
      <c r="D12377" s="2" t="s">
        <v>631</v>
      </c>
      <c r="E12377" s="2"/>
      <c r="F12377" s="2"/>
      <c r="G12377" s="2"/>
      <c r="H12377" s="2"/>
    </row>
    <row r="12378" spans="2:8">
      <c r="B12378" s="2" t="s">
        <v>13002</v>
      </c>
      <c r="C12378" s="2">
        <v>34</v>
      </c>
      <c r="D12378" s="2" t="s">
        <v>631</v>
      </c>
      <c r="E12378" s="2"/>
      <c r="F12378" s="2"/>
      <c r="G12378" s="2"/>
      <c r="H12378" s="2"/>
    </row>
    <row r="12379" spans="2:8">
      <c r="B12379" s="2" t="s">
        <v>13003</v>
      </c>
      <c r="C12379" s="2">
        <v>31</v>
      </c>
      <c r="D12379" s="2" t="s">
        <v>631</v>
      </c>
      <c r="E12379" s="2"/>
      <c r="F12379" s="2"/>
      <c r="G12379" s="2"/>
      <c r="H12379" s="2"/>
    </row>
    <row r="12380" spans="2:8">
      <c r="B12380" s="2" t="s">
        <v>13004</v>
      </c>
      <c r="C12380" s="2">
        <v>37</v>
      </c>
      <c r="D12380" s="2" t="s">
        <v>631</v>
      </c>
      <c r="E12380" s="2"/>
      <c r="F12380" s="2"/>
      <c r="G12380" s="2"/>
      <c r="H12380" s="2"/>
    </row>
    <row r="12381" spans="2:8">
      <c r="B12381" s="2" t="s">
        <v>13005</v>
      </c>
      <c r="C12381" s="2">
        <v>41</v>
      </c>
      <c r="D12381" s="2" t="s">
        <v>631</v>
      </c>
      <c r="E12381" s="2"/>
      <c r="F12381" s="2"/>
      <c r="G12381" s="2"/>
      <c r="H12381" s="2"/>
    </row>
    <row r="12382" spans="2:8">
      <c r="B12382" s="2" t="s">
        <v>13006</v>
      </c>
      <c r="C12382" s="2">
        <v>38</v>
      </c>
      <c r="D12382" s="2" t="s">
        <v>631</v>
      </c>
      <c r="E12382" s="2"/>
      <c r="F12382" s="2"/>
      <c r="G12382" s="2"/>
      <c r="H12382" s="2"/>
    </row>
    <row r="12383" spans="2:8">
      <c r="B12383" s="2" t="s">
        <v>13007</v>
      </c>
      <c r="C12383" s="2">
        <v>38</v>
      </c>
      <c r="D12383" s="2" t="s">
        <v>631</v>
      </c>
      <c r="E12383" s="2"/>
      <c r="F12383" s="2"/>
      <c r="G12383" s="2"/>
      <c r="H12383" s="2"/>
    </row>
    <row r="12384" spans="2:8">
      <c r="B12384" s="2" t="s">
        <v>13008</v>
      </c>
      <c r="C12384" s="2">
        <v>39</v>
      </c>
      <c r="D12384" s="2" t="s">
        <v>631</v>
      </c>
      <c r="E12384" s="2"/>
      <c r="F12384" s="2"/>
      <c r="G12384" s="2"/>
      <c r="H12384" s="2"/>
    </row>
    <row r="12385" spans="2:8">
      <c r="B12385" s="2" t="s">
        <v>13009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13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13013</v>
      </c>
      <c r="C12389" s="2">
        <v>15</v>
      </c>
      <c r="D12389" s="2" t="s">
        <v>631</v>
      </c>
      <c r="E12389" s="2"/>
      <c r="F12389" s="2"/>
      <c r="G12389" s="2"/>
      <c r="H12389" s="2"/>
    </row>
    <row r="12390" spans="2:8">
      <c r="B12390" s="2" t="s">
        <v>13014</v>
      </c>
      <c r="C12390" s="2">
        <v>18</v>
      </c>
      <c r="D12390" s="2" t="s">
        <v>631</v>
      </c>
      <c r="E12390" s="2"/>
      <c r="F12390" s="2"/>
      <c r="G12390" s="2"/>
      <c r="H12390" s="2"/>
    </row>
    <row r="12391" spans="2:8">
      <c r="B12391" s="2" t="s">
        <v>13015</v>
      </c>
      <c r="C12391" s="2">
        <v>46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99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49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51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57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29</v>
      </c>
      <c r="D12400" s="2" t="s">
        <v>631</v>
      </c>
      <c r="E12400" s="2"/>
      <c r="F12400" s="2"/>
      <c r="G12400" s="2"/>
      <c r="H12400" s="2"/>
    </row>
    <row r="12401" spans="2:8">
      <c r="B12401" s="2" t="s">
        <v>13025</v>
      </c>
      <c r="C12401" s="2">
        <v>30</v>
      </c>
      <c r="D12401" s="2" t="s">
        <v>631</v>
      </c>
      <c r="E12401" s="2"/>
      <c r="F12401" s="2"/>
      <c r="G12401" s="2"/>
      <c r="H12401" s="2"/>
    </row>
    <row r="12402" spans="2:8">
      <c r="B12402" s="2" t="s">
        <v>13026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43</v>
      </c>
      <c r="D12405" s="2" t="s">
        <v>631</v>
      </c>
      <c r="E12405" s="2"/>
      <c r="F12405" s="2"/>
      <c r="G12405" s="2"/>
      <c r="H12405" s="2"/>
    </row>
    <row r="12406" spans="2:8">
      <c r="B12406" s="2" t="s">
        <v>13030</v>
      </c>
      <c r="C12406" s="2">
        <v>39</v>
      </c>
      <c r="D12406" s="2" t="s">
        <v>631</v>
      </c>
      <c r="E12406" s="2"/>
      <c r="F12406" s="2"/>
      <c r="G12406" s="2"/>
      <c r="H12406" s="2"/>
    </row>
    <row r="12407" spans="2:8">
      <c r="B12407" s="2" t="s">
        <v>13031</v>
      </c>
      <c r="C12407" s="2">
        <v>41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42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25</v>
      </c>
      <c r="D12409" s="2" t="s">
        <v>631</v>
      </c>
      <c r="E12409" s="2"/>
      <c r="F12409" s="2"/>
      <c r="G12409" s="2"/>
      <c r="H12409" s="2"/>
    </row>
    <row r="12410" spans="2:8">
      <c r="B12410" s="2" t="s">
        <v>13034</v>
      </c>
      <c r="C12410" s="2">
        <v>19</v>
      </c>
      <c r="D12410" s="2" t="s">
        <v>631</v>
      </c>
      <c r="E12410" s="2"/>
      <c r="F12410" s="2"/>
      <c r="G12410" s="2"/>
      <c r="H12410" s="2"/>
    </row>
    <row r="12411" spans="2:8">
      <c r="B12411" s="2" t="s">
        <v>13035</v>
      </c>
      <c r="C12411" s="2">
        <v>9</v>
      </c>
      <c r="D12411" s="2" t="s">
        <v>631</v>
      </c>
      <c r="E12411" s="2"/>
      <c r="F12411" s="2"/>
      <c r="G12411" s="2"/>
      <c r="H12411" s="2"/>
    </row>
    <row r="12412" spans="2:8">
      <c r="B12412" s="2" t="s">
        <v>13036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44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13</v>
      </c>
      <c r="D12414" s="2" t="s">
        <v>631</v>
      </c>
      <c r="E12414" s="2"/>
      <c r="F12414" s="2"/>
      <c r="G12414" s="2"/>
      <c r="H12414" s="2"/>
    </row>
    <row r="12415" spans="2:8">
      <c r="B12415" s="2" t="s">
        <v>13039</v>
      </c>
      <c r="C12415" s="2">
        <v>48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55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14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44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48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54</v>
      </c>
      <c r="D12426" s="2" t="s">
        <v>631</v>
      </c>
      <c r="E12426" s="2"/>
      <c r="F12426" s="2"/>
      <c r="G12426" s="2"/>
      <c r="H12426" s="2"/>
    </row>
    <row r="12427" spans="2:8">
      <c r="B12427" s="2" t="s">
        <v>13051</v>
      </c>
      <c r="C12427" s="2">
        <v>52</v>
      </c>
      <c r="D12427" s="2" t="s">
        <v>631</v>
      </c>
      <c r="E12427" s="2"/>
      <c r="F12427" s="2"/>
      <c r="G12427" s="2"/>
      <c r="H12427" s="2"/>
    </row>
    <row r="12428" spans="2:8">
      <c r="B12428" s="2" t="s">
        <v>13052</v>
      </c>
      <c r="C12428" s="2">
        <v>50</v>
      </c>
      <c r="D12428" s="2" t="s">
        <v>631</v>
      </c>
      <c r="E12428" s="2"/>
      <c r="F12428" s="2"/>
      <c r="G12428" s="2"/>
      <c r="H12428" s="2"/>
    </row>
    <row r="12429" spans="2:8">
      <c r="B12429" s="2" t="s">
        <v>13053</v>
      </c>
      <c r="C12429" s="2">
        <v>46</v>
      </c>
      <c r="D12429" s="2" t="s">
        <v>631</v>
      </c>
      <c r="E12429" s="2"/>
      <c r="F12429" s="2"/>
      <c r="G12429" s="2"/>
      <c r="H12429" s="2"/>
    </row>
    <row r="12430" spans="2:8">
      <c r="B12430" s="2" t="s">
        <v>13054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16</v>
      </c>
      <c r="D12434" s="2" t="s">
        <v>631</v>
      </c>
      <c r="E12434" s="2"/>
      <c r="F12434" s="2"/>
      <c r="G12434" s="2"/>
      <c r="H12434" s="2"/>
    </row>
    <row r="12435" spans="2:8">
      <c r="B12435" s="2" t="s">
        <v>13059</v>
      </c>
      <c r="C12435" s="2">
        <v>19</v>
      </c>
      <c r="D12435" s="2" t="s">
        <v>631</v>
      </c>
      <c r="E12435" s="2"/>
      <c r="F12435" s="2"/>
      <c r="G12435" s="2"/>
      <c r="H12435" s="2"/>
    </row>
    <row r="12436" spans="2:8">
      <c r="B12436" s="2" t="s">
        <v>13060</v>
      </c>
      <c r="C12436" s="2">
        <v>22</v>
      </c>
      <c r="D12436" s="2" t="s">
        <v>631</v>
      </c>
      <c r="E12436" s="2"/>
      <c r="F12436" s="2"/>
      <c r="G12436" s="2"/>
      <c r="H12436" s="2"/>
    </row>
    <row r="12437" spans="2:8">
      <c r="B12437" s="2" t="s">
        <v>13061</v>
      </c>
      <c r="C12437" s="2">
        <v>12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12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12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12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11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44</v>
      </c>
      <c r="D12442" s="2" t="s">
        <v>631</v>
      </c>
      <c r="E12442" s="2"/>
      <c r="F12442" s="2"/>
      <c r="G12442" s="2"/>
      <c r="H12442" s="2"/>
    </row>
    <row r="12443" spans="2:8">
      <c r="B12443" s="2" t="s">
        <v>13067</v>
      </c>
      <c r="C12443" s="2">
        <v>39</v>
      </c>
      <c r="D12443" s="2" t="s">
        <v>631</v>
      </c>
      <c r="E12443" s="2"/>
      <c r="F12443" s="2"/>
      <c r="G12443" s="2"/>
      <c r="H12443" s="2"/>
    </row>
    <row r="12444" spans="2:8">
      <c r="B12444" s="2" t="s">
        <v>13068</v>
      </c>
      <c r="C12444" s="2">
        <v>37</v>
      </c>
      <c r="D12444" s="2" t="s">
        <v>631</v>
      </c>
      <c r="E12444" s="2"/>
      <c r="F12444" s="2"/>
      <c r="G12444" s="2"/>
      <c r="H12444" s="2"/>
    </row>
    <row r="12445" spans="2:8">
      <c r="B12445" s="2" t="s">
        <v>13069</v>
      </c>
      <c r="C12445" s="2">
        <v>35</v>
      </c>
      <c r="D12445" s="2" t="s">
        <v>631</v>
      </c>
      <c r="E12445" s="2"/>
      <c r="F12445" s="2"/>
      <c r="G12445" s="2"/>
      <c r="H12445" s="2"/>
    </row>
    <row r="12446" spans="2:8">
      <c r="B12446" s="2" t="s">
        <v>13070</v>
      </c>
      <c r="C12446" s="2">
        <v>31</v>
      </c>
      <c r="D12446" s="2" t="s">
        <v>631</v>
      </c>
      <c r="E12446" s="2"/>
      <c r="F12446" s="2"/>
      <c r="G12446" s="2"/>
      <c r="H12446" s="2"/>
    </row>
    <row r="12447" spans="2:8">
      <c r="B12447" s="2" t="s">
        <v>13071</v>
      </c>
      <c r="C12447" s="2">
        <v>44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46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50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37</v>
      </c>
      <c r="D12450" s="2" t="s">
        <v>631</v>
      </c>
      <c r="E12450" s="2"/>
      <c r="F12450" s="2"/>
      <c r="G12450" s="2"/>
      <c r="H12450" s="2"/>
    </row>
    <row r="12451" spans="2:8">
      <c r="B12451" s="2" t="s">
        <v>13075</v>
      </c>
      <c r="C12451" s="2">
        <v>28</v>
      </c>
      <c r="D12451" s="2" t="s">
        <v>631</v>
      </c>
      <c r="E12451" s="2"/>
      <c r="F12451" s="2"/>
      <c r="G12451" s="2"/>
      <c r="H12451" s="2"/>
    </row>
    <row r="12452" spans="2:8">
      <c r="B12452" s="2" t="s">
        <v>13076</v>
      </c>
      <c r="C12452" s="2">
        <v>81</v>
      </c>
      <c r="D12452" s="2" t="s">
        <v>631</v>
      </c>
      <c r="E12452" s="2"/>
      <c r="F12452" s="2"/>
      <c r="G12452" s="2"/>
      <c r="H12452" s="2"/>
    </row>
    <row r="12453" spans="2:8">
      <c r="B12453" s="2" t="s">
        <v>13077</v>
      </c>
      <c r="C12453" s="2">
        <v>64</v>
      </c>
      <c r="D12453" s="2" t="s">
        <v>631</v>
      </c>
      <c r="E12453" s="2"/>
      <c r="F12453" s="2"/>
      <c r="G12453" s="2"/>
      <c r="H12453" s="2"/>
    </row>
    <row r="12454" spans="2:8">
      <c r="B12454" s="2" t="s">
        <v>13078</v>
      </c>
      <c r="C12454" s="2">
        <v>56</v>
      </c>
      <c r="D12454" s="2" t="s">
        <v>631</v>
      </c>
      <c r="E12454" s="2"/>
      <c r="F12454" s="2"/>
      <c r="G12454" s="2"/>
      <c r="H12454" s="2"/>
    </row>
    <row r="12455" spans="2:8">
      <c r="B12455" s="2" t="s">
        <v>13079</v>
      </c>
      <c r="C12455" s="2">
        <v>48</v>
      </c>
      <c r="D12455" s="2" t="s">
        <v>631</v>
      </c>
      <c r="E12455" s="2"/>
      <c r="F12455" s="2"/>
      <c r="G12455" s="2"/>
      <c r="H12455" s="2"/>
    </row>
    <row r="12456" spans="2:8">
      <c r="B12456" s="2" t="s">
        <v>13080</v>
      </c>
      <c r="C12456" s="2">
        <v>42</v>
      </c>
      <c r="D12456" s="2" t="s">
        <v>631</v>
      </c>
      <c r="E12456" s="2"/>
      <c r="F12456" s="2"/>
      <c r="G12456" s="2"/>
      <c r="H12456" s="2"/>
    </row>
    <row r="12457" spans="2:8">
      <c r="B12457" s="2" t="s">
        <v>13081</v>
      </c>
      <c r="C12457" s="2">
        <v>37</v>
      </c>
      <c r="D12457" s="2" t="s">
        <v>631</v>
      </c>
      <c r="E12457" s="2"/>
      <c r="F12457" s="2"/>
      <c r="G12457" s="2"/>
      <c r="H12457" s="2"/>
    </row>
    <row r="12458" spans="2:8">
      <c r="B12458" s="2" t="s">
        <v>13082</v>
      </c>
      <c r="C12458" s="2">
        <v>34</v>
      </c>
      <c r="D12458" s="2" t="s">
        <v>631</v>
      </c>
      <c r="E12458" s="2"/>
      <c r="F12458" s="2"/>
      <c r="G12458" s="2"/>
      <c r="H12458" s="2"/>
    </row>
    <row r="12459" spans="2:8">
      <c r="B12459" s="2" t="s">
        <v>13083</v>
      </c>
      <c r="C12459" s="2">
        <v>35</v>
      </c>
      <c r="D12459" s="2" t="s">
        <v>631</v>
      </c>
      <c r="E12459" s="2"/>
      <c r="F12459" s="2"/>
      <c r="G12459" s="2"/>
      <c r="H12459" s="2"/>
    </row>
    <row r="12460" spans="2:8">
      <c r="B12460" s="2" t="s">
        <v>13084</v>
      </c>
      <c r="C12460" s="2">
        <v>35</v>
      </c>
      <c r="D12460" s="2" t="s">
        <v>631</v>
      </c>
      <c r="E12460" s="2"/>
      <c r="F12460" s="2"/>
      <c r="G12460" s="2"/>
      <c r="H12460" s="2"/>
    </row>
    <row r="12461" spans="2:8">
      <c r="B12461" s="2" t="s">
        <v>13085</v>
      </c>
      <c r="C12461" s="2">
        <v>47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49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49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48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47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45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46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36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55</v>
      </c>
      <c r="D12474" s="2" t="s">
        <v>631</v>
      </c>
      <c r="E12474" s="2"/>
      <c r="F12474" s="2"/>
      <c r="G12474" s="2"/>
      <c r="H12474" s="2"/>
    </row>
    <row r="12475" spans="2:8">
      <c r="B12475" s="2" t="s">
        <v>13099</v>
      </c>
      <c r="C12475" s="2">
        <v>52</v>
      </c>
      <c r="D12475" s="2" t="s">
        <v>631</v>
      </c>
      <c r="E12475" s="2"/>
      <c r="F12475" s="2"/>
      <c r="G12475" s="2"/>
      <c r="H12475" s="2"/>
    </row>
    <row r="12476" spans="2:8">
      <c r="B12476" s="2" t="s">
        <v>13100</v>
      </c>
      <c r="C12476" s="2">
        <v>47</v>
      </c>
      <c r="D12476" s="2" t="s">
        <v>631</v>
      </c>
      <c r="E12476" s="2"/>
      <c r="F12476" s="2"/>
      <c r="G12476" s="2"/>
      <c r="H12476" s="2"/>
    </row>
    <row r="12477" spans="2:8">
      <c r="B12477" s="2" t="s">
        <v>13101</v>
      </c>
      <c r="C12477" s="2">
        <v>39</v>
      </c>
      <c r="D12477" s="2" t="s">
        <v>631</v>
      </c>
      <c r="E12477" s="2"/>
      <c r="F12477" s="2"/>
      <c r="G12477" s="2"/>
      <c r="H12477" s="2"/>
    </row>
    <row r="12478" spans="2:8">
      <c r="B12478" s="2" t="s">
        <v>13102</v>
      </c>
      <c r="C12478" s="2">
        <v>38</v>
      </c>
      <c r="D12478" s="2" t="s">
        <v>631</v>
      </c>
      <c r="E12478" s="2"/>
      <c r="F12478" s="2"/>
      <c r="G12478" s="2"/>
      <c r="H12478" s="2"/>
    </row>
    <row r="12479" spans="2:8">
      <c r="B12479" s="2" t="s">
        <v>13103</v>
      </c>
      <c r="C12479" s="2">
        <v>39</v>
      </c>
      <c r="D12479" s="2" t="s">
        <v>631</v>
      </c>
      <c r="E12479" s="2"/>
      <c r="F12479" s="2"/>
      <c r="G12479" s="2"/>
      <c r="H12479" s="2"/>
    </row>
    <row r="12480" spans="2:8">
      <c r="B12480" s="2" t="s">
        <v>13104</v>
      </c>
      <c r="C12480" s="2">
        <v>39</v>
      </c>
      <c r="D12480" s="2" t="s">
        <v>631</v>
      </c>
      <c r="E12480" s="2"/>
      <c r="F12480" s="2"/>
      <c r="G12480" s="2"/>
      <c r="H12480" s="2"/>
    </row>
    <row r="12481" spans="2:8">
      <c r="B12481" s="2" t="s">
        <v>13105</v>
      </c>
      <c r="C12481" s="2">
        <v>37</v>
      </c>
      <c r="D12481" s="2" t="s">
        <v>631</v>
      </c>
      <c r="E12481" s="2"/>
      <c r="F12481" s="2"/>
      <c r="G12481" s="2"/>
      <c r="H12481" s="2"/>
    </row>
    <row r="12482" spans="2:8">
      <c r="B12482" s="2" t="s">
        <v>13106</v>
      </c>
      <c r="C12482" s="2">
        <v>54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60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63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52</v>
      </c>
      <c r="D12485" s="2" t="s">
        <v>631</v>
      </c>
      <c r="E12485" s="2"/>
      <c r="F12485" s="2"/>
      <c r="G12485" s="2"/>
      <c r="H12485" s="2"/>
    </row>
    <row r="12486" spans="2:8">
      <c r="B12486" s="2" t="s">
        <v>13110</v>
      </c>
      <c r="C12486" s="2">
        <v>50</v>
      </c>
      <c r="D12486" s="2" t="s">
        <v>631</v>
      </c>
      <c r="E12486" s="2"/>
      <c r="F12486" s="2"/>
      <c r="G12486" s="2"/>
      <c r="H12486" s="2"/>
    </row>
    <row r="12487" spans="2:8">
      <c r="B12487" s="2" t="s">
        <v>13111</v>
      </c>
      <c r="C12487" s="2">
        <v>49</v>
      </c>
      <c r="D12487" s="2" t="s">
        <v>631</v>
      </c>
      <c r="E12487" s="2"/>
      <c r="F12487" s="2"/>
      <c r="G12487" s="2"/>
      <c r="H12487" s="2"/>
    </row>
    <row r="12488" spans="2:8">
      <c r="B12488" s="2" t="s">
        <v>13112</v>
      </c>
      <c r="C12488" s="2">
        <v>46</v>
      </c>
      <c r="D12488" s="2" t="s">
        <v>631</v>
      </c>
      <c r="E12488" s="2"/>
      <c r="F12488" s="2"/>
      <c r="G12488" s="2"/>
      <c r="H12488" s="2"/>
    </row>
    <row r="12489" spans="2:8">
      <c r="B12489" s="2" t="s">
        <v>13113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40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46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38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19</v>
      </c>
      <c r="D12499" s="2" t="s">
        <v>631</v>
      </c>
      <c r="E12499" s="2"/>
      <c r="F12499" s="2"/>
      <c r="G12499" s="2"/>
      <c r="H12499" s="2"/>
    </row>
    <row r="12500" spans="2:8">
      <c r="B12500" s="2" t="s">
        <v>13124</v>
      </c>
      <c r="C12500" s="2">
        <v>24</v>
      </c>
      <c r="D12500" s="2" t="s">
        <v>631</v>
      </c>
      <c r="E12500" s="2"/>
      <c r="F12500" s="2"/>
      <c r="G12500" s="2"/>
      <c r="H12500" s="2"/>
    </row>
    <row r="12501" spans="2:8">
      <c r="B12501" s="2" t="s">
        <v>13125</v>
      </c>
      <c r="C12501" s="2">
        <v>34</v>
      </c>
      <c r="D12501" s="2" t="s">
        <v>631</v>
      </c>
      <c r="E12501" s="2"/>
      <c r="F12501" s="2"/>
      <c r="G12501" s="2"/>
      <c r="H12501" s="2"/>
    </row>
    <row r="12502" spans="2:8">
      <c r="B12502" s="2" t="s">
        <v>13126</v>
      </c>
      <c r="C12502" s="2">
        <v>33</v>
      </c>
      <c r="D12502" s="2" t="s">
        <v>631</v>
      </c>
      <c r="E12502" s="2"/>
      <c r="F12502" s="2"/>
      <c r="G12502" s="2"/>
      <c r="H12502" s="2"/>
    </row>
    <row r="12503" spans="2:8">
      <c r="B12503" s="2" t="s">
        <v>13127</v>
      </c>
      <c r="C12503" s="2">
        <v>30</v>
      </c>
      <c r="D12503" s="2" t="s">
        <v>631</v>
      </c>
      <c r="E12503" s="2"/>
      <c r="F12503" s="2"/>
      <c r="G12503" s="2"/>
      <c r="H12503" s="2"/>
    </row>
    <row r="12504" spans="2:8">
      <c r="B12504" s="2" t="s">
        <v>13128</v>
      </c>
      <c r="C12504" s="2">
        <v>29</v>
      </c>
      <c r="D12504" s="2" t="s">
        <v>631</v>
      </c>
      <c r="E12504" s="2"/>
      <c r="F12504" s="2"/>
      <c r="G12504" s="2"/>
      <c r="H12504" s="2"/>
    </row>
    <row r="12505" spans="2:8">
      <c r="B12505" s="2" t="s">
        <v>13129</v>
      </c>
      <c r="C12505" s="2">
        <v>28</v>
      </c>
      <c r="D12505" s="2" t="s">
        <v>631</v>
      </c>
      <c r="E12505" s="2"/>
      <c r="F12505" s="2"/>
      <c r="G12505" s="2"/>
      <c r="H12505" s="2"/>
    </row>
    <row r="12506" spans="2:8">
      <c r="B12506" s="2" t="s">
        <v>13130</v>
      </c>
      <c r="C12506" s="2">
        <v>24</v>
      </c>
      <c r="D12506" s="2" t="s">
        <v>631</v>
      </c>
      <c r="E12506" s="2"/>
      <c r="F12506" s="2"/>
      <c r="G12506" s="2"/>
      <c r="H12506" s="2"/>
    </row>
    <row r="12507" spans="2:8">
      <c r="B12507" s="2" t="s">
        <v>13131</v>
      </c>
      <c r="C12507" s="2">
        <v>23</v>
      </c>
      <c r="D12507" s="2" t="s">
        <v>631</v>
      </c>
      <c r="E12507" s="2"/>
      <c r="F12507" s="2"/>
      <c r="G12507" s="2"/>
      <c r="H12507" s="2"/>
    </row>
    <row r="12508" spans="2:8">
      <c r="B12508" s="2" t="s">
        <v>13132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41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44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10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37</v>
      </c>
      <c r="D12521" s="2" t="s">
        <v>631</v>
      </c>
      <c r="E12521" s="2"/>
      <c r="F12521" s="2"/>
      <c r="G12521" s="2"/>
      <c r="H12521" s="2"/>
    </row>
    <row r="12522" spans="2:8">
      <c r="B12522" s="2" t="s">
        <v>13146</v>
      </c>
      <c r="C12522" s="2">
        <v>33</v>
      </c>
      <c r="D12522" s="2" t="s">
        <v>631</v>
      </c>
      <c r="E12522" s="2"/>
      <c r="F12522" s="2"/>
      <c r="G12522" s="2"/>
      <c r="H12522" s="2"/>
    </row>
    <row r="12523" spans="2:8">
      <c r="B12523" s="2" t="s">
        <v>13147</v>
      </c>
      <c r="C12523" s="2">
        <v>30</v>
      </c>
      <c r="D12523" s="2" t="s">
        <v>631</v>
      </c>
      <c r="E12523" s="2"/>
      <c r="F12523" s="2"/>
      <c r="G12523" s="2"/>
      <c r="H12523" s="2"/>
    </row>
    <row r="12524" spans="2:8">
      <c r="B12524" s="2" t="s">
        <v>13148</v>
      </c>
      <c r="C12524" s="2">
        <v>23</v>
      </c>
      <c r="D12524" s="2" t="s">
        <v>631</v>
      </c>
      <c r="E12524" s="2"/>
      <c r="F12524" s="2"/>
      <c r="G12524" s="2"/>
      <c r="H12524" s="2"/>
    </row>
    <row r="12525" spans="2:8">
      <c r="B12525" s="2" t="s">
        <v>13149</v>
      </c>
      <c r="C12525" s="2">
        <v>18</v>
      </c>
      <c r="D12525" s="2" t="s">
        <v>631</v>
      </c>
      <c r="E12525" s="2"/>
      <c r="F12525" s="2"/>
      <c r="G12525" s="2"/>
      <c r="H12525" s="2"/>
    </row>
    <row r="12526" spans="2:8">
      <c r="B12526" s="2" t="s">
        <v>13150</v>
      </c>
      <c r="C12526" s="2">
        <v>13</v>
      </c>
      <c r="D12526" s="2" t="s">
        <v>631</v>
      </c>
      <c r="E12526" s="2"/>
      <c r="F12526" s="2"/>
      <c r="G12526" s="2"/>
      <c r="H12526" s="2"/>
    </row>
    <row r="12527" spans="2:8">
      <c r="B12527" s="2" t="s">
        <v>13151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14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14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41</v>
      </c>
      <c r="D12531" s="2" t="s">
        <v>631</v>
      </c>
      <c r="E12531" s="2"/>
      <c r="F12531" s="2"/>
      <c r="G12531" s="2"/>
      <c r="H12531" s="2"/>
    </row>
    <row r="12532" spans="2:8">
      <c r="B12532" s="2" t="s">
        <v>13156</v>
      </c>
      <c r="C12532" s="2">
        <v>40</v>
      </c>
      <c r="D12532" s="2" t="s">
        <v>631</v>
      </c>
      <c r="E12532" s="2"/>
      <c r="F12532" s="2"/>
      <c r="G12532" s="2"/>
      <c r="H12532" s="2"/>
    </row>
    <row r="12533" spans="2:8">
      <c r="B12533" s="2" t="s">
        <v>13157</v>
      </c>
      <c r="C12533" s="2">
        <v>39</v>
      </c>
      <c r="D12533" s="2" t="s">
        <v>631</v>
      </c>
      <c r="E12533" s="2"/>
      <c r="F12533" s="2"/>
      <c r="G12533" s="2"/>
      <c r="H12533" s="2"/>
    </row>
    <row r="12534" spans="2:8">
      <c r="B12534" s="2" t="s">
        <v>13158</v>
      </c>
      <c r="C12534" s="2">
        <v>41</v>
      </c>
      <c r="D12534" s="2" t="s">
        <v>631</v>
      </c>
      <c r="E12534" s="2"/>
      <c r="F12534" s="2"/>
      <c r="G12534" s="2"/>
      <c r="H12534" s="2"/>
    </row>
    <row r="12535" spans="2:8">
      <c r="B12535" s="2" t="s">
        <v>13159</v>
      </c>
      <c r="C12535" s="2">
        <v>44</v>
      </c>
      <c r="D12535" s="2" t="s">
        <v>631</v>
      </c>
      <c r="E12535" s="2"/>
      <c r="F12535" s="2"/>
      <c r="G12535" s="2"/>
      <c r="H12535" s="2"/>
    </row>
    <row r="12536" spans="2:8">
      <c r="B12536" s="2" t="s">
        <v>13160</v>
      </c>
      <c r="C12536" s="2">
        <v>38</v>
      </c>
      <c r="D12536" s="2" t="s">
        <v>631</v>
      </c>
      <c r="E12536" s="2"/>
      <c r="F12536" s="2"/>
      <c r="G12536" s="2"/>
      <c r="H12536" s="2"/>
    </row>
    <row r="12537" spans="2:8">
      <c r="B12537" s="2" t="s">
        <v>13161</v>
      </c>
      <c r="C12537" s="2">
        <v>30</v>
      </c>
      <c r="D12537" s="2" t="s">
        <v>631</v>
      </c>
      <c r="E12537" s="2"/>
      <c r="F12537" s="2"/>
      <c r="G12537" s="2"/>
      <c r="H12537" s="2"/>
    </row>
    <row r="12538" spans="2:8">
      <c r="B12538" s="2" t="s">
        <v>13162</v>
      </c>
      <c r="C12538" s="2">
        <v>19</v>
      </c>
      <c r="D12538" s="2" t="s">
        <v>631</v>
      </c>
      <c r="E12538" s="2"/>
      <c r="F12538" s="2"/>
      <c r="G12538" s="2"/>
      <c r="H12538" s="2"/>
    </row>
    <row r="12539" spans="2:8">
      <c r="B12539" s="2" t="s">
        <v>13163</v>
      </c>
      <c r="C12539" s="2">
        <v>42</v>
      </c>
      <c r="D12539" s="2" t="s">
        <v>631</v>
      </c>
      <c r="E12539" s="2"/>
      <c r="F12539" s="2"/>
      <c r="G12539" s="2"/>
      <c r="H12539" s="2"/>
    </row>
    <row r="12540" spans="2:8">
      <c r="B12540" s="2" t="s">
        <v>13164</v>
      </c>
      <c r="C12540" s="2">
        <v>33</v>
      </c>
      <c r="D12540" s="2" t="s">
        <v>631</v>
      </c>
      <c r="E12540" s="2"/>
      <c r="F12540" s="2"/>
      <c r="G12540" s="2"/>
      <c r="H12540" s="2"/>
    </row>
    <row r="12541" spans="2:8">
      <c r="B12541" s="2" t="s">
        <v>13165</v>
      </c>
      <c r="C12541" s="2">
        <v>25</v>
      </c>
      <c r="D12541" s="2" t="s">
        <v>631</v>
      </c>
      <c r="E12541" s="2"/>
      <c r="F12541" s="2"/>
      <c r="G12541" s="2"/>
      <c r="H12541" s="2"/>
    </row>
    <row r="12542" spans="2:8">
      <c r="B12542" s="2" t="s">
        <v>13166</v>
      </c>
      <c r="C12542" s="2">
        <v>20</v>
      </c>
      <c r="D12542" s="2" t="s">
        <v>631</v>
      </c>
      <c r="E12542" s="2"/>
      <c r="F12542" s="2"/>
      <c r="G12542" s="2"/>
      <c r="H12542" s="2"/>
    </row>
    <row r="12543" spans="2:8">
      <c r="B12543" s="2" t="s">
        <v>13167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36</v>
      </c>
      <c r="D12550" s="2" t="s">
        <v>631</v>
      </c>
      <c r="E12550" s="2"/>
      <c r="F12550" s="2"/>
      <c r="G12550" s="2"/>
      <c r="H12550" s="2"/>
    </row>
    <row r="12551" spans="2:8">
      <c r="B12551" s="2" t="s">
        <v>13175</v>
      </c>
      <c r="C12551" s="2">
        <v>26</v>
      </c>
      <c r="D12551" s="2" t="s">
        <v>631</v>
      </c>
      <c r="E12551" s="2"/>
      <c r="F12551" s="2"/>
      <c r="G12551" s="2"/>
      <c r="H12551" s="2"/>
    </row>
    <row r="12552" spans="2:8">
      <c r="B12552" s="2" t="s">
        <v>13176</v>
      </c>
      <c r="C12552" s="2">
        <v>17</v>
      </c>
      <c r="D12552" s="2" t="s">
        <v>631</v>
      </c>
      <c r="E12552" s="2"/>
      <c r="F12552" s="2"/>
      <c r="G12552" s="2"/>
      <c r="H12552" s="2"/>
    </row>
    <row r="12553" spans="2:8">
      <c r="B12553" s="2" t="s">
        <v>13177</v>
      </c>
      <c r="C12553" s="2">
        <v>42</v>
      </c>
      <c r="D12553" s="2" t="s">
        <v>631</v>
      </c>
      <c r="E12553" s="2"/>
      <c r="F12553" s="2"/>
      <c r="G12553" s="2"/>
      <c r="H12553" s="2"/>
    </row>
    <row r="12554" spans="2:8">
      <c r="B12554" s="2" t="s">
        <v>13178</v>
      </c>
      <c r="C12554" s="2">
        <v>39</v>
      </c>
      <c r="D12554" s="2" t="s">
        <v>631</v>
      </c>
      <c r="E12554" s="2"/>
      <c r="F12554" s="2"/>
      <c r="G12554" s="2"/>
      <c r="H12554" s="2"/>
    </row>
    <row r="12555" spans="2:8">
      <c r="B12555" s="2" t="s">
        <v>13179</v>
      </c>
      <c r="C12555" s="2">
        <v>34</v>
      </c>
      <c r="D12555" s="2" t="s">
        <v>631</v>
      </c>
      <c r="E12555" s="2"/>
      <c r="F12555" s="2"/>
      <c r="G12555" s="2"/>
      <c r="H12555" s="2"/>
    </row>
    <row r="12556" spans="2:8">
      <c r="B12556" s="2" t="s">
        <v>13180</v>
      </c>
      <c r="C12556" s="2">
        <v>29</v>
      </c>
      <c r="D12556" s="2" t="s">
        <v>631</v>
      </c>
      <c r="E12556" s="2"/>
      <c r="F12556" s="2"/>
      <c r="G12556" s="2"/>
      <c r="H12556" s="2"/>
    </row>
    <row r="12557" spans="2:8">
      <c r="B12557" s="2" t="s">
        <v>13181</v>
      </c>
      <c r="C12557" s="2">
        <v>23</v>
      </c>
      <c r="D12557" s="2" t="s">
        <v>631</v>
      </c>
      <c r="E12557" s="2"/>
      <c r="F12557" s="2"/>
      <c r="G12557" s="2"/>
      <c r="H12557" s="2"/>
    </row>
    <row r="12558" spans="2:8">
      <c r="B12558" s="2" t="s">
        <v>13182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17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59</v>
      </c>
      <c r="D12561" s="2" t="s">
        <v>631</v>
      </c>
      <c r="E12561" s="2"/>
      <c r="F12561" s="2"/>
      <c r="G12561" s="2"/>
      <c r="H12561" s="2"/>
    </row>
    <row r="12562" spans="2:8">
      <c r="B12562" s="2" t="s">
        <v>13186</v>
      </c>
      <c r="C12562" s="2">
        <v>56</v>
      </c>
      <c r="D12562" s="2" t="s">
        <v>631</v>
      </c>
      <c r="E12562" s="2"/>
      <c r="F12562" s="2"/>
      <c r="G12562" s="2"/>
      <c r="H12562" s="2"/>
    </row>
    <row r="12563" spans="2:8">
      <c r="B12563" s="2" t="s">
        <v>13187</v>
      </c>
      <c r="C12563" s="2">
        <v>53</v>
      </c>
      <c r="D12563" s="2" t="s">
        <v>631</v>
      </c>
      <c r="E12563" s="2"/>
      <c r="F12563" s="2"/>
      <c r="G12563" s="2"/>
      <c r="H12563" s="2"/>
    </row>
    <row r="12564" spans="2:8">
      <c r="B12564" s="2" t="s">
        <v>13188</v>
      </c>
      <c r="C12564" s="2">
        <v>49</v>
      </c>
      <c r="D12564" s="2" t="s">
        <v>631</v>
      </c>
      <c r="E12564" s="2"/>
      <c r="F12564" s="2"/>
      <c r="G12564" s="2"/>
      <c r="H12564" s="2"/>
    </row>
    <row r="12565" spans="2:8">
      <c r="B12565" s="2" t="s">
        <v>13189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17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52</v>
      </c>
      <c r="D12567" s="2" t="s">
        <v>631</v>
      </c>
      <c r="E12567" s="2"/>
      <c r="F12567" s="2"/>
      <c r="G12567" s="2"/>
      <c r="H12567" s="2"/>
    </row>
    <row r="12568" spans="2:8">
      <c r="B12568" s="2" t="s">
        <v>13192</v>
      </c>
      <c r="C12568" s="2">
        <v>50</v>
      </c>
      <c r="D12568" s="2" t="s">
        <v>631</v>
      </c>
      <c r="E12568" s="2"/>
      <c r="F12568" s="2"/>
      <c r="G12568" s="2"/>
      <c r="H12568" s="2"/>
    </row>
    <row r="12569" spans="2:8">
      <c r="B12569" s="2" t="s">
        <v>13193</v>
      </c>
      <c r="C12569" s="2">
        <v>48</v>
      </c>
      <c r="D12569" s="2" t="s">
        <v>631</v>
      </c>
      <c r="E12569" s="2"/>
      <c r="F12569" s="2"/>
      <c r="G12569" s="2"/>
      <c r="H12569" s="2"/>
    </row>
    <row r="12570" spans="2:8">
      <c r="B12570" s="2" t="s">
        <v>13194</v>
      </c>
      <c r="C12570" s="2">
        <v>45</v>
      </c>
      <c r="D12570" s="2" t="s">
        <v>631</v>
      </c>
      <c r="E12570" s="2"/>
      <c r="F12570" s="2"/>
      <c r="G12570" s="2"/>
      <c r="H12570" s="2"/>
    </row>
    <row r="12571" spans="2:8">
      <c r="B12571" s="2" t="s">
        <v>13195</v>
      </c>
      <c r="C12571" s="2">
        <v>17</v>
      </c>
      <c r="D12571" s="2" t="s">
        <v>631</v>
      </c>
      <c r="E12571" s="2"/>
      <c r="F12571" s="2"/>
      <c r="G12571" s="2"/>
      <c r="H12571" s="2"/>
    </row>
    <row r="12572" spans="2:8">
      <c r="B12572" s="2" t="s">
        <v>13196</v>
      </c>
      <c r="C12572" s="2">
        <v>25</v>
      </c>
      <c r="D12572" s="2" t="s">
        <v>631</v>
      </c>
      <c r="E12572" s="2"/>
      <c r="F12572" s="2"/>
      <c r="G12572" s="2"/>
      <c r="H12572" s="2"/>
    </row>
    <row r="12573" spans="2:8">
      <c r="B12573" s="2" t="s">
        <v>13197</v>
      </c>
      <c r="C12573" s="2">
        <v>20</v>
      </c>
      <c r="D12573" s="2" t="s">
        <v>631</v>
      </c>
      <c r="E12573" s="2"/>
      <c r="F12573" s="2"/>
      <c r="G12573" s="2"/>
      <c r="H12573" s="2"/>
    </row>
    <row r="12574" spans="2:8">
      <c r="B12574" s="2" t="s">
        <v>13198</v>
      </c>
      <c r="C12574" s="2">
        <v>28</v>
      </c>
      <c r="D12574" s="2" t="s">
        <v>631</v>
      </c>
      <c r="E12574" s="2"/>
      <c r="F12574" s="2"/>
      <c r="G12574" s="2"/>
      <c r="H12574" s="2"/>
    </row>
    <row r="12575" spans="2:8">
      <c r="B12575" s="2" t="s">
        <v>13199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40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42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46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14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45</v>
      </c>
      <c r="D12586" s="2" t="s">
        <v>631</v>
      </c>
      <c r="E12586" s="2"/>
      <c r="F12586" s="2"/>
      <c r="G12586" s="2"/>
      <c r="H12586" s="2"/>
    </row>
    <row r="12587" spans="2:8">
      <c r="B12587" s="2" t="s">
        <v>13211</v>
      </c>
      <c r="C12587" s="2">
        <v>44</v>
      </c>
      <c r="D12587" s="2" t="s">
        <v>631</v>
      </c>
      <c r="E12587" s="2"/>
      <c r="F12587" s="2"/>
      <c r="G12587" s="2"/>
      <c r="H12587" s="2"/>
    </row>
    <row r="12588" spans="2:8">
      <c r="B12588" s="2" t="s">
        <v>13212</v>
      </c>
      <c r="C12588" s="2">
        <v>43</v>
      </c>
      <c r="D12588" s="2" t="s">
        <v>631</v>
      </c>
      <c r="E12588" s="2"/>
      <c r="F12588" s="2"/>
      <c r="G12588" s="2"/>
      <c r="H12588" s="2"/>
    </row>
    <row r="12589" spans="2:8">
      <c r="B12589" s="2" t="s">
        <v>13213</v>
      </c>
      <c r="C12589" s="2">
        <v>42</v>
      </c>
      <c r="D12589" s="2" t="s">
        <v>631</v>
      </c>
      <c r="E12589" s="2"/>
      <c r="F12589" s="2"/>
      <c r="G12589" s="2"/>
      <c r="H12589" s="2"/>
    </row>
    <row r="12590" spans="2:8">
      <c r="B12590" s="2" t="s">
        <v>13214</v>
      </c>
      <c r="C12590" s="2">
        <v>53</v>
      </c>
      <c r="D12590" s="2" t="s">
        <v>631</v>
      </c>
      <c r="E12590" s="2"/>
      <c r="F12590" s="2"/>
      <c r="G12590" s="2"/>
      <c r="H12590" s="2"/>
    </row>
    <row r="12591" spans="2:8">
      <c r="B12591" s="2" t="s">
        <v>13215</v>
      </c>
      <c r="C12591" s="2">
        <v>48</v>
      </c>
      <c r="D12591" s="2" t="s">
        <v>631</v>
      </c>
      <c r="E12591" s="2"/>
      <c r="F12591" s="2"/>
      <c r="G12591" s="2"/>
      <c r="H12591" s="2"/>
    </row>
    <row r="12592" spans="2:8">
      <c r="B12592" s="2" t="s">
        <v>13216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13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41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45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12</v>
      </c>
      <c r="D12602" s="2" t="s">
        <v>631</v>
      </c>
      <c r="E12602" s="2"/>
      <c r="F12602" s="2"/>
      <c r="G12602" s="2"/>
      <c r="H12602" s="2"/>
    </row>
    <row r="12603" spans="2:8">
      <c r="B12603" s="2" t="s">
        <v>13227</v>
      </c>
      <c r="C12603" s="2">
        <v>12</v>
      </c>
      <c r="D12603" s="2" t="s">
        <v>631</v>
      </c>
      <c r="E12603" s="2"/>
      <c r="F12603" s="2"/>
      <c r="G12603" s="2"/>
      <c r="H12603" s="2"/>
    </row>
    <row r="12604" spans="2:8">
      <c r="B12604" s="2" t="s">
        <v>13228</v>
      </c>
      <c r="C12604" s="2">
        <v>8</v>
      </c>
      <c r="D12604" s="2" t="s">
        <v>631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9</v>
      </c>
      <c r="D12610" s="2" t="s">
        <v>631</v>
      </c>
      <c r="E12610" s="2"/>
      <c r="F12610" s="2"/>
      <c r="G12610" s="2"/>
      <c r="H12610" s="2"/>
    </row>
    <row r="12611" spans="2:8">
      <c r="B12611" s="2" t="s">
        <v>13235</v>
      </c>
      <c r="C12611" s="2">
        <v>11</v>
      </c>
      <c r="D12611" s="2" t="s">
        <v>631</v>
      </c>
      <c r="E12611" s="2"/>
      <c r="F12611" s="2"/>
      <c r="G12611" s="2"/>
      <c r="H12611" s="2"/>
    </row>
    <row r="12612" spans="2:8">
      <c r="B12612" s="2" t="s">
        <v>13236</v>
      </c>
      <c r="C12612" s="2">
        <v>15</v>
      </c>
      <c r="D12612" s="2" t="s">
        <v>631</v>
      </c>
      <c r="E12612" s="2"/>
      <c r="F12612" s="2"/>
      <c r="G12612" s="2"/>
      <c r="H12612" s="2"/>
    </row>
    <row r="12613" spans="2:8">
      <c r="B12613" s="2" t="s">
        <v>13237</v>
      </c>
      <c r="C12613" s="2">
        <v>20</v>
      </c>
      <c r="D12613" s="2" t="s">
        <v>631</v>
      </c>
      <c r="E12613" s="2"/>
      <c r="F12613" s="2"/>
      <c r="G12613" s="2"/>
      <c r="H12613" s="2"/>
    </row>
    <row r="12614" spans="2:8">
      <c r="B12614" s="2" t="s">
        <v>13238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11</v>
      </c>
      <c r="D12617" s="2" t="s">
        <v>631</v>
      </c>
      <c r="E12617" s="2"/>
      <c r="F12617" s="2"/>
      <c r="G12617" s="2"/>
      <c r="H12617" s="2"/>
    </row>
    <row r="12618" spans="2:8">
      <c r="B12618" s="2" t="s">
        <v>13242</v>
      </c>
      <c r="C12618" s="2">
        <v>18</v>
      </c>
      <c r="D12618" s="2" t="s">
        <v>631</v>
      </c>
      <c r="E12618" s="2"/>
      <c r="F12618" s="2"/>
      <c r="G12618" s="2"/>
      <c r="H12618" s="2"/>
    </row>
    <row r="12619" spans="2:8">
      <c r="B12619" s="2" t="s">
        <v>13243</v>
      </c>
      <c r="C12619" s="2">
        <v>23</v>
      </c>
      <c r="D12619" s="2" t="s">
        <v>631</v>
      </c>
      <c r="E12619" s="2"/>
      <c r="F12619" s="2"/>
      <c r="G12619" s="2"/>
      <c r="H12619" s="2"/>
    </row>
    <row r="12620" spans="2:8">
      <c r="B12620" s="2" t="s">
        <v>13244</v>
      </c>
      <c r="C12620" s="2">
        <v>35</v>
      </c>
      <c r="D12620" s="2" t="s">
        <v>631</v>
      </c>
      <c r="E12620" s="2"/>
      <c r="F12620" s="2"/>
      <c r="G12620" s="2"/>
      <c r="H12620" s="2"/>
    </row>
    <row r="12621" spans="2:8">
      <c r="B12621" s="2" t="s">
        <v>13245</v>
      </c>
      <c r="C12621" s="2">
        <v>26</v>
      </c>
      <c r="D12621" s="2" t="s">
        <v>631</v>
      </c>
      <c r="E12621" s="2"/>
      <c r="F12621" s="2"/>
      <c r="G12621" s="2"/>
      <c r="H12621" s="2"/>
    </row>
    <row r="12622" spans="2:8">
      <c r="B12622" s="2" t="s">
        <v>13246</v>
      </c>
      <c r="C12622" s="2">
        <v>17</v>
      </c>
      <c r="D12622" s="2" t="s">
        <v>631</v>
      </c>
      <c r="E12622" s="2"/>
      <c r="F12622" s="2"/>
      <c r="G12622" s="2"/>
      <c r="H12622" s="2"/>
    </row>
    <row r="12623" spans="2:8">
      <c r="B12623" s="2" t="s">
        <v>13247</v>
      </c>
      <c r="C12623" s="2">
        <v>48</v>
      </c>
      <c r="D12623" s="2" t="s">
        <v>631</v>
      </c>
      <c r="E12623" s="2"/>
      <c r="F12623" s="2"/>
      <c r="G12623" s="2"/>
      <c r="H12623" s="2"/>
    </row>
    <row r="12624" spans="2:8">
      <c r="B12624" s="2" t="s">
        <v>13248</v>
      </c>
      <c r="C12624" s="2">
        <v>40</v>
      </c>
      <c r="D12624" s="2" t="s">
        <v>631</v>
      </c>
      <c r="E12624" s="2"/>
      <c r="F12624" s="2"/>
      <c r="G12624" s="2"/>
      <c r="H12624" s="2"/>
    </row>
    <row r="12625" spans="2:8">
      <c r="B12625" s="2" t="s">
        <v>13249</v>
      </c>
      <c r="C12625" s="2">
        <v>31</v>
      </c>
      <c r="D12625" s="2" t="s">
        <v>631</v>
      </c>
      <c r="E12625" s="2"/>
      <c r="F12625" s="2"/>
      <c r="G12625" s="2"/>
      <c r="H12625" s="2"/>
    </row>
    <row r="12626" spans="2:8">
      <c r="B12626" s="2" t="s">
        <v>13250</v>
      </c>
      <c r="C12626" s="2">
        <v>22</v>
      </c>
      <c r="D12626" s="2" t="s">
        <v>631</v>
      </c>
      <c r="E12626" s="2"/>
      <c r="F12626" s="2"/>
      <c r="G12626" s="2"/>
      <c r="H12626" s="2"/>
    </row>
    <row r="12627" spans="2:8">
      <c r="B12627" s="2" t="s">
        <v>13251</v>
      </c>
      <c r="C12627" s="2">
        <v>15</v>
      </c>
      <c r="D12627" s="2" t="s">
        <v>631</v>
      </c>
      <c r="E12627" s="2"/>
      <c r="F12627" s="2"/>
      <c r="G12627" s="2"/>
      <c r="H12627" s="2"/>
    </row>
    <row r="12628" spans="2:8">
      <c r="B12628" s="2" t="s">
        <v>13252</v>
      </c>
      <c r="C12628" s="2">
        <v>68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79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15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55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40</v>
      </c>
      <c r="D12634" s="2" t="s">
        <v>631</v>
      </c>
      <c r="E12634" s="2"/>
      <c r="F12634" s="2"/>
      <c r="G12634" s="2"/>
      <c r="H12634" s="2"/>
    </row>
    <row r="12635" spans="2:8">
      <c r="B12635" s="2" t="s">
        <v>13259</v>
      </c>
      <c r="C12635" s="2">
        <v>39</v>
      </c>
      <c r="D12635" s="2" t="s">
        <v>631</v>
      </c>
      <c r="E12635" s="2"/>
      <c r="F12635" s="2"/>
      <c r="G12635" s="2"/>
      <c r="H12635" s="2"/>
    </row>
    <row r="12636" spans="2:8">
      <c r="B12636" s="2" t="s">
        <v>13260</v>
      </c>
      <c r="C12636" s="2">
        <v>41</v>
      </c>
      <c r="D12636" s="2" t="s">
        <v>631</v>
      </c>
      <c r="E12636" s="2"/>
      <c r="F12636" s="2"/>
      <c r="G12636" s="2"/>
      <c r="H12636" s="2"/>
    </row>
    <row r="12637" spans="2:8">
      <c r="B12637" s="2" t="s">
        <v>13261</v>
      </c>
      <c r="C12637" s="2">
        <v>41</v>
      </c>
      <c r="D12637" s="2" t="s">
        <v>631</v>
      </c>
      <c r="E12637" s="2"/>
      <c r="F12637" s="2"/>
      <c r="G12637" s="2"/>
      <c r="H12637" s="2"/>
    </row>
    <row r="12638" spans="2:8">
      <c r="B12638" s="2" t="s">
        <v>13262</v>
      </c>
      <c r="C12638" s="2">
        <v>42</v>
      </c>
      <c r="D12638" s="2" t="s">
        <v>631</v>
      </c>
      <c r="E12638" s="2"/>
      <c r="F12638" s="2"/>
      <c r="G12638" s="2"/>
      <c r="H12638" s="2"/>
    </row>
    <row r="12639" spans="2:8">
      <c r="B12639" s="2" t="s">
        <v>13263</v>
      </c>
      <c r="C12639" s="2">
        <v>46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48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52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48</v>
      </c>
      <c r="D12651" s="2" t="s">
        <v>631</v>
      </c>
      <c r="E12651" s="2"/>
      <c r="F12651" s="2"/>
      <c r="G12651" s="2"/>
      <c r="H12651" s="2"/>
    </row>
    <row r="12652" spans="2:8">
      <c r="B12652" s="2" t="s">
        <v>13276</v>
      </c>
      <c r="C12652" s="2">
        <v>44</v>
      </c>
      <c r="D12652" s="2" t="s">
        <v>631</v>
      </c>
      <c r="E12652" s="2"/>
      <c r="F12652" s="2"/>
      <c r="G12652" s="2"/>
      <c r="H12652" s="2"/>
    </row>
    <row r="12653" spans="2:8">
      <c r="B12653" s="2" t="s">
        <v>13277</v>
      </c>
      <c r="C12653" s="2">
        <v>43</v>
      </c>
      <c r="D12653" s="2" t="s">
        <v>631</v>
      </c>
      <c r="E12653" s="2"/>
      <c r="F12653" s="2"/>
      <c r="G12653" s="2"/>
      <c r="H12653" s="2"/>
    </row>
    <row r="12654" spans="2:8">
      <c r="B12654" s="2" t="s">
        <v>13278</v>
      </c>
      <c r="C12654" s="2">
        <v>42</v>
      </c>
      <c r="D12654" s="2" t="s">
        <v>631</v>
      </c>
      <c r="E12654" s="2"/>
      <c r="F12654" s="2"/>
      <c r="G12654" s="2"/>
      <c r="H12654" s="2"/>
    </row>
    <row r="12655" spans="2:8">
      <c r="B12655" s="2" t="s">
        <v>13279</v>
      </c>
      <c r="C12655" s="2">
        <v>43</v>
      </c>
      <c r="D12655" s="2" t="s">
        <v>631</v>
      </c>
      <c r="E12655" s="2"/>
      <c r="F12655" s="2"/>
      <c r="G12655" s="2"/>
      <c r="H12655" s="2"/>
    </row>
    <row r="12656" spans="2:8">
      <c r="B12656" s="2" t="s">
        <v>13280</v>
      </c>
      <c r="C12656" s="2">
        <v>50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53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38</v>
      </c>
      <c r="D12658" s="2" t="s">
        <v>631</v>
      </c>
      <c r="E12658" s="2"/>
      <c r="F12658" s="2"/>
      <c r="G12658" s="2"/>
      <c r="H12658" s="2"/>
    </row>
    <row r="12659" spans="2:8">
      <c r="B12659" s="2" t="s">
        <v>13283</v>
      </c>
      <c r="C12659" s="2">
        <v>32</v>
      </c>
      <c r="D12659" s="2" t="s">
        <v>631</v>
      </c>
      <c r="E12659" s="2"/>
      <c r="F12659" s="2"/>
      <c r="G12659" s="2"/>
      <c r="H12659" s="2"/>
    </row>
    <row r="12660" spans="2:8">
      <c r="B12660" s="2" t="s">
        <v>13284</v>
      </c>
      <c r="C12660" s="2">
        <v>27</v>
      </c>
      <c r="D12660" s="2" t="s">
        <v>631</v>
      </c>
      <c r="E12660" s="2"/>
      <c r="F12660" s="2"/>
      <c r="G12660" s="2"/>
      <c r="H12660" s="2"/>
    </row>
    <row r="12661" spans="2:8">
      <c r="B12661" s="2" t="s">
        <v>13285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47</v>
      </c>
      <c r="D12663" s="2" t="s">
        <v>631</v>
      </c>
      <c r="E12663" s="2"/>
      <c r="F12663" s="2"/>
      <c r="G12663" s="2"/>
      <c r="H12663" s="2"/>
    </row>
    <row r="12664" spans="2:8">
      <c r="B12664" s="2" t="s">
        <v>13288</v>
      </c>
      <c r="C12664" s="2">
        <v>43</v>
      </c>
      <c r="D12664" s="2" t="s">
        <v>631</v>
      </c>
      <c r="E12664" s="2"/>
      <c r="F12664" s="2"/>
      <c r="G12664" s="2"/>
      <c r="H12664" s="2"/>
    </row>
    <row r="12665" spans="2:8">
      <c r="B12665" s="2" t="s">
        <v>13289</v>
      </c>
      <c r="C12665" s="2">
        <v>43</v>
      </c>
      <c r="D12665" s="2" t="s">
        <v>631</v>
      </c>
      <c r="E12665" s="2"/>
      <c r="F12665" s="2"/>
      <c r="G12665" s="2"/>
      <c r="H12665" s="2"/>
    </row>
    <row r="12666" spans="2:8">
      <c r="B12666" s="2" t="s">
        <v>13290</v>
      </c>
      <c r="C12666" s="2">
        <v>41</v>
      </c>
      <c r="D12666" s="2" t="s">
        <v>631</v>
      </c>
      <c r="E12666" s="2"/>
      <c r="F12666" s="2"/>
      <c r="G12666" s="2"/>
      <c r="H12666" s="2"/>
    </row>
    <row r="12667" spans="2:8">
      <c r="B12667" s="2" t="s">
        <v>13291</v>
      </c>
      <c r="C12667" s="2">
        <v>40</v>
      </c>
      <c r="D12667" s="2" t="s">
        <v>631</v>
      </c>
      <c r="E12667" s="2"/>
      <c r="F12667" s="2"/>
      <c r="G12667" s="2"/>
      <c r="H12667" s="2"/>
    </row>
    <row r="12668" spans="2:8">
      <c r="B12668" s="2" t="s">
        <v>13292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50</v>
      </c>
      <c r="D12671" s="2" t="s">
        <v>631</v>
      </c>
      <c r="E12671" s="2"/>
      <c r="F12671" s="2"/>
      <c r="G12671" s="2"/>
      <c r="H12671" s="2"/>
    </row>
    <row r="12672" spans="2:8">
      <c r="B12672" s="2" t="s">
        <v>13296</v>
      </c>
      <c r="C12672" s="2">
        <v>43</v>
      </c>
      <c r="D12672" s="2" t="s">
        <v>631</v>
      </c>
      <c r="E12672" s="2"/>
      <c r="F12672" s="2"/>
      <c r="G12672" s="2"/>
      <c r="H12672" s="2"/>
    </row>
    <row r="12673" spans="2:8">
      <c r="B12673" s="2" t="s">
        <v>13297</v>
      </c>
      <c r="C12673" s="2">
        <v>40</v>
      </c>
      <c r="D12673" s="2" t="s">
        <v>631</v>
      </c>
      <c r="E12673" s="2"/>
      <c r="F12673" s="2"/>
      <c r="G12673" s="2"/>
      <c r="H12673" s="2"/>
    </row>
    <row r="12674" spans="2:8">
      <c r="B12674" s="2" t="s">
        <v>13298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39</v>
      </c>
      <c r="D12677" s="2" t="s">
        <v>631</v>
      </c>
      <c r="E12677" s="2"/>
      <c r="F12677" s="2"/>
      <c r="G12677" s="2"/>
      <c r="H12677" s="2"/>
    </row>
    <row r="12678" spans="2:8">
      <c r="B12678" s="2" t="s">
        <v>13302</v>
      </c>
      <c r="C12678" s="2">
        <v>35</v>
      </c>
      <c r="D12678" s="2" t="s">
        <v>631</v>
      </c>
      <c r="E12678" s="2"/>
      <c r="F12678" s="2"/>
      <c r="G12678" s="2"/>
      <c r="H12678" s="2"/>
    </row>
    <row r="12679" spans="2:8">
      <c r="B12679" s="2" t="s">
        <v>13303</v>
      </c>
      <c r="C12679" s="2">
        <v>31</v>
      </c>
      <c r="D12679" s="2" t="s">
        <v>631</v>
      </c>
      <c r="E12679" s="2"/>
      <c r="F12679" s="2"/>
      <c r="G12679" s="2"/>
      <c r="H12679" s="2"/>
    </row>
    <row r="12680" spans="2:8">
      <c r="B12680" s="2" t="s">
        <v>13304</v>
      </c>
      <c r="C12680" s="2">
        <v>29</v>
      </c>
      <c r="D12680" s="2" t="s">
        <v>631</v>
      </c>
      <c r="E12680" s="2"/>
      <c r="F12680" s="2"/>
      <c r="G12680" s="2"/>
      <c r="H12680" s="2"/>
    </row>
    <row r="12681" spans="2:8">
      <c r="B12681" s="2" t="s">
        <v>13305</v>
      </c>
      <c r="C12681" s="2">
        <v>27</v>
      </c>
      <c r="D12681" s="2" t="s">
        <v>631</v>
      </c>
      <c r="E12681" s="2"/>
      <c r="F12681" s="2"/>
      <c r="G12681" s="2"/>
      <c r="H12681" s="2"/>
    </row>
    <row r="12682" spans="2:8">
      <c r="B12682" s="2" t="s">
        <v>13306</v>
      </c>
      <c r="C12682" s="2">
        <v>23</v>
      </c>
      <c r="D12682" s="2" t="s">
        <v>631</v>
      </c>
      <c r="E12682" s="2"/>
      <c r="F12682" s="2"/>
      <c r="G12682" s="2"/>
      <c r="H12682" s="2"/>
    </row>
    <row r="12683" spans="2:8">
      <c r="B12683" s="2" t="s">
        <v>13307</v>
      </c>
      <c r="C12683" s="2">
        <v>16</v>
      </c>
      <c r="D12683" s="2" t="s">
        <v>631</v>
      </c>
      <c r="E12683" s="2"/>
      <c r="F12683" s="2"/>
      <c r="G12683" s="2"/>
      <c r="H12683" s="2"/>
    </row>
    <row r="12684" spans="2:8">
      <c r="B12684" s="2" t="s">
        <v>13308</v>
      </c>
      <c r="C12684" s="2">
        <v>10</v>
      </c>
      <c r="D12684" s="2" t="s">
        <v>631</v>
      </c>
      <c r="E12684" s="2"/>
      <c r="F12684" s="2"/>
      <c r="G12684" s="2"/>
      <c r="H12684" s="2"/>
    </row>
    <row r="12685" spans="2:8">
      <c r="B12685" s="2" t="s">
        <v>13309</v>
      </c>
      <c r="C12685" s="2">
        <v>30</v>
      </c>
      <c r="D12685" s="2" t="s">
        <v>631</v>
      </c>
      <c r="E12685" s="2"/>
      <c r="F12685" s="2"/>
      <c r="G12685" s="2"/>
      <c r="H12685" s="2"/>
    </row>
    <row r="12686" spans="2:8">
      <c r="B12686" s="2" t="s">
        <v>13310</v>
      </c>
      <c r="C12686" s="2">
        <v>24</v>
      </c>
      <c r="D12686" s="2" t="s">
        <v>631</v>
      </c>
      <c r="E12686" s="2"/>
      <c r="F12686" s="2"/>
      <c r="G12686" s="2"/>
      <c r="H12686" s="2"/>
    </row>
    <row r="12687" spans="2:8">
      <c r="B12687" s="2" t="s">
        <v>13311</v>
      </c>
      <c r="C12687" s="2">
        <v>10</v>
      </c>
      <c r="D12687" s="2" t="s">
        <v>631</v>
      </c>
      <c r="E12687" s="2"/>
      <c r="F12687" s="2"/>
      <c r="G12687" s="2"/>
      <c r="H12687" s="2"/>
    </row>
    <row r="12688" spans="2:8">
      <c r="B12688" s="2" t="s">
        <v>13312</v>
      </c>
      <c r="C12688" s="2">
        <v>16</v>
      </c>
      <c r="D12688" s="2" t="s">
        <v>631</v>
      </c>
      <c r="E12688" s="2"/>
      <c r="F12688" s="2"/>
      <c r="G12688" s="2"/>
      <c r="H12688" s="2"/>
    </row>
    <row r="12689" spans="2:8">
      <c r="B12689" s="2" t="s">
        <v>13313</v>
      </c>
      <c r="C12689" s="2">
        <v>32</v>
      </c>
      <c r="D12689" s="2" t="s">
        <v>631</v>
      </c>
      <c r="E12689" s="2"/>
      <c r="F12689" s="2"/>
      <c r="G12689" s="2"/>
      <c r="H12689" s="2"/>
    </row>
    <row r="12690" spans="2:8">
      <c r="B12690" s="2" t="s">
        <v>13314</v>
      </c>
      <c r="C12690" s="2">
        <v>32</v>
      </c>
      <c r="D12690" s="2" t="s">
        <v>631</v>
      </c>
      <c r="E12690" s="2"/>
      <c r="F12690" s="2"/>
      <c r="G12690" s="2"/>
      <c r="H12690" s="2"/>
    </row>
    <row r="12691" spans="2:8">
      <c r="B12691" s="2" t="s">
        <v>13315</v>
      </c>
      <c r="C12691" s="2">
        <v>29</v>
      </c>
      <c r="D12691" s="2" t="s">
        <v>631</v>
      </c>
      <c r="E12691" s="2"/>
      <c r="F12691" s="2"/>
      <c r="G12691" s="2"/>
      <c r="H12691" s="2"/>
    </row>
    <row r="12692" spans="2:8">
      <c r="B12692" s="2" t="s">
        <v>13316</v>
      </c>
      <c r="C12692" s="2">
        <v>24</v>
      </c>
      <c r="D12692" s="2" t="s">
        <v>631</v>
      </c>
      <c r="E12692" s="2"/>
      <c r="F12692" s="2"/>
      <c r="G12692" s="2"/>
      <c r="H12692" s="2"/>
    </row>
    <row r="12693" spans="2:8">
      <c r="B12693" s="2" t="s">
        <v>13317</v>
      </c>
      <c r="C12693" s="2">
        <v>23</v>
      </c>
      <c r="D12693" s="2" t="s">
        <v>631</v>
      </c>
      <c r="E12693" s="2"/>
      <c r="F12693" s="2"/>
      <c r="G12693" s="2"/>
      <c r="H12693" s="2"/>
    </row>
    <row r="12694" spans="2:8">
      <c r="B12694" s="2" t="s">
        <v>13318</v>
      </c>
      <c r="C12694" s="2">
        <v>26</v>
      </c>
      <c r="D12694" s="2" t="s">
        <v>631</v>
      </c>
      <c r="E12694" s="2"/>
      <c r="F12694" s="2"/>
      <c r="G12694" s="2"/>
      <c r="H12694" s="2"/>
    </row>
    <row r="12695" spans="2:8">
      <c r="B12695" s="2" t="s">
        <v>13319</v>
      </c>
      <c r="C12695" s="2">
        <v>42</v>
      </c>
      <c r="D12695" s="2" t="s">
        <v>631</v>
      </c>
      <c r="E12695" s="2"/>
      <c r="F12695" s="2"/>
      <c r="G12695" s="2"/>
      <c r="H12695" s="2"/>
    </row>
    <row r="12696" spans="2:8">
      <c r="B12696" s="2" t="s">
        <v>13320</v>
      </c>
      <c r="C12696" s="2">
        <v>40</v>
      </c>
      <c r="D12696" s="2" t="s">
        <v>631</v>
      </c>
      <c r="E12696" s="2"/>
      <c r="F12696" s="2"/>
      <c r="G12696" s="2"/>
      <c r="H12696" s="2"/>
    </row>
    <row r="12697" spans="2:8">
      <c r="B12697" s="2" t="s">
        <v>13321</v>
      </c>
      <c r="C12697" s="2">
        <v>51</v>
      </c>
      <c r="D12697" s="2" t="s">
        <v>631</v>
      </c>
      <c r="E12697" s="2"/>
      <c r="F12697" s="2"/>
      <c r="G12697" s="2"/>
      <c r="H12697" s="2"/>
    </row>
    <row r="12698" spans="2:8">
      <c r="B12698" s="2" t="s">
        <v>13322</v>
      </c>
      <c r="C12698" s="2">
        <v>48</v>
      </c>
      <c r="D12698" s="2" t="s">
        <v>631</v>
      </c>
      <c r="E12698" s="2"/>
      <c r="F12698" s="2"/>
      <c r="G12698" s="2"/>
      <c r="H12698" s="2"/>
    </row>
    <row r="12699" spans="2:8">
      <c r="B12699" s="2" t="s">
        <v>13323</v>
      </c>
      <c r="C12699" s="2">
        <v>41</v>
      </c>
      <c r="D12699" s="2" t="s">
        <v>631</v>
      </c>
      <c r="E12699" s="2"/>
      <c r="F12699" s="2"/>
      <c r="G12699" s="2"/>
      <c r="H12699" s="2"/>
    </row>
    <row r="12700" spans="2:8">
      <c r="B12700" s="2" t="s">
        <v>13324</v>
      </c>
      <c r="C12700" s="2">
        <v>39</v>
      </c>
      <c r="D12700" s="2" t="s">
        <v>631</v>
      </c>
      <c r="E12700" s="2"/>
      <c r="F12700" s="2"/>
      <c r="G12700" s="2"/>
      <c r="H12700" s="2"/>
    </row>
    <row r="12701" spans="2:8">
      <c r="B12701" s="2" t="s">
        <v>13325</v>
      </c>
      <c r="C12701" s="2">
        <v>40</v>
      </c>
      <c r="D12701" s="2" t="s">
        <v>631</v>
      </c>
      <c r="E12701" s="2"/>
      <c r="F12701" s="2"/>
      <c r="G12701" s="2"/>
      <c r="H12701" s="2"/>
    </row>
    <row r="12702" spans="2:8">
      <c r="B12702" s="2" t="s">
        <v>13326</v>
      </c>
      <c r="C12702" s="2">
        <v>38</v>
      </c>
      <c r="D12702" s="2" t="s">
        <v>631</v>
      </c>
      <c r="E12702" s="2"/>
      <c r="F12702" s="2"/>
      <c r="G12702" s="2"/>
      <c r="H12702" s="2"/>
    </row>
    <row r="12703" spans="2:8">
      <c r="B12703" s="2" t="s">
        <v>13327</v>
      </c>
      <c r="C12703" s="2">
        <v>27</v>
      </c>
      <c r="D12703" s="2" t="s">
        <v>631</v>
      </c>
      <c r="E12703" s="2"/>
      <c r="F12703" s="2"/>
      <c r="G12703" s="2"/>
      <c r="H12703" s="2"/>
    </row>
    <row r="12704" spans="2:8">
      <c r="B12704" s="2" t="s">
        <v>13328</v>
      </c>
      <c r="C12704" s="2">
        <v>17</v>
      </c>
      <c r="D12704" s="2" t="s">
        <v>631</v>
      </c>
      <c r="E12704" s="2"/>
      <c r="F12704" s="2"/>
      <c r="G12704" s="2"/>
      <c r="H12704" s="2"/>
    </row>
    <row r="12705" spans="2:8">
      <c r="B12705" s="2" t="s">
        <v>13329</v>
      </c>
      <c r="C12705" s="2">
        <v>39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40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41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44</v>
      </c>
      <c r="D12713" s="2" t="s">
        <v>631</v>
      </c>
      <c r="E12713" s="2"/>
      <c r="F12713" s="2"/>
      <c r="G12713" s="2"/>
      <c r="H12713" s="2"/>
    </row>
    <row r="12714" spans="2:8">
      <c r="B12714" s="2" t="s">
        <v>13338</v>
      </c>
      <c r="C12714" s="2">
        <v>35</v>
      </c>
      <c r="D12714" s="2" t="s">
        <v>631</v>
      </c>
      <c r="E12714" s="2"/>
      <c r="F12714" s="2"/>
      <c r="G12714" s="2"/>
      <c r="H12714" s="2"/>
    </row>
    <row r="12715" spans="2:8">
      <c r="B12715" s="2" t="s">
        <v>13339</v>
      </c>
      <c r="C12715" s="2">
        <v>26</v>
      </c>
      <c r="D12715" s="2" t="s">
        <v>631</v>
      </c>
      <c r="E12715" s="2"/>
      <c r="F12715" s="2"/>
      <c r="G12715" s="2"/>
      <c r="H12715" s="2"/>
    </row>
    <row r="12716" spans="2:8">
      <c r="B12716" s="2" t="s">
        <v>13340</v>
      </c>
      <c r="C12716" s="2">
        <v>45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47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47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49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49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41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44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40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45</v>
      </c>
      <c r="D12738" s="2" t="s">
        <v>631</v>
      </c>
      <c r="E12738" s="2"/>
      <c r="F12738" s="2"/>
      <c r="G12738" s="2"/>
      <c r="H12738" s="2"/>
    </row>
    <row r="12739" spans="2:8">
      <c r="B12739" s="2" t="s">
        <v>13363</v>
      </c>
      <c r="C12739" s="2">
        <v>38</v>
      </c>
      <c r="D12739" s="2" t="s">
        <v>631</v>
      </c>
      <c r="E12739" s="2"/>
      <c r="F12739" s="2"/>
      <c r="G12739" s="2"/>
      <c r="H12739" s="2"/>
    </row>
    <row r="12740" spans="2:8">
      <c r="B12740" s="2" t="s">
        <v>13364</v>
      </c>
      <c r="C12740" s="2">
        <v>28</v>
      </c>
      <c r="D12740" s="2" t="s">
        <v>631</v>
      </c>
      <c r="E12740" s="2"/>
      <c r="F12740" s="2"/>
      <c r="G12740" s="2"/>
      <c r="H12740" s="2"/>
    </row>
    <row r="12741" spans="2:8">
      <c r="B12741" s="2" t="s">
        <v>13365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46</v>
      </c>
      <c r="D12744" s="2" t="s">
        <v>631</v>
      </c>
      <c r="E12744" s="2"/>
      <c r="F12744" s="2"/>
      <c r="G12744" s="2"/>
      <c r="H12744" s="2"/>
    </row>
    <row r="12745" spans="2:8">
      <c r="B12745" s="2" t="s">
        <v>13369</v>
      </c>
      <c r="C12745" s="2">
        <v>44</v>
      </c>
      <c r="D12745" s="2" t="s">
        <v>631</v>
      </c>
      <c r="E12745" s="2"/>
      <c r="F12745" s="2"/>
      <c r="G12745" s="2"/>
      <c r="H12745" s="2"/>
    </row>
    <row r="12746" spans="2:8">
      <c r="B12746" s="2" t="s">
        <v>13370</v>
      </c>
      <c r="C12746" s="2">
        <v>43</v>
      </c>
      <c r="D12746" s="2" t="s">
        <v>631</v>
      </c>
      <c r="E12746" s="2"/>
      <c r="F12746" s="2"/>
      <c r="G12746" s="2"/>
      <c r="H12746" s="2"/>
    </row>
    <row r="12747" spans="2:8">
      <c r="B12747" s="2" t="s">
        <v>13371</v>
      </c>
      <c r="C12747" s="2">
        <v>44</v>
      </c>
      <c r="D12747" s="2" t="s">
        <v>631</v>
      </c>
      <c r="E12747" s="2"/>
      <c r="F12747" s="2"/>
      <c r="G12747" s="2"/>
      <c r="H12747" s="2"/>
    </row>
    <row r="12748" spans="2:8">
      <c r="B12748" s="2" t="s">
        <v>13372</v>
      </c>
      <c r="C12748" s="2">
        <v>43</v>
      </c>
      <c r="D12748" s="2" t="s">
        <v>631</v>
      </c>
      <c r="E12748" s="2"/>
      <c r="F12748" s="2"/>
      <c r="G12748" s="2"/>
      <c r="H12748" s="2"/>
    </row>
    <row r="12749" spans="2:8">
      <c r="B12749" s="2" t="s">
        <v>13373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38</v>
      </c>
      <c r="D12751" s="2" t="s">
        <v>631</v>
      </c>
      <c r="E12751" s="2"/>
      <c r="F12751" s="2"/>
      <c r="G12751" s="2"/>
      <c r="H12751" s="2"/>
    </row>
    <row r="12752" spans="2:8">
      <c r="B12752" s="2" t="s">
        <v>13376</v>
      </c>
      <c r="C12752" s="2">
        <v>23</v>
      </c>
      <c r="D12752" s="2" t="s">
        <v>631</v>
      </c>
      <c r="E12752" s="2"/>
      <c r="F12752" s="2"/>
      <c r="G12752" s="2"/>
      <c r="H12752" s="2"/>
    </row>
    <row r="12753" spans="2:8">
      <c r="B12753" s="2" t="s">
        <v>13377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15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43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46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39</v>
      </c>
      <c r="D12764" s="2" t="s">
        <v>631</v>
      </c>
      <c r="E12764" s="2"/>
      <c r="F12764" s="2"/>
      <c r="G12764" s="2"/>
      <c r="H12764" s="2"/>
    </row>
    <row r="12765" spans="2:8">
      <c r="B12765" s="2" t="s">
        <v>13389</v>
      </c>
      <c r="C12765" s="2">
        <v>40</v>
      </c>
      <c r="D12765" s="2" t="s">
        <v>631</v>
      </c>
      <c r="E12765" s="2"/>
      <c r="F12765" s="2"/>
      <c r="G12765" s="2"/>
      <c r="H12765" s="2"/>
    </row>
    <row r="12766" spans="2:8">
      <c r="B12766" s="2" t="s">
        <v>13390</v>
      </c>
      <c r="C12766" s="2">
        <v>32</v>
      </c>
      <c r="D12766" s="2" t="s">
        <v>631</v>
      </c>
      <c r="E12766" s="2"/>
      <c r="F12766" s="2"/>
      <c r="G12766" s="2"/>
      <c r="H12766" s="2"/>
    </row>
    <row r="12767" spans="2:8">
      <c r="B12767" s="2" t="s">
        <v>13391</v>
      </c>
      <c r="C12767" s="2">
        <v>31</v>
      </c>
      <c r="D12767" s="2" t="s">
        <v>631</v>
      </c>
      <c r="E12767" s="2"/>
      <c r="F12767" s="2"/>
      <c r="G12767" s="2"/>
      <c r="H12767" s="2"/>
    </row>
    <row r="12768" spans="2:8">
      <c r="B12768" s="2" t="s">
        <v>13392</v>
      </c>
      <c r="C12768" s="2">
        <v>33</v>
      </c>
      <c r="D12768" s="2" t="s">
        <v>631</v>
      </c>
      <c r="E12768" s="2"/>
      <c r="F12768" s="2"/>
      <c r="G12768" s="2"/>
      <c r="H12768" s="2"/>
    </row>
    <row r="12769" spans="2:8">
      <c r="B12769" s="2" t="s">
        <v>13393</v>
      </c>
      <c r="C12769" s="2">
        <v>36</v>
      </c>
      <c r="D12769" s="2" t="s">
        <v>631</v>
      </c>
      <c r="E12769" s="2"/>
      <c r="F12769" s="2"/>
      <c r="G12769" s="2"/>
      <c r="H12769" s="2"/>
    </row>
    <row r="12770" spans="2:8">
      <c r="B12770" s="2" t="s">
        <v>13394</v>
      </c>
      <c r="C12770" s="2">
        <v>38</v>
      </c>
      <c r="D12770" s="2" t="s">
        <v>631</v>
      </c>
      <c r="E12770" s="2"/>
      <c r="F12770" s="2"/>
      <c r="G12770" s="2"/>
      <c r="H12770" s="2"/>
    </row>
    <row r="12771" spans="2:8">
      <c r="B12771" s="2" t="s">
        <v>13395</v>
      </c>
      <c r="C12771" s="2">
        <v>50</v>
      </c>
      <c r="D12771" s="2" t="s">
        <v>631</v>
      </c>
      <c r="E12771" s="2"/>
      <c r="F12771" s="2"/>
      <c r="G12771" s="2"/>
      <c r="H12771" s="2"/>
    </row>
    <row r="12772" spans="2:8">
      <c r="B12772" s="2" t="s">
        <v>13396</v>
      </c>
      <c r="C12772" s="2">
        <v>49</v>
      </c>
      <c r="D12772" s="2" t="s">
        <v>631</v>
      </c>
      <c r="E12772" s="2"/>
      <c r="F12772" s="2"/>
      <c r="G12772" s="2"/>
      <c r="H12772" s="2"/>
    </row>
    <row r="12773" spans="2:8">
      <c r="B12773" s="2" t="s">
        <v>13397</v>
      </c>
      <c r="C12773" s="2">
        <v>47</v>
      </c>
      <c r="D12773" s="2" t="s">
        <v>631</v>
      </c>
      <c r="E12773" s="2"/>
      <c r="F12773" s="2"/>
      <c r="G12773" s="2"/>
      <c r="H12773" s="2"/>
    </row>
    <row r="12774" spans="2:8">
      <c r="B12774" s="2" t="s">
        <v>13398</v>
      </c>
      <c r="C12774" s="2">
        <v>45</v>
      </c>
      <c r="D12774" s="2" t="s">
        <v>631</v>
      </c>
      <c r="E12774" s="2"/>
      <c r="F12774" s="2"/>
      <c r="G12774" s="2"/>
      <c r="H12774" s="2"/>
    </row>
    <row r="12775" spans="2:8">
      <c r="B12775" s="2" t="s">
        <v>13399</v>
      </c>
      <c r="C12775" s="2">
        <v>11</v>
      </c>
      <c r="D12775" s="2" t="s">
        <v>631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631</v>
      </c>
      <c r="E12776" s="2"/>
      <c r="F12776" s="2"/>
      <c r="G12776" s="2"/>
      <c r="H12776" s="2"/>
    </row>
    <row r="12777" spans="2:8">
      <c r="B12777" s="2" t="s">
        <v>13401</v>
      </c>
      <c r="C12777" s="2">
        <v>29</v>
      </c>
      <c r="D12777" s="2" t="s">
        <v>631</v>
      </c>
      <c r="E12777" s="2"/>
      <c r="F12777" s="2"/>
      <c r="G12777" s="2"/>
      <c r="H12777" s="2"/>
    </row>
    <row r="12778" spans="2:8">
      <c r="B12778" s="2" t="s">
        <v>13402</v>
      </c>
      <c r="C12778" s="2">
        <v>57</v>
      </c>
      <c r="D12778" s="2" t="s">
        <v>631</v>
      </c>
      <c r="E12778" s="2"/>
      <c r="F12778" s="2"/>
      <c r="G12778" s="2"/>
      <c r="H12778" s="2"/>
    </row>
    <row r="12779" spans="2:8">
      <c r="B12779" s="2" t="s">
        <v>13403</v>
      </c>
      <c r="C12779" s="2">
        <v>55</v>
      </c>
      <c r="D12779" s="2" t="s">
        <v>631</v>
      </c>
      <c r="E12779" s="2"/>
      <c r="F12779" s="2"/>
      <c r="G12779" s="2"/>
      <c r="H12779" s="2"/>
    </row>
    <row r="12780" spans="2:8">
      <c r="B12780" s="2" t="s">
        <v>13404</v>
      </c>
      <c r="C12780" s="2">
        <v>53</v>
      </c>
      <c r="D12780" s="2" t="s">
        <v>631</v>
      </c>
      <c r="E12780" s="2"/>
      <c r="F12780" s="2"/>
      <c r="G12780" s="2"/>
      <c r="H12780" s="2"/>
    </row>
    <row r="12781" spans="2:8">
      <c r="B12781" s="2" t="s">
        <v>13405</v>
      </c>
      <c r="C12781" s="2">
        <v>52</v>
      </c>
      <c r="D12781" s="2" t="s">
        <v>631</v>
      </c>
      <c r="E12781" s="2"/>
      <c r="F12781" s="2"/>
      <c r="G12781" s="2"/>
      <c r="H12781" s="2"/>
    </row>
    <row r="12782" spans="2:8">
      <c r="B12782" s="2" t="s">
        <v>13406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42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48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45</v>
      </c>
      <c r="D12789" s="2" t="s">
        <v>631</v>
      </c>
      <c r="E12789" s="2"/>
      <c r="F12789" s="2"/>
      <c r="G12789" s="2"/>
      <c r="H12789" s="2"/>
    </row>
    <row r="12790" spans="2:8">
      <c r="B12790" s="2" t="s">
        <v>13414</v>
      </c>
      <c r="C12790" s="2">
        <v>44</v>
      </c>
      <c r="D12790" s="2" t="s">
        <v>631</v>
      </c>
      <c r="E12790" s="2"/>
      <c r="F12790" s="2"/>
      <c r="G12790" s="2"/>
      <c r="H12790" s="2"/>
    </row>
    <row r="12791" spans="2:8">
      <c r="B12791" s="2" t="s">
        <v>13415</v>
      </c>
      <c r="C12791" s="2">
        <v>45</v>
      </c>
      <c r="D12791" s="2" t="s">
        <v>631</v>
      </c>
      <c r="E12791" s="2"/>
      <c r="F12791" s="2"/>
      <c r="G12791" s="2"/>
      <c r="H12791" s="2"/>
    </row>
    <row r="12792" spans="2:8">
      <c r="B12792" s="2" t="s">
        <v>13416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11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11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12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12</v>
      </c>
      <c r="D12802" s="2" t="s">
        <v>631</v>
      </c>
      <c r="E12802" s="2"/>
      <c r="F12802" s="2"/>
      <c r="G12802" s="2"/>
      <c r="H12802" s="2"/>
    </row>
    <row r="12803" spans="2:8">
      <c r="B12803" s="2" t="s">
        <v>13427</v>
      </c>
      <c r="C12803" s="2">
        <v>14</v>
      </c>
      <c r="D12803" s="2" t="s">
        <v>631</v>
      </c>
      <c r="E12803" s="2"/>
      <c r="F12803" s="2"/>
      <c r="G12803" s="2"/>
      <c r="H12803" s="2"/>
    </row>
    <row r="12804" spans="2:8">
      <c r="B12804" s="2" t="s">
        <v>13428</v>
      </c>
      <c r="C12804" s="2">
        <v>13</v>
      </c>
      <c r="D12804" s="2" t="s">
        <v>631</v>
      </c>
      <c r="E12804" s="2"/>
      <c r="F12804" s="2"/>
      <c r="G12804" s="2"/>
      <c r="H12804" s="2"/>
    </row>
    <row r="12805" spans="2:8">
      <c r="B12805" s="2" t="s">
        <v>13429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13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42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45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38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11</v>
      </c>
      <c r="D12825" s="2" t="s">
        <v>631</v>
      </c>
      <c r="E12825" s="2"/>
      <c r="F12825" s="2"/>
      <c r="G12825" s="2"/>
      <c r="H12825" s="2"/>
    </row>
    <row r="12826" spans="2:8">
      <c r="B12826" s="2" t="s">
        <v>13450</v>
      </c>
      <c r="C12826" s="2">
        <v>12</v>
      </c>
      <c r="D12826" s="2" t="s">
        <v>631</v>
      </c>
      <c r="E12826" s="2"/>
      <c r="F12826" s="2"/>
      <c r="G12826" s="2"/>
      <c r="H12826" s="2"/>
    </row>
    <row r="12827" spans="2:8">
      <c r="B12827" s="2" t="s">
        <v>13451</v>
      </c>
      <c r="C12827" s="2">
        <v>13</v>
      </c>
      <c r="D12827" s="2" t="s">
        <v>631</v>
      </c>
      <c r="E12827" s="2"/>
      <c r="F12827" s="2"/>
      <c r="G12827" s="2"/>
      <c r="H12827" s="2"/>
    </row>
    <row r="12828" spans="2:8">
      <c r="B12828" s="2" t="s">
        <v>13452</v>
      </c>
      <c r="C12828" s="2">
        <v>7</v>
      </c>
      <c r="D12828" s="2" t="s">
        <v>631</v>
      </c>
      <c r="E12828" s="2"/>
      <c r="F12828" s="2"/>
      <c r="G12828" s="2"/>
      <c r="H12828" s="2"/>
    </row>
    <row r="12829" spans="2:8">
      <c r="B12829" s="2" t="s">
        <v>13453</v>
      </c>
      <c r="C12829" s="2">
        <v>15</v>
      </c>
      <c r="D12829" s="2" t="s">
        <v>631</v>
      </c>
      <c r="E12829" s="2"/>
      <c r="F12829" s="2"/>
      <c r="G12829" s="2"/>
      <c r="H12829" s="2"/>
    </row>
    <row r="12830" spans="2:8">
      <c r="B12830" s="2" t="s">
        <v>13454</v>
      </c>
      <c r="C12830" s="2">
        <v>17</v>
      </c>
      <c r="D12830" s="2" t="s">
        <v>631</v>
      </c>
      <c r="E12830" s="2"/>
      <c r="F12830" s="2"/>
      <c r="G12830" s="2"/>
      <c r="H12830" s="2"/>
    </row>
    <row r="12831" spans="2:8">
      <c r="B12831" s="2" t="s">
        <v>13455</v>
      </c>
      <c r="C12831" s="2">
        <v>26</v>
      </c>
      <c r="D12831" s="2" t="s">
        <v>631</v>
      </c>
      <c r="E12831" s="2"/>
      <c r="F12831" s="2"/>
      <c r="G12831" s="2"/>
      <c r="H12831" s="2"/>
    </row>
    <row r="12832" spans="2:8">
      <c r="B12832" s="2" t="s">
        <v>13456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60</v>
      </c>
      <c r="D12838" s="2" t="s">
        <v>631</v>
      </c>
      <c r="E12838" s="2"/>
      <c r="F12838" s="2"/>
      <c r="G12838" s="2"/>
      <c r="H12838" s="2"/>
    </row>
    <row r="12839" spans="2:8">
      <c r="B12839" s="2" t="s">
        <v>13463</v>
      </c>
      <c r="C12839" s="2">
        <v>54</v>
      </c>
      <c r="D12839" s="2" t="s">
        <v>631</v>
      </c>
      <c r="E12839" s="2"/>
      <c r="F12839" s="2"/>
      <c r="G12839" s="2"/>
      <c r="H12839" s="2"/>
    </row>
    <row r="12840" spans="2:8">
      <c r="B12840" s="2" t="s">
        <v>13464</v>
      </c>
      <c r="C12840" s="2">
        <v>52</v>
      </c>
      <c r="D12840" s="2" t="s">
        <v>631</v>
      </c>
      <c r="E12840" s="2"/>
      <c r="F12840" s="2"/>
      <c r="G12840" s="2"/>
      <c r="H12840" s="2"/>
    </row>
    <row r="12841" spans="2:8">
      <c r="B12841" s="2" t="s">
        <v>13465</v>
      </c>
      <c r="C12841" s="2">
        <v>50</v>
      </c>
      <c r="D12841" s="2" t="s">
        <v>631</v>
      </c>
      <c r="E12841" s="2"/>
      <c r="F12841" s="2"/>
      <c r="G12841" s="2"/>
      <c r="H12841" s="2"/>
    </row>
    <row r="12842" spans="2:8">
      <c r="B12842" s="2" t="s">
        <v>13466</v>
      </c>
      <c r="C12842" s="2">
        <v>49</v>
      </c>
      <c r="D12842" s="2" t="s">
        <v>631</v>
      </c>
      <c r="E12842" s="2"/>
      <c r="F12842" s="2"/>
      <c r="G12842" s="2"/>
      <c r="H12842" s="2"/>
    </row>
    <row r="12843" spans="2:8">
      <c r="B12843" s="2" t="s">
        <v>13467</v>
      </c>
      <c r="C12843" s="2">
        <v>46</v>
      </c>
      <c r="D12843" s="2" t="s">
        <v>631</v>
      </c>
      <c r="E12843" s="2"/>
      <c r="F12843" s="2"/>
      <c r="G12843" s="2"/>
      <c r="H12843" s="2"/>
    </row>
    <row r="12844" spans="2:8">
      <c r="B12844" s="2" t="s">
        <v>13468</v>
      </c>
      <c r="C12844" s="2">
        <v>45</v>
      </c>
      <c r="D12844" s="2" t="s">
        <v>631</v>
      </c>
      <c r="E12844" s="2"/>
      <c r="F12844" s="2"/>
      <c r="G12844" s="2"/>
      <c r="H12844" s="2"/>
    </row>
    <row r="12845" spans="2:8">
      <c r="B12845" s="2" t="s">
        <v>13469</v>
      </c>
      <c r="C12845" s="2">
        <v>42</v>
      </c>
      <c r="D12845" s="2" t="s">
        <v>631</v>
      </c>
      <c r="E12845" s="2"/>
      <c r="F12845" s="2"/>
      <c r="G12845" s="2"/>
      <c r="H12845" s="2"/>
    </row>
    <row r="12846" spans="2:8">
      <c r="B12846" s="2" t="s">
        <v>13470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43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10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16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39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48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52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43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42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43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42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47</v>
      </c>
      <c r="D12868" s="2" t="s">
        <v>631</v>
      </c>
      <c r="E12868" s="2"/>
      <c r="F12868" s="2"/>
      <c r="G12868" s="2"/>
      <c r="H12868" s="2"/>
    </row>
    <row r="12869" spans="2:8">
      <c r="B12869" s="2" t="s">
        <v>13493</v>
      </c>
      <c r="C12869" s="2">
        <v>47</v>
      </c>
      <c r="D12869" s="2" t="s">
        <v>631</v>
      </c>
      <c r="E12869" s="2"/>
      <c r="F12869" s="2"/>
      <c r="G12869" s="2"/>
      <c r="H12869" s="2"/>
    </row>
    <row r="12870" spans="2:8">
      <c r="B12870" s="2" t="s">
        <v>13494</v>
      </c>
      <c r="C12870" s="2">
        <v>47</v>
      </c>
      <c r="D12870" s="2" t="s">
        <v>631</v>
      </c>
      <c r="E12870" s="2"/>
      <c r="F12870" s="2"/>
      <c r="G12870" s="2"/>
      <c r="H12870" s="2"/>
    </row>
    <row r="12871" spans="2:8">
      <c r="B12871" s="2" t="s">
        <v>13495</v>
      </c>
      <c r="C12871" s="2">
        <v>46</v>
      </c>
      <c r="D12871" s="2" t="s">
        <v>631</v>
      </c>
      <c r="E12871" s="2"/>
      <c r="F12871" s="2"/>
      <c r="G12871" s="2"/>
      <c r="H12871" s="2"/>
    </row>
    <row r="12872" spans="2:8">
      <c r="B12872" s="2" t="s">
        <v>13496</v>
      </c>
      <c r="C12872" s="2">
        <v>39</v>
      </c>
      <c r="D12872" s="2" t="s">
        <v>631</v>
      </c>
      <c r="E12872" s="2"/>
      <c r="F12872" s="2"/>
      <c r="G12872" s="2"/>
      <c r="H12872" s="2"/>
    </row>
    <row r="12873" spans="2:8">
      <c r="B12873" s="2" t="s">
        <v>13497</v>
      </c>
      <c r="C12873" s="2">
        <v>32</v>
      </c>
      <c r="D12873" s="2" t="s">
        <v>631</v>
      </c>
      <c r="E12873" s="2"/>
      <c r="F12873" s="2"/>
      <c r="G12873" s="2"/>
      <c r="H12873" s="2"/>
    </row>
    <row r="12874" spans="2:8">
      <c r="B12874" s="2" t="s">
        <v>13498</v>
      </c>
      <c r="C12874" s="2">
        <v>16</v>
      </c>
      <c r="D12874" s="2" t="s">
        <v>631</v>
      </c>
      <c r="E12874" s="2"/>
      <c r="F12874" s="2"/>
      <c r="G12874" s="2"/>
      <c r="H12874" s="2"/>
    </row>
    <row r="12875" spans="2:8">
      <c r="B12875" s="2" t="s">
        <v>13499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56</v>
      </c>
      <c r="D12878" s="2" t="s">
        <v>631</v>
      </c>
      <c r="E12878" s="2"/>
      <c r="F12878" s="2"/>
      <c r="G12878" s="2"/>
      <c r="H12878" s="2"/>
    </row>
    <row r="12879" spans="2:8">
      <c r="B12879" s="2" t="s">
        <v>13503</v>
      </c>
      <c r="C12879" s="2">
        <v>42</v>
      </c>
      <c r="D12879" s="2" t="s">
        <v>631</v>
      </c>
      <c r="E12879" s="2"/>
      <c r="F12879" s="2"/>
      <c r="G12879" s="2"/>
      <c r="H12879" s="2"/>
    </row>
    <row r="12880" spans="2:8">
      <c r="B12880" s="2" t="s">
        <v>13504</v>
      </c>
      <c r="C12880" s="2">
        <v>39</v>
      </c>
      <c r="D12880" s="2" t="s">
        <v>631</v>
      </c>
      <c r="E12880" s="2"/>
      <c r="F12880" s="2"/>
      <c r="G12880" s="2"/>
      <c r="H12880" s="2"/>
    </row>
    <row r="12881" spans="2:8">
      <c r="B12881" s="2" t="s">
        <v>13505</v>
      </c>
      <c r="C12881" s="2">
        <v>51</v>
      </c>
      <c r="D12881" s="2" t="s">
        <v>631</v>
      </c>
      <c r="E12881" s="2"/>
      <c r="F12881" s="2"/>
      <c r="G12881" s="2"/>
      <c r="H12881" s="2"/>
    </row>
    <row r="12882" spans="2:8">
      <c r="B12882" s="2" t="s">
        <v>13506</v>
      </c>
      <c r="C12882" s="2">
        <v>48</v>
      </c>
      <c r="D12882" s="2" t="s">
        <v>631</v>
      </c>
      <c r="E12882" s="2"/>
      <c r="F12882" s="2"/>
      <c r="G12882" s="2"/>
      <c r="H12882" s="2"/>
    </row>
    <row r="12883" spans="2:8">
      <c r="B12883" s="2" t="s">
        <v>13507</v>
      </c>
      <c r="C12883" s="2">
        <v>49</v>
      </c>
      <c r="D12883" s="2" t="s">
        <v>631</v>
      </c>
      <c r="E12883" s="2"/>
      <c r="F12883" s="2"/>
      <c r="G12883" s="2"/>
      <c r="H12883" s="2"/>
    </row>
    <row r="12884" spans="2:8">
      <c r="B12884" s="2" t="s">
        <v>13508</v>
      </c>
      <c r="C12884" s="2">
        <v>47</v>
      </c>
      <c r="D12884" s="2" t="s">
        <v>631</v>
      </c>
      <c r="E12884" s="2"/>
      <c r="F12884" s="2"/>
      <c r="G12884" s="2"/>
      <c r="H12884" s="2"/>
    </row>
    <row r="12885" spans="2:8">
      <c r="B12885" s="2" t="s">
        <v>13509</v>
      </c>
      <c r="C12885" s="2">
        <v>44</v>
      </c>
      <c r="D12885" s="2" t="s">
        <v>631</v>
      </c>
      <c r="E12885" s="2"/>
      <c r="F12885" s="2"/>
      <c r="G12885" s="2"/>
      <c r="H12885" s="2"/>
    </row>
    <row r="12886" spans="2:8">
      <c r="B12886" s="2" t="s">
        <v>13510</v>
      </c>
      <c r="C12886" s="2">
        <v>42</v>
      </c>
      <c r="D12886" s="2" t="s">
        <v>631</v>
      </c>
      <c r="E12886" s="2"/>
      <c r="F12886" s="2"/>
      <c r="G12886" s="2"/>
      <c r="H12886" s="2"/>
    </row>
    <row r="12887" spans="2:8">
      <c r="B12887" s="2" t="s">
        <v>13511</v>
      </c>
      <c r="C12887" s="2">
        <v>44</v>
      </c>
      <c r="D12887" s="2" t="s">
        <v>631</v>
      </c>
      <c r="E12887" s="2"/>
      <c r="F12887" s="2"/>
      <c r="G12887" s="2"/>
      <c r="H12887" s="2"/>
    </row>
    <row r="12888" spans="2:8">
      <c r="B12888" s="2" t="s">
        <v>13512</v>
      </c>
      <c r="C12888" s="2">
        <v>46</v>
      </c>
      <c r="D12888" s="2" t="s">
        <v>631</v>
      </c>
      <c r="E12888" s="2"/>
      <c r="F12888" s="2"/>
      <c r="G12888" s="2"/>
      <c r="H12888" s="2"/>
    </row>
    <row r="12889" spans="2:8">
      <c r="B12889" s="2" t="s">
        <v>13513</v>
      </c>
      <c r="C12889" s="2">
        <v>57</v>
      </c>
      <c r="D12889" s="2" t="s">
        <v>631</v>
      </c>
      <c r="E12889" s="2"/>
      <c r="F12889" s="2"/>
      <c r="G12889" s="2"/>
      <c r="H12889" s="2"/>
    </row>
    <row r="12890" spans="2:8">
      <c r="B12890" s="2" t="s">
        <v>13514</v>
      </c>
      <c r="C12890" s="2">
        <v>47</v>
      </c>
      <c r="D12890" s="2" t="s">
        <v>631</v>
      </c>
      <c r="E12890" s="2"/>
      <c r="F12890" s="2"/>
      <c r="G12890" s="2"/>
      <c r="H12890" s="2"/>
    </row>
    <row r="12891" spans="2:8">
      <c r="B12891" s="2" t="s">
        <v>13515</v>
      </c>
      <c r="C12891" s="2">
        <v>37</v>
      </c>
      <c r="D12891" s="2" t="s">
        <v>631</v>
      </c>
      <c r="E12891" s="2"/>
      <c r="F12891" s="2"/>
      <c r="G12891" s="2"/>
      <c r="H12891" s="2"/>
    </row>
    <row r="12892" spans="2:8">
      <c r="B12892" s="2" t="s">
        <v>13516</v>
      </c>
      <c r="C12892" s="2">
        <v>25</v>
      </c>
      <c r="D12892" s="2" t="s">
        <v>631</v>
      </c>
      <c r="E12892" s="2"/>
      <c r="F12892" s="2"/>
      <c r="G12892" s="2"/>
      <c r="H12892" s="2"/>
    </row>
    <row r="12893" spans="2:8">
      <c r="B12893" s="2" t="s">
        <v>13517</v>
      </c>
      <c r="C12893" s="2">
        <v>40</v>
      </c>
      <c r="D12893" s="2" t="s">
        <v>631</v>
      </c>
      <c r="E12893" s="2"/>
      <c r="F12893" s="2"/>
      <c r="G12893" s="2"/>
      <c r="H12893" s="2"/>
    </row>
    <row r="12894" spans="2:8">
      <c r="B12894" s="2" t="s">
        <v>13518</v>
      </c>
      <c r="C12894" s="2">
        <v>35</v>
      </c>
      <c r="D12894" s="2" t="s">
        <v>631</v>
      </c>
      <c r="E12894" s="2"/>
      <c r="F12894" s="2"/>
      <c r="G12894" s="2"/>
      <c r="H12894" s="2"/>
    </row>
    <row r="12895" spans="2:8">
      <c r="B12895" s="2" t="s">
        <v>13519</v>
      </c>
      <c r="C12895" s="2">
        <v>28</v>
      </c>
      <c r="D12895" s="2" t="s">
        <v>631</v>
      </c>
      <c r="E12895" s="2"/>
      <c r="F12895" s="2"/>
      <c r="G12895" s="2"/>
      <c r="H12895" s="2"/>
    </row>
    <row r="12896" spans="2:8">
      <c r="B12896" s="2" t="s">
        <v>13520</v>
      </c>
      <c r="C12896" s="2">
        <v>21</v>
      </c>
      <c r="D12896" s="2" t="s">
        <v>631</v>
      </c>
      <c r="E12896" s="2"/>
      <c r="F12896" s="2"/>
      <c r="G12896" s="2"/>
      <c r="H12896" s="2"/>
    </row>
    <row r="12897" spans="2:8">
      <c r="B12897" s="2" t="s">
        <v>13521</v>
      </c>
      <c r="C12897" s="2">
        <v>52</v>
      </c>
      <c r="D12897" s="2" t="s">
        <v>631</v>
      </c>
      <c r="E12897" s="2"/>
      <c r="F12897" s="2"/>
      <c r="G12897" s="2"/>
      <c r="H12897" s="2"/>
    </row>
    <row r="12898" spans="2:8">
      <c r="B12898" s="2" t="s">
        <v>13522</v>
      </c>
      <c r="C12898" s="2">
        <v>50</v>
      </c>
      <c r="D12898" s="2" t="s">
        <v>631</v>
      </c>
      <c r="E12898" s="2"/>
      <c r="F12898" s="2"/>
      <c r="G12898" s="2"/>
      <c r="H12898" s="2"/>
    </row>
    <row r="12899" spans="2:8">
      <c r="B12899" s="2" t="s">
        <v>13523</v>
      </c>
      <c r="C12899" s="2">
        <v>48</v>
      </c>
      <c r="D12899" s="2" t="s">
        <v>631</v>
      </c>
      <c r="E12899" s="2"/>
      <c r="F12899" s="2"/>
      <c r="G12899" s="2"/>
      <c r="H12899" s="2"/>
    </row>
    <row r="12900" spans="2:8">
      <c r="B12900" s="2" t="s">
        <v>13524</v>
      </c>
      <c r="C12900" s="2">
        <v>21</v>
      </c>
      <c r="D12900" s="2" t="s">
        <v>631</v>
      </c>
      <c r="E12900" s="2"/>
      <c r="F12900" s="2"/>
      <c r="G12900" s="2"/>
      <c r="H12900" s="2"/>
    </row>
    <row r="12901" spans="2:8">
      <c r="B12901" s="2" t="s">
        <v>13525</v>
      </c>
      <c r="C12901" s="2">
        <v>62</v>
      </c>
      <c r="D12901" s="2" t="s">
        <v>631</v>
      </c>
      <c r="E12901" s="2"/>
      <c r="F12901" s="2"/>
      <c r="G12901" s="2"/>
      <c r="H12901" s="2"/>
    </row>
    <row r="12902" spans="2:8">
      <c r="B12902" s="2" t="s">
        <v>13526</v>
      </c>
      <c r="C12902" s="2">
        <v>28</v>
      </c>
      <c r="D12902" s="2" t="s">
        <v>631</v>
      </c>
      <c r="E12902" s="2"/>
      <c r="F12902" s="2"/>
      <c r="G12902" s="2"/>
      <c r="H12902" s="2"/>
    </row>
    <row r="12903" spans="2:8">
      <c r="B12903" s="2" t="s">
        <v>13527</v>
      </c>
      <c r="C12903" s="2">
        <v>46</v>
      </c>
      <c r="D12903" s="2" t="s">
        <v>631</v>
      </c>
      <c r="E12903" s="2"/>
      <c r="F12903" s="2"/>
      <c r="G12903" s="2"/>
      <c r="H12903" s="2"/>
    </row>
    <row r="12904" spans="2:8">
      <c r="B12904" s="2" t="s">
        <v>13528</v>
      </c>
      <c r="C12904" s="2">
        <v>38</v>
      </c>
      <c r="D12904" s="2" t="s">
        <v>631</v>
      </c>
      <c r="E12904" s="2"/>
      <c r="F12904" s="2"/>
      <c r="G12904" s="2"/>
      <c r="H12904" s="2"/>
    </row>
    <row r="12905" spans="2:8">
      <c r="B12905" s="2" t="s">
        <v>13529</v>
      </c>
      <c r="C12905" s="2">
        <v>32</v>
      </c>
      <c r="D12905" s="2" t="s">
        <v>631</v>
      </c>
      <c r="E12905" s="2"/>
      <c r="F12905" s="2"/>
      <c r="G12905" s="2"/>
      <c r="H12905" s="2"/>
    </row>
    <row r="12906" spans="2:8">
      <c r="B12906" s="2" t="s">
        <v>13530</v>
      </c>
      <c r="C12906" s="2">
        <v>31</v>
      </c>
      <c r="D12906" s="2" t="s">
        <v>631</v>
      </c>
      <c r="E12906" s="2"/>
      <c r="F12906" s="2"/>
      <c r="G12906" s="2"/>
      <c r="H12906" s="2"/>
    </row>
    <row r="12907" spans="2:8">
      <c r="B12907" s="2" t="s">
        <v>13531</v>
      </c>
      <c r="C12907" s="2">
        <v>29</v>
      </c>
      <c r="D12907" s="2" t="s">
        <v>631</v>
      </c>
      <c r="E12907" s="2"/>
      <c r="F12907" s="2"/>
      <c r="G12907" s="2"/>
      <c r="H12907" s="2"/>
    </row>
    <row r="12908" spans="2:8">
      <c r="B12908" s="2" t="s">
        <v>13532</v>
      </c>
      <c r="C12908" s="2">
        <v>22</v>
      </c>
      <c r="D12908" s="2" t="s">
        <v>631</v>
      </c>
      <c r="E12908" s="2"/>
      <c r="F12908" s="2"/>
      <c r="G12908" s="2"/>
      <c r="H12908" s="2"/>
    </row>
    <row r="12909" spans="2:8">
      <c r="B12909" s="2" t="s">
        <v>13533</v>
      </c>
      <c r="C12909" s="2">
        <v>17</v>
      </c>
      <c r="D12909" s="2" t="s">
        <v>631</v>
      </c>
      <c r="E12909" s="2"/>
      <c r="F12909" s="2"/>
      <c r="G12909" s="2"/>
      <c r="H12909" s="2"/>
    </row>
    <row r="12910" spans="2:8">
      <c r="B12910" s="2" t="s">
        <v>13534</v>
      </c>
      <c r="C12910" s="2">
        <v>20</v>
      </c>
      <c r="D12910" s="2" t="s">
        <v>631</v>
      </c>
      <c r="E12910" s="2"/>
      <c r="F12910" s="2"/>
      <c r="G12910" s="2"/>
      <c r="H12910" s="2"/>
    </row>
    <row r="12911" spans="2:8">
      <c r="B12911" s="2" t="s">
        <v>13535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46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51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12</v>
      </c>
      <c r="D12914" s="2" t="s">
        <v>631</v>
      </c>
      <c r="E12914" s="2"/>
      <c r="F12914" s="2"/>
      <c r="G12914" s="2"/>
      <c r="H12914" s="2"/>
    </row>
    <row r="12915" spans="2:8">
      <c r="B12915" s="2" t="s">
        <v>13539</v>
      </c>
      <c r="C12915" s="2">
        <v>19</v>
      </c>
      <c r="D12915" s="2" t="s">
        <v>631</v>
      </c>
      <c r="E12915" s="2"/>
      <c r="F12915" s="2"/>
      <c r="G12915" s="2"/>
      <c r="H12915" s="2"/>
    </row>
    <row r="12916" spans="2:8">
      <c r="B12916" s="2" t="s">
        <v>13540</v>
      </c>
      <c r="C12916" s="2">
        <v>21</v>
      </c>
      <c r="D12916" s="2" t="s">
        <v>631</v>
      </c>
      <c r="E12916" s="2"/>
      <c r="F12916" s="2"/>
      <c r="G12916" s="2"/>
      <c r="H12916" s="2"/>
    </row>
    <row r="12917" spans="2:8">
      <c r="B12917" s="2" t="s">
        <v>13541</v>
      </c>
      <c r="C12917" s="2">
        <v>38</v>
      </c>
      <c r="D12917" s="2" t="s">
        <v>631</v>
      </c>
      <c r="E12917" s="2"/>
      <c r="F12917" s="2"/>
      <c r="G12917" s="2"/>
      <c r="H12917" s="2"/>
    </row>
    <row r="12918" spans="2:8">
      <c r="B12918" s="2" t="s">
        <v>13542</v>
      </c>
      <c r="C12918" s="2">
        <v>38</v>
      </c>
      <c r="D12918" s="2" t="s">
        <v>631</v>
      </c>
      <c r="E12918" s="2"/>
      <c r="F12918" s="2"/>
      <c r="G12918" s="2"/>
      <c r="H12918" s="2"/>
    </row>
    <row r="12919" spans="2:8">
      <c r="B12919" s="2" t="s">
        <v>13543</v>
      </c>
      <c r="C12919" s="2">
        <v>38</v>
      </c>
      <c r="D12919" s="2" t="s">
        <v>631</v>
      </c>
      <c r="E12919" s="2"/>
      <c r="F12919" s="2"/>
      <c r="G12919" s="2"/>
      <c r="H12919" s="2"/>
    </row>
    <row r="12920" spans="2:8">
      <c r="B12920" s="2" t="s">
        <v>13544</v>
      </c>
      <c r="C12920" s="2">
        <v>38</v>
      </c>
      <c r="D12920" s="2" t="s">
        <v>631</v>
      </c>
      <c r="E12920" s="2"/>
      <c r="F12920" s="2"/>
      <c r="G12920" s="2"/>
      <c r="H12920" s="2"/>
    </row>
    <row r="12921" spans="2:8">
      <c r="B12921" s="2" t="s">
        <v>13545</v>
      </c>
      <c r="C12921" s="2">
        <v>37</v>
      </c>
      <c r="D12921" s="2" t="s">
        <v>631</v>
      </c>
      <c r="E12921" s="2"/>
      <c r="F12921" s="2"/>
      <c r="G12921" s="2"/>
      <c r="H12921" s="2"/>
    </row>
    <row r="12922" spans="2:8">
      <c r="B12922" s="2" t="s">
        <v>13546</v>
      </c>
      <c r="C12922" s="2">
        <v>36</v>
      </c>
      <c r="D12922" s="2" t="s">
        <v>631</v>
      </c>
      <c r="E12922" s="2"/>
      <c r="F12922" s="2"/>
      <c r="G12922" s="2"/>
      <c r="H12922" s="2"/>
    </row>
    <row r="12923" spans="2:8">
      <c r="B12923" s="2" t="s">
        <v>13547</v>
      </c>
      <c r="C12923" s="2">
        <v>37</v>
      </c>
      <c r="D12923" s="2" t="s">
        <v>631</v>
      </c>
      <c r="E12923" s="2"/>
      <c r="F12923" s="2"/>
      <c r="G12923" s="2"/>
      <c r="H12923" s="2"/>
    </row>
    <row r="12924" spans="2:8">
      <c r="B12924" s="2" t="s">
        <v>13548</v>
      </c>
      <c r="C12924" s="2">
        <v>39</v>
      </c>
      <c r="D12924" s="2" t="s">
        <v>631</v>
      </c>
      <c r="E12924" s="2"/>
      <c r="F12924" s="2"/>
      <c r="G12924" s="2"/>
      <c r="H12924" s="2"/>
    </row>
    <row r="12925" spans="2:8">
      <c r="B12925" s="2" t="s">
        <v>13549</v>
      </c>
      <c r="C12925" s="2">
        <v>37</v>
      </c>
      <c r="D12925" s="2" t="s">
        <v>631</v>
      </c>
      <c r="E12925" s="2"/>
      <c r="F12925" s="2"/>
      <c r="G12925" s="2"/>
      <c r="H12925" s="2"/>
    </row>
    <row r="12926" spans="2:8">
      <c r="B12926" s="2" t="s">
        <v>13550</v>
      </c>
      <c r="C12926" s="2">
        <v>37</v>
      </c>
      <c r="D12926" s="2" t="s">
        <v>631</v>
      </c>
      <c r="E12926" s="2"/>
      <c r="F12926" s="2"/>
      <c r="G12926" s="2"/>
      <c r="H12926" s="2"/>
    </row>
    <row r="12927" spans="2:8">
      <c r="B12927" s="2" t="s">
        <v>13551</v>
      </c>
      <c r="C12927" s="2">
        <v>35</v>
      </c>
      <c r="D12927" s="2" t="s">
        <v>631</v>
      </c>
      <c r="E12927" s="2"/>
      <c r="F12927" s="2"/>
      <c r="G12927" s="2"/>
      <c r="H12927" s="2"/>
    </row>
    <row r="12928" spans="2:8">
      <c r="B12928" s="2" t="s">
        <v>13552</v>
      </c>
      <c r="C12928" s="2">
        <v>47</v>
      </c>
      <c r="D12928" s="2" t="s">
        <v>631</v>
      </c>
      <c r="E12928" s="2"/>
      <c r="F12928" s="2"/>
      <c r="G12928" s="2"/>
      <c r="H12928" s="2"/>
    </row>
    <row r="12929" spans="2:8">
      <c r="B12929" s="2" t="s">
        <v>13553</v>
      </c>
      <c r="C12929" s="2">
        <v>32</v>
      </c>
      <c r="D12929" s="2" t="s">
        <v>631</v>
      </c>
      <c r="E12929" s="2"/>
      <c r="F12929" s="2"/>
      <c r="G12929" s="2"/>
      <c r="H12929" s="2"/>
    </row>
    <row r="12930" spans="2:8">
      <c r="B12930" s="2" t="s">
        <v>13554</v>
      </c>
      <c r="C12930" s="2">
        <v>25</v>
      </c>
      <c r="D12930" s="2" t="s">
        <v>631</v>
      </c>
      <c r="E12930" s="2"/>
      <c r="F12930" s="2"/>
      <c r="G12930" s="2"/>
      <c r="H12930" s="2"/>
    </row>
    <row r="12931" spans="2:8">
      <c r="B12931" s="2" t="s">
        <v>13555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40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14</v>
      </c>
      <c r="D12933" s="2" t="s">
        <v>631</v>
      </c>
      <c r="E12933" s="2"/>
      <c r="F12933" s="2"/>
      <c r="G12933" s="2"/>
      <c r="H12933" s="2"/>
    </row>
    <row r="12934" spans="2:8">
      <c r="B12934" s="2" t="s">
        <v>13558</v>
      </c>
      <c r="C12934" s="2">
        <v>39</v>
      </c>
      <c r="D12934" s="2" t="s">
        <v>631</v>
      </c>
      <c r="E12934" s="2"/>
      <c r="F12934" s="2"/>
      <c r="G12934" s="2"/>
      <c r="H12934" s="2"/>
    </row>
    <row r="12935" spans="2:8">
      <c r="B12935" s="2" t="s">
        <v>13559</v>
      </c>
      <c r="C12935" s="2">
        <v>31</v>
      </c>
      <c r="D12935" s="2" t="s">
        <v>631</v>
      </c>
      <c r="E12935" s="2"/>
      <c r="F12935" s="2"/>
      <c r="G12935" s="2"/>
      <c r="H12935" s="2"/>
    </row>
    <row r="12936" spans="2:8">
      <c r="B12936" s="2" t="s">
        <v>13560</v>
      </c>
      <c r="C12936" s="2">
        <v>16</v>
      </c>
      <c r="D12936" s="2" t="s">
        <v>631</v>
      </c>
      <c r="E12936" s="2"/>
      <c r="F12936" s="2"/>
      <c r="G12936" s="2"/>
      <c r="H12936" s="2"/>
    </row>
    <row r="12937" spans="2:8">
      <c r="B12937" s="2" t="s">
        <v>13561</v>
      </c>
      <c r="C12937" s="2">
        <v>57</v>
      </c>
      <c r="D12937" s="2" t="s">
        <v>631</v>
      </c>
      <c r="E12937" s="2"/>
      <c r="F12937" s="2"/>
      <c r="G12937" s="2"/>
      <c r="H12937" s="2"/>
    </row>
    <row r="12938" spans="2:8">
      <c r="B12938" s="2" t="s">
        <v>13562</v>
      </c>
      <c r="C12938" s="2">
        <v>55</v>
      </c>
      <c r="D12938" s="2" t="s">
        <v>631</v>
      </c>
      <c r="E12938" s="2"/>
      <c r="F12938" s="2"/>
      <c r="G12938" s="2"/>
      <c r="H12938" s="2"/>
    </row>
    <row r="12939" spans="2:8">
      <c r="B12939" s="2" t="s">
        <v>13563</v>
      </c>
      <c r="C12939" s="2">
        <v>53</v>
      </c>
      <c r="D12939" s="2" t="s">
        <v>631</v>
      </c>
      <c r="E12939" s="2"/>
      <c r="F12939" s="2"/>
      <c r="G12939" s="2"/>
      <c r="H12939" s="2"/>
    </row>
    <row r="12940" spans="2:8">
      <c r="B12940" s="2" t="s">
        <v>13564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40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43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58</v>
      </c>
      <c r="D12943" s="2" t="s">
        <v>631</v>
      </c>
      <c r="E12943" s="2"/>
      <c r="F12943" s="2"/>
      <c r="G12943" s="2"/>
      <c r="H12943" s="2"/>
    </row>
    <row r="12944" spans="2:8">
      <c r="B12944" s="2" t="s">
        <v>13568</v>
      </c>
      <c r="C12944" s="2">
        <v>55</v>
      </c>
      <c r="D12944" s="2" t="s">
        <v>631</v>
      </c>
      <c r="E12944" s="2"/>
      <c r="F12944" s="2"/>
      <c r="G12944" s="2"/>
      <c r="H12944" s="2"/>
    </row>
    <row r="12945" spans="2:8">
      <c r="B12945" s="2" t="s">
        <v>13569</v>
      </c>
      <c r="C12945" s="2">
        <v>50</v>
      </c>
      <c r="D12945" s="2" t="s">
        <v>631</v>
      </c>
      <c r="E12945" s="2"/>
      <c r="F12945" s="2"/>
      <c r="G12945" s="2"/>
      <c r="H12945" s="2"/>
    </row>
    <row r="12946" spans="2:8">
      <c r="B12946" s="2" t="s">
        <v>13570</v>
      </c>
      <c r="C12946" s="2">
        <v>43</v>
      </c>
      <c r="D12946" s="2" t="s">
        <v>631</v>
      </c>
      <c r="E12946" s="2"/>
      <c r="F12946" s="2"/>
      <c r="G12946" s="2"/>
      <c r="H12946" s="2"/>
    </row>
    <row r="12947" spans="2:8">
      <c r="B12947" s="2" t="s">
        <v>13571</v>
      </c>
      <c r="C12947" s="2">
        <v>42</v>
      </c>
      <c r="D12947" s="2" t="s">
        <v>631</v>
      </c>
      <c r="E12947" s="2"/>
      <c r="F12947" s="2"/>
      <c r="G12947" s="2"/>
      <c r="H12947" s="2"/>
    </row>
    <row r="12948" spans="2:8">
      <c r="B12948" s="2" t="s">
        <v>13572</v>
      </c>
      <c r="C12948" s="2">
        <v>38</v>
      </c>
      <c r="D12948" s="2" t="s">
        <v>631</v>
      </c>
      <c r="E12948" s="2"/>
      <c r="F12948" s="2"/>
      <c r="G12948" s="2"/>
      <c r="H12948" s="2"/>
    </row>
    <row r="12949" spans="2:8">
      <c r="B12949" s="2" t="s">
        <v>13573</v>
      </c>
      <c r="C12949" s="2">
        <v>44</v>
      </c>
      <c r="D12949" s="2" t="s">
        <v>631</v>
      </c>
      <c r="E12949" s="2"/>
      <c r="F12949" s="2"/>
      <c r="G12949" s="2"/>
      <c r="H12949" s="2"/>
    </row>
    <row r="12950" spans="2:8">
      <c r="B12950" s="2" t="s">
        <v>13574</v>
      </c>
      <c r="C12950" s="2">
        <v>40</v>
      </c>
      <c r="D12950" s="2" t="s">
        <v>631</v>
      </c>
      <c r="E12950" s="2"/>
      <c r="F12950" s="2"/>
      <c r="G12950" s="2"/>
      <c r="H12950" s="2"/>
    </row>
    <row r="12951" spans="2:8">
      <c r="B12951" s="2" t="s">
        <v>13575</v>
      </c>
      <c r="C12951" s="2">
        <v>35</v>
      </c>
      <c r="D12951" s="2" t="s">
        <v>631</v>
      </c>
      <c r="E12951" s="2"/>
      <c r="F12951" s="2"/>
      <c r="G12951" s="2"/>
      <c r="H12951" s="2"/>
    </row>
    <row r="12952" spans="2:8">
      <c r="B12952" s="2" t="s">
        <v>13576</v>
      </c>
      <c r="C12952" s="2">
        <v>36</v>
      </c>
      <c r="D12952" s="2" t="s">
        <v>631</v>
      </c>
      <c r="E12952" s="2"/>
      <c r="F12952" s="2"/>
      <c r="G12952" s="2"/>
      <c r="H12952" s="2"/>
    </row>
    <row r="12953" spans="2:8">
      <c r="B12953" s="2" t="s">
        <v>13577</v>
      </c>
      <c r="C12953" s="2">
        <v>37</v>
      </c>
      <c r="D12953" s="2" t="s">
        <v>631</v>
      </c>
      <c r="E12953" s="2"/>
      <c r="F12953" s="2"/>
      <c r="G12953" s="2"/>
      <c r="H12953" s="2"/>
    </row>
    <row r="12954" spans="2:8">
      <c r="B12954" s="2" t="s">
        <v>13578</v>
      </c>
      <c r="C12954" s="2">
        <v>37</v>
      </c>
      <c r="D12954" s="2" t="s">
        <v>631</v>
      </c>
      <c r="E12954" s="2"/>
      <c r="F12954" s="2"/>
      <c r="G12954" s="2"/>
      <c r="H12954" s="2"/>
    </row>
    <row r="12955" spans="2:8">
      <c r="B12955" s="2" t="s">
        <v>13579</v>
      </c>
      <c r="C12955" s="2">
        <v>33</v>
      </c>
      <c r="D12955" s="2" t="s">
        <v>631</v>
      </c>
      <c r="E12955" s="2"/>
      <c r="F12955" s="2"/>
      <c r="G12955" s="2"/>
      <c r="H12955" s="2"/>
    </row>
    <row r="12956" spans="2:8">
      <c r="B12956" s="2" t="s">
        <v>13580</v>
      </c>
      <c r="C12956" s="2">
        <v>30</v>
      </c>
      <c r="D12956" s="2" t="s">
        <v>631</v>
      </c>
      <c r="E12956" s="2"/>
      <c r="F12956" s="2"/>
      <c r="G12956" s="2"/>
      <c r="H12956" s="2"/>
    </row>
    <row r="12957" spans="2:8">
      <c r="B12957" s="2" t="s">
        <v>13581</v>
      </c>
      <c r="C12957" s="2">
        <v>45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13582</v>
      </c>
      <c r="C12958" s="2">
        <v>41</v>
      </c>
      <c r="D12958" s="2" t="s">
        <v>631</v>
      </c>
      <c r="E12958" s="2"/>
      <c r="F12958" s="2"/>
      <c r="G12958" s="2"/>
      <c r="H12958" s="2"/>
    </row>
    <row r="12959" spans="2:8">
      <c r="B12959" s="2" t="s">
        <v>13583</v>
      </c>
      <c r="C12959" s="2">
        <v>35</v>
      </c>
      <c r="D12959" s="2" t="s">
        <v>631</v>
      </c>
      <c r="E12959" s="2"/>
      <c r="F12959" s="2"/>
      <c r="G12959" s="2"/>
      <c r="H12959" s="2"/>
    </row>
    <row r="12960" spans="2:8">
      <c r="B12960" s="2" t="s">
        <v>13584</v>
      </c>
      <c r="C12960" s="2">
        <v>31</v>
      </c>
      <c r="D12960" s="2" t="s">
        <v>631</v>
      </c>
      <c r="E12960" s="2"/>
      <c r="F12960" s="2"/>
      <c r="G12960" s="2"/>
      <c r="H12960" s="2"/>
    </row>
    <row r="12961" spans="2:8">
      <c r="B12961" s="2" t="s">
        <v>13585</v>
      </c>
      <c r="C12961" s="2">
        <v>29</v>
      </c>
      <c r="D12961" s="2" t="s">
        <v>631</v>
      </c>
      <c r="E12961" s="2"/>
      <c r="F12961" s="2"/>
      <c r="G12961" s="2"/>
      <c r="H12961" s="2"/>
    </row>
    <row r="12962" spans="2:8">
      <c r="B12962" s="2" t="s">
        <v>13586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31</v>
      </c>
      <c r="D12964" s="2" t="s">
        <v>631</v>
      </c>
      <c r="E12964" s="2"/>
      <c r="F12964" s="2"/>
      <c r="G12964" s="2"/>
      <c r="H12964" s="2"/>
    </row>
    <row r="12965" spans="2:8">
      <c r="B12965" s="2" t="s">
        <v>13589</v>
      </c>
      <c r="C12965" s="2">
        <v>20</v>
      </c>
      <c r="D12965" s="2" t="s">
        <v>631</v>
      </c>
      <c r="E12965" s="2"/>
      <c r="F12965" s="2"/>
      <c r="G12965" s="2"/>
      <c r="H12965" s="2"/>
    </row>
    <row r="12966" spans="2:8">
      <c r="B12966" s="2" t="s">
        <v>13590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16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11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38</v>
      </c>
      <c r="D12977" s="2" t="s">
        <v>631</v>
      </c>
      <c r="E12977" s="2"/>
      <c r="F12977" s="2"/>
      <c r="G12977" s="2"/>
      <c r="H12977" s="2"/>
    </row>
    <row r="12978" spans="2:8">
      <c r="B12978" s="2" t="s">
        <v>13602</v>
      </c>
      <c r="C12978" s="2">
        <v>40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38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25</v>
      </c>
      <c r="D12980" s="2" t="s">
        <v>631</v>
      </c>
      <c r="E12980" s="2"/>
      <c r="F12980" s="2"/>
      <c r="G12980" s="2"/>
      <c r="H12980" s="2"/>
    </row>
    <row r="12981" spans="2:8">
      <c r="B12981" s="2" t="s">
        <v>13605</v>
      </c>
      <c r="C12981" s="2">
        <v>22</v>
      </c>
      <c r="D12981" s="2" t="s">
        <v>631</v>
      </c>
      <c r="E12981" s="2"/>
      <c r="F12981" s="2"/>
      <c r="G12981" s="2"/>
      <c r="H12981" s="2"/>
    </row>
    <row r="12982" spans="2:8">
      <c r="B12982" s="2" t="s">
        <v>13606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12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11</v>
      </c>
      <c r="D12986" s="2" t="s">
        <v>631</v>
      </c>
      <c r="E12986" s="2"/>
      <c r="F12986" s="2"/>
      <c r="G12986" s="2"/>
      <c r="H12986" s="2"/>
    </row>
    <row r="12987" spans="2:8">
      <c r="B12987" s="2" t="s">
        <v>13611</v>
      </c>
      <c r="C12987" s="2">
        <v>16</v>
      </c>
      <c r="D12987" s="2" t="s">
        <v>631</v>
      </c>
      <c r="E12987" s="2"/>
      <c r="F12987" s="2"/>
      <c r="G12987" s="2"/>
      <c r="H12987" s="2"/>
    </row>
    <row r="12988" spans="2:8">
      <c r="B12988" s="2" t="s">
        <v>13612</v>
      </c>
      <c r="C12988" s="2">
        <v>19</v>
      </c>
      <c r="D12988" s="2" t="s">
        <v>631</v>
      </c>
      <c r="E12988" s="2"/>
      <c r="F12988" s="2"/>
      <c r="G12988" s="2"/>
      <c r="H12988" s="2"/>
    </row>
    <row r="12989" spans="2:8">
      <c r="B12989" s="2" t="s">
        <v>13613</v>
      </c>
      <c r="C12989" s="2">
        <v>20</v>
      </c>
      <c r="D12989" s="2" t="s">
        <v>631</v>
      </c>
      <c r="E12989" s="2"/>
      <c r="F12989" s="2"/>
      <c r="G12989" s="2"/>
      <c r="H12989" s="2"/>
    </row>
    <row r="12990" spans="2:8">
      <c r="B12990" s="2" t="s">
        <v>13614</v>
      </c>
      <c r="C12990" s="2">
        <v>19</v>
      </c>
      <c r="D12990" s="2" t="s">
        <v>631</v>
      </c>
      <c r="E12990" s="2"/>
      <c r="F12990" s="2"/>
      <c r="G12990" s="2"/>
      <c r="H12990" s="2"/>
    </row>
    <row r="12991" spans="2:8">
      <c r="B12991" s="2" t="s">
        <v>13615</v>
      </c>
      <c r="C12991" s="2">
        <v>18</v>
      </c>
      <c r="D12991" s="2" t="s">
        <v>631</v>
      </c>
      <c r="E12991" s="2"/>
      <c r="F12991" s="2"/>
      <c r="G12991" s="2"/>
      <c r="H12991" s="2"/>
    </row>
    <row r="12992" spans="2:8">
      <c r="B12992" s="2" t="s">
        <v>13616</v>
      </c>
      <c r="C12992" s="2">
        <v>17</v>
      </c>
      <c r="D12992" s="2" t="s">
        <v>631</v>
      </c>
      <c r="E12992" s="2"/>
      <c r="F12992" s="2"/>
      <c r="G12992" s="2"/>
      <c r="H12992" s="2"/>
    </row>
    <row r="12993" spans="2:8">
      <c r="B12993" s="2" t="s">
        <v>13617</v>
      </c>
      <c r="C12993" s="2">
        <v>15</v>
      </c>
      <c r="D12993" s="2" t="s">
        <v>631</v>
      </c>
      <c r="E12993" s="2"/>
      <c r="F12993" s="2"/>
      <c r="G12993" s="2"/>
      <c r="H12993" s="2"/>
    </row>
    <row r="12994" spans="2:8">
      <c r="B12994" s="2" t="s">
        <v>13618</v>
      </c>
      <c r="C12994" s="2">
        <v>14</v>
      </c>
      <c r="D12994" s="2" t="s">
        <v>631</v>
      </c>
      <c r="E12994" s="2"/>
      <c r="F12994" s="2"/>
      <c r="G12994" s="2"/>
      <c r="H12994" s="2"/>
    </row>
    <row r="12995" spans="2:8">
      <c r="B12995" s="2" t="s">
        <v>13619</v>
      </c>
      <c r="C12995" s="2">
        <v>13</v>
      </c>
      <c r="D12995" s="2" t="s">
        <v>631</v>
      </c>
      <c r="E12995" s="2"/>
      <c r="F12995" s="2"/>
      <c r="G12995" s="2"/>
      <c r="H12995" s="2"/>
    </row>
    <row r="12996" spans="2:8">
      <c r="B12996" s="2" t="s">
        <v>13620</v>
      </c>
      <c r="C12996" s="2">
        <v>12</v>
      </c>
      <c r="D12996" s="2" t="s">
        <v>631</v>
      </c>
      <c r="E12996" s="2"/>
      <c r="F12996" s="2"/>
      <c r="G12996" s="2"/>
      <c r="H12996" s="2"/>
    </row>
    <row r="12997" spans="2:8">
      <c r="B12997" s="2" t="s">
        <v>13621</v>
      </c>
      <c r="C12997" s="2">
        <v>11</v>
      </c>
      <c r="D12997" s="2" t="s">
        <v>631</v>
      </c>
      <c r="E12997" s="2"/>
      <c r="F12997" s="2"/>
      <c r="G12997" s="2"/>
      <c r="H12997" s="2"/>
    </row>
    <row r="12998" spans="2:8">
      <c r="B12998" s="2" t="s">
        <v>13622</v>
      </c>
      <c r="C12998" s="2">
        <v>57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63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38</v>
      </c>
      <c r="D13000" s="2" t="s">
        <v>631</v>
      </c>
      <c r="E13000" s="2"/>
      <c r="F13000" s="2"/>
      <c r="G13000" s="2"/>
      <c r="H13000" s="2"/>
    </row>
    <row r="13001" spans="2:8">
      <c r="B13001" s="2" t="s">
        <v>13625</v>
      </c>
      <c r="C13001" s="2">
        <v>38</v>
      </c>
      <c r="D13001" s="2" t="s">
        <v>631</v>
      </c>
      <c r="E13001" s="2"/>
      <c r="F13001" s="2"/>
      <c r="G13001" s="2"/>
      <c r="H13001" s="2"/>
    </row>
    <row r="13002" spans="2:8">
      <c r="B13002" s="2" t="s">
        <v>13626</v>
      </c>
      <c r="C13002" s="2">
        <v>37</v>
      </c>
      <c r="D13002" s="2" t="s">
        <v>631</v>
      </c>
      <c r="E13002" s="2"/>
      <c r="F13002" s="2"/>
      <c r="G13002" s="2"/>
      <c r="H13002" s="2"/>
    </row>
    <row r="13003" spans="2:8">
      <c r="B13003" s="2" t="s">
        <v>13627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51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14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14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16</v>
      </c>
      <c r="D13008" s="2" t="s">
        <v>631</v>
      </c>
      <c r="E13008" s="2"/>
      <c r="F13008" s="2"/>
      <c r="G13008" s="2"/>
      <c r="H13008" s="2"/>
    </row>
    <row r="13009" spans="2:8">
      <c r="B13009" s="2" t="s">
        <v>13633</v>
      </c>
      <c r="C13009" s="2">
        <v>19</v>
      </c>
      <c r="D13009" s="2" t="s">
        <v>631</v>
      </c>
      <c r="E13009" s="2"/>
      <c r="F13009" s="2"/>
      <c r="G13009" s="2"/>
      <c r="H13009" s="2"/>
    </row>
    <row r="13010" spans="2:8">
      <c r="B13010" s="2" t="s">
        <v>13634</v>
      </c>
      <c r="C13010" s="2">
        <v>40</v>
      </c>
      <c r="D13010" s="2" t="s">
        <v>631</v>
      </c>
      <c r="E13010" s="2"/>
      <c r="F13010" s="2"/>
      <c r="G13010" s="2"/>
      <c r="H13010" s="2"/>
    </row>
    <row r="13011" spans="2:8">
      <c r="B13011" s="2" t="s">
        <v>13635</v>
      </c>
      <c r="C13011" s="2">
        <v>43</v>
      </c>
      <c r="D13011" s="2" t="s">
        <v>631</v>
      </c>
      <c r="E13011" s="2"/>
      <c r="F13011" s="2"/>
      <c r="G13011" s="2"/>
      <c r="H13011" s="2"/>
    </row>
    <row r="13012" spans="2:8">
      <c r="B13012" s="2" t="s">
        <v>13636</v>
      </c>
      <c r="C13012" s="2">
        <v>43</v>
      </c>
      <c r="D13012" s="2" t="s">
        <v>631</v>
      </c>
      <c r="E13012" s="2"/>
      <c r="F13012" s="2"/>
      <c r="G13012" s="2"/>
      <c r="H13012" s="2"/>
    </row>
    <row r="13013" spans="2:8">
      <c r="B13013" s="2" t="s">
        <v>13637</v>
      </c>
      <c r="C13013" s="2">
        <v>44</v>
      </c>
      <c r="D13013" s="2" t="s">
        <v>631</v>
      </c>
      <c r="E13013" s="2"/>
      <c r="F13013" s="2"/>
      <c r="G13013" s="2"/>
      <c r="H13013" s="2"/>
    </row>
    <row r="13014" spans="2:8">
      <c r="B13014" s="2" t="s">
        <v>13638</v>
      </c>
      <c r="C13014" s="2">
        <v>44</v>
      </c>
      <c r="D13014" s="2" t="s">
        <v>631</v>
      </c>
      <c r="E13014" s="2"/>
      <c r="F13014" s="2"/>
      <c r="G13014" s="2"/>
      <c r="H13014" s="2"/>
    </row>
    <row r="13015" spans="2:8">
      <c r="B13015" s="2" t="s">
        <v>13639</v>
      </c>
      <c r="C13015" s="2">
        <v>20</v>
      </c>
      <c r="D13015" s="2" t="s">
        <v>631</v>
      </c>
      <c r="E13015" s="2"/>
      <c r="F13015" s="2"/>
      <c r="G13015" s="2"/>
      <c r="H13015" s="2"/>
    </row>
    <row r="13016" spans="2:8">
      <c r="B13016" s="2" t="s">
        <v>13640</v>
      </c>
      <c r="C13016" s="2">
        <v>20</v>
      </c>
      <c r="D13016" s="2" t="s">
        <v>631</v>
      </c>
      <c r="E13016" s="2"/>
      <c r="F13016" s="2"/>
      <c r="G13016" s="2"/>
      <c r="H13016" s="2"/>
    </row>
    <row r="13017" spans="2:8">
      <c r="B13017" s="2" t="s">
        <v>13641</v>
      </c>
      <c r="C13017" s="2">
        <v>20</v>
      </c>
      <c r="D13017" s="2" t="s">
        <v>631</v>
      </c>
      <c r="E13017" s="2"/>
      <c r="F13017" s="2"/>
      <c r="G13017" s="2"/>
      <c r="H13017" s="2"/>
    </row>
    <row r="13018" spans="2:8">
      <c r="B13018" s="2" t="s">
        <v>13642</v>
      </c>
      <c r="C13018" s="2">
        <v>19</v>
      </c>
      <c r="D13018" s="2" t="s">
        <v>631</v>
      </c>
      <c r="E13018" s="2"/>
      <c r="F13018" s="2"/>
      <c r="G13018" s="2"/>
      <c r="H13018" s="2"/>
    </row>
    <row r="13019" spans="2:8">
      <c r="B13019" s="2" t="s">
        <v>13643</v>
      </c>
      <c r="C13019" s="2">
        <v>19</v>
      </c>
      <c r="D13019" s="2" t="s">
        <v>631</v>
      </c>
      <c r="E13019" s="2"/>
      <c r="F13019" s="2"/>
      <c r="G13019" s="2"/>
      <c r="H13019" s="2"/>
    </row>
    <row r="13020" spans="2:8">
      <c r="B13020" s="2" t="s">
        <v>13644</v>
      </c>
      <c r="C13020" s="2">
        <v>17</v>
      </c>
      <c r="D13020" s="2" t="s">
        <v>631</v>
      </c>
      <c r="E13020" s="2"/>
      <c r="F13020" s="2"/>
      <c r="G13020" s="2"/>
      <c r="H13020" s="2"/>
    </row>
    <row r="13021" spans="2:8">
      <c r="B13021" s="2" t="s">
        <v>13645</v>
      </c>
      <c r="C13021" s="2">
        <v>17</v>
      </c>
      <c r="D13021" s="2" t="s">
        <v>631</v>
      </c>
      <c r="E13021" s="2"/>
      <c r="F13021" s="2"/>
      <c r="G13021" s="2"/>
      <c r="H13021" s="2"/>
    </row>
    <row r="13022" spans="2:8">
      <c r="B13022" s="2" t="s">
        <v>13646</v>
      </c>
      <c r="C13022" s="2">
        <v>16</v>
      </c>
      <c r="D13022" s="2" t="s">
        <v>631</v>
      </c>
      <c r="E13022" s="2"/>
      <c r="F13022" s="2"/>
      <c r="G13022" s="2"/>
      <c r="H13022" s="2"/>
    </row>
    <row r="13023" spans="2:8">
      <c r="B13023" s="2" t="s">
        <v>13647</v>
      </c>
      <c r="C13023" s="2">
        <v>16</v>
      </c>
      <c r="D13023" s="2" t="s">
        <v>631</v>
      </c>
      <c r="E13023" s="2"/>
      <c r="F13023" s="2"/>
      <c r="G13023" s="2"/>
      <c r="H13023" s="2"/>
    </row>
    <row r="13024" spans="2:8">
      <c r="B13024" s="2" t="s">
        <v>13648</v>
      </c>
      <c r="C13024" s="2">
        <v>15</v>
      </c>
      <c r="D13024" s="2" t="s">
        <v>631</v>
      </c>
      <c r="E13024" s="2"/>
      <c r="F13024" s="2"/>
      <c r="G13024" s="2"/>
      <c r="H13024" s="2"/>
    </row>
    <row r="13025" spans="2:8">
      <c r="B13025" s="2" t="s">
        <v>13649</v>
      </c>
      <c r="C13025" s="2">
        <v>15</v>
      </c>
      <c r="D13025" s="2" t="s">
        <v>631</v>
      </c>
      <c r="E13025" s="2"/>
      <c r="F13025" s="2"/>
      <c r="G13025" s="2"/>
      <c r="H13025" s="2"/>
    </row>
    <row r="13026" spans="2:8">
      <c r="B13026" s="2" t="s">
        <v>13650</v>
      </c>
      <c r="C13026" s="2">
        <v>17</v>
      </c>
      <c r="D13026" s="2" t="s">
        <v>631</v>
      </c>
      <c r="E13026" s="2"/>
      <c r="F13026" s="2"/>
      <c r="G13026" s="2"/>
      <c r="H13026" s="2"/>
    </row>
    <row r="13027" spans="2:8">
      <c r="B13027" s="2" t="s">
        <v>13651</v>
      </c>
      <c r="C13027" s="2">
        <v>17</v>
      </c>
      <c r="D13027" s="2" t="s">
        <v>631</v>
      </c>
      <c r="E13027" s="2"/>
      <c r="F13027" s="2"/>
      <c r="G13027" s="2"/>
      <c r="H13027" s="2"/>
    </row>
    <row r="13028" spans="2:8">
      <c r="B13028" s="2" t="s">
        <v>13652</v>
      </c>
      <c r="C13028" s="2">
        <v>42</v>
      </c>
      <c r="D13028" s="2" t="s">
        <v>631</v>
      </c>
      <c r="E13028" s="2"/>
      <c r="F13028" s="2"/>
      <c r="G13028" s="2"/>
      <c r="H13028" s="2"/>
    </row>
    <row r="13029" spans="2:8">
      <c r="B13029" s="2" t="s">
        <v>13653</v>
      </c>
      <c r="C13029" s="2">
        <v>39</v>
      </c>
      <c r="D13029" s="2" t="s">
        <v>631</v>
      </c>
      <c r="E13029" s="2"/>
      <c r="F13029" s="2"/>
      <c r="G13029" s="2"/>
      <c r="H13029" s="2"/>
    </row>
    <row r="13030" spans="2:8">
      <c r="B13030" s="2" t="s">
        <v>13654</v>
      </c>
      <c r="C13030" s="2">
        <v>37</v>
      </c>
      <c r="D13030" s="2" t="s">
        <v>631</v>
      </c>
      <c r="E13030" s="2"/>
      <c r="F13030" s="2"/>
      <c r="G13030" s="2"/>
      <c r="H13030" s="2"/>
    </row>
    <row r="13031" spans="2:8">
      <c r="B13031" s="2" t="s">
        <v>13655</v>
      </c>
      <c r="C13031" s="2">
        <v>32</v>
      </c>
      <c r="D13031" s="2" t="s">
        <v>631</v>
      </c>
      <c r="E13031" s="2"/>
      <c r="F13031" s="2"/>
      <c r="G13031" s="2"/>
      <c r="H13031" s="2"/>
    </row>
    <row r="13032" spans="2:8">
      <c r="B13032" s="2" t="s">
        <v>13656</v>
      </c>
      <c r="C13032" s="2">
        <v>18</v>
      </c>
      <c r="D13032" s="2" t="s">
        <v>631</v>
      </c>
      <c r="E13032" s="2"/>
      <c r="F13032" s="2"/>
      <c r="G13032" s="2"/>
      <c r="H13032" s="2"/>
    </row>
    <row r="13033" spans="2:8">
      <c r="B13033" s="2" t="s">
        <v>13657</v>
      </c>
      <c r="C13033" s="2">
        <v>18</v>
      </c>
      <c r="D13033" s="2" t="s">
        <v>631</v>
      </c>
      <c r="E13033" s="2"/>
      <c r="F13033" s="2"/>
      <c r="G13033" s="2"/>
      <c r="H13033" s="2"/>
    </row>
    <row r="13034" spans="2:8">
      <c r="B13034" s="2" t="s">
        <v>13658</v>
      </c>
      <c r="C13034" s="2">
        <v>42</v>
      </c>
      <c r="D13034" s="2" t="s">
        <v>631</v>
      </c>
      <c r="E13034" s="2"/>
      <c r="F13034" s="2"/>
      <c r="G13034" s="2"/>
      <c r="H13034" s="2"/>
    </row>
    <row r="13035" spans="2:8">
      <c r="B13035" s="2" t="s">
        <v>13659</v>
      </c>
      <c r="C13035" s="2">
        <v>36</v>
      </c>
      <c r="D13035" s="2" t="s">
        <v>631</v>
      </c>
      <c r="E13035" s="2"/>
      <c r="F13035" s="2"/>
      <c r="G13035" s="2"/>
      <c r="H13035" s="2"/>
    </row>
    <row r="13036" spans="2:8">
      <c r="B13036" s="2" t="s">
        <v>13660</v>
      </c>
      <c r="C13036" s="2">
        <v>32</v>
      </c>
      <c r="D13036" s="2" t="s">
        <v>631</v>
      </c>
      <c r="E13036" s="2"/>
      <c r="F13036" s="2"/>
      <c r="G13036" s="2"/>
      <c r="H13036" s="2"/>
    </row>
    <row r="13037" spans="2:8">
      <c r="B13037" s="2" t="s">
        <v>13661</v>
      </c>
      <c r="C13037" s="2">
        <v>33</v>
      </c>
      <c r="D13037" s="2" t="s">
        <v>631</v>
      </c>
      <c r="E13037" s="2"/>
      <c r="F13037" s="2"/>
      <c r="G13037" s="2"/>
      <c r="H13037" s="2"/>
    </row>
    <row r="13038" spans="2:8">
      <c r="B13038" s="2" t="s">
        <v>13662</v>
      </c>
      <c r="C13038" s="2">
        <v>35</v>
      </c>
      <c r="D13038" s="2" t="s">
        <v>631</v>
      </c>
      <c r="E13038" s="2"/>
      <c r="F13038" s="2"/>
      <c r="G13038" s="2"/>
      <c r="H13038" s="2"/>
    </row>
    <row r="13039" spans="2:8">
      <c r="B13039" s="2" t="s">
        <v>13663</v>
      </c>
      <c r="C13039" s="2">
        <v>47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48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49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41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37</v>
      </c>
      <c r="D13048" s="2" t="s">
        <v>631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631</v>
      </c>
      <c r="E13049" s="2"/>
      <c r="F13049" s="2"/>
      <c r="G13049" s="2"/>
      <c r="H13049" s="2"/>
    </row>
    <row r="13050" spans="2:8">
      <c r="B13050" s="2" t="s">
        <v>13674</v>
      </c>
      <c r="C13050" s="2">
        <v>35</v>
      </c>
      <c r="D13050" s="2" t="s">
        <v>631</v>
      </c>
      <c r="E13050" s="2"/>
      <c r="F13050" s="2"/>
      <c r="G13050" s="2"/>
      <c r="H13050" s="2"/>
    </row>
    <row r="13051" spans="2:8">
      <c r="B13051" s="2" t="s">
        <v>13675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15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11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10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45</v>
      </c>
      <c r="D13066" s="2" t="s">
        <v>631</v>
      </c>
      <c r="E13066" s="2"/>
      <c r="F13066" s="2"/>
      <c r="G13066" s="2"/>
      <c r="H13066" s="2"/>
    </row>
    <row r="13067" spans="2:8">
      <c r="B13067" s="2" t="s">
        <v>13691</v>
      </c>
      <c r="C13067" s="2">
        <v>46</v>
      </c>
      <c r="D13067" s="2" t="s">
        <v>631</v>
      </c>
      <c r="E13067" s="2"/>
      <c r="F13067" s="2"/>
      <c r="G13067" s="2"/>
      <c r="H13067" s="2"/>
    </row>
    <row r="13068" spans="2:8">
      <c r="B13068" s="2" t="s">
        <v>13692</v>
      </c>
      <c r="C13068" s="2">
        <v>44</v>
      </c>
      <c r="D13068" s="2" t="s">
        <v>631</v>
      </c>
      <c r="E13068" s="2"/>
      <c r="F13068" s="2"/>
      <c r="G13068" s="2"/>
      <c r="H13068" s="2"/>
    </row>
    <row r="13069" spans="2:8">
      <c r="B13069" s="2" t="s">
        <v>13693</v>
      </c>
      <c r="C13069" s="2">
        <v>41</v>
      </c>
      <c r="D13069" s="2" t="s">
        <v>631</v>
      </c>
      <c r="E13069" s="2"/>
      <c r="F13069" s="2"/>
      <c r="G13069" s="2"/>
      <c r="H13069" s="2"/>
    </row>
    <row r="13070" spans="2:8">
      <c r="B13070" s="2" t="s">
        <v>13694</v>
      </c>
      <c r="C13070" s="2">
        <v>37</v>
      </c>
      <c r="D13070" s="2" t="s">
        <v>631</v>
      </c>
      <c r="E13070" s="2"/>
      <c r="F13070" s="2"/>
      <c r="G13070" s="2"/>
      <c r="H13070" s="2"/>
    </row>
    <row r="13071" spans="2:8">
      <c r="B13071" s="2" t="s">
        <v>13695</v>
      </c>
      <c r="C13071" s="2">
        <v>34</v>
      </c>
      <c r="D13071" s="2" t="s">
        <v>631</v>
      </c>
      <c r="E13071" s="2"/>
      <c r="F13071" s="2"/>
      <c r="G13071" s="2"/>
      <c r="H13071" s="2"/>
    </row>
    <row r="13072" spans="2:8">
      <c r="B13072" s="2" t="s">
        <v>13696</v>
      </c>
      <c r="C13072" s="2">
        <v>26</v>
      </c>
      <c r="D13072" s="2" t="s">
        <v>631</v>
      </c>
      <c r="E13072" s="2"/>
      <c r="F13072" s="2"/>
      <c r="G13072" s="2"/>
      <c r="H13072" s="2"/>
    </row>
    <row r="13073" spans="2:8">
      <c r="B13073" s="2" t="s">
        <v>13697</v>
      </c>
      <c r="C13073" s="2">
        <v>18</v>
      </c>
      <c r="D13073" s="2" t="s">
        <v>631</v>
      </c>
      <c r="E13073" s="2"/>
      <c r="F13073" s="2"/>
      <c r="G13073" s="2"/>
      <c r="H13073" s="2"/>
    </row>
    <row r="13074" spans="2:8">
      <c r="B13074" s="2" t="s">
        <v>13698</v>
      </c>
      <c r="C13074" s="2">
        <v>8</v>
      </c>
      <c r="D13074" s="2" t="s">
        <v>631</v>
      </c>
      <c r="E13074" s="2"/>
      <c r="F13074" s="2"/>
      <c r="G13074" s="2"/>
      <c r="H13074" s="2"/>
    </row>
    <row r="13075" spans="2:8">
      <c r="B13075" s="2" t="s">
        <v>13699</v>
      </c>
      <c r="C13075" s="2">
        <v>13</v>
      </c>
      <c r="D13075" s="2" t="s">
        <v>631</v>
      </c>
      <c r="E13075" s="2"/>
      <c r="F13075" s="2"/>
      <c r="G13075" s="2"/>
      <c r="H13075" s="2"/>
    </row>
    <row r="13076" spans="2:8">
      <c r="B13076" s="2" t="s">
        <v>13700</v>
      </c>
      <c r="C13076" s="2">
        <v>18</v>
      </c>
      <c r="D13076" s="2" t="s">
        <v>631</v>
      </c>
      <c r="E13076" s="2"/>
      <c r="F13076" s="2"/>
      <c r="G13076" s="2"/>
      <c r="H13076" s="2"/>
    </row>
    <row r="13077" spans="2:8">
      <c r="B13077" s="2" t="s">
        <v>13701</v>
      </c>
      <c r="C13077" s="2">
        <v>43</v>
      </c>
      <c r="D13077" s="2" t="s">
        <v>631</v>
      </c>
      <c r="E13077" s="2"/>
      <c r="F13077" s="2"/>
      <c r="G13077" s="2"/>
      <c r="H13077" s="2"/>
    </row>
    <row r="13078" spans="2:8">
      <c r="B13078" s="2" t="s">
        <v>13702</v>
      </c>
      <c r="C13078" s="2">
        <v>38</v>
      </c>
      <c r="D13078" s="2" t="s">
        <v>631</v>
      </c>
      <c r="E13078" s="2"/>
      <c r="F13078" s="2"/>
      <c r="G13078" s="2"/>
      <c r="H13078" s="2"/>
    </row>
    <row r="13079" spans="2:8">
      <c r="B13079" s="2" t="s">
        <v>13703</v>
      </c>
      <c r="C13079" s="2">
        <v>34</v>
      </c>
      <c r="D13079" s="2" t="s">
        <v>631</v>
      </c>
      <c r="E13079" s="2"/>
      <c r="F13079" s="2"/>
      <c r="G13079" s="2"/>
      <c r="H13079" s="2"/>
    </row>
    <row r="13080" spans="2:8">
      <c r="B13080" s="2" t="s">
        <v>13704</v>
      </c>
      <c r="C13080" s="2">
        <v>32</v>
      </c>
      <c r="D13080" s="2" t="s">
        <v>631</v>
      </c>
      <c r="E13080" s="2"/>
      <c r="F13080" s="2"/>
      <c r="G13080" s="2"/>
      <c r="H13080" s="2"/>
    </row>
    <row r="13081" spans="2:8">
      <c r="B13081" s="2" t="s">
        <v>13705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36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48</v>
      </c>
      <c r="D13084" s="2" t="s">
        <v>631</v>
      </c>
      <c r="E13084" s="2"/>
      <c r="F13084" s="2"/>
      <c r="G13084" s="2"/>
      <c r="H13084" s="2"/>
    </row>
    <row r="13085" spans="2:8">
      <c r="B13085" s="2" t="s">
        <v>13709</v>
      </c>
      <c r="C13085" s="2">
        <v>45</v>
      </c>
      <c r="D13085" s="2" t="s">
        <v>631</v>
      </c>
      <c r="E13085" s="2"/>
      <c r="F13085" s="2"/>
      <c r="G13085" s="2"/>
      <c r="H13085" s="2"/>
    </row>
    <row r="13086" spans="2:8">
      <c r="B13086" s="2" t="s">
        <v>13710</v>
      </c>
      <c r="C13086" s="2">
        <v>44</v>
      </c>
      <c r="D13086" s="2" t="s">
        <v>631</v>
      </c>
      <c r="E13086" s="2"/>
      <c r="F13086" s="2"/>
      <c r="G13086" s="2"/>
      <c r="H13086" s="2"/>
    </row>
    <row r="13087" spans="2:8">
      <c r="B13087" s="2" t="s">
        <v>13711</v>
      </c>
      <c r="C13087" s="2">
        <v>44</v>
      </c>
      <c r="D13087" s="2" t="s">
        <v>631</v>
      </c>
      <c r="E13087" s="2"/>
      <c r="F13087" s="2"/>
      <c r="G13087" s="2"/>
      <c r="H13087" s="2"/>
    </row>
    <row r="13088" spans="2:8">
      <c r="B13088" s="2" t="s">
        <v>13712</v>
      </c>
      <c r="C13088" s="2">
        <v>43</v>
      </c>
      <c r="D13088" s="2" t="s">
        <v>631</v>
      </c>
      <c r="E13088" s="2"/>
      <c r="F13088" s="2"/>
      <c r="G13088" s="2"/>
      <c r="H13088" s="2"/>
    </row>
    <row r="13089" spans="2:8">
      <c r="B13089" s="2" t="s">
        <v>13713</v>
      </c>
      <c r="C13089" s="2">
        <v>40</v>
      </c>
      <c r="D13089" s="2" t="s">
        <v>631</v>
      </c>
      <c r="E13089" s="2"/>
      <c r="F13089" s="2"/>
      <c r="G13089" s="2"/>
      <c r="H13089" s="2"/>
    </row>
    <row r="13090" spans="2:8">
      <c r="B13090" s="2" t="s">
        <v>13714</v>
      </c>
      <c r="C13090" s="2">
        <v>38</v>
      </c>
      <c r="D13090" s="2" t="s">
        <v>631</v>
      </c>
      <c r="E13090" s="2"/>
      <c r="F13090" s="2"/>
      <c r="G13090" s="2"/>
      <c r="H13090" s="2"/>
    </row>
    <row r="13091" spans="2:8">
      <c r="B13091" s="2" t="s">
        <v>13715</v>
      </c>
      <c r="C13091" s="2">
        <v>36</v>
      </c>
      <c r="D13091" s="2" t="s">
        <v>631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16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43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44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42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39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44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47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50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53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51</v>
      </c>
      <c r="D13104" s="2" t="s">
        <v>631</v>
      </c>
      <c r="E13104" s="2"/>
      <c r="F13104" s="2"/>
      <c r="G13104" s="2"/>
      <c r="H13104" s="2"/>
    </row>
    <row r="13105" spans="2:8">
      <c r="B13105" s="2" t="s">
        <v>13729</v>
      </c>
      <c r="C13105" s="2">
        <v>45</v>
      </c>
      <c r="D13105" s="2" t="s">
        <v>631</v>
      </c>
      <c r="E13105" s="2"/>
      <c r="F13105" s="2"/>
      <c r="G13105" s="2"/>
      <c r="H13105" s="2"/>
    </row>
    <row r="13106" spans="2:8">
      <c r="B13106" s="2" t="s">
        <v>13730</v>
      </c>
      <c r="C13106" s="2">
        <v>43</v>
      </c>
      <c r="D13106" s="2" t="s">
        <v>631</v>
      </c>
      <c r="E13106" s="2"/>
      <c r="F13106" s="2"/>
      <c r="G13106" s="2"/>
      <c r="H13106" s="2"/>
    </row>
    <row r="13107" spans="2:8">
      <c r="B13107" s="2" t="s">
        <v>13731</v>
      </c>
      <c r="C13107" s="2">
        <v>39</v>
      </c>
      <c r="D13107" s="2" t="s">
        <v>631</v>
      </c>
      <c r="E13107" s="2"/>
      <c r="F13107" s="2"/>
      <c r="G13107" s="2"/>
      <c r="H13107" s="2"/>
    </row>
    <row r="13108" spans="2:8">
      <c r="B13108" s="2" t="s">
        <v>13732</v>
      </c>
      <c r="C13108" s="2">
        <v>33</v>
      </c>
      <c r="D13108" s="2" t="s">
        <v>631</v>
      </c>
      <c r="E13108" s="2"/>
      <c r="F13108" s="2"/>
      <c r="G13108" s="2"/>
      <c r="H13108" s="2"/>
    </row>
    <row r="13109" spans="2:8">
      <c r="B13109" s="2" t="s">
        <v>13733</v>
      </c>
      <c r="C13109" s="2">
        <v>47</v>
      </c>
      <c r="D13109" s="2" t="s">
        <v>631</v>
      </c>
      <c r="E13109" s="2"/>
      <c r="F13109" s="2"/>
      <c r="G13109" s="2"/>
      <c r="H13109" s="2"/>
    </row>
    <row r="13110" spans="2:8">
      <c r="B13110" s="2" t="s">
        <v>13734</v>
      </c>
      <c r="C13110" s="2">
        <v>41</v>
      </c>
      <c r="D13110" s="2" t="s">
        <v>631</v>
      </c>
      <c r="E13110" s="2"/>
      <c r="F13110" s="2"/>
      <c r="G13110" s="2"/>
      <c r="H13110" s="2"/>
    </row>
    <row r="13111" spans="2:8">
      <c r="B13111" s="2" t="s">
        <v>13735</v>
      </c>
      <c r="C13111" s="2">
        <v>36</v>
      </c>
      <c r="D13111" s="2" t="s">
        <v>631</v>
      </c>
      <c r="E13111" s="2"/>
      <c r="F13111" s="2"/>
      <c r="G13111" s="2"/>
      <c r="H13111" s="2"/>
    </row>
    <row r="13112" spans="2:8">
      <c r="B13112" s="2" t="s">
        <v>13736</v>
      </c>
      <c r="C13112" s="2">
        <v>33</v>
      </c>
      <c r="D13112" s="2" t="s">
        <v>631</v>
      </c>
      <c r="E13112" s="2"/>
      <c r="F13112" s="2"/>
      <c r="G13112" s="2"/>
      <c r="H13112" s="2"/>
    </row>
    <row r="13113" spans="2:8">
      <c r="B13113" s="2" t="s">
        <v>13737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54</v>
      </c>
      <c r="D13126" s="2" t="s">
        <v>631</v>
      </c>
      <c r="E13126" s="2"/>
      <c r="F13126" s="2"/>
      <c r="G13126" s="2"/>
      <c r="H13126" s="2"/>
    </row>
    <row r="13127" spans="2:8">
      <c r="B13127" s="2" t="s">
        <v>13751</v>
      </c>
      <c r="C13127" s="2">
        <v>48</v>
      </c>
      <c r="D13127" s="2" t="s">
        <v>631</v>
      </c>
      <c r="E13127" s="2"/>
      <c r="F13127" s="2"/>
      <c r="G13127" s="2"/>
      <c r="H13127" s="2"/>
    </row>
    <row r="13128" spans="2:8">
      <c r="B13128" s="2" t="s">
        <v>13752</v>
      </c>
      <c r="C13128" s="2">
        <v>47</v>
      </c>
      <c r="D13128" s="2" t="s">
        <v>631</v>
      </c>
      <c r="E13128" s="2"/>
      <c r="F13128" s="2"/>
      <c r="G13128" s="2"/>
      <c r="H13128" s="2"/>
    </row>
    <row r="13129" spans="2:8">
      <c r="B13129" s="2" t="s">
        <v>13753</v>
      </c>
      <c r="C13129" s="2">
        <v>46</v>
      </c>
      <c r="D13129" s="2" t="s">
        <v>631</v>
      </c>
      <c r="E13129" s="2"/>
      <c r="F13129" s="2"/>
      <c r="G13129" s="2"/>
      <c r="H13129" s="2"/>
    </row>
    <row r="13130" spans="2:8">
      <c r="B13130" s="2" t="s">
        <v>13754</v>
      </c>
      <c r="C13130" s="2">
        <v>16</v>
      </c>
      <c r="D13130" s="2" t="s">
        <v>631</v>
      </c>
      <c r="E13130" s="2"/>
      <c r="F13130" s="2"/>
      <c r="G13130" s="2"/>
      <c r="H13130" s="2"/>
    </row>
    <row r="13131" spans="2:8">
      <c r="B13131" s="2" t="s">
        <v>13755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43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49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16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49</v>
      </c>
      <c r="D13138" s="2" t="s">
        <v>631</v>
      </c>
      <c r="E13138" s="2"/>
      <c r="F13138" s="2"/>
      <c r="G13138" s="2"/>
      <c r="H13138" s="2"/>
    </row>
    <row r="13139" spans="2:8">
      <c r="B13139" s="2" t="s">
        <v>13763</v>
      </c>
      <c r="C13139" s="2">
        <v>47</v>
      </c>
      <c r="D13139" s="2" t="s">
        <v>631</v>
      </c>
      <c r="E13139" s="2"/>
      <c r="F13139" s="2"/>
      <c r="G13139" s="2"/>
      <c r="H13139" s="2"/>
    </row>
    <row r="13140" spans="2:8">
      <c r="B13140" s="2" t="s">
        <v>13764</v>
      </c>
      <c r="C13140" s="2">
        <v>39</v>
      </c>
      <c r="D13140" s="2" t="s">
        <v>631</v>
      </c>
      <c r="E13140" s="2"/>
      <c r="F13140" s="2"/>
      <c r="G13140" s="2"/>
      <c r="H13140" s="2"/>
    </row>
    <row r="13141" spans="2:8">
      <c r="B13141" s="2" t="s">
        <v>13765</v>
      </c>
      <c r="C13141" s="2">
        <v>39</v>
      </c>
      <c r="D13141" s="2" t="s">
        <v>631</v>
      </c>
      <c r="E13141" s="2"/>
      <c r="F13141" s="2"/>
      <c r="G13141" s="2"/>
      <c r="H13141" s="2"/>
    </row>
    <row r="13142" spans="2:8">
      <c r="B13142" s="2" t="s">
        <v>13766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51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34</v>
      </c>
      <c r="D13144" s="2" t="s">
        <v>631</v>
      </c>
      <c r="E13144" s="2"/>
      <c r="F13144" s="2"/>
      <c r="G13144" s="2"/>
      <c r="H13144" s="2"/>
    </row>
    <row r="13145" spans="2:8">
      <c r="B13145" s="2" t="s">
        <v>13769</v>
      </c>
      <c r="C13145" s="2">
        <v>32</v>
      </c>
      <c r="D13145" s="2" t="s">
        <v>631</v>
      </c>
      <c r="E13145" s="2"/>
      <c r="F13145" s="2"/>
      <c r="G13145" s="2"/>
      <c r="H13145" s="2"/>
    </row>
    <row r="13146" spans="2:8">
      <c r="B13146" s="2" t="s">
        <v>13770</v>
      </c>
      <c r="C13146" s="2">
        <v>33</v>
      </c>
      <c r="D13146" s="2" t="s">
        <v>631</v>
      </c>
      <c r="E13146" s="2"/>
      <c r="F13146" s="2"/>
      <c r="G13146" s="2"/>
      <c r="H13146" s="2"/>
    </row>
    <row r="13147" spans="2:8">
      <c r="B13147" s="2" t="s">
        <v>13771</v>
      </c>
      <c r="C13147" s="2">
        <v>34</v>
      </c>
      <c r="D13147" s="2" t="s">
        <v>631</v>
      </c>
      <c r="E13147" s="2"/>
      <c r="F13147" s="2"/>
      <c r="G13147" s="2"/>
      <c r="H13147" s="2"/>
    </row>
    <row r="13148" spans="2:8">
      <c r="B13148" s="2" t="s">
        <v>13772</v>
      </c>
      <c r="C13148" s="2">
        <v>33</v>
      </c>
      <c r="D13148" s="2" t="s">
        <v>631</v>
      </c>
      <c r="E13148" s="2"/>
      <c r="F13148" s="2"/>
      <c r="G13148" s="2"/>
      <c r="H13148" s="2"/>
    </row>
    <row r="13149" spans="2:8">
      <c r="B13149" s="2" t="s">
        <v>13773</v>
      </c>
      <c r="C13149" s="2">
        <v>26</v>
      </c>
      <c r="D13149" s="2" t="s">
        <v>631</v>
      </c>
      <c r="E13149" s="2"/>
      <c r="F13149" s="2"/>
      <c r="G13149" s="2"/>
      <c r="H13149" s="2"/>
    </row>
    <row r="13150" spans="2:8">
      <c r="B13150" s="2" t="s">
        <v>13774</v>
      </c>
      <c r="C13150" s="2">
        <v>29</v>
      </c>
      <c r="D13150" s="2" t="s">
        <v>631</v>
      </c>
      <c r="E13150" s="2"/>
      <c r="F13150" s="2"/>
      <c r="G13150" s="2"/>
      <c r="H13150" s="2"/>
    </row>
    <row r="13151" spans="2:8">
      <c r="B13151" s="2" t="s">
        <v>13775</v>
      </c>
      <c r="C13151" s="2">
        <v>30</v>
      </c>
      <c r="D13151" s="2" t="s">
        <v>631</v>
      </c>
      <c r="E13151" s="2"/>
      <c r="F13151" s="2"/>
      <c r="G13151" s="2"/>
      <c r="H13151" s="2"/>
    </row>
    <row r="13152" spans="2:8">
      <c r="B13152" s="2" t="s">
        <v>13776</v>
      </c>
      <c r="C13152" s="2">
        <v>31</v>
      </c>
      <c r="D13152" s="2" t="s">
        <v>631</v>
      </c>
      <c r="E13152" s="2"/>
      <c r="F13152" s="2"/>
      <c r="G13152" s="2"/>
      <c r="H13152" s="2"/>
    </row>
    <row r="13153" spans="2:8">
      <c r="B13153" s="2" t="s">
        <v>13777</v>
      </c>
      <c r="C13153" s="2">
        <v>33</v>
      </c>
      <c r="D13153" s="2" t="s">
        <v>631</v>
      </c>
      <c r="E13153" s="2"/>
      <c r="F13153" s="2"/>
      <c r="G13153" s="2"/>
      <c r="H13153" s="2"/>
    </row>
    <row r="13154" spans="2:8">
      <c r="B13154" s="2" t="s">
        <v>13778</v>
      </c>
      <c r="C13154" s="2">
        <v>34</v>
      </c>
      <c r="D13154" s="2" t="s">
        <v>631</v>
      </c>
      <c r="E13154" s="2"/>
      <c r="F13154" s="2"/>
      <c r="G13154" s="2"/>
      <c r="H13154" s="2"/>
    </row>
    <row r="13155" spans="2:8">
      <c r="B13155" s="2" t="s">
        <v>13779</v>
      </c>
      <c r="C13155" s="2">
        <v>34</v>
      </c>
      <c r="D13155" s="2" t="s">
        <v>631</v>
      </c>
      <c r="E13155" s="2"/>
      <c r="F13155" s="2"/>
      <c r="G13155" s="2"/>
      <c r="H13155" s="2"/>
    </row>
    <row r="13156" spans="2:8">
      <c r="B13156" s="2" t="s">
        <v>13780</v>
      </c>
      <c r="C13156" s="2">
        <v>49</v>
      </c>
      <c r="D13156" s="2" t="s">
        <v>631</v>
      </c>
      <c r="E13156" s="2"/>
      <c r="F13156" s="2"/>
      <c r="G13156" s="2"/>
      <c r="H13156" s="2"/>
    </row>
    <row r="13157" spans="2:8">
      <c r="B13157" s="2" t="s">
        <v>13781</v>
      </c>
      <c r="C13157" s="2">
        <v>42</v>
      </c>
      <c r="D13157" s="2" t="s">
        <v>631</v>
      </c>
      <c r="E13157" s="2"/>
      <c r="F13157" s="2"/>
      <c r="G13157" s="2"/>
      <c r="H13157" s="2"/>
    </row>
    <row r="13158" spans="2:8">
      <c r="B13158" s="2" t="s">
        <v>13782</v>
      </c>
      <c r="C13158" s="2">
        <v>38</v>
      </c>
      <c r="D13158" s="2" t="s">
        <v>631</v>
      </c>
      <c r="E13158" s="2"/>
      <c r="F13158" s="2"/>
      <c r="G13158" s="2"/>
      <c r="H13158" s="2"/>
    </row>
    <row r="13159" spans="2:8">
      <c r="B13159" s="2" t="s">
        <v>13783</v>
      </c>
      <c r="C13159" s="2">
        <v>37</v>
      </c>
      <c r="D13159" s="2" t="s">
        <v>631</v>
      </c>
      <c r="E13159" s="2"/>
      <c r="F13159" s="2"/>
      <c r="G13159" s="2"/>
      <c r="H13159" s="2"/>
    </row>
    <row r="13160" spans="2:8">
      <c r="B13160" s="2" t="s">
        <v>13784</v>
      </c>
      <c r="C13160" s="2">
        <v>35</v>
      </c>
      <c r="D13160" s="2" t="s">
        <v>631</v>
      </c>
      <c r="E13160" s="2"/>
      <c r="F13160" s="2"/>
      <c r="G13160" s="2"/>
      <c r="H13160" s="2"/>
    </row>
    <row r="13161" spans="2:8">
      <c r="B13161" s="2" t="s">
        <v>13785</v>
      </c>
      <c r="C13161" s="2">
        <v>33</v>
      </c>
      <c r="D13161" s="2" t="s">
        <v>631</v>
      </c>
      <c r="E13161" s="2"/>
      <c r="F13161" s="2"/>
      <c r="G13161" s="2"/>
      <c r="H13161" s="2"/>
    </row>
    <row r="13162" spans="2:8">
      <c r="B13162" s="2" t="s">
        <v>13786</v>
      </c>
      <c r="C13162" s="2">
        <v>32</v>
      </c>
      <c r="D13162" s="2" t="s">
        <v>631</v>
      </c>
      <c r="E13162" s="2"/>
      <c r="F13162" s="2"/>
      <c r="G13162" s="2"/>
      <c r="H13162" s="2"/>
    </row>
    <row r="13163" spans="2:8">
      <c r="B13163" s="2" t="s">
        <v>13787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38</v>
      </c>
      <c r="D13164" s="2" t="s">
        <v>631</v>
      </c>
      <c r="E13164" s="2"/>
      <c r="F13164" s="2"/>
      <c r="G13164" s="2"/>
      <c r="H13164" s="2"/>
    </row>
    <row r="13165" spans="2:8">
      <c r="B13165" s="2" t="s">
        <v>13789</v>
      </c>
      <c r="C13165" s="2">
        <v>36</v>
      </c>
      <c r="D13165" s="2" t="s">
        <v>631</v>
      </c>
      <c r="E13165" s="2"/>
      <c r="F13165" s="2"/>
      <c r="G13165" s="2"/>
      <c r="H13165" s="2"/>
    </row>
    <row r="13166" spans="2:8">
      <c r="B13166" s="2" t="s">
        <v>13790</v>
      </c>
      <c r="C13166" s="2">
        <v>33</v>
      </c>
      <c r="D13166" s="2" t="s">
        <v>631</v>
      </c>
      <c r="E13166" s="2"/>
      <c r="F13166" s="2"/>
      <c r="G13166" s="2"/>
      <c r="H13166" s="2"/>
    </row>
    <row r="13167" spans="2:8">
      <c r="B13167" s="2" t="s">
        <v>13791</v>
      </c>
      <c r="C13167" s="2">
        <v>32</v>
      </c>
      <c r="D13167" s="2" t="s">
        <v>631</v>
      </c>
      <c r="E13167" s="2"/>
      <c r="F13167" s="2"/>
      <c r="G13167" s="2"/>
      <c r="H13167" s="2"/>
    </row>
    <row r="13168" spans="2:8">
      <c r="B13168" s="2" t="s">
        <v>13792</v>
      </c>
      <c r="C13168" s="2">
        <v>30</v>
      </c>
      <c r="D13168" s="2" t="s">
        <v>631</v>
      </c>
      <c r="E13168" s="2"/>
      <c r="F13168" s="2"/>
      <c r="G13168" s="2"/>
      <c r="H13168" s="2"/>
    </row>
    <row r="13169" spans="2:8">
      <c r="B13169" s="2" t="s">
        <v>13793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14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13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50</v>
      </c>
      <c r="D13185" s="2" t="s">
        <v>631</v>
      </c>
      <c r="E13185" s="2"/>
      <c r="F13185" s="2"/>
      <c r="G13185" s="2"/>
      <c r="H13185" s="2"/>
    </row>
    <row r="13186" spans="2:8">
      <c r="B13186" s="2" t="s">
        <v>13810</v>
      </c>
      <c r="C13186" s="2">
        <v>51</v>
      </c>
      <c r="D13186" s="2" t="s">
        <v>631</v>
      </c>
      <c r="E13186" s="2"/>
      <c r="F13186" s="2"/>
      <c r="G13186" s="2"/>
      <c r="H13186" s="2"/>
    </row>
    <row r="13187" spans="2:8">
      <c r="B13187" s="2" t="s">
        <v>13811</v>
      </c>
      <c r="C13187" s="2">
        <v>50</v>
      </c>
      <c r="D13187" s="2" t="s">
        <v>631</v>
      </c>
      <c r="E13187" s="2"/>
      <c r="F13187" s="2"/>
      <c r="G13187" s="2"/>
      <c r="H13187" s="2"/>
    </row>
    <row r="13188" spans="2:8">
      <c r="B13188" s="2" t="s">
        <v>13812</v>
      </c>
      <c r="C13188" s="2">
        <v>16</v>
      </c>
      <c r="D13188" s="2" t="s">
        <v>631</v>
      </c>
      <c r="E13188" s="2"/>
      <c r="F13188" s="2"/>
      <c r="G13188" s="2"/>
      <c r="H13188" s="2"/>
    </row>
    <row r="13189" spans="2:8">
      <c r="B13189" s="2" t="s">
        <v>13813</v>
      </c>
      <c r="C13189" s="2">
        <v>22</v>
      </c>
      <c r="D13189" s="2" t="s">
        <v>631</v>
      </c>
      <c r="E13189" s="2"/>
      <c r="F13189" s="2"/>
      <c r="G13189" s="2"/>
      <c r="H13189" s="2"/>
    </row>
    <row r="13190" spans="2:8">
      <c r="B13190" s="2" t="s">
        <v>13814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44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50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28</v>
      </c>
      <c r="D13199" s="2" t="s">
        <v>631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631</v>
      </c>
      <c r="E13200" s="2"/>
      <c r="F13200" s="2"/>
      <c r="G13200" s="2"/>
      <c r="H13200" s="2"/>
    </row>
    <row r="13201" spans="2:8">
      <c r="B13201" s="2" t="s">
        <v>13825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41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47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43</v>
      </c>
      <c r="D13206" s="2" t="s">
        <v>631</v>
      </c>
      <c r="E13206" s="2"/>
      <c r="F13206" s="2"/>
      <c r="G13206" s="2"/>
      <c r="H13206" s="2"/>
    </row>
    <row r="13207" spans="2:8">
      <c r="B13207" s="2" t="s">
        <v>13831</v>
      </c>
      <c r="C13207" s="2">
        <v>31</v>
      </c>
      <c r="D13207" s="2" t="s">
        <v>631</v>
      </c>
      <c r="E13207" s="2"/>
      <c r="F13207" s="2"/>
      <c r="G13207" s="2"/>
      <c r="H13207" s="2"/>
    </row>
    <row r="13208" spans="2:8">
      <c r="B13208" s="2" t="s">
        <v>13832</v>
      </c>
      <c r="C13208" s="2">
        <v>31</v>
      </c>
      <c r="D13208" s="2" t="s">
        <v>631</v>
      </c>
      <c r="E13208" s="2"/>
      <c r="F13208" s="2"/>
      <c r="G13208" s="2"/>
      <c r="H13208" s="2"/>
    </row>
    <row r="13209" spans="2:8">
      <c r="B13209" s="2" t="s">
        <v>13833</v>
      </c>
      <c r="C13209" s="2">
        <v>29</v>
      </c>
      <c r="D13209" s="2" t="s">
        <v>631</v>
      </c>
      <c r="E13209" s="2"/>
      <c r="F13209" s="2"/>
      <c r="G13209" s="2"/>
      <c r="H13209" s="2"/>
    </row>
    <row r="13210" spans="2:8">
      <c r="B13210" s="2" t="s">
        <v>13834</v>
      </c>
      <c r="C13210" s="2">
        <v>32</v>
      </c>
      <c r="D13210" s="2" t="s">
        <v>631</v>
      </c>
      <c r="E13210" s="2"/>
      <c r="F13210" s="2"/>
      <c r="G13210" s="2"/>
      <c r="H13210" s="2"/>
    </row>
    <row r="13211" spans="2:8">
      <c r="B13211" s="2" t="s">
        <v>13835</v>
      </c>
      <c r="C13211" s="2">
        <v>33</v>
      </c>
      <c r="D13211" s="2" t="s">
        <v>631</v>
      </c>
      <c r="E13211" s="2"/>
      <c r="F13211" s="2"/>
      <c r="G13211" s="2"/>
      <c r="H13211" s="2"/>
    </row>
    <row r="13212" spans="2:8">
      <c r="B13212" s="2" t="s">
        <v>13836</v>
      </c>
      <c r="C13212" s="2">
        <v>35</v>
      </c>
      <c r="D13212" s="2" t="s">
        <v>631</v>
      </c>
      <c r="E13212" s="2"/>
      <c r="F13212" s="2"/>
      <c r="G13212" s="2"/>
      <c r="H13212" s="2"/>
    </row>
    <row r="13213" spans="2:8">
      <c r="B13213" s="2" t="s">
        <v>13837</v>
      </c>
      <c r="C13213" s="2">
        <v>30</v>
      </c>
      <c r="D13213" s="2" t="s">
        <v>631</v>
      </c>
      <c r="E13213" s="2"/>
      <c r="F13213" s="2"/>
      <c r="G13213" s="2"/>
      <c r="H13213" s="2"/>
    </row>
    <row r="13214" spans="2:8">
      <c r="B13214" s="2" t="s">
        <v>13838</v>
      </c>
      <c r="C13214" s="2">
        <v>27</v>
      </c>
      <c r="D13214" s="2" t="s">
        <v>631</v>
      </c>
      <c r="E13214" s="2"/>
      <c r="F13214" s="2"/>
      <c r="G13214" s="2"/>
      <c r="H13214" s="2"/>
    </row>
    <row r="13215" spans="2:8">
      <c r="B13215" s="2" t="s">
        <v>13839</v>
      </c>
      <c r="C13215" s="2">
        <v>23</v>
      </c>
      <c r="D13215" s="2" t="s">
        <v>631</v>
      </c>
      <c r="E13215" s="2"/>
      <c r="F13215" s="2"/>
      <c r="G13215" s="2"/>
      <c r="H13215" s="2"/>
    </row>
    <row r="13216" spans="2:8">
      <c r="B13216" s="2" t="s">
        <v>13840</v>
      </c>
      <c r="C13216" s="2">
        <v>16</v>
      </c>
      <c r="D13216" s="2" t="s">
        <v>631</v>
      </c>
      <c r="E13216" s="2"/>
      <c r="F13216" s="2"/>
      <c r="G13216" s="2"/>
      <c r="H13216" s="2"/>
    </row>
    <row r="13217" spans="2:8">
      <c r="B13217" s="2" t="s">
        <v>13841</v>
      </c>
      <c r="C13217" s="2">
        <v>52</v>
      </c>
      <c r="D13217" s="2" t="s">
        <v>631</v>
      </c>
      <c r="E13217" s="2"/>
      <c r="F13217" s="2"/>
      <c r="G13217" s="2"/>
      <c r="H13217" s="2"/>
    </row>
    <row r="13218" spans="2:8">
      <c r="B13218" s="2" t="s">
        <v>13842</v>
      </c>
      <c r="C13218" s="2">
        <v>44</v>
      </c>
      <c r="D13218" s="2" t="s">
        <v>631</v>
      </c>
      <c r="E13218" s="2"/>
      <c r="F13218" s="2"/>
      <c r="G13218" s="2"/>
      <c r="H13218" s="2"/>
    </row>
    <row r="13219" spans="2:8">
      <c r="B13219" s="2" t="s">
        <v>13843</v>
      </c>
      <c r="C13219" s="2">
        <v>30</v>
      </c>
      <c r="D13219" s="2" t="s">
        <v>631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631</v>
      </c>
      <c r="E13220" s="2"/>
      <c r="F13220" s="2"/>
      <c r="G13220" s="2"/>
      <c r="H13220" s="2"/>
    </row>
    <row r="13221" spans="2:8">
      <c r="B13221" s="2" t="s">
        <v>13845</v>
      </c>
      <c r="C13221" s="2">
        <v>31</v>
      </c>
      <c r="D13221" s="2" t="s">
        <v>631</v>
      </c>
      <c r="E13221" s="2"/>
      <c r="F13221" s="2"/>
      <c r="G13221" s="2"/>
      <c r="H13221" s="2"/>
    </row>
    <row r="13222" spans="2:8">
      <c r="B13222" s="2" t="s">
        <v>13846</v>
      </c>
      <c r="C13222" s="2">
        <v>33</v>
      </c>
      <c r="D13222" s="2" t="s">
        <v>631</v>
      </c>
      <c r="E13222" s="2"/>
      <c r="F13222" s="2"/>
      <c r="G13222" s="2"/>
      <c r="H13222" s="2"/>
    </row>
    <row r="13223" spans="2:8">
      <c r="B13223" s="2" t="s">
        <v>13847</v>
      </c>
      <c r="C13223" s="2">
        <v>7</v>
      </c>
      <c r="D13223" s="2" t="s">
        <v>631</v>
      </c>
      <c r="E13223" s="2"/>
      <c r="F13223" s="2"/>
      <c r="G13223" s="2"/>
      <c r="H13223" s="2"/>
    </row>
    <row r="13224" spans="2:8">
      <c r="B13224" s="2" t="s">
        <v>13848</v>
      </c>
      <c r="C13224" s="2">
        <v>12</v>
      </c>
      <c r="D13224" s="2" t="s">
        <v>631</v>
      </c>
      <c r="E13224" s="2"/>
      <c r="F13224" s="2"/>
      <c r="G13224" s="2"/>
      <c r="H13224" s="2"/>
    </row>
    <row r="13225" spans="2:8">
      <c r="B13225" s="2" t="s">
        <v>13849</v>
      </c>
      <c r="C13225" s="2">
        <v>13</v>
      </c>
      <c r="D13225" s="2" t="s">
        <v>631</v>
      </c>
      <c r="E13225" s="2"/>
      <c r="F13225" s="2"/>
      <c r="G13225" s="2"/>
      <c r="H13225" s="2"/>
    </row>
    <row r="13226" spans="2:8">
      <c r="B13226" s="2" t="s">
        <v>13850</v>
      </c>
      <c r="C13226" s="2">
        <v>21</v>
      </c>
      <c r="D13226" s="2" t="s">
        <v>631</v>
      </c>
      <c r="E13226" s="2"/>
      <c r="F13226" s="2"/>
      <c r="G13226" s="2"/>
      <c r="H13226" s="2"/>
    </row>
    <row r="13227" spans="2:8">
      <c r="B13227" s="2" t="s">
        <v>13851</v>
      </c>
      <c r="C13227" s="2">
        <v>23</v>
      </c>
      <c r="D13227" s="2" t="s">
        <v>631</v>
      </c>
      <c r="E13227" s="2"/>
      <c r="F13227" s="2"/>
      <c r="G13227" s="2"/>
      <c r="H13227" s="2"/>
    </row>
    <row r="13228" spans="2:8">
      <c r="B13228" s="2" t="s">
        <v>13852</v>
      </c>
      <c r="C13228" s="2">
        <v>42</v>
      </c>
      <c r="D13228" s="2" t="s">
        <v>631</v>
      </c>
      <c r="E13228" s="2"/>
      <c r="F13228" s="2"/>
      <c r="G13228" s="2"/>
      <c r="H13228" s="2"/>
    </row>
    <row r="13229" spans="2:8">
      <c r="B13229" s="2" t="s">
        <v>13853</v>
      </c>
      <c r="C13229" s="2">
        <v>41</v>
      </c>
      <c r="D13229" s="2" t="s">
        <v>631</v>
      </c>
      <c r="E13229" s="2"/>
      <c r="F13229" s="2"/>
      <c r="G13229" s="2"/>
      <c r="H13229" s="2"/>
    </row>
    <row r="13230" spans="2:8">
      <c r="B13230" s="2" t="s">
        <v>13854</v>
      </c>
      <c r="C13230" s="2">
        <v>40</v>
      </c>
      <c r="D13230" s="2" t="s">
        <v>631</v>
      </c>
      <c r="E13230" s="2"/>
      <c r="F13230" s="2"/>
      <c r="G13230" s="2"/>
      <c r="H13230" s="2"/>
    </row>
    <row r="13231" spans="2:8">
      <c r="B13231" s="2" t="s">
        <v>13855</v>
      </c>
      <c r="C13231" s="2">
        <v>39</v>
      </c>
      <c r="D13231" s="2" t="s">
        <v>631</v>
      </c>
      <c r="E13231" s="2"/>
      <c r="F13231" s="2"/>
      <c r="G13231" s="2"/>
      <c r="H13231" s="2"/>
    </row>
    <row r="13232" spans="2:8">
      <c r="B13232" s="2" t="s">
        <v>13856</v>
      </c>
      <c r="C13232" s="2">
        <v>36</v>
      </c>
      <c r="D13232" s="2" t="s">
        <v>631</v>
      </c>
      <c r="E13232" s="2"/>
      <c r="F13232" s="2"/>
      <c r="G13232" s="2"/>
      <c r="H13232" s="2"/>
    </row>
    <row r="13233" spans="2:8">
      <c r="B13233" s="2" t="s">
        <v>13857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38</v>
      </c>
      <c r="D13236" s="2" t="s">
        <v>631</v>
      </c>
      <c r="E13236" s="2"/>
      <c r="F13236" s="2"/>
      <c r="G13236" s="2"/>
      <c r="H13236" s="2"/>
    </row>
    <row r="13237" spans="2:8">
      <c r="B13237" s="2" t="s">
        <v>13861</v>
      </c>
      <c r="C13237" s="2">
        <v>37</v>
      </c>
      <c r="D13237" s="2" t="s">
        <v>631</v>
      </c>
      <c r="E13237" s="2"/>
      <c r="F13237" s="2"/>
      <c r="G13237" s="2"/>
      <c r="H13237" s="2"/>
    </row>
    <row r="13238" spans="2:8">
      <c r="B13238" s="2" t="s">
        <v>13862</v>
      </c>
      <c r="C13238" s="2">
        <v>37</v>
      </c>
      <c r="D13238" s="2" t="s">
        <v>631</v>
      </c>
      <c r="E13238" s="2"/>
      <c r="F13238" s="2"/>
      <c r="G13238" s="2"/>
      <c r="H13238" s="2"/>
    </row>
    <row r="13239" spans="2:8">
      <c r="B13239" s="2" t="s">
        <v>13863</v>
      </c>
      <c r="C13239" s="2">
        <v>37</v>
      </c>
      <c r="D13239" s="2" t="s">
        <v>631</v>
      </c>
      <c r="E13239" s="2"/>
      <c r="F13239" s="2"/>
      <c r="G13239" s="2"/>
      <c r="H13239" s="2"/>
    </row>
    <row r="13240" spans="2:8">
      <c r="B13240" s="2" t="s">
        <v>13864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15</v>
      </c>
      <c r="D13243" s="2" t="s">
        <v>631</v>
      </c>
      <c r="E13243" s="2"/>
      <c r="F13243" s="2"/>
      <c r="G13243" s="2"/>
      <c r="H13243" s="2"/>
    </row>
    <row r="13244" spans="2:8">
      <c r="B13244" s="2" t="s">
        <v>13868</v>
      </c>
      <c r="C13244" s="2">
        <v>21</v>
      </c>
      <c r="D13244" s="2" t="s">
        <v>631</v>
      </c>
      <c r="E13244" s="2"/>
      <c r="F13244" s="2"/>
      <c r="G13244" s="2"/>
      <c r="H13244" s="2"/>
    </row>
    <row r="13245" spans="2:8">
      <c r="B13245" s="2" t="s">
        <v>13869</v>
      </c>
      <c r="C13245" s="2">
        <v>36</v>
      </c>
      <c r="D13245" s="2" t="s">
        <v>631</v>
      </c>
      <c r="E13245" s="2"/>
      <c r="F13245" s="2"/>
      <c r="G13245" s="2"/>
      <c r="H13245" s="2"/>
    </row>
    <row r="13246" spans="2:8">
      <c r="B13246" s="2" t="s">
        <v>13870</v>
      </c>
      <c r="C13246" s="2">
        <v>28</v>
      </c>
      <c r="D13246" s="2" t="s">
        <v>631</v>
      </c>
      <c r="E13246" s="2"/>
      <c r="F13246" s="2"/>
      <c r="G13246" s="2"/>
      <c r="H13246" s="2"/>
    </row>
    <row r="13247" spans="2:8">
      <c r="B13247" s="2" t="s">
        <v>13871</v>
      </c>
      <c r="C13247" s="2">
        <v>22</v>
      </c>
      <c r="D13247" s="2" t="s">
        <v>631</v>
      </c>
      <c r="E13247" s="2"/>
      <c r="F13247" s="2"/>
      <c r="G13247" s="2"/>
      <c r="H13247" s="2"/>
    </row>
    <row r="13248" spans="2:8">
      <c r="B13248" s="2" t="s">
        <v>13872</v>
      </c>
      <c r="C13248" s="2">
        <v>17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34</v>
      </c>
      <c r="D13250" s="2" t="s">
        <v>631</v>
      </c>
      <c r="E13250" s="2"/>
      <c r="F13250" s="2"/>
      <c r="G13250" s="2"/>
      <c r="H13250" s="2"/>
    </row>
    <row r="13251" spans="2:8">
      <c r="B13251" s="2" t="s">
        <v>13875</v>
      </c>
      <c r="C13251" s="2">
        <v>36</v>
      </c>
      <c r="D13251" s="2" t="s">
        <v>631</v>
      </c>
      <c r="E13251" s="2"/>
      <c r="F13251" s="2"/>
      <c r="G13251" s="2"/>
      <c r="H13251" s="2"/>
    </row>
    <row r="13252" spans="2:8">
      <c r="B13252" s="2" t="s">
        <v>13876</v>
      </c>
      <c r="C13252" s="2">
        <v>36</v>
      </c>
      <c r="D13252" s="2" t="s">
        <v>631</v>
      </c>
      <c r="E13252" s="2"/>
      <c r="F13252" s="2"/>
      <c r="G13252" s="2"/>
      <c r="H13252" s="2"/>
    </row>
    <row r="13253" spans="2:8">
      <c r="B13253" s="2" t="s">
        <v>13877</v>
      </c>
      <c r="C13253" s="2">
        <v>36</v>
      </c>
      <c r="D13253" s="2" t="s">
        <v>631</v>
      </c>
      <c r="E13253" s="2"/>
      <c r="F13253" s="2"/>
      <c r="G13253" s="2"/>
      <c r="H13253" s="2"/>
    </row>
    <row r="13254" spans="2:8">
      <c r="B13254" s="2" t="s">
        <v>13878</v>
      </c>
      <c r="C13254" s="2">
        <v>37</v>
      </c>
      <c r="D13254" s="2" t="s">
        <v>631</v>
      </c>
      <c r="E13254" s="2"/>
      <c r="F13254" s="2"/>
      <c r="G13254" s="2"/>
      <c r="H13254" s="2"/>
    </row>
    <row r="13255" spans="2:8">
      <c r="B13255" s="2" t="s">
        <v>13879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16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13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42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52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67</v>
      </c>
      <c r="D13264" s="2" t="s">
        <v>631</v>
      </c>
      <c r="E13264" s="2"/>
      <c r="F13264" s="2"/>
      <c r="G13264" s="2"/>
      <c r="H13264" s="2"/>
    </row>
    <row r="13265" spans="2:8">
      <c r="B13265" s="2" t="s">
        <v>13889</v>
      </c>
      <c r="C13265" s="2">
        <v>61</v>
      </c>
      <c r="D13265" s="2" t="s">
        <v>631</v>
      </c>
      <c r="E13265" s="2"/>
      <c r="F13265" s="2"/>
      <c r="G13265" s="2"/>
      <c r="H13265" s="2"/>
    </row>
    <row r="13266" spans="2:8">
      <c r="B13266" s="2" t="s">
        <v>13890</v>
      </c>
      <c r="C13266" s="2">
        <v>55</v>
      </c>
      <c r="D13266" s="2" t="s">
        <v>631</v>
      </c>
      <c r="E13266" s="2"/>
      <c r="F13266" s="2"/>
      <c r="G13266" s="2"/>
      <c r="H13266" s="2"/>
    </row>
    <row r="13267" spans="2:8">
      <c r="B13267" s="2" t="s">
        <v>13891</v>
      </c>
      <c r="C13267" s="2">
        <v>50</v>
      </c>
      <c r="D13267" s="2" t="s">
        <v>631</v>
      </c>
      <c r="E13267" s="2"/>
      <c r="F13267" s="2"/>
      <c r="G13267" s="2"/>
      <c r="H13267" s="2"/>
    </row>
    <row r="13268" spans="2:8">
      <c r="B13268" s="2" t="s">
        <v>13892</v>
      </c>
      <c r="C13268" s="2">
        <v>46</v>
      </c>
      <c r="D13268" s="2" t="s">
        <v>631</v>
      </c>
      <c r="E13268" s="2"/>
      <c r="F13268" s="2"/>
      <c r="G13268" s="2"/>
      <c r="H13268" s="2"/>
    </row>
    <row r="13269" spans="2:8">
      <c r="B13269" s="2" t="s">
        <v>13893</v>
      </c>
      <c r="C13269" s="2">
        <v>46</v>
      </c>
      <c r="D13269" s="2" t="s">
        <v>631</v>
      </c>
      <c r="E13269" s="2"/>
      <c r="F13269" s="2"/>
      <c r="G13269" s="2"/>
      <c r="H13269" s="2"/>
    </row>
    <row r="13270" spans="2:8">
      <c r="B13270" s="2" t="s">
        <v>13894</v>
      </c>
      <c r="C13270" s="2">
        <v>44</v>
      </c>
      <c r="D13270" s="2" t="s">
        <v>631</v>
      </c>
      <c r="E13270" s="2"/>
      <c r="F13270" s="2"/>
      <c r="G13270" s="2"/>
      <c r="H13270" s="2"/>
    </row>
    <row r="13271" spans="2:8">
      <c r="B13271" s="2" t="s">
        <v>13895</v>
      </c>
      <c r="C13271" s="2">
        <v>40</v>
      </c>
      <c r="D13271" s="2" t="s">
        <v>631</v>
      </c>
      <c r="E13271" s="2"/>
      <c r="F13271" s="2"/>
      <c r="G13271" s="2"/>
      <c r="H13271" s="2"/>
    </row>
    <row r="13272" spans="2:8">
      <c r="B13272" s="2" t="s">
        <v>13896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41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49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52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52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48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51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41</v>
      </c>
      <c r="D13279" s="2" t="s">
        <v>631</v>
      </c>
      <c r="E13279" s="2"/>
      <c r="F13279" s="2"/>
      <c r="G13279" s="2"/>
      <c r="H13279" s="2"/>
    </row>
    <row r="13280" spans="2:8">
      <c r="B13280" s="2" t="s">
        <v>13904</v>
      </c>
      <c r="C13280" s="2">
        <v>38</v>
      </c>
      <c r="D13280" s="2" t="s">
        <v>631</v>
      </c>
      <c r="E13280" s="2"/>
      <c r="F13280" s="2"/>
      <c r="G13280" s="2"/>
      <c r="H13280" s="2"/>
    </row>
    <row r="13281" spans="2:8">
      <c r="B13281" s="2" t="s">
        <v>13905</v>
      </c>
      <c r="C13281" s="2">
        <v>38</v>
      </c>
      <c r="D13281" s="2" t="s">
        <v>631</v>
      </c>
      <c r="E13281" s="2"/>
      <c r="F13281" s="2"/>
      <c r="G13281" s="2"/>
      <c r="H13281" s="2"/>
    </row>
    <row r="13282" spans="2:8">
      <c r="B13282" s="2" t="s">
        <v>13906</v>
      </c>
      <c r="C13282" s="2">
        <v>40</v>
      </c>
      <c r="D13282" s="2" t="s">
        <v>631</v>
      </c>
      <c r="E13282" s="2"/>
      <c r="F13282" s="2"/>
      <c r="G13282" s="2"/>
      <c r="H13282" s="2"/>
    </row>
    <row r="13283" spans="2:8">
      <c r="B13283" s="2" t="s">
        <v>13907</v>
      </c>
      <c r="C13283" s="2">
        <v>42</v>
      </c>
      <c r="D13283" s="2" t="s">
        <v>631</v>
      </c>
      <c r="E13283" s="2"/>
      <c r="F13283" s="2"/>
      <c r="G13283" s="2"/>
      <c r="H13283" s="2"/>
    </row>
    <row r="13284" spans="2:8">
      <c r="B13284" s="2" t="s">
        <v>13908</v>
      </c>
      <c r="C13284" s="2">
        <v>57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46</v>
      </c>
      <c r="D13285" s="2" t="s">
        <v>631</v>
      </c>
      <c r="E13285" s="2"/>
      <c r="F13285" s="2"/>
      <c r="G13285" s="2"/>
      <c r="H13285" s="2"/>
    </row>
    <row r="13286" spans="2:8">
      <c r="B13286" s="2" t="s">
        <v>13910</v>
      </c>
      <c r="C13286" s="2">
        <v>44</v>
      </c>
      <c r="D13286" s="2" t="s">
        <v>631</v>
      </c>
      <c r="E13286" s="2"/>
      <c r="F13286" s="2"/>
      <c r="G13286" s="2"/>
      <c r="H13286" s="2"/>
    </row>
    <row r="13287" spans="2:8">
      <c r="B13287" s="2" t="s">
        <v>13911</v>
      </c>
      <c r="C13287" s="2">
        <v>42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41</v>
      </c>
      <c r="D13288" s="2" t="s">
        <v>631</v>
      </c>
      <c r="E13288" s="2"/>
      <c r="F13288" s="2"/>
      <c r="G13288" s="2"/>
      <c r="H13288" s="2"/>
    </row>
    <row r="13289" spans="2:8">
      <c r="B13289" s="2" t="s">
        <v>13913</v>
      </c>
      <c r="C13289" s="2">
        <v>50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56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59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54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56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58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13</v>
      </c>
      <c r="D13295" s="2" t="s">
        <v>631</v>
      </c>
      <c r="E13295" s="2"/>
      <c r="F13295" s="2"/>
      <c r="G13295" s="2"/>
      <c r="H13295" s="2"/>
    </row>
    <row r="13296" spans="2:8">
      <c r="B13296" s="2" t="s">
        <v>13920</v>
      </c>
      <c r="C13296" s="2">
        <v>20</v>
      </c>
      <c r="D13296" s="2" t="s">
        <v>631</v>
      </c>
      <c r="E13296" s="2"/>
      <c r="F13296" s="2"/>
      <c r="G13296" s="2"/>
      <c r="H13296" s="2"/>
    </row>
    <row r="13297" spans="2:8">
      <c r="B13297" s="2" t="s">
        <v>13921</v>
      </c>
      <c r="C13297" s="2">
        <v>37</v>
      </c>
      <c r="D13297" s="2" t="s">
        <v>631</v>
      </c>
      <c r="E13297" s="2"/>
      <c r="F13297" s="2"/>
      <c r="G13297" s="2"/>
      <c r="H13297" s="2"/>
    </row>
    <row r="13298" spans="2:8">
      <c r="B13298" s="2" t="s">
        <v>13922</v>
      </c>
      <c r="C13298" s="2">
        <v>41</v>
      </c>
      <c r="D13298" s="2" t="s">
        <v>631</v>
      </c>
      <c r="E13298" s="2"/>
      <c r="F13298" s="2"/>
      <c r="G13298" s="2"/>
      <c r="H13298" s="2"/>
    </row>
    <row r="13299" spans="2:8">
      <c r="B13299" s="2" t="s">
        <v>13923</v>
      </c>
      <c r="C13299" s="2">
        <v>42</v>
      </c>
      <c r="D13299" s="2" t="s">
        <v>631</v>
      </c>
      <c r="E13299" s="2"/>
      <c r="F13299" s="2"/>
      <c r="G13299" s="2"/>
      <c r="H13299" s="2"/>
    </row>
    <row r="13300" spans="2:8">
      <c r="B13300" s="2" t="s">
        <v>13924</v>
      </c>
      <c r="C13300" s="2">
        <v>41</v>
      </c>
      <c r="D13300" s="2" t="s">
        <v>631</v>
      </c>
      <c r="E13300" s="2"/>
      <c r="F13300" s="2"/>
      <c r="G13300" s="2"/>
      <c r="H13300" s="2"/>
    </row>
    <row r="13301" spans="2:8">
      <c r="B13301" s="2" t="s">
        <v>13925</v>
      </c>
      <c r="C13301" s="2">
        <v>40</v>
      </c>
      <c r="D13301" s="2" t="s">
        <v>631</v>
      </c>
      <c r="E13301" s="2"/>
      <c r="F13301" s="2"/>
      <c r="G13301" s="2"/>
      <c r="H13301" s="2"/>
    </row>
    <row r="13302" spans="2:8">
      <c r="B13302" s="2" t="s">
        <v>13926</v>
      </c>
      <c r="C13302" s="2">
        <v>51</v>
      </c>
      <c r="D13302" s="2" t="s">
        <v>631</v>
      </c>
      <c r="E13302" s="2"/>
      <c r="F13302" s="2"/>
      <c r="G13302" s="2"/>
      <c r="H13302" s="2"/>
    </row>
    <row r="13303" spans="2:8">
      <c r="B13303" s="2" t="s">
        <v>13927</v>
      </c>
      <c r="C13303" s="2">
        <v>43</v>
      </c>
      <c r="D13303" s="2" t="s">
        <v>631</v>
      </c>
      <c r="E13303" s="2"/>
      <c r="F13303" s="2"/>
      <c r="G13303" s="2"/>
      <c r="H13303" s="2"/>
    </row>
    <row r="13304" spans="2:8">
      <c r="B13304" s="2" t="s">
        <v>13928</v>
      </c>
      <c r="C13304" s="2">
        <v>39</v>
      </c>
      <c r="D13304" s="2" t="s">
        <v>631</v>
      </c>
      <c r="E13304" s="2"/>
      <c r="F13304" s="2"/>
      <c r="G13304" s="2"/>
      <c r="H13304" s="2"/>
    </row>
    <row r="13305" spans="2:8">
      <c r="B13305" s="2" t="s">
        <v>13929</v>
      </c>
      <c r="C13305" s="2">
        <v>37</v>
      </c>
      <c r="D13305" s="2" t="s">
        <v>631</v>
      </c>
      <c r="E13305" s="2"/>
      <c r="F13305" s="2"/>
      <c r="G13305" s="2"/>
      <c r="H13305" s="2"/>
    </row>
    <row r="13306" spans="2:8">
      <c r="B13306" s="2" t="s">
        <v>13930</v>
      </c>
      <c r="C13306" s="2">
        <v>36</v>
      </c>
      <c r="D13306" s="2" t="s">
        <v>631</v>
      </c>
      <c r="E13306" s="2"/>
      <c r="F13306" s="2"/>
      <c r="G13306" s="2"/>
      <c r="H13306" s="2"/>
    </row>
    <row r="13307" spans="2:8">
      <c r="B13307" s="2" t="s">
        <v>13931</v>
      </c>
      <c r="C13307" s="2">
        <v>42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54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59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65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39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44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49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25</v>
      </c>
      <c r="D13315" s="2" t="s">
        <v>631</v>
      </c>
      <c r="E13315" s="2"/>
      <c r="F13315" s="2"/>
      <c r="G13315" s="2"/>
      <c r="H13315" s="2"/>
    </row>
    <row r="13316" spans="2:8">
      <c r="B13316" s="2" t="s">
        <v>13940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48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38</v>
      </c>
      <c r="D13322" s="2" t="s">
        <v>631</v>
      </c>
      <c r="E13322" s="2"/>
      <c r="F13322" s="2"/>
      <c r="G13322" s="2"/>
      <c r="H13322" s="2"/>
    </row>
    <row r="13323" spans="2:8">
      <c r="B13323" s="2" t="s">
        <v>13947</v>
      </c>
      <c r="C13323" s="2">
        <v>27</v>
      </c>
      <c r="D13323" s="2" t="s">
        <v>631</v>
      </c>
      <c r="E13323" s="2"/>
      <c r="F13323" s="2"/>
      <c r="G13323" s="2"/>
      <c r="H13323" s="2"/>
    </row>
    <row r="13324" spans="2:8">
      <c r="B13324" s="2" t="s">
        <v>13948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43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12</v>
      </c>
      <c r="D13327" s="2" t="s">
        <v>631</v>
      </c>
      <c r="E13327" s="2"/>
      <c r="F13327" s="2"/>
      <c r="G13327" s="2"/>
      <c r="H13327" s="2"/>
    </row>
    <row r="13328" spans="2:8">
      <c r="B13328" s="2" t="s">
        <v>13952</v>
      </c>
      <c r="C13328" s="2">
        <v>18</v>
      </c>
      <c r="D13328" s="2" t="s">
        <v>631</v>
      </c>
      <c r="E13328" s="2"/>
      <c r="F13328" s="2"/>
      <c r="G13328" s="2"/>
      <c r="H13328" s="2"/>
    </row>
    <row r="13329" spans="2:8">
      <c r="B13329" s="2" t="s">
        <v>13953</v>
      </c>
      <c r="C13329" s="2">
        <v>24</v>
      </c>
      <c r="D13329" s="2" t="s">
        <v>631</v>
      </c>
      <c r="E13329" s="2"/>
      <c r="F13329" s="2"/>
      <c r="G13329" s="2"/>
      <c r="H13329" s="2"/>
    </row>
    <row r="13330" spans="2:8">
      <c r="B13330" s="2" t="s">
        <v>13954</v>
      </c>
      <c r="C13330" s="2">
        <v>51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59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49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48</v>
      </c>
      <c r="D13333" s="2" t="s">
        <v>631</v>
      </c>
      <c r="E13333" s="2"/>
      <c r="F13333" s="2"/>
      <c r="G13333" s="2"/>
      <c r="H13333" s="2"/>
    </row>
    <row r="13334" spans="2:8">
      <c r="B13334" s="2" t="s">
        <v>13958</v>
      </c>
      <c r="C13334" s="2">
        <v>44</v>
      </c>
      <c r="D13334" s="2" t="s">
        <v>631</v>
      </c>
      <c r="E13334" s="2"/>
      <c r="F13334" s="2"/>
      <c r="G13334" s="2"/>
      <c r="H13334" s="2"/>
    </row>
    <row r="13335" spans="2:8">
      <c r="B13335" s="2" t="s">
        <v>13959</v>
      </c>
      <c r="C13335" s="2">
        <v>35</v>
      </c>
      <c r="D13335" s="2" t="s">
        <v>631</v>
      </c>
      <c r="E13335" s="2"/>
      <c r="F13335" s="2"/>
      <c r="G13335" s="2"/>
      <c r="H13335" s="2"/>
    </row>
    <row r="13336" spans="2:8">
      <c r="B13336" s="2" t="s">
        <v>13960</v>
      </c>
      <c r="C13336" s="2">
        <v>44</v>
      </c>
      <c r="D13336" s="2" t="s">
        <v>631</v>
      </c>
      <c r="E13336" s="2"/>
      <c r="F13336" s="2"/>
      <c r="G13336" s="2"/>
      <c r="H13336" s="2"/>
    </row>
    <row r="13337" spans="2:8">
      <c r="B13337" s="2" t="s">
        <v>13961</v>
      </c>
      <c r="C13337" s="2">
        <v>42</v>
      </c>
      <c r="D13337" s="2" t="s">
        <v>631</v>
      </c>
      <c r="E13337" s="2"/>
      <c r="F13337" s="2"/>
      <c r="G13337" s="2"/>
      <c r="H13337" s="2"/>
    </row>
    <row r="13338" spans="2:8">
      <c r="B13338" s="2" t="s">
        <v>13962</v>
      </c>
      <c r="C13338" s="2">
        <v>40</v>
      </c>
      <c r="D13338" s="2" t="s">
        <v>631</v>
      </c>
      <c r="E13338" s="2"/>
      <c r="F13338" s="2"/>
      <c r="G13338" s="2"/>
      <c r="H13338" s="2"/>
    </row>
    <row r="13339" spans="2:8">
      <c r="B13339" s="2" t="s">
        <v>13963</v>
      </c>
      <c r="C13339" s="2">
        <v>28</v>
      </c>
      <c r="D13339" s="2" t="s">
        <v>631</v>
      </c>
      <c r="E13339" s="2"/>
      <c r="F13339" s="2"/>
      <c r="G13339" s="2"/>
      <c r="H13339" s="2"/>
    </row>
    <row r="13340" spans="2:8">
      <c r="B13340" s="2" t="s">
        <v>13964</v>
      </c>
      <c r="C13340" s="2">
        <v>14</v>
      </c>
      <c r="D13340" s="2" t="s">
        <v>631</v>
      </c>
      <c r="E13340" s="2"/>
      <c r="F13340" s="2"/>
      <c r="G13340" s="2"/>
      <c r="H13340" s="2"/>
    </row>
    <row r="13341" spans="2:8">
      <c r="B13341" s="2" t="s">
        <v>13965</v>
      </c>
      <c r="C13341" s="2">
        <v>35</v>
      </c>
      <c r="D13341" s="2" t="s">
        <v>631</v>
      </c>
      <c r="E13341" s="2"/>
      <c r="F13341" s="2"/>
      <c r="G13341" s="2"/>
      <c r="H13341" s="2"/>
    </row>
    <row r="13342" spans="2:8">
      <c r="B13342" s="2" t="s">
        <v>13966</v>
      </c>
      <c r="C13342" s="2">
        <v>28</v>
      </c>
      <c r="D13342" s="2" t="s">
        <v>631</v>
      </c>
      <c r="E13342" s="2"/>
      <c r="F13342" s="2"/>
      <c r="G13342" s="2"/>
      <c r="H13342" s="2"/>
    </row>
    <row r="13343" spans="2:8">
      <c r="B13343" s="2" t="s">
        <v>13967</v>
      </c>
      <c r="C13343" s="2">
        <v>21</v>
      </c>
      <c r="D13343" s="2" t="s">
        <v>631</v>
      </c>
      <c r="E13343" s="2"/>
      <c r="F13343" s="2"/>
      <c r="G13343" s="2"/>
      <c r="H13343" s="2"/>
    </row>
    <row r="13344" spans="2:8">
      <c r="B13344" s="2" t="s">
        <v>13968</v>
      </c>
      <c r="C13344" s="2">
        <v>16</v>
      </c>
      <c r="D13344" s="2" t="s">
        <v>631</v>
      </c>
      <c r="E13344" s="2"/>
      <c r="F13344" s="2"/>
      <c r="G13344" s="2"/>
      <c r="H13344" s="2"/>
    </row>
    <row r="13345" spans="2:8">
      <c r="B13345" s="2" t="s">
        <v>13969</v>
      </c>
      <c r="C13345" s="2">
        <v>11</v>
      </c>
      <c r="D13345" s="2" t="s">
        <v>631</v>
      </c>
      <c r="E13345" s="2"/>
      <c r="F13345" s="2"/>
      <c r="G13345" s="2"/>
      <c r="H13345" s="2"/>
    </row>
    <row r="13346" spans="2:8">
      <c r="B13346" s="2" t="s">
        <v>13970</v>
      </c>
      <c r="C13346" s="2">
        <v>35</v>
      </c>
      <c r="D13346" s="2" t="s">
        <v>631</v>
      </c>
      <c r="E13346" s="2"/>
      <c r="F13346" s="2"/>
      <c r="G13346" s="2"/>
      <c r="H13346" s="2"/>
    </row>
    <row r="13347" spans="2:8">
      <c r="B13347" s="2" t="s">
        <v>13971</v>
      </c>
      <c r="C13347" s="2">
        <v>29</v>
      </c>
      <c r="D13347" s="2" t="s">
        <v>631</v>
      </c>
      <c r="E13347" s="2"/>
      <c r="F13347" s="2"/>
      <c r="G13347" s="2"/>
      <c r="H13347" s="2"/>
    </row>
    <row r="13348" spans="2:8">
      <c r="B13348" s="2" t="s">
        <v>13972</v>
      </c>
      <c r="C13348" s="2">
        <v>31</v>
      </c>
      <c r="D13348" s="2" t="s">
        <v>631</v>
      </c>
      <c r="E13348" s="2"/>
      <c r="F13348" s="2"/>
      <c r="G13348" s="2"/>
      <c r="H13348" s="2"/>
    </row>
    <row r="13349" spans="2:8">
      <c r="B13349" s="2" t="s">
        <v>13973</v>
      </c>
      <c r="C13349" s="2">
        <v>29</v>
      </c>
      <c r="D13349" s="2" t="s">
        <v>631</v>
      </c>
      <c r="E13349" s="2"/>
      <c r="F13349" s="2"/>
      <c r="G13349" s="2"/>
      <c r="H13349" s="2"/>
    </row>
    <row r="13350" spans="2:8">
      <c r="B13350" s="2" t="s">
        <v>13974</v>
      </c>
      <c r="C13350" s="2">
        <v>31</v>
      </c>
      <c r="D13350" s="2" t="s">
        <v>631</v>
      </c>
      <c r="E13350" s="2"/>
      <c r="F13350" s="2"/>
      <c r="G13350" s="2"/>
      <c r="H13350" s="2"/>
    </row>
    <row r="13351" spans="2:8">
      <c r="B13351" s="2" t="s">
        <v>13975</v>
      </c>
      <c r="C13351" s="2">
        <v>74</v>
      </c>
      <c r="D13351" s="2" t="s">
        <v>631</v>
      </c>
      <c r="E13351" s="2"/>
      <c r="F13351" s="2"/>
      <c r="G13351" s="2"/>
      <c r="H13351" s="2"/>
    </row>
    <row r="13352" spans="2:8">
      <c r="B13352" s="2" t="s">
        <v>13976</v>
      </c>
      <c r="C13352" s="2">
        <v>73</v>
      </c>
      <c r="D13352" s="2" t="s">
        <v>631</v>
      </c>
      <c r="E13352" s="2"/>
      <c r="F13352" s="2"/>
      <c r="G13352" s="2"/>
      <c r="H13352" s="2"/>
    </row>
    <row r="13353" spans="2:8">
      <c r="B13353" s="2" t="s">
        <v>13977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53</v>
      </c>
      <c r="D13355" s="2" t="s">
        <v>631</v>
      </c>
      <c r="E13355" s="2"/>
      <c r="F13355" s="2"/>
      <c r="G13355" s="2"/>
      <c r="H13355" s="2"/>
    </row>
    <row r="13356" spans="2:8">
      <c r="B13356" s="2" t="s">
        <v>13980</v>
      </c>
      <c r="C13356" s="2">
        <v>45</v>
      </c>
      <c r="D13356" s="2" t="s">
        <v>631</v>
      </c>
      <c r="E13356" s="2"/>
      <c r="F13356" s="2"/>
      <c r="G13356" s="2"/>
      <c r="H13356" s="2"/>
    </row>
    <row r="13357" spans="2:8">
      <c r="B13357" s="2" t="s">
        <v>13981</v>
      </c>
      <c r="C13357" s="2">
        <v>40</v>
      </c>
      <c r="D13357" s="2" t="s">
        <v>631</v>
      </c>
      <c r="E13357" s="2"/>
      <c r="F13357" s="2"/>
      <c r="G13357" s="2"/>
      <c r="H13357" s="2"/>
    </row>
    <row r="13358" spans="2:8">
      <c r="B13358" s="2" t="s">
        <v>13982</v>
      </c>
      <c r="C13358" s="2">
        <v>39</v>
      </c>
      <c r="D13358" s="2" t="s">
        <v>631</v>
      </c>
      <c r="E13358" s="2"/>
      <c r="F13358" s="2"/>
      <c r="G13358" s="2"/>
      <c r="H13358" s="2"/>
    </row>
    <row r="13359" spans="2:8">
      <c r="B13359" s="2" t="s">
        <v>13983</v>
      </c>
      <c r="C13359" s="2">
        <v>39</v>
      </c>
      <c r="D13359" s="2" t="s">
        <v>631</v>
      </c>
      <c r="E13359" s="2"/>
      <c r="F13359" s="2"/>
      <c r="G13359" s="2"/>
      <c r="H13359" s="2"/>
    </row>
    <row r="13360" spans="2:8">
      <c r="B13360" s="2" t="s">
        <v>13984</v>
      </c>
      <c r="C13360" s="2">
        <v>39</v>
      </c>
      <c r="D13360" s="2" t="s">
        <v>631</v>
      </c>
      <c r="E13360" s="2"/>
      <c r="F13360" s="2"/>
      <c r="G13360" s="2"/>
      <c r="H13360" s="2"/>
    </row>
    <row r="13361" spans="2:8">
      <c r="B13361" s="2" t="s">
        <v>13985</v>
      </c>
      <c r="C13361" s="2">
        <v>39</v>
      </c>
      <c r="D13361" s="2" t="s">
        <v>631</v>
      </c>
      <c r="E13361" s="2"/>
      <c r="F13361" s="2"/>
      <c r="G13361" s="2"/>
      <c r="H13361" s="2"/>
    </row>
    <row r="13362" spans="2:8">
      <c r="B13362" s="2" t="s">
        <v>13986</v>
      </c>
      <c r="C13362" s="2">
        <v>36</v>
      </c>
      <c r="D13362" s="2" t="s">
        <v>631</v>
      </c>
      <c r="E13362" s="2"/>
      <c r="F13362" s="2"/>
      <c r="G13362" s="2"/>
      <c r="H13362" s="2"/>
    </row>
    <row r="13363" spans="2:8">
      <c r="B13363" s="2" t="s">
        <v>13987</v>
      </c>
      <c r="C13363" s="2">
        <v>48</v>
      </c>
      <c r="D13363" s="2" t="s">
        <v>631</v>
      </c>
      <c r="E13363" s="2"/>
      <c r="F13363" s="2"/>
      <c r="G13363" s="2"/>
      <c r="H13363" s="2"/>
    </row>
    <row r="13364" spans="2:8">
      <c r="B13364" s="2" t="s">
        <v>13988</v>
      </c>
      <c r="C13364" s="2">
        <v>42</v>
      </c>
      <c r="D13364" s="2" t="s">
        <v>631</v>
      </c>
      <c r="E13364" s="2"/>
      <c r="F13364" s="2"/>
      <c r="G13364" s="2"/>
      <c r="H13364" s="2"/>
    </row>
    <row r="13365" spans="2:8">
      <c r="B13365" s="2" t="s">
        <v>13989</v>
      </c>
      <c r="C13365" s="2">
        <v>40</v>
      </c>
      <c r="D13365" s="2" t="s">
        <v>631</v>
      </c>
      <c r="E13365" s="2"/>
      <c r="F13365" s="2"/>
      <c r="G13365" s="2"/>
      <c r="H13365" s="2"/>
    </row>
    <row r="13366" spans="2:8">
      <c r="B13366" s="2" t="s">
        <v>13990</v>
      </c>
      <c r="C13366" s="2">
        <v>36</v>
      </c>
      <c r="D13366" s="2" t="s">
        <v>631</v>
      </c>
      <c r="E13366" s="2"/>
      <c r="F13366" s="2"/>
      <c r="G13366" s="2"/>
      <c r="H13366" s="2"/>
    </row>
    <row r="13367" spans="2:8">
      <c r="B13367" s="2" t="s">
        <v>13991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42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42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50</v>
      </c>
      <c r="D13376" s="2" t="s">
        <v>631</v>
      </c>
      <c r="E13376" s="2"/>
      <c r="F13376" s="2"/>
      <c r="G13376" s="2"/>
      <c r="H13376" s="2"/>
    </row>
    <row r="13377" spans="2:8">
      <c r="B13377" s="2" t="s">
        <v>14001</v>
      </c>
      <c r="C13377" s="2">
        <v>48</v>
      </c>
      <c r="D13377" s="2" t="s">
        <v>631</v>
      </c>
      <c r="E13377" s="2"/>
      <c r="F13377" s="2"/>
      <c r="G13377" s="2"/>
      <c r="H13377" s="2"/>
    </row>
    <row r="13378" spans="2:8">
      <c r="B13378" s="2" t="s">
        <v>14002</v>
      </c>
      <c r="C13378" s="2">
        <v>45</v>
      </c>
      <c r="D13378" s="2" t="s">
        <v>631</v>
      </c>
      <c r="E13378" s="2"/>
      <c r="F13378" s="2"/>
      <c r="G13378" s="2"/>
      <c r="H13378" s="2"/>
    </row>
    <row r="13379" spans="2:8">
      <c r="B13379" s="2" t="s">
        <v>14003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58</v>
      </c>
      <c r="D13382" s="2" t="s">
        <v>631</v>
      </c>
      <c r="E13382" s="2"/>
      <c r="F13382" s="2"/>
      <c r="G13382" s="2"/>
      <c r="H13382" s="2"/>
    </row>
    <row r="13383" spans="2:8">
      <c r="B13383" s="2" t="s">
        <v>14007</v>
      </c>
      <c r="C13383" s="2">
        <v>55</v>
      </c>
      <c r="D13383" s="2" t="s">
        <v>631</v>
      </c>
      <c r="E13383" s="2"/>
      <c r="F13383" s="2"/>
      <c r="G13383" s="2"/>
      <c r="H13383" s="2"/>
    </row>
    <row r="13384" spans="2:8">
      <c r="B13384" s="2" t="s">
        <v>14008</v>
      </c>
      <c r="C13384" s="2">
        <v>47</v>
      </c>
      <c r="D13384" s="2" t="s">
        <v>631</v>
      </c>
      <c r="E13384" s="2"/>
      <c r="F13384" s="2"/>
      <c r="G13384" s="2"/>
      <c r="H13384" s="2"/>
    </row>
    <row r="13385" spans="2:8">
      <c r="B13385" s="2" t="s">
        <v>14009</v>
      </c>
      <c r="C13385" s="2">
        <v>42</v>
      </c>
      <c r="D13385" s="2" t="s">
        <v>631</v>
      </c>
      <c r="E13385" s="2"/>
      <c r="F13385" s="2"/>
      <c r="G13385" s="2"/>
      <c r="H13385" s="2"/>
    </row>
    <row r="13386" spans="2:8">
      <c r="B13386" s="2" t="s">
        <v>14010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53</v>
      </c>
      <c r="D13389" s="2" t="s">
        <v>631</v>
      </c>
      <c r="E13389" s="2"/>
      <c r="F13389" s="2"/>
      <c r="G13389" s="2"/>
      <c r="H13389" s="2"/>
    </row>
    <row r="13390" spans="2:8">
      <c r="B13390" s="2" t="s">
        <v>14014</v>
      </c>
      <c r="C13390" s="2">
        <v>46</v>
      </c>
      <c r="D13390" s="2" t="s">
        <v>631</v>
      </c>
      <c r="E13390" s="2"/>
      <c r="F13390" s="2"/>
      <c r="G13390" s="2"/>
      <c r="H13390" s="2"/>
    </row>
    <row r="13391" spans="2:8">
      <c r="B13391" s="2" t="s">
        <v>14015</v>
      </c>
      <c r="C13391" s="2">
        <v>44</v>
      </c>
      <c r="D13391" s="2" t="s">
        <v>631</v>
      </c>
      <c r="E13391" s="2"/>
      <c r="F13391" s="2"/>
      <c r="G13391" s="2"/>
      <c r="H13391" s="2"/>
    </row>
    <row r="13392" spans="2:8">
      <c r="B13392" s="2" t="s">
        <v>14016</v>
      </c>
      <c r="C13392" s="2">
        <v>43</v>
      </c>
      <c r="D13392" s="2" t="s">
        <v>631</v>
      </c>
      <c r="E13392" s="2"/>
      <c r="F13392" s="2"/>
      <c r="G13392" s="2"/>
      <c r="H13392" s="2"/>
    </row>
    <row r="13393" spans="2:8">
      <c r="B13393" s="2" t="s">
        <v>14017</v>
      </c>
      <c r="C13393" s="2">
        <v>40</v>
      </c>
      <c r="D13393" s="2" t="s">
        <v>631</v>
      </c>
      <c r="E13393" s="2"/>
      <c r="F13393" s="2"/>
      <c r="G13393" s="2"/>
      <c r="H13393" s="2"/>
    </row>
    <row r="13394" spans="2:8">
      <c r="B13394" s="2" t="s">
        <v>14018</v>
      </c>
      <c r="C13394" s="2">
        <v>24</v>
      </c>
      <c r="D13394" s="2" t="s">
        <v>631</v>
      </c>
      <c r="E13394" s="2"/>
      <c r="F13394" s="2"/>
      <c r="G13394" s="2"/>
      <c r="H13394" s="2"/>
    </row>
    <row r="13395" spans="2:8">
      <c r="B13395" s="2" t="s">
        <v>14019</v>
      </c>
      <c r="C13395" s="2">
        <v>39</v>
      </c>
      <c r="D13395" s="2" t="s">
        <v>631</v>
      </c>
      <c r="E13395" s="2"/>
      <c r="F13395" s="2"/>
      <c r="G13395" s="2"/>
      <c r="H13395" s="2"/>
    </row>
    <row r="13396" spans="2:8">
      <c r="B13396" s="2" t="s">
        <v>14020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45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45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48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45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50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52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11</v>
      </c>
      <c r="D13407" s="2" t="s">
        <v>631</v>
      </c>
      <c r="E13407" s="2"/>
      <c r="F13407" s="2"/>
      <c r="G13407" s="2"/>
      <c r="H13407" s="2"/>
    </row>
    <row r="13408" spans="2:8">
      <c r="B13408" s="2" t="s">
        <v>14032</v>
      </c>
      <c r="C13408" s="2">
        <v>19</v>
      </c>
      <c r="D13408" s="2" t="s">
        <v>631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631</v>
      </c>
      <c r="E13409" s="2"/>
      <c r="F13409" s="2"/>
      <c r="G13409" s="2"/>
      <c r="H13409" s="2"/>
    </row>
    <row r="13410" spans="2:8">
      <c r="B13410" s="2" t="s">
        <v>14034</v>
      </c>
      <c r="C13410" s="2">
        <v>10</v>
      </c>
      <c r="D13410" s="2" t="s">
        <v>631</v>
      </c>
      <c r="E13410" s="2"/>
      <c r="F13410" s="2"/>
      <c r="G13410" s="2"/>
      <c r="H13410" s="2"/>
    </row>
    <row r="13411" spans="2:8">
      <c r="B13411" s="2" t="s">
        <v>14035</v>
      </c>
      <c r="C13411" s="2">
        <v>10</v>
      </c>
      <c r="D13411" s="2" t="s">
        <v>631</v>
      </c>
      <c r="E13411" s="2"/>
      <c r="F13411" s="2"/>
      <c r="G13411" s="2"/>
      <c r="H13411" s="2"/>
    </row>
    <row r="13412" spans="2:8">
      <c r="B13412" s="2" t="s">
        <v>14036</v>
      </c>
      <c r="C13412" s="2">
        <v>12</v>
      </c>
      <c r="D13412" s="2" t="s">
        <v>631</v>
      </c>
      <c r="E13412" s="2"/>
      <c r="F13412" s="2"/>
      <c r="G13412" s="2"/>
      <c r="H13412" s="2"/>
    </row>
    <row r="13413" spans="2:8">
      <c r="B13413" s="2" t="s">
        <v>14037</v>
      </c>
      <c r="C13413" s="2">
        <v>44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48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48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47</v>
      </c>
      <c r="D13416" s="2" t="s">
        <v>631</v>
      </c>
      <c r="E13416" s="2"/>
      <c r="F13416" s="2"/>
      <c r="G13416" s="2"/>
      <c r="H13416" s="2"/>
    </row>
    <row r="13417" spans="2:8">
      <c r="B13417" s="2" t="s">
        <v>14041</v>
      </c>
      <c r="C13417" s="2">
        <v>38</v>
      </c>
      <c r="D13417" s="2" t="s">
        <v>631</v>
      </c>
      <c r="E13417" s="2"/>
      <c r="F13417" s="2"/>
      <c r="G13417" s="2"/>
      <c r="H13417" s="2"/>
    </row>
    <row r="13418" spans="2:8">
      <c r="B13418" s="2" t="s">
        <v>14042</v>
      </c>
      <c r="C13418" s="2">
        <v>27</v>
      </c>
      <c r="D13418" s="2" t="s">
        <v>631</v>
      </c>
      <c r="E13418" s="2"/>
      <c r="F13418" s="2"/>
      <c r="G13418" s="2"/>
      <c r="H13418" s="2"/>
    </row>
    <row r="13419" spans="2:8">
      <c r="B13419" s="2" t="s">
        <v>14043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39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45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42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45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47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50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54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44</v>
      </c>
      <c r="D13429" s="2" t="s">
        <v>631</v>
      </c>
      <c r="E13429" s="2"/>
      <c r="F13429" s="2"/>
      <c r="G13429" s="2"/>
      <c r="H13429" s="2"/>
    </row>
    <row r="13430" spans="2:8">
      <c r="B13430" s="2" t="s">
        <v>14054</v>
      </c>
      <c r="C13430" s="2">
        <v>36</v>
      </c>
      <c r="D13430" s="2" t="s">
        <v>631</v>
      </c>
      <c r="E13430" s="2"/>
      <c r="F13430" s="2"/>
      <c r="G13430" s="2"/>
      <c r="H13430" s="2"/>
    </row>
    <row r="13431" spans="2:8">
      <c r="B13431" s="2" t="s">
        <v>14055</v>
      </c>
      <c r="C13431" s="2">
        <v>28</v>
      </c>
      <c r="D13431" s="2" t="s">
        <v>631</v>
      </c>
      <c r="E13431" s="2"/>
      <c r="F13431" s="2"/>
      <c r="G13431" s="2"/>
      <c r="H13431" s="2"/>
    </row>
    <row r="13432" spans="2:8">
      <c r="B13432" s="2" t="s">
        <v>14056</v>
      </c>
      <c r="C13432" s="2">
        <v>18</v>
      </c>
      <c r="D13432" s="2" t="s">
        <v>631</v>
      </c>
      <c r="E13432" s="2"/>
      <c r="F13432" s="2"/>
      <c r="G13432" s="2"/>
      <c r="H13432" s="2"/>
    </row>
    <row r="13433" spans="2:8">
      <c r="B13433" s="2" t="s">
        <v>14057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45</v>
      </c>
      <c r="D13435" s="2" t="s">
        <v>631</v>
      </c>
      <c r="E13435" s="2"/>
      <c r="F13435" s="2"/>
      <c r="G13435" s="2"/>
      <c r="H13435" s="2"/>
    </row>
    <row r="13436" spans="2:8">
      <c r="B13436" s="2" t="s">
        <v>14060</v>
      </c>
      <c r="C13436" s="2">
        <v>46</v>
      </c>
      <c r="D13436" s="2" t="s">
        <v>631</v>
      </c>
      <c r="E13436" s="2"/>
      <c r="F13436" s="2"/>
      <c r="G13436" s="2"/>
      <c r="H13436" s="2"/>
    </row>
    <row r="13437" spans="2:8">
      <c r="B13437" s="2" t="s">
        <v>14061</v>
      </c>
      <c r="C13437" s="2">
        <v>40</v>
      </c>
      <c r="D13437" s="2" t="s">
        <v>631</v>
      </c>
      <c r="E13437" s="2"/>
      <c r="F13437" s="2"/>
      <c r="G13437" s="2"/>
      <c r="H13437" s="2"/>
    </row>
    <row r="13438" spans="2:8">
      <c r="B13438" s="2" t="s">
        <v>14062</v>
      </c>
      <c r="C13438" s="2">
        <v>34</v>
      </c>
      <c r="D13438" s="2" t="s">
        <v>631</v>
      </c>
      <c r="E13438" s="2"/>
      <c r="F13438" s="2"/>
      <c r="G13438" s="2"/>
      <c r="H13438" s="2"/>
    </row>
    <row r="13439" spans="2:8">
      <c r="B13439" s="2" t="s">
        <v>14063</v>
      </c>
      <c r="C13439" s="2">
        <v>29</v>
      </c>
      <c r="D13439" s="2" t="s">
        <v>631</v>
      </c>
      <c r="E13439" s="2"/>
      <c r="F13439" s="2"/>
      <c r="G13439" s="2"/>
      <c r="H13439" s="2"/>
    </row>
    <row r="13440" spans="2:8">
      <c r="B13440" s="2" t="s">
        <v>14064</v>
      </c>
      <c r="C13440" s="2">
        <v>24</v>
      </c>
      <c r="D13440" s="2" t="s">
        <v>631</v>
      </c>
      <c r="E13440" s="2"/>
      <c r="F13440" s="2"/>
      <c r="G13440" s="2"/>
      <c r="H13440" s="2"/>
    </row>
    <row r="13441" spans="2:8">
      <c r="B13441" s="2" t="s">
        <v>14065</v>
      </c>
      <c r="C13441" s="2">
        <v>15</v>
      </c>
      <c r="D13441" s="2" t="s">
        <v>631</v>
      </c>
      <c r="E13441" s="2"/>
      <c r="F13441" s="2"/>
      <c r="G13441" s="2"/>
      <c r="H13441" s="2"/>
    </row>
    <row r="13442" spans="2:8">
      <c r="B13442" s="2" t="s">
        <v>14066</v>
      </c>
      <c r="C13442" s="2">
        <v>35</v>
      </c>
      <c r="D13442" s="2" t="s">
        <v>631</v>
      </c>
      <c r="E13442" s="2"/>
      <c r="F13442" s="2"/>
      <c r="G13442" s="2"/>
      <c r="H13442" s="2"/>
    </row>
    <row r="13443" spans="2:8">
      <c r="B13443" s="2" t="s">
        <v>14067</v>
      </c>
      <c r="C13443" s="2">
        <v>31</v>
      </c>
      <c r="D13443" s="2" t="s">
        <v>631</v>
      </c>
      <c r="E13443" s="2"/>
      <c r="F13443" s="2"/>
      <c r="G13443" s="2"/>
      <c r="H13443" s="2"/>
    </row>
    <row r="13444" spans="2:8">
      <c r="B13444" s="2" t="s">
        <v>14068</v>
      </c>
      <c r="C13444" s="2">
        <v>31</v>
      </c>
      <c r="D13444" s="2" t="s">
        <v>631</v>
      </c>
      <c r="E13444" s="2"/>
      <c r="F13444" s="2"/>
      <c r="G13444" s="2"/>
      <c r="H13444" s="2"/>
    </row>
    <row r="13445" spans="2:8">
      <c r="B13445" s="2" t="s">
        <v>14069</v>
      </c>
      <c r="C13445" s="2">
        <v>6</v>
      </c>
      <c r="D13445" s="2" t="s">
        <v>631</v>
      </c>
      <c r="E13445" s="2"/>
      <c r="F13445" s="2"/>
      <c r="G13445" s="2"/>
      <c r="H13445" s="2"/>
    </row>
    <row r="13446" spans="2:8">
      <c r="B13446" s="2" t="s">
        <v>14070</v>
      </c>
      <c r="C13446" s="2">
        <v>13</v>
      </c>
      <c r="D13446" s="2" t="s">
        <v>631</v>
      </c>
      <c r="E13446" s="2"/>
      <c r="F13446" s="2"/>
      <c r="G13446" s="2"/>
      <c r="H13446" s="2"/>
    </row>
    <row r="13447" spans="2:8">
      <c r="B13447" s="2" t="s">
        <v>14071</v>
      </c>
      <c r="C13447" s="2">
        <v>21</v>
      </c>
      <c r="D13447" s="2" t="s">
        <v>631</v>
      </c>
      <c r="E13447" s="2"/>
      <c r="F13447" s="2"/>
      <c r="G13447" s="2"/>
      <c r="H13447" s="2"/>
    </row>
    <row r="13448" spans="2:8">
      <c r="B13448" s="2" t="s">
        <v>14072</v>
      </c>
      <c r="C13448" s="2">
        <v>22</v>
      </c>
      <c r="D13448" s="2" t="s">
        <v>631</v>
      </c>
      <c r="E13448" s="2"/>
      <c r="F13448" s="2"/>
      <c r="G13448" s="2"/>
      <c r="H13448" s="2"/>
    </row>
    <row r="13449" spans="2:8">
      <c r="B13449" s="2" t="s">
        <v>14073</v>
      </c>
      <c r="C13449" s="2">
        <v>53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53</v>
      </c>
      <c r="D13450" s="2" t="s">
        <v>631</v>
      </c>
      <c r="E13450" s="2"/>
      <c r="F13450" s="2"/>
      <c r="G13450" s="2"/>
      <c r="H13450" s="2"/>
    </row>
    <row r="13451" spans="2:8">
      <c r="B13451" s="2" t="s">
        <v>14075</v>
      </c>
      <c r="C13451" s="2">
        <v>47</v>
      </c>
      <c r="D13451" s="2" t="s">
        <v>631</v>
      </c>
      <c r="E13451" s="2"/>
      <c r="F13451" s="2"/>
      <c r="G13451" s="2"/>
      <c r="H13451" s="2"/>
    </row>
    <row r="13452" spans="2:8">
      <c r="B13452" s="2" t="s">
        <v>14076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38</v>
      </c>
      <c r="D13453" s="2" t="s">
        <v>631</v>
      </c>
      <c r="E13453" s="2"/>
      <c r="F13453" s="2"/>
      <c r="G13453" s="2"/>
      <c r="H13453" s="2"/>
    </row>
    <row r="13454" spans="2:8">
      <c r="B13454" s="2" t="s">
        <v>14078</v>
      </c>
      <c r="C13454" s="2">
        <v>48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50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40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46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48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40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40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59</v>
      </c>
      <c r="D13466" s="2" t="s">
        <v>631</v>
      </c>
      <c r="E13466" s="2"/>
      <c r="F13466" s="2"/>
      <c r="G13466" s="2"/>
      <c r="H13466" s="2"/>
    </row>
    <row r="13467" spans="2:8">
      <c r="B13467" s="2" t="s">
        <v>14091</v>
      </c>
      <c r="C13467" s="2">
        <v>46</v>
      </c>
      <c r="D13467" s="2" t="s">
        <v>631</v>
      </c>
      <c r="E13467" s="2"/>
      <c r="F13467" s="2"/>
      <c r="G13467" s="2"/>
      <c r="H13467" s="2"/>
    </row>
    <row r="13468" spans="2:8">
      <c r="B13468" s="2" t="s">
        <v>14092</v>
      </c>
      <c r="C13468" s="2">
        <v>31</v>
      </c>
      <c r="D13468" s="2" t="s">
        <v>631</v>
      </c>
      <c r="E13468" s="2"/>
      <c r="F13468" s="2"/>
      <c r="G13468" s="2"/>
      <c r="H13468" s="2"/>
    </row>
    <row r="13469" spans="2:8">
      <c r="B13469" s="2" t="s">
        <v>14093</v>
      </c>
      <c r="C13469" s="2">
        <v>17</v>
      </c>
      <c r="D13469" s="2" t="s">
        <v>631</v>
      </c>
      <c r="E13469" s="2"/>
      <c r="F13469" s="2"/>
      <c r="G13469" s="2"/>
      <c r="H13469" s="2"/>
    </row>
    <row r="13470" spans="2:8">
      <c r="B13470" s="2" t="s">
        <v>14094</v>
      </c>
      <c r="C13470" s="2">
        <v>40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42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48</v>
      </c>
      <c r="D13473" s="2" t="s">
        <v>631</v>
      </c>
      <c r="E13473" s="2"/>
      <c r="F13473" s="2"/>
      <c r="G13473" s="2"/>
      <c r="H13473" s="2"/>
    </row>
    <row r="13474" spans="2:8">
      <c r="B13474" s="2" t="s">
        <v>14098</v>
      </c>
      <c r="C13474" s="2">
        <v>47</v>
      </c>
      <c r="D13474" s="2" t="s">
        <v>631</v>
      </c>
      <c r="E13474" s="2"/>
      <c r="F13474" s="2"/>
      <c r="G13474" s="2"/>
      <c r="H13474" s="2"/>
    </row>
    <row r="13475" spans="2:8">
      <c r="B13475" s="2" t="s">
        <v>14099</v>
      </c>
      <c r="C13475" s="2">
        <v>16</v>
      </c>
      <c r="D13475" s="2" t="s">
        <v>631</v>
      </c>
      <c r="E13475" s="2"/>
      <c r="F13475" s="2"/>
      <c r="G13475" s="2"/>
      <c r="H13475" s="2"/>
    </row>
    <row r="13476" spans="2:8">
      <c r="B13476" s="2" t="s">
        <v>14100</v>
      </c>
      <c r="C13476" s="2">
        <v>18</v>
      </c>
      <c r="D13476" s="2" t="s">
        <v>631</v>
      </c>
      <c r="E13476" s="2"/>
      <c r="F13476" s="2"/>
      <c r="G13476" s="2"/>
      <c r="H13476" s="2"/>
    </row>
    <row r="13477" spans="2:8">
      <c r="B13477" s="2" t="s">
        <v>14101</v>
      </c>
      <c r="C13477" s="2">
        <v>37</v>
      </c>
      <c r="D13477" s="2" t="s">
        <v>631</v>
      </c>
      <c r="E13477" s="2"/>
      <c r="F13477" s="2"/>
      <c r="G13477" s="2"/>
      <c r="H13477" s="2"/>
    </row>
    <row r="13478" spans="2:8">
      <c r="B13478" s="2" t="s">
        <v>14102</v>
      </c>
      <c r="C13478" s="2">
        <v>36</v>
      </c>
      <c r="D13478" s="2" t="s">
        <v>631</v>
      </c>
      <c r="E13478" s="2"/>
      <c r="F13478" s="2"/>
      <c r="G13478" s="2"/>
      <c r="H13478" s="2"/>
    </row>
    <row r="13479" spans="2:8">
      <c r="B13479" s="2" t="s">
        <v>14103</v>
      </c>
      <c r="C13479" s="2">
        <v>36</v>
      </c>
      <c r="D13479" s="2" t="s">
        <v>631</v>
      </c>
      <c r="E13479" s="2"/>
      <c r="F13479" s="2"/>
      <c r="G13479" s="2"/>
      <c r="H13479" s="2"/>
    </row>
    <row r="13480" spans="2:8">
      <c r="B13480" s="2" t="s">
        <v>14104</v>
      </c>
      <c r="C13480" s="2">
        <v>36</v>
      </c>
      <c r="D13480" s="2" t="s">
        <v>631</v>
      </c>
      <c r="E13480" s="2"/>
      <c r="F13480" s="2"/>
      <c r="G13480" s="2"/>
      <c r="H13480" s="2"/>
    </row>
    <row r="13481" spans="2:8">
      <c r="B13481" s="2" t="s">
        <v>14105</v>
      </c>
      <c r="C13481" s="2">
        <v>52</v>
      </c>
      <c r="D13481" s="2" t="s">
        <v>631</v>
      </c>
      <c r="E13481" s="2"/>
      <c r="F13481" s="2"/>
      <c r="G13481" s="2"/>
      <c r="H13481" s="2"/>
    </row>
    <row r="13482" spans="2:8">
      <c r="B13482" s="2" t="s">
        <v>14106</v>
      </c>
      <c r="C13482" s="2">
        <v>42</v>
      </c>
      <c r="D13482" s="2" t="s">
        <v>631</v>
      </c>
      <c r="E13482" s="2"/>
      <c r="F13482" s="2"/>
      <c r="G13482" s="2"/>
      <c r="H13482" s="2"/>
    </row>
    <row r="13483" spans="2:8">
      <c r="B13483" s="2" t="s">
        <v>14107</v>
      </c>
      <c r="C13483" s="2">
        <v>41</v>
      </c>
      <c r="D13483" s="2" t="s">
        <v>631</v>
      </c>
      <c r="E13483" s="2"/>
      <c r="F13483" s="2"/>
      <c r="G13483" s="2"/>
      <c r="H13483" s="2"/>
    </row>
    <row r="13484" spans="2:8">
      <c r="B13484" s="2" t="s">
        <v>14108</v>
      </c>
      <c r="C13484" s="2">
        <v>38</v>
      </c>
      <c r="D13484" s="2" t="s">
        <v>631</v>
      </c>
      <c r="E13484" s="2"/>
      <c r="F13484" s="2"/>
      <c r="G13484" s="2"/>
      <c r="H13484" s="2"/>
    </row>
    <row r="13485" spans="2:8">
      <c r="B13485" s="2" t="s">
        <v>14109</v>
      </c>
      <c r="C13485" s="2">
        <v>32</v>
      </c>
      <c r="D13485" s="2" t="s">
        <v>631</v>
      </c>
      <c r="E13485" s="2"/>
      <c r="F13485" s="2"/>
      <c r="G13485" s="2"/>
      <c r="H13485" s="2"/>
    </row>
    <row r="13486" spans="2:8">
      <c r="B13486" s="2" t="s">
        <v>14110</v>
      </c>
      <c r="C13486" s="2">
        <v>25</v>
      </c>
      <c r="D13486" s="2" t="s">
        <v>631</v>
      </c>
      <c r="E13486" s="2"/>
      <c r="F13486" s="2"/>
      <c r="G13486" s="2"/>
      <c r="H13486" s="2"/>
    </row>
    <row r="13487" spans="2:8">
      <c r="B13487" s="2" t="s">
        <v>14111</v>
      </c>
      <c r="C13487" s="2">
        <v>29</v>
      </c>
      <c r="D13487" s="2" t="s">
        <v>631</v>
      </c>
      <c r="E13487" s="2"/>
      <c r="F13487" s="2"/>
      <c r="G13487" s="2"/>
      <c r="H13487" s="2"/>
    </row>
    <row r="13488" spans="2:8">
      <c r="B13488" s="2" t="s">
        <v>14112</v>
      </c>
      <c r="C13488" s="2">
        <v>31</v>
      </c>
      <c r="D13488" s="2" t="s">
        <v>631</v>
      </c>
      <c r="E13488" s="2"/>
      <c r="F13488" s="2"/>
      <c r="G13488" s="2"/>
      <c r="H13488" s="2"/>
    </row>
    <row r="13489" spans="2:8">
      <c r="B13489" s="2" t="s">
        <v>14113</v>
      </c>
      <c r="C13489" s="2">
        <v>29</v>
      </c>
      <c r="D13489" s="2" t="s">
        <v>631</v>
      </c>
      <c r="E13489" s="2"/>
      <c r="F13489" s="2"/>
      <c r="G13489" s="2"/>
      <c r="H13489" s="2"/>
    </row>
    <row r="13490" spans="2:8">
      <c r="B13490" s="2" t="s">
        <v>14114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11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24</v>
      </c>
      <c r="D13495" s="2" t="s">
        <v>631</v>
      </c>
      <c r="E13495" s="2"/>
      <c r="F13495" s="2"/>
      <c r="G13495" s="2"/>
      <c r="H13495" s="2"/>
    </row>
    <row r="13496" spans="2:8">
      <c r="B13496" s="2" t="s">
        <v>14120</v>
      </c>
      <c r="C13496" s="2">
        <v>20</v>
      </c>
      <c r="D13496" s="2" t="s">
        <v>631</v>
      </c>
      <c r="E13496" s="2"/>
      <c r="F13496" s="2"/>
      <c r="G13496" s="2"/>
      <c r="H13496" s="2"/>
    </row>
    <row r="13497" spans="2:8">
      <c r="B13497" s="2" t="s">
        <v>14121</v>
      </c>
      <c r="C13497" s="2">
        <v>19</v>
      </c>
      <c r="D13497" s="2" t="s">
        <v>631</v>
      </c>
      <c r="E13497" s="2"/>
      <c r="F13497" s="2"/>
      <c r="G13497" s="2"/>
      <c r="H13497" s="2"/>
    </row>
    <row r="13498" spans="2:8">
      <c r="B13498" s="2" t="s">
        <v>14122</v>
      </c>
      <c r="C13498" s="2">
        <v>19</v>
      </c>
      <c r="D13498" s="2" t="s">
        <v>631</v>
      </c>
      <c r="E13498" s="2"/>
      <c r="F13498" s="2"/>
      <c r="G13498" s="2"/>
      <c r="H13498" s="2"/>
    </row>
    <row r="13499" spans="2:8">
      <c r="B13499" s="2" t="s">
        <v>14123</v>
      </c>
      <c r="C13499" s="2">
        <v>24</v>
      </c>
      <c r="D13499" s="2" t="s">
        <v>631</v>
      </c>
      <c r="E13499" s="2"/>
      <c r="F13499" s="2"/>
      <c r="G13499" s="2"/>
      <c r="H13499" s="2"/>
    </row>
    <row r="13500" spans="2:8">
      <c r="B13500" s="2" t="s">
        <v>14124</v>
      </c>
      <c r="C13500" s="2">
        <v>24</v>
      </c>
      <c r="D13500" s="2" t="s">
        <v>631</v>
      </c>
      <c r="E13500" s="2"/>
      <c r="F13500" s="2"/>
      <c r="G13500" s="2"/>
      <c r="H13500" s="2"/>
    </row>
    <row r="13501" spans="2:8">
      <c r="B13501" s="2" t="s">
        <v>14125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10</v>
      </c>
      <c r="D13503" s="2" t="s">
        <v>631</v>
      </c>
      <c r="E13503" s="2"/>
      <c r="F13503" s="2"/>
      <c r="G13503" s="2"/>
      <c r="H13503" s="2"/>
    </row>
    <row r="13504" spans="2:8">
      <c r="B13504" s="2" t="s">
        <v>14128</v>
      </c>
      <c r="C13504" s="2">
        <v>58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17</v>
      </c>
      <c r="D13505" s="2" t="s">
        <v>631</v>
      </c>
      <c r="E13505" s="2"/>
      <c r="F13505" s="2"/>
      <c r="G13505" s="2"/>
      <c r="H13505" s="2"/>
    </row>
    <row r="13506" spans="2:8">
      <c r="B13506" s="2" t="s">
        <v>14130</v>
      </c>
      <c r="C13506" s="2">
        <v>22</v>
      </c>
      <c r="D13506" s="2" t="s">
        <v>631</v>
      </c>
      <c r="E13506" s="2"/>
      <c r="F13506" s="2"/>
      <c r="G13506" s="2"/>
      <c r="H13506" s="2"/>
    </row>
    <row r="13507" spans="2:8">
      <c r="B13507" s="2" t="s">
        <v>14131</v>
      </c>
      <c r="C13507" s="2">
        <v>42</v>
      </c>
      <c r="D13507" s="2" t="s">
        <v>631</v>
      </c>
      <c r="E13507" s="2"/>
      <c r="F13507" s="2"/>
      <c r="G13507" s="2"/>
      <c r="H13507" s="2"/>
    </row>
    <row r="13508" spans="2:8">
      <c r="B13508" s="2" t="s">
        <v>14132</v>
      </c>
      <c r="C13508" s="2">
        <v>39</v>
      </c>
      <c r="D13508" s="2" t="s">
        <v>631</v>
      </c>
      <c r="E13508" s="2"/>
      <c r="F13508" s="2"/>
      <c r="G13508" s="2"/>
      <c r="H13508" s="2"/>
    </row>
    <row r="13509" spans="2:8">
      <c r="B13509" s="2" t="s">
        <v>14133</v>
      </c>
      <c r="C13509" s="2">
        <v>36</v>
      </c>
      <c r="D13509" s="2" t="s">
        <v>631</v>
      </c>
      <c r="E13509" s="2"/>
      <c r="F13509" s="2"/>
      <c r="G13509" s="2"/>
      <c r="H13509" s="2"/>
    </row>
    <row r="13510" spans="2:8">
      <c r="B13510" s="2" t="s">
        <v>14134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41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52</v>
      </c>
      <c r="D13513" s="2" t="s">
        <v>631</v>
      </c>
      <c r="E13513" s="2"/>
      <c r="F13513" s="2"/>
      <c r="G13513" s="2"/>
      <c r="H13513" s="2"/>
    </row>
    <row r="13514" spans="2:8">
      <c r="B13514" s="2" t="s">
        <v>14138</v>
      </c>
      <c r="C13514" s="2">
        <v>50</v>
      </c>
      <c r="D13514" s="2" t="s">
        <v>631</v>
      </c>
      <c r="E13514" s="2"/>
      <c r="F13514" s="2"/>
      <c r="G13514" s="2"/>
      <c r="H13514" s="2"/>
    </row>
    <row r="13515" spans="2:8">
      <c r="B13515" s="2" t="s">
        <v>14139</v>
      </c>
      <c r="C13515" s="2">
        <v>48</v>
      </c>
      <c r="D13515" s="2" t="s">
        <v>631</v>
      </c>
      <c r="E13515" s="2"/>
      <c r="F13515" s="2"/>
      <c r="G13515" s="2"/>
      <c r="H13515" s="2"/>
    </row>
    <row r="13516" spans="2:8">
      <c r="B13516" s="2" t="s">
        <v>14140</v>
      </c>
      <c r="C13516" s="2">
        <v>15</v>
      </c>
      <c r="D13516" s="2" t="s">
        <v>631</v>
      </c>
      <c r="E13516" s="2"/>
      <c r="F13516" s="2"/>
      <c r="G13516" s="2"/>
      <c r="H13516" s="2"/>
    </row>
    <row r="13517" spans="2:8">
      <c r="B13517" s="2" t="s">
        <v>14141</v>
      </c>
      <c r="C13517" s="2">
        <v>18</v>
      </c>
      <c r="D13517" s="2" t="s">
        <v>631</v>
      </c>
      <c r="E13517" s="2"/>
      <c r="F13517" s="2"/>
      <c r="G13517" s="2"/>
      <c r="H13517" s="2"/>
    </row>
    <row r="13518" spans="2:8">
      <c r="B13518" s="2" t="s">
        <v>14142</v>
      </c>
      <c r="C13518" s="2">
        <v>40</v>
      </c>
      <c r="D13518" s="2" t="s">
        <v>631</v>
      </c>
      <c r="E13518" s="2"/>
      <c r="F13518" s="2"/>
      <c r="G13518" s="2"/>
      <c r="H13518" s="2"/>
    </row>
    <row r="13519" spans="2:8">
      <c r="B13519" s="2" t="s">
        <v>14143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40</v>
      </c>
      <c r="D13521" s="2" t="s">
        <v>631</v>
      </c>
      <c r="E13521" s="2"/>
      <c r="F13521" s="2"/>
      <c r="G13521" s="2"/>
      <c r="H13521" s="2"/>
    </row>
    <row r="13522" spans="2:8">
      <c r="B13522" s="2" t="s">
        <v>14146</v>
      </c>
      <c r="C13522" s="2">
        <v>35</v>
      </c>
      <c r="D13522" s="2" t="s">
        <v>631</v>
      </c>
      <c r="E13522" s="2"/>
      <c r="F13522" s="2"/>
      <c r="G13522" s="2"/>
      <c r="H13522" s="2"/>
    </row>
    <row r="13523" spans="2:8">
      <c r="B13523" s="2" t="s">
        <v>14147</v>
      </c>
      <c r="C13523" s="2">
        <v>28</v>
      </c>
      <c r="D13523" s="2" t="s">
        <v>631</v>
      </c>
      <c r="E13523" s="2"/>
      <c r="F13523" s="2"/>
      <c r="G13523" s="2"/>
      <c r="H13523" s="2"/>
    </row>
    <row r="13524" spans="2:8">
      <c r="B13524" s="2" t="s">
        <v>14148</v>
      </c>
      <c r="C13524" s="2">
        <v>22</v>
      </c>
      <c r="D13524" s="2" t="s">
        <v>631</v>
      </c>
      <c r="E13524" s="2"/>
      <c r="F13524" s="2"/>
      <c r="G13524" s="2"/>
      <c r="H13524" s="2"/>
    </row>
    <row r="13525" spans="2:8">
      <c r="B13525" s="2" t="s">
        <v>14149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43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50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60</v>
      </c>
      <c r="D13530" s="2" t="s">
        <v>631</v>
      </c>
      <c r="E13530" s="2"/>
      <c r="F13530" s="2"/>
      <c r="G13530" s="2"/>
      <c r="H13530" s="2"/>
    </row>
    <row r="13531" spans="2:8">
      <c r="B13531" s="2" t="s">
        <v>14155</v>
      </c>
      <c r="C13531" s="2">
        <v>50</v>
      </c>
      <c r="D13531" s="2" t="s">
        <v>631</v>
      </c>
      <c r="E13531" s="2"/>
      <c r="F13531" s="2"/>
      <c r="G13531" s="2"/>
      <c r="H13531" s="2"/>
    </row>
    <row r="13532" spans="2:8">
      <c r="B13532" s="2" t="s">
        <v>14156</v>
      </c>
      <c r="C13532" s="2">
        <v>44</v>
      </c>
      <c r="D13532" s="2" t="s">
        <v>631</v>
      </c>
      <c r="E13532" s="2"/>
      <c r="F13532" s="2"/>
      <c r="G13532" s="2"/>
      <c r="H13532" s="2"/>
    </row>
    <row r="13533" spans="2:8">
      <c r="B13533" s="2" t="s">
        <v>14157</v>
      </c>
      <c r="C13533" s="2">
        <v>42</v>
      </c>
      <c r="D13533" s="2" t="s">
        <v>631</v>
      </c>
      <c r="E13533" s="2"/>
      <c r="F13533" s="2"/>
      <c r="G13533" s="2"/>
      <c r="H13533" s="2"/>
    </row>
    <row r="13534" spans="2:8">
      <c r="B13534" s="2" t="s">
        <v>14158</v>
      </c>
      <c r="C13534" s="2">
        <v>40</v>
      </c>
      <c r="D13534" s="2" t="s">
        <v>631</v>
      </c>
      <c r="E13534" s="2"/>
      <c r="F13534" s="2"/>
      <c r="G13534" s="2"/>
      <c r="H13534" s="2"/>
    </row>
    <row r="13535" spans="2:8">
      <c r="B13535" s="2" t="s">
        <v>14159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40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58</v>
      </c>
      <c r="D13537" s="2" t="s">
        <v>631</v>
      </c>
      <c r="E13537" s="2"/>
      <c r="F13537" s="2"/>
      <c r="G13537" s="2"/>
      <c r="H13537" s="2"/>
    </row>
    <row r="13538" spans="2:8">
      <c r="B13538" s="2" t="s">
        <v>14162</v>
      </c>
      <c r="C13538" s="2">
        <v>50</v>
      </c>
      <c r="D13538" s="2" t="s">
        <v>631</v>
      </c>
      <c r="E13538" s="2"/>
      <c r="F13538" s="2"/>
      <c r="G13538" s="2"/>
      <c r="H13538" s="2"/>
    </row>
    <row r="13539" spans="2:8">
      <c r="B13539" s="2" t="s">
        <v>14163</v>
      </c>
      <c r="C13539" s="2">
        <v>44</v>
      </c>
      <c r="D13539" s="2" t="s">
        <v>631</v>
      </c>
      <c r="E13539" s="2"/>
      <c r="F13539" s="2"/>
      <c r="G13539" s="2"/>
      <c r="H13539" s="2"/>
    </row>
    <row r="13540" spans="2:8">
      <c r="B13540" s="2" t="s">
        <v>14164</v>
      </c>
      <c r="C13540" s="2">
        <v>43</v>
      </c>
      <c r="D13540" s="2" t="s">
        <v>631</v>
      </c>
      <c r="E13540" s="2"/>
      <c r="F13540" s="2"/>
      <c r="G13540" s="2"/>
      <c r="H13540" s="2"/>
    </row>
    <row r="13541" spans="2:8">
      <c r="B13541" s="2" t="s">
        <v>14165</v>
      </c>
      <c r="C13541" s="2">
        <v>40</v>
      </c>
      <c r="D13541" s="2" t="s">
        <v>631</v>
      </c>
      <c r="E13541" s="2"/>
      <c r="F13541" s="2"/>
      <c r="G13541" s="2"/>
      <c r="H13541" s="2"/>
    </row>
    <row r="13542" spans="2:8">
      <c r="B13542" s="2" t="s">
        <v>14166</v>
      </c>
      <c r="C13542" s="2">
        <v>37</v>
      </c>
      <c r="D13542" s="2" t="s">
        <v>631</v>
      </c>
      <c r="E13542" s="2"/>
      <c r="F13542" s="2"/>
      <c r="G13542" s="2"/>
      <c r="H13542" s="2"/>
    </row>
    <row r="13543" spans="2:8">
      <c r="B13543" s="2" t="s">
        <v>14167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42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45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66</v>
      </c>
      <c r="D13548" s="2" t="s">
        <v>631</v>
      </c>
      <c r="E13548" s="2"/>
      <c r="F13548" s="2"/>
      <c r="G13548" s="2"/>
      <c r="H13548" s="2"/>
    </row>
    <row r="13549" spans="2:8">
      <c r="B13549" s="2" t="s">
        <v>14173</v>
      </c>
      <c r="C13549" s="2">
        <v>60</v>
      </c>
      <c r="D13549" s="2" t="s">
        <v>631</v>
      </c>
      <c r="E13549" s="2"/>
      <c r="F13549" s="2"/>
      <c r="G13549" s="2"/>
      <c r="H13549" s="2"/>
    </row>
    <row r="13550" spans="2:8">
      <c r="B13550" s="2" t="s">
        <v>14174</v>
      </c>
      <c r="C13550" s="2">
        <v>51</v>
      </c>
      <c r="D13550" s="2" t="s">
        <v>631</v>
      </c>
      <c r="E13550" s="2"/>
      <c r="F13550" s="2"/>
      <c r="G13550" s="2"/>
      <c r="H13550" s="2"/>
    </row>
    <row r="13551" spans="2:8">
      <c r="B13551" s="2" t="s">
        <v>14175</v>
      </c>
      <c r="C13551" s="2">
        <v>49</v>
      </c>
      <c r="D13551" s="2" t="s">
        <v>631</v>
      </c>
      <c r="E13551" s="2"/>
      <c r="F13551" s="2"/>
      <c r="G13551" s="2"/>
      <c r="H13551" s="2"/>
    </row>
    <row r="13552" spans="2:8">
      <c r="B13552" s="2" t="s">
        <v>14176</v>
      </c>
      <c r="C13552" s="2">
        <v>49</v>
      </c>
      <c r="D13552" s="2" t="s">
        <v>631</v>
      </c>
      <c r="E13552" s="2"/>
      <c r="F13552" s="2"/>
      <c r="G13552" s="2"/>
      <c r="H13552" s="2"/>
    </row>
    <row r="13553" spans="2:8">
      <c r="B13553" s="2" t="s">
        <v>14177</v>
      </c>
      <c r="C13553" s="2">
        <v>47</v>
      </c>
      <c r="D13553" s="2" t="s">
        <v>631</v>
      </c>
      <c r="E13553" s="2"/>
      <c r="F13553" s="2"/>
      <c r="G13553" s="2"/>
      <c r="H13553" s="2"/>
    </row>
    <row r="13554" spans="2:8">
      <c r="B13554" s="2" t="s">
        <v>14178</v>
      </c>
      <c r="C13554" s="2">
        <v>44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50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33</v>
      </c>
      <c r="D13556" s="2" t="s">
        <v>631</v>
      </c>
      <c r="E13556" s="2"/>
      <c r="F13556" s="2"/>
      <c r="G13556" s="2"/>
      <c r="H13556" s="2"/>
    </row>
    <row r="13557" spans="2:8">
      <c r="B13557" s="2" t="s">
        <v>14181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33</v>
      </c>
      <c r="D13558" s="2" t="s">
        <v>631</v>
      </c>
      <c r="E13558" s="2"/>
      <c r="F13558" s="2"/>
      <c r="G13558" s="2"/>
      <c r="H13558" s="2"/>
    </row>
    <row r="13559" spans="2:8">
      <c r="B13559" s="2" t="s">
        <v>14183</v>
      </c>
      <c r="C13559" s="2">
        <v>32</v>
      </c>
      <c r="D13559" s="2" t="s">
        <v>631</v>
      </c>
      <c r="E13559" s="2"/>
      <c r="F13559" s="2"/>
      <c r="G13559" s="2"/>
      <c r="H13559" s="2"/>
    </row>
    <row r="13560" spans="2:8">
      <c r="B13560" s="2" t="s">
        <v>14184</v>
      </c>
      <c r="C13560" s="2">
        <v>33</v>
      </c>
      <c r="D13560" s="2" t="s">
        <v>631</v>
      </c>
      <c r="E13560" s="2"/>
      <c r="F13560" s="2"/>
      <c r="G13560" s="2"/>
      <c r="H13560" s="2"/>
    </row>
    <row r="13561" spans="2:8">
      <c r="B13561" s="2" t="s">
        <v>14185</v>
      </c>
      <c r="C13561" s="2">
        <v>31</v>
      </c>
      <c r="D13561" s="2" t="s">
        <v>631</v>
      </c>
      <c r="E13561" s="2"/>
      <c r="F13561" s="2"/>
      <c r="G13561" s="2"/>
      <c r="H13561" s="2"/>
    </row>
    <row r="13562" spans="2:8">
      <c r="B13562" s="2" t="s">
        <v>14186</v>
      </c>
      <c r="C13562" s="2">
        <v>19</v>
      </c>
      <c r="D13562" s="2" t="s">
        <v>631</v>
      </c>
      <c r="E13562" s="2"/>
      <c r="F13562" s="2"/>
      <c r="G13562" s="2"/>
      <c r="H13562" s="2"/>
    </row>
    <row r="13563" spans="2:8">
      <c r="B13563" s="2" t="s">
        <v>14187</v>
      </c>
      <c r="C13563" s="2">
        <v>19</v>
      </c>
      <c r="D13563" s="2" t="s">
        <v>631</v>
      </c>
      <c r="E13563" s="2"/>
      <c r="F13563" s="2"/>
      <c r="G13563" s="2"/>
      <c r="H13563" s="2"/>
    </row>
    <row r="13564" spans="2:8">
      <c r="B13564" s="2" t="s">
        <v>14188</v>
      </c>
      <c r="C13564" s="2">
        <v>18</v>
      </c>
      <c r="D13564" s="2" t="s">
        <v>631</v>
      </c>
      <c r="E13564" s="2"/>
      <c r="F13564" s="2"/>
      <c r="G13564" s="2"/>
      <c r="H13564" s="2"/>
    </row>
    <row r="13565" spans="2:8">
      <c r="B13565" s="2" t="s">
        <v>14189</v>
      </c>
      <c r="C13565" s="2">
        <v>16</v>
      </c>
      <c r="D13565" s="2" t="s">
        <v>631</v>
      </c>
      <c r="E13565" s="2"/>
      <c r="F13565" s="2"/>
      <c r="G13565" s="2"/>
      <c r="H13565" s="2"/>
    </row>
    <row r="13566" spans="2:8">
      <c r="B13566" s="2" t="s">
        <v>14190</v>
      </c>
      <c r="C13566" s="2">
        <v>15</v>
      </c>
      <c r="D13566" s="2" t="s">
        <v>631</v>
      </c>
      <c r="E13566" s="2"/>
      <c r="F13566" s="2"/>
      <c r="G13566" s="2"/>
      <c r="H13566" s="2"/>
    </row>
    <row r="13567" spans="2:8">
      <c r="B13567" s="2" t="s">
        <v>14191</v>
      </c>
      <c r="C13567" s="2">
        <v>14</v>
      </c>
      <c r="D13567" s="2" t="s">
        <v>631</v>
      </c>
      <c r="E13567" s="2"/>
      <c r="F13567" s="2"/>
      <c r="G13567" s="2"/>
      <c r="H13567" s="2"/>
    </row>
    <row r="13568" spans="2:8">
      <c r="B13568" s="2" t="s">
        <v>14192</v>
      </c>
      <c r="C13568" s="2">
        <v>12</v>
      </c>
      <c r="D13568" s="2" t="s">
        <v>631</v>
      </c>
      <c r="E13568" s="2"/>
      <c r="F13568" s="2"/>
      <c r="G13568" s="2"/>
      <c r="H13568" s="2"/>
    </row>
    <row r="13569" spans="2:8">
      <c r="B13569" s="2" t="s">
        <v>14193</v>
      </c>
      <c r="C13569" s="2">
        <v>12</v>
      </c>
      <c r="D13569" s="2" t="s">
        <v>631</v>
      </c>
      <c r="E13569" s="2"/>
      <c r="F13569" s="2"/>
      <c r="G13569" s="2"/>
      <c r="H13569" s="2"/>
    </row>
    <row r="13570" spans="2:8">
      <c r="B13570" s="2" t="s">
        <v>14194</v>
      </c>
      <c r="C13570" s="2">
        <v>9</v>
      </c>
      <c r="D13570" s="2" t="s">
        <v>631</v>
      </c>
      <c r="E13570" s="2"/>
      <c r="F13570" s="2"/>
      <c r="G13570" s="2"/>
      <c r="H13570" s="2"/>
    </row>
    <row r="13571" spans="2:8">
      <c r="B13571" s="2" t="s">
        <v>14195</v>
      </c>
      <c r="C13571" s="2">
        <v>40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44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47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49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51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52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46</v>
      </c>
      <c r="D13577" s="2" t="s">
        <v>631</v>
      </c>
      <c r="E13577" s="2"/>
      <c r="F13577" s="2"/>
      <c r="G13577" s="2"/>
      <c r="H13577" s="2"/>
    </row>
    <row r="13578" spans="2:8">
      <c r="B13578" s="2" t="s">
        <v>14202</v>
      </c>
      <c r="C13578" s="2">
        <v>46</v>
      </c>
      <c r="D13578" s="2" t="s">
        <v>631</v>
      </c>
      <c r="E13578" s="2"/>
      <c r="F13578" s="2"/>
      <c r="G13578" s="2"/>
      <c r="H13578" s="2"/>
    </row>
    <row r="13579" spans="2:8">
      <c r="B13579" s="2" t="s">
        <v>14203</v>
      </c>
      <c r="C13579" s="2">
        <v>46</v>
      </c>
      <c r="D13579" s="2" t="s">
        <v>631</v>
      </c>
      <c r="E13579" s="2"/>
      <c r="F13579" s="2"/>
      <c r="G13579" s="2"/>
      <c r="H13579" s="2"/>
    </row>
    <row r="13580" spans="2:8">
      <c r="B13580" s="2" t="s">
        <v>14204</v>
      </c>
      <c r="C13580" s="2">
        <v>45</v>
      </c>
      <c r="D13580" s="2" t="s">
        <v>631</v>
      </c>
      <c r="E13580" s="2"/>
      <c r="F13580" s="2"/>
      <c r="G13580" s="2"/>
      <c r="H13580" s="2"/>
    </row>
    <row r="13581" spans="2:8">
      <c r="B13581" s="2" t="s">
        <v>14205</v>
      </c>
      <c r="C13581" s="2">
        <v>14</v>
      </c>
      <c r="D13581" s="2" t="s">
        <v>631</v>
      </c>
      <c r="E13581" s="2"/>
      <c r="F13581" s="2"/>
      <c r="G13581" s="2"/>
      <c r="H13581" s="2"/>
    </row>
    <row r="13582" spans="2:8">
      <c r="B13582" s="2" t="s">
        <v>14206</v>
      </c>
      <c r="C13582" s="2">
        <v>16</v>
      </c>
      <c r="D13582" s="2" t="s">
        <v>631</v>
      </c>
      <c r="E13582" s="2"/>
      <c r="F13582" s="2"/>
      <c r="G13582" s="2"/>
      <c r="H13582" s="2"/>
    </row>
    <row r="13583" spans="2:8">
      <c r="B13583" s="2" t="s">
        <v>14207</v>
      </c>
      <c r="C13583" s="2">
        <v>20</v>
      </c>
      <c r="D13583" s="2" t="s">
        <v>631</v>
      </c>
      <c r="E13583" s="2"/>
      <c r="F13583" s="2"/>
      <c r="G13583" s="2"/>
      <c r="H13583" s="2"/>
    </row>
    <row r="13584" spans="2:8">
      <c r="B13584" s="2" t="s">
        <v>14208</v>
      </c>
      <c r="C13584" s="2">
        <v>37</v>
      </c>
      <c r="D13584" s="2" t="s">
        <v>631</v>
      </c>
      <c r="E13584" s="2"/>
      <c r="F13584" s="2"/>
      <c r="G13584" s="2"/>
      <c r="H13584" s="2"/>
    </row>
    <row r="13585" spans="2:8">
      <c r="B13585" s="2" t="s">
        <v>14209</v>
      </c>
      <c r="C13585" s="2">
        <v>33</v>
      </c>
      <c r="D13585" s="2" t="s">
        <v>631</v>
      </c>
      <c r="E13585" s="2"/>
      <c r="F13585" s="2"/>
      <c r="G13585" s="2"/>
      <c r="H13585" s="2"/>
    </row>
    <row r="13586" spans="2:8">
      <c r="B13586" s="2" t="s">
        <v>14210</v>
      </c>
      <c r="C13586" s="2">
        <v>28</v>
      </c>
      <c r="D13586" s="2" t="s">
        <v>631</v>
      </c>
      <c r="E13586" s="2"/>
      <c r="F13586" s="2"/>
      <c r="G13586" s="2"/>
      <c r="H13586" s="2"/>
    </row>
    <row r="13587" spans="2:8">
      <c r="B13587" s="2" t="s">
        <v>14211</v>
      </c>
      <c r="C13587" s="2">
        <v>23</v>
      </c>
      <c r="D13587" s="2" t="s">
        <v>631</v>
      </c>
      <c r="E13587" s="2"/>
      <c r="F13587" s="2"/>
      <c r="G13587" s="2"/>
      <c r="H13587" s="2"/>
    </row>
    <row r="13588" spans="2:8">
      <c r="B13588" s="2" t="s">
        <v>14212</v>
      </c>
      <c r="C13588" s="2">
        <v>16</v>
      </c>
      <c r="D13588" s="2" t="s">
        <v>631</v>
      </c>
      <c r="E13588" s="2"/>
      <c r="F13588" s="2"/>
      <c r="G13588" s="2"/>
      <c r="H13588" s="2"/>
    </row>
    <row r="13589" spans="2:8">
      <c r="B13589" s="2" t="s">
        <v>14213</v>
      </c>
      <c r="C13589" s="2">
        <v>57</v>
      </c>
      <c r="D13589" s="2" t="s">
        <v>631</v>
      </c>
      <c r="E13589" s="2"/>
      <c r="F13589" s="2"/>
      <c r="G13589" s="2"/>
      <c r="H13589" s="2"/>
    </row>
    <row r="13590" spans="2:8">
      <c r="B13590" s="2" t="s">
        <v>14214</v>
      </c>
      <c r="C13590" s="2">
        <v>55</v>
      </c>
      <c r="D13590" s="2" t="s">
        <v>631</v>
      </c>
      <c r="E13590" s="2"/>
      <c r="F13590" s="2"/>
      <c r="G13590" s="2"/>
      <c r="H13590" s="2"/>
    </row>
    <row r="13591" spans="2:8">
      <c r="B13591" s="2" t="s">
        <v>14215</v>
      </c>
      <c r="C13591" s="2">
        <v>48</v>
      </c>
      <c r="D13591" s="2" t="s">
        <v>631</v>
      </c>
      <c r="E13591" s="2"/>
      <c r="F13591" s="2"/>
      <c r="G13591" s="2"/>
      <c r="H13591" s="2"/>
    </row>
    <row r="13592" spans="2:8">
      <c r="B13592" s="2" t="s">
        <v>14216</v>
      </c>
      <c r="C13592" s="2">
        <v>60</v>
      </c>
      <c r="D13592" s="2" t="s">
        <v>631</v>
      </c>
      <c r="E13592" s="2"/>
      <c r="F13592" s="2"/>
      <c r="G13592" s="2"/>
      <c r="H13592" s="2"/>
    </row>
    <row r="13593" spans="2:8">
      <c r="B13593" s="2" t="s">
        <v>14217</v>
      </c>
      <c r="C13593" s="2">
        <v>33</v>
      </c>
      <c r="D13593" s="2" t="s">
        <v>631</v>
      </c>
      <c r="E13593" s="2"/>
      <c r="F13593" s="2"/>
      <c r="G13593" s="2"/>
      <c r="H13593" s="2"/>
    </row>
    <row r="13594" spans="2:8">
      <c r="B13594" s="2" t="s">
        <v>14218</v>
      </c>
      <c r="C13594" s="2">
        <v>26</v>
      </c>
      <c r="D13594" s="2" t="s">
        <v>631</v>
      </c>
      <c r="E13594" s="2"/>
      <c r="F13594" s="2"/>
      <c r="G13594" s="2"/>
      <c r="H13594" s="2"/>
    </row>
    <row r="13595" spans="2:8">
      <c r="B13595" s="2" t="s">
        <v>14219</v>
      </c>
      <c r="C13595" s="2">
        <v>23</v>
      </c>
      <c r="D13595" s="2" t="s">
        <v>631</v>
      </c>
      <c r="E13595" s="2"/>
      <c r="F13595" s="2"/>
      <c r="G13595" s="2"/>
      <c r="H13595" s="2"/>
    </row>
    <row r="13596" spans="2:8">
      <c r="B13596" s="2" t="s">
        <v>14220</v>
      </c>
      <c r="C13596" s="2">
        <v>22</v>
      </c>
      <c r="D13596" s="2" t="s">
        <v>631</v>
      </c>
      <c r="E13596" s="2"/>
      <c r="F13596" s="2"/>
      <c r="G13596" s="2"/>
      <c r="H13596" s="2"/>
    </row>
    <row r="13597" spans="2:8">
      <c r="B13597" s="2" t="s">
        <v>14221</v>
      </c>
      <c r="C13597" s="2">
        <v>16</v>
      </c>
      <c r="D13597" s="2" t="s">
        <v>631</v>
      </c>
      <c r="E13597" s="2"/>
      <c r="F13597" s="2"/>
      <c r="G13597" s="2"/>
      <c r="H13597" s="2"/>
    </row>
    <row r="13598" spans="2:8">
      <c r="B13598" s="2" t="s">
        <v>14222</v>
      </c>
      <c r="C13598" s="2">
        <v>49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52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52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49</v>
      </c>
      <c r="D13601" s="2" t="s">
        <v>631</v>
      </c>
      <c r="E13601" s="2"/>
      <c r="F13601" s="2"/>
      <c r="G13601" s="2"/>
      <c r="H13601" s="2"/>
    </row>
    <row r="13602" spans="2:8">
      <c r="B13602" s="2" t="s">
        <v>14226</v>
      </c>
      <c r="C13602" s="2">
        <v>65</v>
      </c>
      <c r="D13602" s="2" t="s">
        <v>631</v>
      </c>
      <c r="E13602" s="2"/>
      <c r="F13602" s="2"/>
      <c r="G13602" s="2"/>
      <c r="H13602" s="2"/>
    </row>
    <row r="13603" spans="2:8">
      <c r="B13603" s="2" t="s">
        <v>14227</v>
      </c>
      <c r="C13603" s="2">
        <v>62</v>
      </c>
      <c r="D13603" s="2" t="s">
        <v>631</v>
      </c>
      <c r="E13603" s="2"/>
      <c r="F13603" s="2"/>
      <c r="G13603" s="2"/>
      <c r="H13603" s="2"/>
    </row>
    <row r="13604" spans="2:8">
      <c r="B13604" s="2" t="s">
        <v>14228</v>
      </c>
      <c r="C13604" s="2">
        <v>43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43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45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11</v>
      </c>
      <c r="D13609" s="2" t="s">
        <v>631</v>
      </c>
      <c r="E13609" s="2"/>
      <c r="F13609" s="2"/>
      <c r="G13609" s="2"/>
      <c r="H13609" s="2"/>
    </row>
    <row r="13610" spans="2:8">
      <c r="B13610" s="2" t="s">
        <v>14234</v>
      </c>
      <c r="C13610" s="2">
        <v>14</v>
      </c>
      <c r="D13610" s="2" t="s">
        <v>631</v>
      </c>
      <c r="E13610" s="2"/>
      <c r="F13610" s="2"/>
      <c r="G13610" s="2"/>
      <c r="H13610" s="2"/>
    </row>
    <row r="13611" spans="2:8">
      <c r="B13611" s="2" t="s">
        <v>14235</v>
      </c>
      <c r="C13611" s="2">
        <v>20</v>
      </c>
      <c r="D13611" s="2" t="s">
        <v>631</v>
      </c>
      <c r="E13611" s="2"/>
      <c r="F13611" s="2"/>
      <c r="G13611" s="2"/>
      <c r="H13611" s="2"/>
    </row>
    <row r="13612" spans="2:8">
      <c r="B13612" s="2" t="s">
        <v>14236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12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38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44</v>
      </c>
      <c r="D13621" s="2" t="s">
        <v>631</v>
      </c>
      <c r="E13621" s="2"/>
      <c r="F13621" s="2"/>
      <c r="G13621" s="2"/>
      <c r="H13621" s="2"/>
    </row>
    <row r="13622" spans="2:8">
      <c r="B13622" s="2" t="s">
        <v>14246</v>
      </c>
      <c r="C13622" s="2">
        <v>40</v>
      </c>
      <c r="D13622" s="2" t="s">
        <v>631</v>
      </c>
      <c r="E13622" s="2"/>
      <c r="F13622" s="2"/>
      <c r="G13622" s="2"/>
      <c r="H13622" s="2"/>
    </row>
    <row r="13623" spans="2:8">
      <c r="B13623" s="2" t="s">
        <v>14247</v>
      </c>
      <c r="C13623" s="2">
        <v>39</v>
      </c>
      <c r="D13623" s="2" t="s">
        <v>631</v>
      </c>
      <c r="E13623" s="2"/>
      <c r="F13623" s="2"/>
      <c r="G13623" s="2"/>
      <c r="H13623" s="2"/>
    </row>
    <row r="13624" spans="2:8">
      <c r="B13624" s="2" t="s">
        <v>14248</v>
      </c>
      <c r="C13624" s="2">
        <v>37</v>
      </c>
      <c r="D13624" s="2" t="s">
        <v>631</v>
      </c>
      <c r="E13624" s="2"/>
      <c r="F13624" s="2"/>
      <c r="G13624" s="2"/>
      <c r="H13624" s="2"/>
    </row>
    <row r="13625" spans="2:8">
      <c r="B13625" s="2" t="s">
        <v>14249</v>
      </c>
      <c r="C13625" s="2">
        <v>43</v>
      </c>
      <c r="D13625" s="2" t="s">
        <v>631</v>
      </c>
      <c r="E13625" s="2"/>
      <c r="F13625" s="2"/>
      <c r="G13625" s="2"/>
      <c r="H13625" s="2"/>
    </row>
    <row r="13626" spans="2:8">
      <c r="B13626" s="2" t="s">
        <v>14250</v>
      </c>
      <c r="C13626" s="2">
        <v>44</v>
      </c>
      <c r="D13626" s="2" t="s">
        <v>631</v>
      </c>
      <c r="E13626" s="2"/>
      <c r="F13626" s="2"/>
      <c r="G13626" s="2"/>
      <c r="H13626" s="2"/>
    </row>
    <row r="13627" spans="2:8">
      <c r="B13627" s="2" t="s">
        <v>14251</v>
      </c>
      <c r="C13627" s="2">
        <v>44</v>
      </c>
      <c r="D13627" s="2" t="s">
        <v>631</v>
      </c>
      <c r="E13627" s="2"/>
      <c r="F13627" s="2"/>
      <c r="G13627" s="2"/>
      <c r="H13627" s="2"/>
    </row>
    <row r="13628" spans="2:8">
      <c r="B13628" s="2" t="s">
        <v>14252</v>
      </c>
      <c r="C13628" s="2">
        <v>43</v>
      </c>
      <c r="D13628" s="2" t="s">
        <v>631</v>
      </c>
      <c r="E13628" s="2"/>
      <c r="F13628" s="2"/>
      <c r="G13628" s="2"/>
      <c r="H13628" s="2"/>
    </row>
    <row r="13629" spans="2:8">
      <c r="B13629" s="2" t="s">
        <v>14253</v>
      </c>
      <c r="C13629" s="2">
        <v>50</v>
      </c>
      <c r="D13629" s="2" t="s">
        <v>631</v>
      </c>
      <c r="E13629" s="2"/>
      <c r="F13629" s="2"/>
      <c r="G13629" s="2"/>
      <c r="H13629" s="2"/>
    </row>
    <row r="13630" spans="2:8">
      <c r="B13630" s="2" t="s">
        <v>14254</v>
      </c>
      <c r="C13630" s="2">
        <v>48</v>
      </c>
      <c r="D13630" s="2" t="s">
        <v>631</v>
      </c>
      <c r="E13630" s="2"/>
      <c r="F13630" s="2"/>
      <c r="G13630" s="2"/>
      <c r="H13630" s="2"/>
    </row>
    <row r="13631" spans="2:8">
      <c r="B13631" s="2" t="s">
        <v>14255</v>
      </c>
      <c r="C13631" s="2">
        <v>45</v>
      </c>
      <c r="D13631" s="2" t="s">
        <v>631</v>
      </c>
      <c r="E13631" s="2"/>
      <c r="F13631" s="2"/>
      <c r="G13631" s="2"/>
      <c r="H13631" s="2"/>
    </row>
    <row r="13632" spans="2:8">
      <c r="B13632" s="2" t="s">
        <v>14256</v>
      </c>
      <c r="C13632" s="2">
        <v>54</v>
      </c>
      <c r="D13632" s="2" t="s">
        <v>631</v>
      </c>
      <c r="E13632" s="2"/>
      <c r="F13632" s="2"/>
      <c r="G13632" s="2"/>
      <c r="H13632" s="2"/>
    </row>
    <row r="13633" spans="2:8">
      <c r="B13633" s="2" t="s">
        <v>14257</v>
      </c>
      <c r="C13633" s="2">
        <v>40</v>
      </c>
      <c r="D13633" s="2" t="s">
        <v>631</v>
      </c>
      <c r="E13633" s="2"/>
      <c r="F13633" s="2"/>
      <c r="G13633" s="2"/>
      <c r="H13633" s="2"/>
    </row>
    <row r="13634" spans="2:8">
      <c r="B13634" s="2" t="s">
        <v>14258</v>
      </c>
      <c r="C13634" s="2">
        <v>25</v>
      </c>
      <c r="D13634" s="2" t="s">
        <v>631</v>
      </c>
      <c r="E13634" s="2"/>
      <c r="F13634" s="2"/>
      <c r="G13634" s="2"/>
      <c r="H13634" s="2"/>
    </row>
    <row r="13635" spans="2:8">
      <c r="B13635" s="2" t="s">
        <v>14259</v>
      </c>
      <c r="C13635" s="2">
        <v>12</v>
      </c>
      <c r="D13635" s="2" t="s">
        <v>631</v>
      </c>
      <c r="E13635" s="2"/>
      <c r="F13635" s="2"/>
      <c r="G13635" s="2"/>
      <c r="H13635" s="2"/>
    </row>
    <row r="13636" spans="2:8">
      <c r="B13636" s="2" t="s">
        <v>14260</v>
      </c>
      <c r="C13636" s="2">
        <v>45</v>
      </c>
      <c r="D13636" s="2" t="s">
        <v>631</v>
      </c>
      <c r="E13636" s="2"/>
      <c r="F13636" s="2"/>
      <c r="G13636" s="2"/>
      <c r="H13636" s="2"/>
    </row>
    <row r="13637" spans="2:8">
      <c r="B13637" s="2" t="s">
        <v>14261</v>
      </c>
      <c r="C13637" s="2">
        <v>36</v>
      </c>
      <c r="D13637" s="2" t="s">
        <v>631</v>
      </c>
      <c r="E13637" s="2"/>
      <c r="F13637" s="2"/>
      <c r="G13637" s="2"/>
      <c r="H13637" s="2"/>
    </row>
    <row r="13638" spans="2:8">
      <c r="B13638" s="2" t="s">
        <v>14262</v>
      </c>
      <c r="C13638" s="2">
        <v>27</v>
      </c>
      <c r="D13638" s="2" t="s">
        <v>631</v>
      </c>
      <c r="E13638" s="2"/>
      <c r="F13638" s="2"/>
      <c r="G13638" s="2"/>
      <c r="H13638" s="2"/>
    </row>
    <row r="13639" spans="2:8">
      <c r="B13639" s="2" t="s">
        <v>14263</v>
      </c>
      <c r="C13639" s="2">
        <v>16</v>
      </c>
      <c r="D13639" s="2" t="s">
        <v>631</v>
      </c>
      <c r="E13639" s="2"/>
      <c r="F13639" s="2"/>
      <c r="G13639" s="2"/>
      <c r="H13639" s="2"/>
    </row>
    <row r="13640" spans="2:8">
      <c r="B13640" s="2" t="s">
        <v>14264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17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36</v>
      </c>
      <c r="D13656" s="2" t="s">
        <v>631</v>
      </c>
      <c r="E13656" s="2"/>
      <c r="F13656" s="2"/>
      <c r="G13656" s="2"/>
      <c r="H13656" s="2"/>
    </row>
    <row r="13657" spans="2:8">
      <c r="B13657" s="2" t="s">
        <v>14281</v>
      </c>
      <c r="C13657" s="2">
        <v>35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14282</v>
      </c>
      <c r="C13658" s="2">
        <v>35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14283</v>
      </c>
      <c r="C13659" s="2">
        <v>15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14284</v>
      </c>
      <c r="C13660" s="2">
        <v>22</v>
      </c>
      <c r="D13660" s="2" t="s">
        <v>631</v>
      </c>
      <c r="E13660" s="2"/>
      <c r="F13660" s="2"/>
      <c r="G13660" s="2"/>
      <c r="H13660" s="2"/>
    </row>
    <row r="13661" spans="2:8">
      <c r="B13661" s="2" t="s">
        <v>14285</v>
      </c>
      <c r="C13661" s="2">
        <v>48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53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56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60</v>
      </c>
      <c r="D13664" s="2" t="s">
        <v>631</v>
      </c>
      <c r="E13664" s="2"/>
      <c r="F13664" s="2"/>
      <c r="G13664" s="2"/>
      <c r="H13664" s="2"/>
    </row>
    <row r="13665" spans="2:8">
      <c r="B13665" s="2" t="s">
        <v>14289</v>
      </c>
      <c r="C13665" s="2">
        <v>56</v>
      </c>
      <c r="D13665" s="2" t="s">
        <v>631</v>
      </c>
      <c r="E13665" s="2"/>
      <c r="F13665" s="2"/>
      <c r="G13665" s="2"/>
      <c r="H13665" s="2"/>
    </row>
    <row r="13666" spans="2:8">
      <c r="B13666" s="2" t="s">
        <v>14290</v>
      </c>
      <c r="C13666" s="2">
        <v>51</v>
      </c>
      <c r="D13666" s="2" t="s">
        <v>631</v>
      </c>
      <c r="E13666" s="2"/>
      <c r="F13666" s="2"/>
      <c r="G13666" s="2"/>
      <c r="H13666" s="2"/>
    </row>
    <row r="13667" spans="2:8">
      <c r="B13667" s="2" t="s">
        <v>14291</v>
      </c>
      <c r="C13667" s="2">
        <v>48</v>
      </c>
      <c r="D13667" s="2" t="s">
        <v>631</v>
      </c>
      <c r="E13667" s="2"/>
      <c r="F13667" s="2"/>
      <c r="G13667" s="2"/>
      <c r="H13667" s="2"/>
    </row>
    <row r="13668" spans="2:8">
      <c r="B13668" s="2" t="s">
        <v>14292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39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40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41</v>
      </c>
      <c r="D13674" s="2" t="s">
        <v>631</v>
      </c>
      <c r="E13674" s="2"/>
      <c r="F13674" s="2"/>
      <c r="G13674" s="2"/>
      <c r="H13674" s="2"/>
    </row>
    <row r="13675" spans="2:8">
      <c r="B13675" s="2" t="s">
        <v>14299</v>
      </c>
      <c r="C13675" s="2">
        <v>39</v>
      </c>
      <c r="D13675" s="2" t="s">
        <v>631</v>
      </c>
      <c r="E13675" s="2"/>
      <c r="F13675" s="2"/>
      <c r="G13675" s="2"/>
      <c r="H13675" s="2"/>
    </row>
    <row r="13676" spans="2:8">
      <c r="B13676" s="2" t="s">
        <v>14300</v>
      </c>
      <c r="C13676" s="2">
        <v>38</v>
      </c>
      <c r="D13676" s="2" t="s">
        <v>631</v>
      </c>
      <c r="E13676" s="2"/>
      <c r="F13676" s="2"/>
      <c r="G13676" s="2"/>
      <c r="H13676" s="2"/>
    </row>
    <row r="13677" spans="2:8">
      <c r="B13677" s="2" t="s">
        <v>14301</v>
      </c>
      <c r="C13677" s="2">
        <v>37</v>
      </c>
      <c r="D13677" s="2" t="s">
        <v>631</v>
      </c>
      <c r="E13677" s="2"/>
      <c r="F13677" s="2"/>
      <c r="G13677" s="2"/>
      <c r="H13677" s="2"/>
    </row>
    <row r="13678" spans="2:8">
      <c r="B13678" s="2" t="s">
        <v>14302</v>
      </c>
      <c r="C13678" s="2">
        <v>44</v>
      </c>
      <c r="D13678" s="2" t="s">
        <v>631</v>
      </c>
      <c r="E13678" s="2"/>
      <c r="F13678" s="2"/>
      <c r="G13678" s="2"/>
      <c r="H13678" s="2"/>
    </row>
    <row r="13679" spans="2:8">
      <c r="B13679" s="2" t="s">
        <v>14303</v>
      </c>
      <c r="C13679" s="2">
        <v>42</v>
      </c>
      <c r="D13679" s="2" t="s">
        <v>631</v>
      </c>
      <c r="E13679" s="2"/>
      <c r="F13679" s="2"/>
      <c r="G13679" s="2"/>
      <c r="H13679" s="2"/>
    </row>
    <row r="13680" spans="2:8">
      <c r="B13680" s="2" t="s">
        <v>14304</v>
      </c>
      <c r="C13680" s="2">
        <v>42</v>
      </c>
      <c r="D13680" s="2" t="s">
        <v>631</v>
      </c>
      <c r="E13680" s="2"/>
      <c r="F13680" s="2"/>
      <c r="G13680" s="2"/>
      <c r="H13680" s="2"/>
    </row>
    <row r="13681" spans="2:8">
      <c r="B13681" s="2" t="s">
        <v>14305</v>
      </c>
      <c r="C13681" s="2">
        <v>40</v>
      </c>
      <c r="D13681" s="2" t="s">
        <v>631</v>
      </c>
      <c r="E13681" s="2"/>
      <c r="F13681" s="2"/>
      <c r="G13681" s="2"/>
      <c r="H13681" s="2"/>
    </row>
    <row r="13682" spans="2:8">
      <c r="B13682" s="2" t="s">
        <v>14306</v>
      </c>
      <c r="C13682" s="2">
        <v>37</v>
      </c>
      <c r="D13682" s="2" t="s">
        <v>631</v>
      </c>
      <c r="E13682" s="2"/>
      <c r="F13682" s="2"/>
      <c r="G13682" s="2"/>
      <c r="H13682" s="2"/>
    </row>
    <row r="13683" spans="2:8">
      <c r="B13683" s="2" t="s">
        <v>14307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42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45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24</v>
      </c>
      <c r="D13687" s="2" t="s">
        <v>631</v>
      </c>
      <c r="E13687" s="2"/>
      <c r="F13687" s="2"/>
      <c r="G13687" s="2"/>
      <c r="H13687" s="2"/>
    </row>
    <row r="13688" spans="2:8">
      <c r="B13688" s="2" t="s">
        <v>14312</v>
      </c>
      <c r="C13688" s="2">
        <v>13</v>
      </c>
      <c r="D13688" s="2" t="s">
        <v>631</v>
      </c>
      <c r="E13688" s="2"/>
      <c r="F13688" s="2"/>
      <c r="G13688" s="2"/>
      <c r="H13688" s="2"/>
    </row>
    <row r="13689" spans="2:8">
      <c r="B13689" s="2" t="s">
        <v>14313</v>
      </c>
      <c r="C13689" s="2">
        <v>24</v>
      </c>
      <c r="D13689" s="2" t="s">
        <v>631</v>
      </c>
      <c r="E13689" s="2"/>
      <c r="F13689" s="2"/>
      <c r="G13689" s="2"/>
      <c r="H13689" s="2"/>
    </row>
    <row r="13690" spans="2:8">
      <c r="B13690" s="2" t="s">
        <v>14314</v>
      </c>
      <c r="C13690" s="2">
        <v>32</v>
      </c>
      <c r="D13690" s="2" t="s">
        <v>631</v>
      </c>
      <c r="E13690" s="2"/>
      <c r="F13690" s="2"/>
      <c r="G13690" s="2"/>
      <c r="H13690" s="2"/>
    </row>
    <row r="13691" spans="2:8">
      <c r="B13691" s="2" t="s">
        <v>14315</v>
      </c>
      <c r="C13691" s="2">
        <v>48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51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54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42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49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53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13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631</v>
      </c>
      <c r="E13700" s="2"/>
      <c r="F13700" s="2"/>
      <c r="G13700" s="2"/>
      <c r="H13700" s="2"/>
    </row>
    <row r="13701" spans="2:8">
      <c r="B13701" s="2" t="s">
        <v>14325</v>
      </c>
      <c r="C13701" s="2">
        <v>23</v>
      </c>
      <c r="D13701" s="2" t="s">
        <v>631</v>
      </c>
      <c r="E13701" s="2"/>
      <c r="F13701" s="2"/>
      <c r="G13701" s="2"/>
      <c r="H13701" s="2"/>
    </row>
    <row r="13702" spans="2:8">
      <c r="B13702" s="2" t="s">
        <v>14326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41</v>
      </c>
      <c r="D13714" s="2" t="s">
        <v>631</v>
      </c>
      <c r="E13714" s="2"/>
      <c r="F13714" s="2"/>
      <c r="G13714" s="2"/>
      <c r="H13714" s="2"/>
    </row>
    <row r="13715" spans="2:8">
      <c r="B13715" s="2" t="s">
        <v>14339</v>
      </c>
      <c r="C13715" s="2">
        <v>31</v>
      </c>
      <c r="D13715" s="2" t="s">
        <v>631</v>
      </c>
      <c r="E13715" s="2"/>
      <c r="F13715" s="2"/>
      <c r="G13715" s="2"/>
      <c r="H13715" s="2"/>
    </row>
    <row r="13716" spans="2:8">
      <c r="B13716" s="2" t="s">
        <v>14340</v>
      </c>
      <c r="C13716" s="2">
        <v>27</v>
      </c>
      <c r="D13716" s="2" t="s">
        <v>631</v>
      </c>
      <c r="E13716" s="2"/>
      <c r="F13716" s="2"/>
      <c r="G13716" s="2"/>
      <c r="H13716" s="2"/>
    </row>
    <row r="13717" spans="2:8">
      <c r="B13717" s="2" t="s">
        <v>14341</v>
      </c>
      <c r="C13717" s="2">
        <v>26</v>
      </c>
      <c r="D13717" s="2" t="s">
        <v>631</v>
      </c>
      <c r="E13717" s="2"/>
      <c r="F13717" s="2"/>
      <c r="G13717" s="2"/>
      <c r="H13717" s="2"/>
    </row>
    <row r="13718" spans="2:8">
      <c r="B13718" s="2" t="s">
        <v>14342</v>
      </c>
      <c r="C13718" s="2">
        <v>26</v>
      </c>
      <c r="D13718" s="2" t="s">
        <v>631</v>
      </c>
      <c r="E13718" s="2"/>
      <c r="F13718" s="2"/>
      <c r="G13718" s="2"/>
      <c r="H13718" s="2"/>
    </row>
    <row r="13719" spans="2:8">
      <c r="B13719" s="2" t="s">
        <v>14343</v>
      </c>
      <c r="C13719" s="2">
        <v>26</v>
      </c>
      <c r="D13719" s="2" t="s">
        <v>631</v>
      </c>
      <c r="E13719" s="2"/>
      <c r="F13719" s="2"/>
      <c r="G13719" s="2"/>
      <c r="H13719" s="2"/>
    </row>
    <row r="13720" spans="2:8">
      <c r="B13720" s="2" t="s">
        <v>14344</v>
      </c>
      <c r="C13720" s="2">
        <v>27</v>
      </c>
      <c r="D13720" s="2" t="s">
        <v>631</v>
      </c>
      <c r="E13720" s="2"/>
      <c r="F13720" s="2"/>
      <c r="G13720" s="2"/>
      <c r="H13720" s="2"/>
    </row>
    <row r="13721" spans="2:8">
      <c r="B13721" s="2" t="s">
        <v>14345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50</v>
      </c>
      <c r="D13722" s="2" t="s">
        <v>631</v>
      </c>
      <c r="E13722" s="2"/>
      <c r="F13722" s="2"/>
      <c r="G13722" s="2"/>
      <c r="H13722" s="2"/>
    </row>
    <row r="13723" spans="2:8">
      <c r="B13723" s="2" t="s">
        <v>14347</v>
      </c>
      <c r="C13723" s="2">
        <v>44</v>
      </c>
      <c r="D13723" s="2" t="s">
        <v>631</v>
      </c>
      <c r="E13723" s="2"/>
      <c r="F13723" s="2"/>
      <c r="G13723" s="2"/>
      <c r="H13723" s="2"/>
    </row>
    <row r="13724" spans="2:8">
      <c r="B13724" s="2" t="s">
        <v>14348</v>
      </c>
      <c r="C13724" s="2">
        <v>37</v>
      </c>
      <c r="D13724" s="2" t="s">
        <v>631</v>
      </c>
      <c r="E13724" s="2"/>
      <c r="F13724" s="2"/>
      <c r="G13724" s="2"/>
      <c r="H13724" s="2"/>
    </row>
    <row r="13725" spans="2:8">
      <c r="B13725" s="2" t="s">
        <v>14349</v>
      </c>
      <c r="C13725" s="2">
        <v>36</v>
      </c>
      <c r="D13725" s="2" t="s">
        <v>631</v>
      </c>
      <c r="E13725" s="2"/>
      <c r="F13725" s="2"/>
      <c r="G13725" s="2"/>
      <c r="H13725" s="2"/>
    </row>
    <row r="13726" spans="2:8">
      <c r="B13726" s="2" t="s">
        <v>14350</v>
      </c>
      <c r="C13726" s="2">
        <v>36</v>
      </c>
      <c r="D13726" s="2" t="s">
        <v>631</v>
      </c>
      <c r="E13726" s="2"/>
      <c r="F13726" s="2"/>
      <c r="G13726" s="2"/>
      <c r="H13726" s="2"/>
    </row>
    <row r="13727" spans="2:8">
      <c r="B13727" s="2" t="s">
        <v>14351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58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63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30</v>
      </c>
      <c r="D13731" s="2" t="s">
        <v>631</v>
      </c>
      <c r="E13731" s="2"/>
      <c r="F13731" s="2"/>
      <c r="G13731" s="2"/>
      <c r="H13731" s="2"/>
    </row>
    <row r="13732" spans="2:8">
      <c r="B13732" s="2" t="s">
        <v>14356</v>
      </c>
      <c r="C13732" s="2">
        <v>30</v>
      </c>
      <c r="D13732" s="2" t="s">
        <v>631</v>
      </c>
      <c r="E13732" s="2"/>
      <c r="F13732" s="2"/>
      <c r="G13732" s="2"/>
      <c r="H13732" s="2"/>
    </row>
    <row r="13733" spans="2:8">
      <c r="B13733" s="2" t="s">
        <v>14357</v>
      </c>
      <c r="C13733" s="2">
        <v>30</v>
      </c>
      <c r="D13733" s="2" t="s">
        <v>631</v>
      </c>
      <c r="E13733" s="2"/>
      <c r="F13733" s="2"/>
      <c r="G13733" s="2"/>
      <c r="H13733" s="2"/>
    </row>
    <row r="13734" spans="2:8">
      <c r="B13734" s="2" t="s">
        <v>14358</v>
      </c>
      <c r="C13734" s="2">
        <v>29</v>
      </c>
      <c r="D13734" s="2" t="s">
        <v>631</v>
      </c>
      <c r="E13734" s="2"/>
      <c r="F13734" s="2"/>
      <c r="G13734" s="2"/>
      <c r="H13734" s="2"/>
    </row>
    <row r="13735" spans="2:8">
      <c r="B13735" s="2" t="s">
        <v>14359</v>
      </c>
      <c r="C13735" s="2">
        <v>44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50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60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37</v>
      </c>
      <c r="D13740" s="2" t="s">
        <v>631</v>
      </c>
      <c r="E13740" s="2"/>
      <c r="F13740" s="2"/>
      <c r="G13740" s="2"/>
      <c r="H13740" s="2"/>
    </row>
    <row r="13741" spans="2:8">
      <c r="B13741" s="2" t="s">
        <v>14365</v>
      </c>
      <c r="C13741" s="2">
        <v>36</v>
      </c>
      <c r="D13741" s="2" t="s">
        <v>631</v>
      </c>
      <c r="E13741" s="2"/>
      <c r="F13741" s="2"/>
      <c r="G13741" s="2"/>
      <c r="H13741" s="2"/>
    </row>
    <row r="13742" spans="2:8">
      <c r="B13742" s="2" t="s">
        <v>14366</v>
      </c>
      <c r="C13742" s="2">
        <v>35</v>
      </c>
      <c r="D13742" s="2" t="s">
        <v>631</v>
      </c>
      <c r="E13742" s="2"/>
      <c r="F13742" s="2"/>
      <c r="G13742" s="2"/>
      <c r="H13742" s="2"/>
    </row>
    <row r="13743" spans="2:8">
      <c r="B13743" s="2" t="s">
        <v>14367</v>
      </c>
      <c r="C13743" s="2">
        <v>35</v>
      </c>
      <c r="D13743" s="2" t="s">
        <v>631</v>
      </c>
      <c r="E13743" s="2"/>
      <c r="F13743" s="2"/>
      <c r="G13743" s="2"/>
      <c r="H13743" s="2"/>
    </row>
    <row r="13744" spans="2:8">
      <c r="B13744" s="2" t="s">
        <v>14368</v>
      </c>
      <c r="C13744" s="2">
        <v>36</v>
      </c>
      <c r="D13744" s="2" t="s">
        <v>631</v>
      </c>
      <c r="E13744" s="2"/>
      <c r="F13744" s="2"/>
      <c r="G13744" s="2"/>
      <c r="H13744" s="2"/>
    </row>
    <row r="13745" spans="2:8">
      <c r="B13745" s="2" t="s">
        <v>14369</v>
      </c>
      <c r="C13745" s="2">
        <v>48</v>
      </c>
      <c r="D13745" s="2" t="s">
        <v>631</v>
      </c>
      <c r="E13745" s="2"/>
      <c r="F13745" s="2"/>
      <c r="G13745" s="2"/>
      <c r="H13745" s="2"/>
    </row>
    <row r="13746" spans="2:8">
      <c r="B13746" s="2" t="s">
        <v>14370</v>
      </c>
      <c r="C13746" s="2">
        <v>46</v>
      </c>
      <c r="D13746" s="2" t="s">
        <v>631</v>
      </c>
      <c r="E13746" s="2"/>
      <c r="F13746" s="2"/>
      <c r="G13746" s="2"/>
      <c r="H13746" s="2"/>
    </row>
    <row r="13747" spans="2:8">
      <c r="B13747" s="2" t="s">
        <v>14371</v>
      </c>
      <c r="C13747" s="2">
        <v>45</v>
      </c>
      <c r="D13747" s="2" t="s">
        <v>631</v>
      </c>
      <c r="E13747" s="2"/>
      <c r="F13747" s="2"/>
      <c r="G13747" s="2"/>
      <c r="H13747" s="2"/>
    </row>
    <row r="13748" spans="2:8">
      <c r="B13748" s="2" t="s">
        <v>14372</v>
      </c>
      <c r="C13748" s="2">
        <v>43</v>
      </c>
      <c r="D13748" s="2" t="s">
        <v>631</v>
      </c>
      <c r="E13748" s="2"/>
      <c r="F13748" s="2"/>
      <c r="G13748" s="2"/>
      <c r="H13748" s="2"/>
    </row>
    <row r="13749" spans="2:8">
      <c r="B13749" s="2" t="s">
        <v>14373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48</v>
      </c>
      <c r="D13751" s="2" t="s">
        <v>631</v>
      </c>
      <c r="E13751" s="2"/>
      <c r="F13751" s="2"/>
      <c r="G13751" s="2"/>
      <c r="H13751" s="2"/>
    </row>
    <row r="13752" spans="2:8">
      <c r="B13752" s="2" t="s">
        <v>14376</v>
      </c>
      <c r="C13752" s="2">
        <v>47</v>
      </c>
      <c r="D13752" s="2" t="s">
        <v>631</v>
      </c>
      <c r="E13752" s="2"/>
      <c r="F13752" s="2"/>
      <c r="G13752" s="2"/>
      <c r="H13752" s="2"/>
    </row>
    <row r="13753" spans="2:8">
      <c r="B13753" s="2" t="s">
        <v>14377</v>
      </c>
      <c r="C13753" s="2">
        <v>47</v>
      </c>
      <c r="D13753" s="2" t="s">
        <v>631</v>
      </c>
      <c r="E13753" s="2"/>
      <c r="F13753" s="2"/>
      <c r="G13753" s="2"/>
      <c r="H13753" s="2"/>
    </row>
    <row r="13754" spans="2:8">
      <c r="B13754" s="2" t="s">
        <v>14378</v>
      </c>
      <c r="C13754" s="2">
        <v>45</v>
      </c>
      <c r="D13754" s="2" t="s">
        <v>631</v>
      </c>
      <c r="E13754" s="2"/>
      <c r="F13754" s="2"/>
      <c r="G13754" s="2"/>
      <c r="H13754" s="2"/>
    </row>
    <row r="13755" spans="2:8">
      <c r="B13755" s="2" t="s">
        <v>14379</v>
      </c>
      <c r="C13755" s="2">
        <v>38</v>
      </c>
      <c r="D13755" s="2" t="s">
        <v>631</v>
      </c>
      <c r="E13755" s="2"/>
      <c r="F13755" s="2"/>
      <c r="G13755" s="2"/>
      <c r="H13755" s="2"/>
    </row>
    <row r="13756" spans="2:8">
      <c r="B13756" s="2" t="s">
        <v>14380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38</v>
      </c>
      <c r="D13757" s="2" t="s">
        <v>631</v>
      </c>
      <c r="E13757" s="2"/>
      <c r="F13757" s="2"/>
      <c r="G13757" s="2"/>
      <c r="H13757" s="2"/>
    </row>
    <row r="13758" spans="2:8">
      <c r="B13758" s="2" t="s">
        <v>14382</v>
      </c>
      <c r="C13758" s="2">
        <v>36</v>
      </c>
      <c r="D13758" s="2" t="s">
        <v>631</v>
      </c>
      <c r="E13758" s="2"/>
      <c r="F13758" s="2"/>
      <c r="G13758" s="2"/>
      <c r="H13758" s="2"/>
    </row>
    <row r="13759" spans="2:8">
      <c r="B13759" s="2" t="s">
        <v>14383</v>
      </c>
      <c r="C13759" s="2">
        <v>56</v>
      </c>
      <c r="D13759" s="2" t="s">
        <v>631</v>
      </c>
      <c r="E13759" s="2"/>
      <c r="F13759" s="2"/>
      <c r="G13759" s="2"/>
      <c r="H13759" s="2"/>
    </row>
    <row r="13760" spans="2:8">
      <c r="B13760" s="2" t="s">
        <v>14384</v>
      </c>
      <c r="C13760" s="2">
        <v>52</v>
      </c>
      <c r="D13760" s="2" t="s">
        <v>631</v>
      </c>
      <c r="E13760" s="2"/>
      <c r="F13760" s="2"/>
      <c r="G13760" s="2"/>
      <c r="H13760" s="2"/>
    </row>
    <row r="13761" spans="2:8">
      <c r="B13761" s="2" t="s">
        <v>14385</v>
      </c>
      <c r="C13761" s="2">
        <v>46</v>
      </c>
      <c r="D13761" s="2" t="s">
        <v>631</v>
      </c>
      <c r="E13761" s="2"/>
      <c r="F13761" s="2"/>
      <c r="G13761" s="2"/>
      <c r="H13761" s="2"/>
    </row>
    <row r="13762" spans="2:8">
      <c r="B13762" s="2" t="s">
        <v>14386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22</v>
      </c>
      <c r="D13764" s="2" t="s">
        <v>631</v>
      </c>
      <c r="E13764" s="2"/>
      <c r="F13764" s="2"/>
      <c r="G13764" s="2"/>
      <c r="H13764" s="2"/>
    </row>
    <row r="13765" spans="2:8">
      <c r="B13765" s="2" t="s">
        <v>14389</v>
      </c>
      <c r="C13765" s="2">
        <v>27</v>
      </c>
      <c r="D13765" s="2" t="s">
        <v>631</v>
      </c>
      <c r="E13765" s="2"/>
      <c r="F13765" s="2"/>
      <c r="G13765" s="2"/>
      <c r="H13765" s="2"/>
    </row>
    <row r="13766" spans="2:8">
      <c r="B13766" s="2" t="s">
        <v>14390</v>
      </c>
      <c r="C13766" s="2">
        <v>32</v>
      </c>
      <c r="D13766" s="2" t="s">
        <v>631</v>
      </c>
      <c r="E13766" s="2"/>
      <c r="F13766" s="2"/>
      <c r="G13766" s="2"/>
      <c r="H13766" s="2"/>
    </row>
    <row r="13767" spans="2:8">
      <c r="B13767" s="2" t="s">
        <v>14391</v>
      </c>
      <c r="C13767" s="2">
        <v>38</v>
      </c>
      <c r="D13767" s="2" t="s">
        <v>631</v>
      </c>
      <c r="E13767" s="2"/>
      <c r="F13767" s="2"/>
      <c r="G13767" s="2"/>
      <c r="H13767" s="2"/>
    </row>
    <row r="13768" spans="2:8">
      <c r="B13768" s="2" t="s">
        <v>14392</v>
      </c>
      <c r="C13768" s="2">
        <v>31</v>
      </c>
      <c r="D13768" s="2" t="s">
        <v>631</v>
      </c>
      <c r="E13768" s="2"/>
      <c r="F13768" s="2"/>
      <c r="G13768" s="2"/>
      <c r="H13768" s="2"/>
    </row>
    <row r="13769" spans="2:8">
      <c r="B13769" s="2" t="s">
        <v>14393</v>
      </c>
      <c r="C13769" s="2">
        <v>23</v>
      </c>
      <c r="D13769" s="2" t="s">
        <v>631</v>
      </c>
      <c r="E13769" s="2"/>
      <c r="F13769" s="2"/>
      <c r="G13769" s="2"/>
      <c r="H13769" s="2"/>
    </row>
    <row r="13770" spans="2:8">
      <c r="B13770" s="2" t="s">
        <v>14394</v>
      </c>
      <c r="C13770" s="2">
        <v>50</v>
      </c>
      <c r="D13770" s="2" t="s">
        <v>631</v>
      </c>
      <c r="E13770" s="2"/>
      <c r="F13770" s="2"/>
      <c r="G13770" s="2"/>
      <c r="H13770" s="2"/>
    </row>
    <row r="13771" spans="2:8">
      <c r="B13771" s="2" t="s">
        <v>14395</v>
      </c>
      <c r="C13771" s="2">
        <v>43</v>
      </c>
      <c r="D13771" s="2" t="s">
        <v>631</v>
      </c>
      <c r="E13771" s="2"/>
      <c r="F13771" s="2"/>
      <c r="G13771" s="2"/>
      <c r="H13771" s="2"/>
    </row>
    <row r="13772" spans="2:8">
      <c r="B13772" s="2" t="s">
        <v>14396</v>
      </c>
      <c r="C13772" s="2">
        <v>37</v>
      </c>
      <c r="D13772" s="2" t="s">
        <v>631</v>
      </c>
      <c r="E13772" s="2"/>
      <c r="F13772" s="2"/>
      <c r="G13772" s="2"/>
      <c r="H13772" s="2"/>
    </row>
    <row r="13773" spans="2:8">
      <c r="B13773" s="2" t="s">
        <v>14397</v>
      </c>
      <c r="C13773" s="2">
        <v>34</v>
      </c>
      <c r="D13773" s="2" t="s">
        <v>631</v>
      </c>
      <c r="E13773" s="2"/>
      <c r="F13773" s="2"/>
      <c r="G13773" s="2"/>
      <c r="H13773" s="2"/>
    </row>
    <row r="13774" spans="2:8">
      <c r="B13774" s="2" t="s">
        <v>14398</v>
      </c>
      <c r="C13774" s="2">
        <v>30</v>
      </c>
      <c r="D13774" s="2" t="s">
        <v>631</v>
      </c>
      <c r="E13774" s="2"/>
      <c r="F13774" s="2"/>
      <c r="G13774" s="2"/>
      <c r="H13774" s="2"/>
    </row>
    <row r="13775" spans="2:8">
      <c r="B13775" s="2" t="s">
        <v>14399</v>
      </c>
      <c r="C13775" s="2">
        <v>27</v>
      </c>
      <c r="D13775" s="2" t="s">
        <v>631</v>
      </c>
      <c r="E13775" s="2"/>
      <c r="F13775" s="2"/>
      <c r="G13775" s="2"/>
      <c r="H13775" s="2"/>
    </row>
    <row r="13776" spans="2:8">
      <c r="B13776" s="2" t="s">
        <v>14400</v>
      </c>
      <c r="C13776" s="2">
        <v>26</v>
      </c>
      <c r="D13776" s="2" t="s">
        <v>631</v>
      </c>
      <c r="E13776" s="2"/>
      <c r="F13776" s="2"/>
      <c r="G13776" s="2"/>
      <c r="H13776" s="2"/>
    </row>
    <row r="13777" spans="2:8">
      <c r="B13777" s="2" t="s">
        <v>14401</v>
      </c>
      <c r="C13777" s="2">
        <v>27</v>
      </c>
      <c r="D13777" s="2" t="s">
        <v>631</v>
      </c>
      <c r="E13777" s="2"/>
      <c r="F13777" s="2"/>
      <c r="G13777" s="2"/>
      <c r="H13777" s="2"/>
    </row>
    <row r="13778" spans="2:8">
      <c r="B13778" s="2" t="s">
        <v>14402</v>
      </c>
      <c r="C13778" s="2">
        <v>28</v>
      </c>
      <c r="D13778" s="2" t="s">
        <v>631</v>
      </c>
      <c r="E13778" s="2"/>
      <c r="F13778" s="2"/>
      <c r="G13778" s="2"/>
      <c r="H13778" s="2"/>
    </row>
    <row r="13779" spans="2:8">
      <c r="B13779" s="2" t="s">
        <v>14403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47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17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11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32</v>
      </c>
      <c r="D13790" s="2" t="s">
        <v>631</v>
      </c>
      <c r="E13790" s="2"/>
      <c r="F13790" s="2"/>
      <c r="G13790" s="2"/>
      <c r="H13790" s="2"/>
    </row>
    <row r="13791" spans="2:8">
      <c r="B13791" s="2" t="s">
        <v>14415</v>
      </c>
      <c r="C13791" s="2">
        <v>15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37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46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52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37</v>
      </c>
      <c r="D13798" s="2" t="s">
        <v>631</v>
      </c>
      <c r="E13798" s="2"/>
      <c r="F13798" s="2"/>
      <c r="G13798" s="2"/>
      <c r="H13798" s="2"/>
    </row>
    <row r="13799" spans="2:8">
      <c r="B13799" s="2" t="s">
        <v>14423</v>
      </c>
      <c r="C13799" s="2">
        <v>35</v>
      </c>
      <c r="D13799" s="2" t="s">
        <v>631</v>
      </c>
      <c r="E13799" s="2"/>
      <c r="F13799" s="2"/>
      <c r="G13799" s="2"/>
      <c r="H13799" s="2"/>
    </row>
    <row r="13800" spans="2:8">
      <c r="B13800" s="2" t="s">
        <v>14424</v>
      </c>
      <c r="C13800" s="2">
        <v>33</v>
      </c>
      <c r="D13800" s="2" t="s">
        <v>631</v>
      </c>
      <c r="E13800" s="2"/>
      <c r="F13800" s="2"/>
      <c r="G13800" s="2"/>
      <c r="H13800" s="2"/>
    </row>
    <row r="13801" spans="2:8">
      <c r="B13801" s="2" t="s">
        <v>14425</v>
      </c>
      <c r="C13801" s="2">
        <v>33</v>
      </c>
      <c r="D13801" s="2" t="s">
        <v>631</v>
      </c>
      <c r="E13801" s="2"/>
      <c r="F13801" s="2"/>
      <c r="G13801" s="2"/>
      <c r="H13801" s="2"/>
    </row>
    <row r="13802" spans="2:8">
      <c r="B13802" s="2" t="s">
        <v>14426</v>
      </c>
      <c r="C13802" s="2">
        <v>38</v>
      </c>
      <c r="D13802" s="2" t="s">
        <v>631</v>
      </c>
      <c r="E13802" s="2"/>
      <c r="F13802" s="2"/>
      <c r="G13802" s="2"/>
      <c r="H13802" s="2"/>
    </row>
    <row r="13803" spans="2:8">
      <c r="B13803" s="2" t="s">
        <v>14427</v>
      </c>
      <c r="C13803" s="2">
        <v>36</v>
      </c>
      <c r="D13803" s="2" t="s">
        <v>631</v>
      </c>
      <c r="E13803" s="2"/>
      <c r="F13803" s="2"/>
      <c r="G13803" s="2"/>
      <c r="H13803" s="2"/>
    </row>
    <row r="13804" spans="2:8">
      <c r="B13804" s="2" t="s">
        <v>14428</v>
      </c>
      <c r="C13804" s="2">
        <v>34</v>
      </c>
      <c r="D13804" s="2" t="s">
        <v>631</v>
      </c>
      <c r="E13804" s="2"/>
      <c r="F13804" s="2"/>
      <c r="G13804" s="2"/>
      <c r="H13804" s="2"/>
    </row>
    <row r="13805" spans="2:8">
      <c r="B13805" s="2" t="s">
        <v>14429</v>
      </c>
      <c r="C13805" s="2">
        <v>32</v>
      </c>
      <c r="D13805" s="2" t="s">
        <v>631</v>
      </c>
      <c r="E13805" s="2"/>
      <c r="F13805" s="2"/>
      <c r="G13805" s="2"/>
      <c r="H13805" s="2"/>
    </row>
    <row r="13806" spans="2:8">
      <c r="B13806" s="2" t="s">
        <v>14430</v>
      </c>
      <c r="C13806" s="2">
        <v>30</v>
      </c>
      <c r="D13806" s="2" t="s">
        <v>631</v>
      </c>
      <c r="E13806" s="2"/>
      <c r="F13806" s="2"/>
      <c r="G13806" s="2"/>
      <c r="H13806" s="2"/>
    </row>
    <row r="13807" spans="2:8">
      <c r="B13807" s="2" t="s">
        <v>14431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14</v>
      </c>
      <c r="D13809" s="2" t="s">
        <v>631</v>
      </c>
      <c r="E13809" s="2"/>
      <c r="F13809" s="2"/>
      <c r="G13809" s="2"/>
      <c r="H13809" s="2"/>
    </row>
    <row r="13810" spans="2:8">
      <c r="B13810" s="2" t="s">
        <v>14434</v>
      </c>
      <c r="C13810" s="2">
        <v>19</v>
      </c>
      <c r="D13810" s="2" t="s">
        <v>631</v>
      </c>
      <c r="E13810" s="2"/>
      <c r="F13810" s="2"/>
      <c r="G13810" s="2"/>
      <c r="H13810" s="2"/>
    </row>
    <row r="13811" spans="2:8">
      <c r="B13811" s="2" t="s">
        <v>14435</v>
      </c>
      <c r="C13811" s="2">
        <v>16</v>
      </c>
      <c r="D13811" s="2" t="s">
        <v>631</v>
      </c>
      <c r="E13811" s="2"/>
      <c r="F13811" s="2"/>
      <c r="G13811" s="2"/>
      <c r="H13811" s="2"/>
    </row>
    <row r="13812" spans="2:8">
      <c r="B13812" s="2" t="s">
        <v>14436</v>
      </c>
      <c r="C13812" s="2">
        <v>52</v>
      </c>
      <c r="D13812" s="2" t="s">
        <v>631</v>
      </c>
      <c r="E13812" s="2"/>
      <c r="F13812" s="2"/>
      <c r="G13812" s="2"/>
      <c r="H13812" s="2"/>
    </row>
    <row r="13813" spans="2:8">
      <c r="B13813" s="2" t="s">
        <v>14437</v>
      </c>
      <c r="C13813" s="2">
        <v>41</v>
      </c>
      <c r="D13813" s="2" t="s">
        <v>631</v>
      </c>
      <c r="E13813" s="2"/>
      <c r="F13813" s="2"/>
      <c r="G13813" s="2"/>
      <c r="H13813" s="2"/>
    </row>
    <row r="13814" spans="2:8">
      <c r="B13814" s="2" t="s">
        <v>14438</v>
      </c>
      <c r="C13814" s="2">
        <v>29</v>
      </c>
      <c r="D13814" s="2" t="s">
        <v>631</v>
      </c>
      <c r="E13814" s="2"/>
      <c r="F13814" s="2"/>
      <c r="G13814" s="2"/>
      <c r="H13814" s="2"/>
    </row>
    <row r="13815" spans="2:8">
      <c r="B13815" s="2" t="s">
        <v>14439</v>
      </c>
      <c r="C13815" s="2">
        <v>21</v>
      </c>
      <c r="D13815" s="2" t="s">
        <v>631</v>
      </c>
      <c r="E13815" s="2"/>
      <c r="F13815" s="2"/>
      <c r="G13815" s="2"/>
      <c r="H13815" s="2"/>
    </row>
    <row r="13816" spans="2:8">
      <c r="B13816" s="2" t="s">
        <v>14440</v>
      </c>
      <c r="C13816" s="2">
        <v>53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63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14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11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46</v>
      </c>
      <c r="D13824" s="2" t="s">
        <v>631</v>
      </c>
      <c r="E13824" s="2"/>
      <c r="F13824" s="2"/>
      <c r="G13824" s="2"/>
      <c r="H13824" s="2"/>
    </row>
    <row r="13825" spans="2:8">
      <c r="B13825" s="2" t="s">
        <v>14449</v>
      </c>
      <c r="C13825" s="2">
        <v>43</v>
      </c>
      <c r="D13825" s="2" t="s">
        <v>631</v>
      </c>
      <c r="E13825" s="2"/>
      <c r="F13825" s="2"/>
      <c r="G13825" s="2"/>
      <c r="H13825" s="2"/>
    </row>
    <row r="13826" spans="2:8">
      <c r="B13826" s="2" t="s">
        <v>14450</v>
      </c>
      <c r="C13826" s="2">
        <v>43</v>
      </c>
      <c r="D13826" s="2" t="s">
        <v>631</v>
      </c>
      <c r="E13826" s="2"/>
      <c r="F13826" s="2"/>
      <c r="G13826" s="2"/>
      <c r="H13826" s="2"/>
    </row>
    <row r="13827" spans="2:8">
      <c r="B13827" s="2" t="s">
        <v>14451</v>
      </c>
      <c r="C13827" s="2">
        <v>43</v>
      </c>
      <c r="D13827" s="2" t="s">
        <v>631</v>
      </c>
      <c r="E13827" s="2"/>
      <c r="F13827" s="2"/>
      <c r="G13827" s="2"/>
      <c r="H13827" s="2"/>
    </row>
    <row r="13828" spans="2:8">
      <c r="B13828" s="2" t="s">
        <v>14452</v>
      </c>
      <c r="C13828" s="2">
        <v>40</v>
      </c>
      <c r="D13828" s="2" t="s">
        <v>631</v>
      </c>
      <c r="E13828" s="2"/>
      <c r="F13828" s="2"/>
      <c r="G13828" s="2"/>
      <c r="H13828" s="2"/>
    </row>
    <row r="13829" spans="2:8">
      <c r="B13829" s="2" t="s">
        <v>14453</v>
      </c>
      <c r="C13829" s="2">
        <v>36</v>
      </c>
      <c r="D13829" s="2" t="s">
        <v>631</v>
      </c>
      <c r="E13829" s="2"/>
      <c r="F13829" s="2"/>
      <c r="G13829" s="2"/>
      <c r="H13829" s="2"/>
    </row>
    <row r="13830" spans="2:8">
      <c r="B13830" s="2" t="s">
        <v>14454</v>
      </c>
      <c r="C13830" s="2">
        <v>34</v>
      </c>
      <c r="D13830" s="2" t="s">
        <v>631</v>
      </c>
      <c r="E13830" s="2"/>
      <c r="F13830" s="2"/>
      <c r="G13830" s="2"/>
      <c r="H13830" s="2"/>
    </row>
    <row r="13831" spans="2:8">
      <c r="B13831" s="2" t="s">
        <v>14455</v>
      </c>
      <c r="C13831" s="2">
        <v>28</v>
      </c>
      <c r="D13831" s="2" t="s">
        <v>631</v>
      </c>
      <c r="E13831" s="2"/>
      <c r="F13831" s="2"/>
      <c r="G13831" s="2"/>
      <c r="H13831" s="2"/>
    </row>
    <row r="13832" spans="2:8">
      <c r="B13832" s="2" t="s">
        <v>14456</v>
      </c>
      <c r="C13832" s="2">
        <v>27</v>
      </c>
      <c r="D13832" s="2" t="s">
        <v>631</v>
      </c>
      <c r="E13832" s="2"/>
      <c r="F13832" s="2"/>
      <c r="G13832" s="2"/>
      <c r="H13832" s="2"/>
    </row>
    <row r="13833" spans="2:8">
      <c r="B13833" s="2" t="s">
        <v>14457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16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15</v>
      </c>
      <c r="D13846" s="2" t="s">
        <v>631</v>
      </c>
      <c r="E13846" s="2"/>
      <c r="F13846" s="2"/>
      <c r="G13846" s="2"/>
      <c r="H13846" s="2"/>
    </row>
    <row r="13847" spans="2:8">
      <c r="B13847" s="2" t="s">
        <v>14471</v>
      </c>
      <c r="C13847" s="2">
        <v>20</v>
      </c>
      <c r="D13847" s="2" t="s">
        <v>631</v>
      </c>
      <c r="E13847" s="2"/>
      <c r="F13847" s="2"/>
      <c r="G13847" s="2"/>
      <c r="H13847" s="2"/>
    </row>
    <row r="13848" spans="2:8">
      <c r="B13848" s="2" t="s">
        <v>14472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15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12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11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16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16</v>
      </c>
      <c r="D13859" s="2" t="s">
        <v>631</v>
      </c>
      <c r="E13859" s="2"/>
      <c r="F13859" s="2"/>
      <c r="G13859" s="2"/>
      <c r="H13859" s="2"/>
    </row>
    <row r="13860" spans="2:8">
      <c r="B13860" s="2" t="s">
        <v>14484</v>
      </c>
      <c r="C13860" s="2">
        <v>18</v>
      </c>
      <c r="D13860" s="2" t="s">
        <v>631</v>
      </c>
      <c r="E13860" s="2"/>
      <c r="F13860" s="2"/>
      <c r="G13860" s="2"/>
      <c r="H13860" s="2"/>
    </row>
    <row r="13861" spans="2:8">
      <c r="B13861" s="2" t="s">
        <v>14485</v>
      </c>
      <c r="C13861" s="2">
        <v>17</v>
      </c>
      <c r="D13861" s="2" t="s">
        <v>631</v>
      </c>
      <c r="E13861" s="2"/>
      <c r="F13861" s="2"/>
      <c r="G13861" s="2"/>
      <c r="H13861" s="2"/>
    </row>
    <row r="13862" spans="2:8">
      <c r="B13862" s="2" t="s">
        <v>14486</v>
      </c>
      <c r="C13862" s="2">
        <v>16</v>
      </c>
      <c r="D13862" s="2" t="s">
        <v>631</v>
      </c>
      <c r="E13862" s="2"/>
      <c r="F13862" s="2"/>
      <c r="G13862" s="2"/>
      <c r="H13862" s="2"/>
    </row>
    <row r="13863" spans="2:8">
      <c r="B13863" s="2" t="s">
        <v>14487</v>
      </c>
      <c r="C13863" s="2">
        <v>15</v>
      </c>
      <c r="D13863" s="2" t="s">
        <v>631</v>
      </c>
      <c r="E13863" s="2"/>
      <c r="F13863" s="2"/>
      <c r="G13863" s="2"/>
      <c r="H13863" s="2"/>
    </row>
    <row r="13864" spans="2:8">
      <c r="B13864" s="2" t="s">
        <v>14488</v>
      </c>
      <c r="C13864" s="2">
        <v>14</v>
      </c>
      <c r="D13864" s="2" t="s">
        <v>631</v>
      </c>
      <c r="E13864" s="2"/>
      <c r="F13864" s="2"/>
      <c r="G13864" s="2"/>
      <c r="H13864" s="2"/>
    </row>
    <row r="13865" spans="2:8">
      <c r="B13865" s="2" t="s">
        <v>14489</v>
      </c>
      <c r="C13865" s="2">
        <v>9</v>
      </c>
      <c r="D13865" s="2" t="s">
        <v>631</v>
      </c>
      <c r="E13865" s="2"/>
      <c r="F13865" s="2"/>
      <c r="G13865" s="2"/>
      <c r="H13865" s="2"/>
    </row>
    <row r="13866" spans="2:8">
      <c r="B13866" s="2" t="s">
        <v>14490</v>
      </c>
      <c r="C13866" s="2">
        <v>14</v>
      </c>
      <c r="D13866" s="2" t="s">
        <v>631</v>
      </c>
      <c r="E13866" s="2"/>
      <c r="F13866" s="2"/>
      <c r="G13866" s="2"/>
      <c r="H13866" s="2"/>
    </row>
    <row r="13867" spans="2:8">
      <c r="B13867" s="2" t="s">
        <v>14491</v>
      </c>
      <c r="C13867" s="2">
        <v>19</v>
      </c>
      <c r="D13867" s="2" t="s">
        <v>631</v>
      </c>
      <c r="E13867" s="2"/>
      <c r="F13867" s="2"/>
      <c r="G13867" s="2"/>
      <c r="H13867" s="2"/>
    </row>
    <row r="13868" spans="2:8">
      <c r="B13868" s="2" t="s">
        <v>14492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40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40</v>
      </c>
      <c r="D13874" s="2" t="s">
        <v>631</v>
      </c>
      <c r="E13874" s="2"/>
      <c r="F13874" s="2"/>
      <c r="G13874" s="2"/>
      <c r="H13874" s="2"/>
    </row>
    <row r="13875" spans="2:8">
      <c r="B13875" s="2" t="s">
        <v>14499</v>
      </c>
      <c r="C13875" s="2">
        <v>38</v>
      </c>
      <c r="D13875" s="2" t="s">
        <v>631</v>
      </c>
      <c r="E13875" s="2"/>
      <c r="F13875" s="2"/>
      <c r="G13875" s="2"/>
      <c r="H13875" s="2"/>
    </row>
    <row r="13876" spans="2:8">
      <c r="B13876" s="2" t="s">
        <v>14500</v>
      </c>
      <c r="C13876" s="2">
        <v>33</v>
      </c>
      <c r="D13876" s="2" t="s">
        <v>631</v>
      </c>
      <c r="E13876" s="2"/>
      <c r="F13876" s="2"/>
      <c r="G13876" s="2"/>
      <c r="H13876" s="2"/>
    </row>
    <row r="13877" spans="2:8">
      <c r="B13877" s="2" t="s">
        <v>14501</v>
      </c>
      <c r="C13877" s="2">
        <v>23</v>
      </c>
      <c r="D13877" s="2" t="s">
        <v>631</v>
      </c>
      <c r="E13877" s="2"/>
      <c r="F13877" s="2"/>
      <c r="G13877" s="2"/>
      <c r="H13877" s="2"/>
    </row>
    <row r="13878" spans="2:8">
      <c r="B13878" s="2" t="s">
        <v>14502</v>
      </c>
      <c r="C13878" s="2">
        <v>14</v>
      </c>
      <c r="D13878" s="2" t="s">
        <v>631</v>
      </c>
      <c r="E13878" s="2"/>
      <c r="F13878" s="2"/>
      <c r="G13878" s="2"/>
      <c r="H13878" s="2"/>
    </row>
    <row r="13879" spans="2:8">
      <c r="B13879" s="2" t="s">
        <v>14503</v>
      </c>
      <c r="C13879" s="2">
        <v>49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51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39</v>
      </c>
      <c r="D13881" s="2" t="s">
        <v>631</v>
      </c>
      <c r="E13881" s="2"/>
      <c r="F13881" s="2"/>
      <c r="G13881" s="2"/>
      <c r="H13881" s="2"/>
    </row>
    <row r="13882" spans="2:8">
      <c r="B13882" s="2" t="s">
        <v>14506</v>
      </c>
      <c r="C13882" s="2">
        <v>32</v>
      </c>
      <c r="D13882" s="2" t="s">
        <v>631</v>
      </c>
      <c r="E13882" s="2"/>
      <c r="F13882" s="2"/>
      <c r="G13882" s="2"/>
      <c r="H13882" s="2"/>
    </row>
    <row r="13883" spans="2:8">
      <c r="B13883" s="2" t="s">
        <v>14507</v>
      </c>
      <c r="C13883" s="2">
        <v>24</v>
      </c>
      <c r="D13883" s="2" t="s">
        <v>631</v>
      </c>
      <c r="E13883" s="2"/>
      <c r="F13883" s="2"/>
      <c r="G13883" s="2"/>
      <c r="H13883" s="2"/>
    </row>
    <row r="13884" spans="2:8">
      <c r="B13884" s="2" t="s">
        <v>14508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54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37</v>
      </c>
      <c r="D13891" s="2" t="s">
        <v>631</v>
      </c>
      <c r="E13891" s="2"/>
      <c r="F13891" s="2"/>
      <c r="G13891" s="2"/>
      <c r="H13891" s="2"/>
    </row>
    <row r="13892" spans="2:8">
      <c r="B13892" s="2" t="s">
        <v>14516</v>
      </c>
      <c r="C13892" s="2">
        <v>35</v>
      </c>
      <c r="D13892" s="2" t="s">
        <v>631</v>
      </c>
      <c r="E13892" s="2"/>
      <c r="F13892" s="2"/>
      <c r="G13892" s="2"/>
      <c r="H13892" s="2"/>
    </row>
    <row r="13893" spans="2:8">
      <c r="B13893" s="2" t="s">
        <v>14517</v>
      </c>
      <c r="C13893" s="2">
        <v>34</v>
      </c>
      <c r="D13893" s="2" t="s">
        <v>631</v>
      </c>
      <c r="E13893" s="2"/>
      <c r="F13893" s="2"/>
      <c r="G13893" s="2"/>
      <c r="H13893" s="2"/>
    </row>
    <row r="13894" spans="2:8">
      <c r="B13894" s="2" t="s">
        <v>14518</v>
      </c>
      <c r="C13894" s="2">
        <v>32</v>
      </c>
      <c r="D13894" s="2" t="s">
        <v>631</v>
      </c>
      <c r="E13894" s="2"/>
      <c r="F13894" s="2"/>
      <c r="G13894" s="2"/>
      <c r="H13894" s="2"/>
    </row>
    <row r="13895" spans="2:8">
      <c r="B13895" s="2" t="s">
        <v>14519</v>
      </c>
      <c r="C13895" s="2">
        <v>31</v>
      </c>
      <c r="D13895" s="2" t="s">
        <v>631</v>
      </c>
      <c r="E13895" s="2"/>
      <c r="F13895" s="2"/>
      <c r="G13895" s="2"/>
      <c r="H13895" s="2"/>
    </row>
    <row r="13896" spans="2:8">
      <c r="B13896" s="2" t="s">
        <v>14520</v>
      </c>
      <c r="C13896" s="2">
        <v>48</v>
      </c>
      <c r="D13896" s="2" t="s">
        <v>631</v>
      </c>
      <c r="E13896" s="2"/>
      <c r="F13896" s="2"/>
      <c r="G13896" s="2"/>
      <c r="H13896" s="2"/>
    </row>
    <row r="13897" spans="2:8">
      <c r="B13897" s="2" t="s">
        <v>14521</v>
      </c>
      <c r="C13897" s="2">
        <v>42</v>
      </c>
      <c r="D13897" s="2" t="s">
        <v>631</v>
      </c>
      <c r="E13897" s="2"/>
      <c r="F13897" s="2"/>
      <c r="G13897" s="2"/>
      <c r="H13897" s="2"/>
    </row>
    <row r="13898" spans="2:8">
      <c r="B13898" s="2" t="s">
        <v>14522</v>
      </c>
      <c r="C13898" s="2">
        <v>35</v>
      </c>
      <c r="D13898" s="2" t="s">
        <v>631</v>
      </c>
      <c r="E13898" s="2"/>
      <c r="F13898" s="2"/>
      <c r="G13898" s="2"/>
      <c r="H13898" s="2"/>
    </row>
    <row r="13899" spans="2:8">
      <c r="B13899" s="2" t="s">
        <v>14523</v>
      </c>
      <c r="C13899" s="2">
        <v>28</v>
      </c>
      <c r="D13899" s="2" t="s">
        <v>631</v>
      </c>
      <c r="E13899" s="2"/>
      <c r="F13899" s="2"/>
      <c r="G13899" s="2"/>
      <c r="H13899" s="2"/>
    </row>
    <row r="13900" spans="2:8">
      <c r="B13900" s="2" t="s">
        <v>14524</v>
      </c>
      <c r="C13900" s="2">
        <v>18</v>
      </c>
      <c r="D13900" s="2" t="s">
        <v>631</v>
      </c>
      <c r="E13900" s="2"/>
      <c r="F13900" s="2"/>
      <c r="G13900" s="2"/>
      <c r="H13900" s="2"/>
    </row>
    <row r="13901" spans="2:8">
      <c r="B13901" s="2" t="s">
        <v>14525</v>
      </c>
      <c r="C13901" s="2">
        <v>7</v>
      </c>
      <c r="D13901" s="2" t="s">
        <v>631</v>
      </c>
      <c r="E13901" s="2"/>
      <c r="F13901" s="2"/>
      <c r="G13901" s="2"/>
      <c r="H13901" s="2"/>
    </row>
    <row r="13902" spans="2:8">
      <c r="B13902" s="2" t="s">
        <v>14526</v>
      </c>
      <c r="C13902" s="2">
        <v>11</v>
      </c>
      <c r="D13902" s="2" t="s">
        <v>631</v>
      </c>
      <c r="E13902" s="2"/>
      <c r="F13902" s="2"/>
      <c r="G13902" s="2"/>
      <c r="H13902" s="2"/>
    </row>
    <row r="13903" spans="2:8">
      <c r="B13903" s="2" t="s">
        <v>14527</v>
      </c>
      <c r="C13903" s="2">
        <v>15</v>
      </c>
      <c r="D13903" s="2" t="s">
        <v>631</v>
      </c>
      <c r="E13903" s="2"/>
      <c r="F13903" s="2"/>
      <c r="G13903" s="2"/>
      <c r="H13903" s="2"/>
    </row>
    <row r="13904" spans="2:8">
      <c r="B13904" s="2" t="s">
        <v>14528</v>
      </c>
      <c r="C13904" s="2">
        <v>26</v>
      </c>
      <c r="D13904" s="2" t="s">
        <v>631</v>
      </c>
      <c r="E13904" s="2"/>
      <c r="F13904" s="2"/>
      <c r="G13904" s="2"/>
      <c r="H13904" s="2"/>
    </row>
    <row r="13905" spans="2:8">
      <c r="B13905" s="2" t="s">
        <v>14529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44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47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49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50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50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50</v>
      </c>
      <c r="D13911" s="2" t="s">
        <v>631</v>
      </c>
      <c r="E13911" s="2"/>
      <c r="F13911" s="2"/>
      <c r="G13911" s="2"/>
      <c r="H13911" s="2"/>
    </row>
    <row r="13912" spans="2:8">
      <c r="B13912" s="2" t="s">
        <v>14536</v>
      </c>
      <c r="C13912" s="2">
        <v>49</v>
      </c>
      <c r="D13912" s="2" t="s">
        <v>631</v>
      </c>
      <c r="E13912" s="2"/>
      <c r="F13912" s="2"/>
      <c r="G13912" s="2"/>
      <c r="H13912" s="2"/>
    </row>
    <row r="13913" spans="2:8">
      <c r="B13913" s="2" t="s">
        <v>14537</v>
      </c>
      <c r="C13913" s="2">
        <v>47</v>
      </c>
      <c r="D13913" s="2" t="s">
        <v>631</v>
      </c>
      <c r="E13913" s="2"/>
      <c r="F13913" s="2"/>
      <c r="G13913" s="2"/>
      <c r="H13913" s="2"/>
    </row>
    <row r="13914" spans="2:8">
      <c r="B13914" s="2" t="s">
        <v>14538</v>
      </c>
      <c r="C13914" s="2">
        <v>42</v>
      </c>
      <c r="D13914" s="2" t="s">
        <v>631</v>
      </c>
      <c r="E13914" s="2"/>
      <c r="F13914" s="2"/>
      <c r="G13914" s="2"/>
      <c r="H13914" s="2"/>
    </row>
    <row r="13915" spans="2:8">
      <c r="B13915" s="2" t="s">
        <v>14539</v>
      </c>
      <c r="C13915" s="2">
        <v>42</v>
      </c>
      <c r="D13915" s="2" t="s">
        <v>631</v>
      </c>
      <c r="E13915" s="2"/>
      <c r="F13915" s="2"/>
      <c r="G13915" s="2"/>
      <c r="H13915" s="2"/>
    </row>
    <row r="13916" spans="2:8">
      <c r="B13916" s="2" t="s">
        <v>14540</v>
      </c>
      <c r="C13916" s="2">
        <v>41</v>
      </c>
      <c r="D13916" s="2" t="s">
        <v>631</v>
      </c>
      <c r="E13916" s="2"/>
      <c r="F13916" s="2"/>
      <c r="G13916" s="2"/>
      <c r="H13916" s="2"/>
    </row>
    <row r="13917" spans="2:8">
      <c r="B13917" s="2" t="s">
        <v>14541</v>
      </c>
      <c r="C13917" s="2">
        <v>37</v>
      </c>
      <c r="D13917" s="2" t="s">
        <v>631</v>
      </c>
      <c r="E13917" s="2"/>
      <c r="F13917" s="2"/>
      <c r="G13917" s="2"/>
      <c r="H13917" s="2"/>
    </row>
    <row r="13918" spans="2:8">
      <c r="B13918" s="2" t="s">
        <v>14542</v>
      </c>
      <c r="C13918" s="2">
        <v>48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53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56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56</v>
      </c>
      <c r="D13921" s="2" t="s">
        <v>631</v>
      </c>
      <c r="E13921" s="2"/>
      <c r="F13921" s="2"/>
      <c r="G13921" s="2"/>
      <c r="H13921" s="2"/>
    </row>
    <row r="13922" spans="2:8">
      <c r="B13922" s="2" t="s">
        <v>14546</v>
      </c>
      <c r="C13922" s="2">
        <v>50</v>
      </c>
      <c r="D13922" s="2" t="s">
        <v>631</v>
      </c>
      <c r="E13922" s="2"/>
      <c r="F13922" s="2"/>
      <c r="G13922" s="2"/>
      <c r="H13922" s="2"/>
    </row>
    <row r="13923" spans="2:8">
      <c r="B13923" s="2" t="s">
        <v>14547</v>
      </c>
      <c r="C13923" s="2">
        <v>49</v>
      </c>
      <c r="D13923" s="2" t="s">
        <v>631</v>
      </c>
      <c r="E13923" s="2"/>
      <c r="F13923" s="2"/>
      <c r="G13923" s="2"/>
      <c r="H13923" s="2"/>
    </row>
    <row r="13924" spans="2:8">
      <c r="B13924" s="2" t="s">
        <v>14548</v>
      </c>
      <c r="C13924" s="2">
        <v>45</v>
      </c>
      <c r="D13924" s="2" t="s">
        <v>631</v>
      </c>
      <c r="E13924" s="2"/>
      <c r="F13924" s="2"/>
      <c r="G13924" s="2"/>
      <c r="H13924" s="2"/>
    </row>
    <row r="13925" spans="2:8">
      <c r="B13925" s="2" t="s">
        <v>14549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39</v>
      </c>
      <c r="D13928" s="2" t="s">
        <v>631</v>
      </c>
      <c r="E13928" s="2"/>
      <c r="F13928" s="2"/>
      <c r="G13928" s="2"/>
      <c r="H13928" s="2"/>
    </row>
    <row r="13929" spans="2:8">
      <c r="B13929" s="2" t="s">
        <v>14553</v>
      </c>
      <c r="C13929" s="2">
        <v>36</v>
      </c>
      <c r="D13929" s="2" t="s">
        <v>631</v>
      </c>
      <c r="E13929" s="2"/>
      <c r="F13929" s="2"/>
      <c r="G13929" s="2"/>
      <c r="H13929" s="2"/>
    </row>
    <row r="13930" spans="2:8">
      <c r="B13930" s="2" t="s">
        <v>14554</v>
      </c>
      <c r="C13930" s="2">
        <v>35</v>
      </c>
      <c r="D13930" s="2" t="s">
        <v>631</v>
      </c>
      <c r="E13930" s="2"/>
      <c r="F13930" s="2"/>
      <c r="G13930" s="2"/>
      <c r="H13930" s="2"/>
    </row>
    <row r="13931" spans="2:8">
      <c r="B13931" s="2" t="s">
        <v>14555</v>
      </c>
      <c r="C13931" s="2">
        <v>38</v>
      </c>
      <c r="D13931" s="2" t="s">
        <v>631</v>
      </c>
      <c r="E13931" s="2"/>
      <c r="F13931" s="2"/>
      <c r="G13931" s="2"/>
      <c r="H13931" s="2"/>
    </row>
    <row r="13932" spans="2:8">
      <c r="B13932" s="2" t="s">
        <v>14556</v>
      </c>
      <c r="C13932" s="2">
        <v>38</v>
      </c>
      <c r="D13932" s="2" t="s">
        <v>631</v>
      </c>
      <c r="E13932" s="2"/>
      <c r="F13932" s="2"/>
      <c r="G13932" s="2"/>
      <c r="H13932" s="2"/>
    </row>
    <row r="13933" spans="2:8">
      <c r="B13933" s="2" t="s">
        <v>14557</v>
      </c>
      <c r="C13933" s="2">
        <v>17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16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20</v>
      </c>
      <c r="D13936" s="2" t="s">
        <v>631</v>
      </c>
      <c r="E13936" s="2"/>
      <c r="F13936" s="2"/>
      <c r="G13936" s="2"/>
      <c r="H13936" s="2"/>
    </row>
    <row r="13937" spans="2:8">
      <c r="B13937" s="2" t="s">
        <v>14561</v>
      </c>
      <c r="C13937" s="2">
        <v>27</v>
      </c>
      <c r="D13937" s="2" t="s">
        <v>631</v>
      </c>
      <c r="E13937" s="2"/>
      <c r="F13937" s="2"/>
      <c r="G13937" s="2"/>
      <c r="H13937" s="2"/>
    </row>
    <row r="13938" spans="2:8">
      <c r="B13938" s="2" t="s">
        <v>14562</v>
      </c>
      <c r="C13938" s="2">
        <v>50</v>
      </c>
      <c r="D13938" s="2" t="s">
        <v>631</v>
      </c>
      <c r="E13938" s="2"/>
      <c r="F13938" s="2"/>
      <c r="G13938" s="2"/>
      <c r="H13938" s="2"/>
    </row>
    <row r="13939" spans="2:8">
      <c r="B13939" s="2" t="s">
        <v>14563</v>
      </c>
      <c r="C13939" s="2">
        <v>48</v>
      </c>
      <c r="D13939" s="2" t="s">
        <v>631</v>
      </c>
      <c r="E13939" s="2"/>
      <c r="F13939" s="2"/>
      <c r="G13939" s="2"/>
      <c r="H13939" s="2"/>
    </row>
    <row r="13940" spans="2:8">
      <c r="B13940" s="2" t="s">
        <v>14564</v>
      </c>
      <c r="C13940" s="2">
        <v>47</v>
      </c>
      <c r="D13940" s="2" t="s">
        <v>631</v>
      </c>
      <c r="E13940" s="2"/>
      <c r="F13940" s="2"/>
      <c r="G13940" s="2"/>
      <c r="H13940" s="2"/>
    </row>
    <row r="13941" spans="2:8">
      <c r="B13941" s="2" t="s">
        <v>14565</v>
      </c>
      <c r="C13941" s="2">
        <v>46</v>
      </c>
      <c r="D13941" s="2" t="s">
        <v>631</v>
      </c>
      <c r="E13941" s="2"/>
      <c r="F13941" s="2"/>
      <c r="G13941" s="2"/>
      <c r="H13941" s="2"/>
    </row>
    <row r="13942" spans="2:8">
      <c r="B13942" s="2" t="s">
        <v>14566</v>
      </c>
      <c r="C13942" s="2">
        <v>52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30</v>
      </c>
      <c r="D13943" s="2" t="s">
        <v>631</v>
      </c>
      <c r="E13943" s="2"/>
      <c r="F13943" s="2"/>
      <c r="G13943" s="2"/>
      <c r="H13943" s="2"/>
    </row>
    <row r="13944" spans="2:8">
      <c r="B13944" s="2" t="s">
        <v>14568</v>
      </c>
      <c r="C13944" s="2">
        <v>29</v>
      </c>
      <c r="D13944" s="2" t="s">
        <v>631</v>
      </c>
      <c r="E13944" s="2"/>
      <c r="F13944" s="2"/>
      <c r="G13944" s="2"/>
      <c r="H13944" s="2"/>
    </row>
    <row r="13945" spans="2:8">
      <c r="B13945" s="2" t="s">
        <v>14569</v>
      </c>
      <c r="C13945" s="2">
        <v>32</v>
      </c>
      <c r="D13945" s="2" t="s">
        <v>631</v>
      </c>
      <c r="E13945" s="2"/>
      <c r="F13945" s="2"/>
      <c r="G13945" s="2"/>
      <c r="H13945" s="2"/>
    </row>
    <row r="13946" spans="2:8">
      <c r="B13946" s="2" t="s">
        <v>14570</v>
      </c>
      <c r="C13946" s="2">
        <v>32</v>
      </c>
      <c r="D13946" s="2" t="s">
        <v>631</v>
      </c>
      <c r="E13946" s="2"/>
      <c r="F13946" s="2"/>
      <c r="G13946" s="2"/>
      <c r="H13946" s="2"/>
    </row>
    <row r="13947" spans="2:8">
      <c r="B13947" s="2" t="s">
        <v>14571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12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20</v>
      </c>
      <c r="D13952" s="2" t="s">
        <v>631</v>
      </c>
      <c r="E13952" s="2"/>
      <c r="F13952" s="2"/>
      <c r="G13952" s="2"/>
      <c r="H13952" s="2"/>
    </row>
    <row r="13953" spans="2:8">
      <c r="B13953" s="2" t="s">
        <v>14577</v>
      </c>
      <c r="C13953" s="2">
        <v>13</v>
      </c>
      <c r="D13953" s="2" t="s">
        <v>631</v>
      </c>
      <c r="E13953" s="2"/>
      <c r="F13953" s="2"/>
      <c r="G13953" s="2"/>
      <c r="H13953" s="2"/>
    </row>
    <row r="13954" spans="2:8">
      <c r="B13954" s="2" t="s">
        <v>14578</v>
      </c>
      <c r="C13954" s="2">
        <v>19</v>
      </c>
      <c r="D13954" s="2" t="s">
        <v>631</v>
      </c>
      <c r="E13954" s="2"/>
      <c r="F13954" s="2"/>
      <c r="G13954" s="2"/>
      <c r="H13954" s="2"/>
    </row>
    <row r="13955" spans="2:8">
      <c r="B13955" s="2" t="s">
        <v>14579</v>
      </c>
      <c r="C13955" s="2">
        <v>26</v>
      </c>
      <c r="D13955" s="2" t="s">
        <v>631</v>
      </c>
      <c r="E13955" s="2"/>
      <c r="F13955" s="2"/>
      <c r="G13955" s="2"/>
      <c r="H13955" s="2"/>
    </row>
    <row r="13956" spans="2:8">
      <c r="B13956" s="2" t="s">
        <v>14580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16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16</v>
      </c>
      <c r="D13961" s="2" t="s">
        <v>631</v>
      </c>
      <c r="E13961" s="2"/>
      <c r="F13961" s="2"/>
      <c r="G13961" s="2"/>
      <c r="H13961" s="2"/>
    </row>
    <row r="13962" spans="2:8">
      <c r="B13962" s="2" t="s">
        <v>14586</v>
      </c>
      <c r="C13962" s="2">
        <v>13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44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43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45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47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39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17</v>
      </c>
      <c r="D13973" s="2" t="s">
        <v>631</v>
      </c>
      <c r="E13973" s="2"/>
      <c r="F13973" s="2"/>
      <c r="G13973" s="2"/>
      <c r="H13973" s="2"/>
    </row>
    <row r="13974" spans="2:8">
      <c r="B13974" s="2" t="s">
        <v>14598</v>
      </c>
      <c r="C13974" s="2">
        <v>15</v>
      </c>
      <c r="D13974" s="2" t="s">
        <v>631</v>
      </c>
      <c r="E13974" s="2"/>
      <c r="F13974" s="2"/>
      <c r="G13974" s="2"/>
      <c r="H13974" s="2"/>
    </row>
    <row r="13975" spans="2:8">
      <c r="B13975" s="2" t="s">
        <v>14599</v>
      </c>
      <c r="C13975" s="2">
        <v>14</v>
      </c>
      <c r="D13975" s="2" t="s">
        <v>631</v>
      </c>
      <c r="E13975" s="2"/>
      <c r="F13975" s="2"/>
      <c r="G13975" s="2"/>
      <c r="H13975" s="2"/>
    </row>
    <row r="13976" spans="2:8">
      <c r="B13976" s="2" t="s">
        <v>14600</v>
      </c>
      <c r="C13976" s="2">
        <v>13</v>
      </c>
      <c r="D13976" s="2" t="s">
        <v>631</v>
      </c>
      <c r="E13976" s="2"/>
      <c r="F13976" s="2"/>
      <c r="G13976" s="2"/>
      <c r="H13976" s="2"/>
    </row>
    <row r="13977" spans="2:8">
      <c r="B13977" s="2" t="s">
        <v>14601</v>
      </c>
      <c r="C13977" s="2">
        <v>14</v>
      </c>
      <c r="D13977" s="2" t="s">
        <v>631</v>
      </c>
      <c r="E13977" s="2"/>
      <c r="F13977" s="2"/>
      <c r="G13977" s="2"/>
      <c r="H13977" s="2"/>
    </row>
    <row r="13978" spans="2:8">
      <c r="B13978" s="2" t="s">
        <v>14602</v>
      </c>
      <c r="C13978" s="2">
        <v>13</v>
      </c>
      <c r="D13978" s="2" t="s">
        <v>631</v>
      </c>
      <c r="E13978" s="2"/>
      <c r="F13978" s="2"/>
      <c r="G13978" s="2"/>
      <c r="H13978" s="2"/>
    </row>
    <row r="13979" spans="2:8">
      <c r="B13979" s="2" t="s">
        <v>14603</v>
      </c>
      <c r="C13979" s="2">
        <v>13</v>
      </c>
      <c r="D13979" s="2" t="s">
        <v>631</v>
      </c>
      <c r="E13979" s="2"/>
      <c r="F13979" s="2"/>
      <c r="G13979" s="2"/>
      <c r="H13979" s="2"/>
    </row>
    <row r="13980" spans="2:8">
      <c r="B13980" s="2" t="s">
        <v>14604</v>
      </c>
      <c r="C13980" s="2">
        <v>13</v>
      </c>
      <c r="D13980" s="2" t="s">
        <v>631</v>
      </c>
      <c r="E13980" s="2"/>
      <c r="F13980" s="2"/>
      <c r="G13980" s="2"/>
      <c r="H13980" s="2"/>
    </row>
    <row r="13981" spans="2:8">
      <c r="B13981" s="2" t="s">
        <v>14605</v>
      </c>
      <c r="C13981" s="2">
        <v>11</v>
      </c>
      <c r="D13981" s="2" t="s">
        <v>631</v>
      </c>
      <c r="E13981" s="2"/>
      <c r="F13981" s="2"/>
      <c r="G13981" s="2"/>
      <c r="H13981" s="2"/>
    </row>
    <row r="13982" spans="2:8">
      <c r="B13982" s="2" t="s">
        <v>14606</v>
      </c>
      <c r="C13982" s="2">
        <v>11</v>
      </c>
      <c r="D13982" s="2" t="s">
        <v>631</v>
      </c>
      <c r="E13982" s="2"/>
      <c r="F13982" s="2"/>
      <c r="G13982" s="2"/>
      <c r="H13982" s="2"/>
    </row>
    <row r="13983" spans="2:8">
      <c r="B13983" s="2" t="s">
        <v>14607</v>
      </c>
      <c r="C13983" s="2">
        <v>11</v>
      </c>
      <c r="D13983" s="2" t="s">
        <v>631</v>
      </c>
      <c r="E13983" s="2"/>
      <c r="F13983" s="2"/>
      <c r="G13983" s="2"/>
      <c r="H13983" s="2"/>
    </row>
    <row r="13984" spans="2:8">
      <c r="B13984" s="2" t="s">
        <v>14608</v>
      </c>
      <c r="C13984" s="2">
        <v>12</v>
      </c>
      <c r="D13984" s="2" t="s">
        <v>631</v>
      </c>
      <c r="E13984" s="2"/>
      <c r="F13984" s="2"/>
      <c r="G13984" s="2"/>
      <c r="H13984" s="2"/>
    </row>
    <row r="13985" spans="2:8">
      <c r="B13985" s="2" t="s">
        <v>14609</v>
      </c>
      <c r="C13985" s="2">
        <v>12</v>
      </c>
      <c r="D13985" s="2" t="s">
        <v>631</v>
      </c>
      <c r="E13985" s="2"/>
      <c r="F13985" s="2"/>
      <c r="G13985" s="2"/>
      <c r="H13985" s="2"/>
    </row>
    <row r="13986" spans="2:8">
      <c r="B13986" s="2" t="s">
        <v>14610</v>
      </c>
      <c r="C13986" s="2">
        <v>12</v>
      </c>
      <c r="D13986" s="2" t="s">
        <v>631</v>
      </c>
      <c r="E13986" s="2"/>
      <c r="F13986" s="2"/>
      <c r="G13986" s="2"/>
      <c r="H13986" s="2"/>
    </row>
    <row r="13987" spans="2:8">
      <c r="B13987" s="2" t="s">
        <v>14611</v>
      </c>
      <c r="C13987" s="2">
        <v>13</v>
      </c>
      <c r="D13987" s="2" t="s">
        <v>631</v>
      </c>
      <c r="E13987" s="2"/>
      <c r="F13987" s="2"/>
      <c r="G13987" s="2"/>
      <c r="H13987" s="2"/>
    </row>
    <row r="13988" spans="2:8">
      <c r="B13988" s="2" t="s">
        <v>14612</v>
      </c>
      <c r="C13988" s="2">
        <v>14</v>
      </c>
      <c r="D13988" s="2" t="s">
        <v>631</v>
      </c>
      <c r="E13988" s="2"/>
      <c r="F13988" s="2"/>
      <c r="G13988" s="2"/>
      <c r="H13988" s="2"/>
    </row>
    <row r="13989" spans="2:8">
      <c r="B13989" s="2" t="s">
        <v>14613</v>
      </c>
      <c r="C13989" s="2">
        <v>15</v>
      </c>
      <c r="D13989" s="2" t="s">
        <v>631</v>
      </c>
      <c r="E13989" s="2"/>
      <c r="F13989" s="2"/>
      <c r="G13989" s="2"/>
      <c r="H13989" s="2"/>
    </row>
    <row r="13990" spans="2:8">
      <c r="B13990" s="2" t="s">
        <v>14614</v>
      </c>
      <c r="C13990" s="2">
        <v>15</v>
      </c>
      <c r="D13990" s="2" t="s">
        <v>631</v>
      </c>
      <c r="E13990" s="2"/>
      <c r="F13990" s="2"/>
      <c r="G13990" s="2"/>
      <c r="H13990" s="2"/>
    </row>
    <row r="13991" spans="2:8">
      <c r="B13991" s="2" t="s">
        <v>14615</v>
      </c>
      <c r="C13991" s="2">
        <v>16</v>
      </c>
      <c r="D13991" s="2" t="s">
        <v>631</v>
      </c>
      <c r="E13991" s="2"/>
      <c r="F13991" s="2"/>
      <c r="G13991" s="2"/>
      <c r="H13991" s="2"/>
    </row>
    <row r="13992" spans="2:8">
      <c r="B13992" s="2" t="s">
        <v>14616</v>
      </c>
      <c r="C13992" s="2">
        <v>52</v>
      </c>
      <c r="D13992" s="2" t="s">
        <v>631</v>
      </c>
      <c r="E13992" s="2"/>
      <c r="F13992" s="2"/>
      <c r="G13992" s="2"/>
      <c r="H13992" s="2"/>
    </row>
    <row r="13993" spans="2:8">
      <c r="B13993" s="2" t="s">
        <v>14617</v>
      </c>
      <c r="C13993" s="2">
        <v>47</v>
      </c>
      <c r="D13993" s="2" t="s">
        <v>631</v>
      </c>
      <c r="E13993" s="2"/>
      <c r="F13993" s="2"/>
      <c r="G13993" s="2"/>
      <c r="H13993" s="2"/>
    </row>
    <row r="13994" spans="2:8">
      <c r="B13994" s="2" t="s">
        <v>14618</v>
      </c>
      <c r="C13994" s="2">
        <v>33</v>
      </c>
      <c r="D13994" s="2" t="s">
        <v>631</v>
      </c>
      <c r="E13994" s="2"/>
      <c r="F13994" s="2"/>
      <c r="G13994" s="2"/>
      <c r="H13994" s="2"/>
    </row>
    <row r="13995" spans="2:8">
      <c r="B13995" s="2" t="s">
        <v>14619</v>
      </c>
      <c r="C13995" s="2">
        <v>23</v>
      </c>
      <c r="D13995" s="2" t="s">
        <v>631</v>
      </c>
      <c r="E13995" s="2"/>
      <c r="F13995" s="2"/>
      <c r="G13995" s="2"/>
      <c r="H13995" s="2"/>
    </row>
    <row r="13996" spans="2:8">
      <c r="B13996" s="2" t="s">
        <v>14620</v>
      </c>
      <c r="C13996" s="2">
        <v>34</v>
      </c>
      <c r="D13996" s="2" t="s">
        <v>631</v>
      </c>
      <c r="E13996" s="2"/>
      <c r="F13996" s="2"/>
      <c r="G13996" s="2"/>
      <c r="H13996" s="2"/>
    </row>
    <row r="13997" spans="2:8">
      <c r="B13997" s="2" t="s">
        <v>14621</v>
      </c>
      <c r="C13997" s="2">
        <v>29</v>
      </c>
      <c r="D13997" s="2" t="s">
        <v>631</v>
      </c>
      <c r="E13997" s="2"/>
      <c r="F13997" s="2"/>
      <c r="G13997" s="2"/>
      <c r="H13997" s="2"/>
    </row>
    <row r="13998" spans="2:8">
      <c r="B13998" s="2" t="s">
        <v>14622</v>
      </c>
      <c r="C13998" s="2">
        <v>25</v>
      </c>
      <c r="D13998" s="2" t="s">
        <v>631</v>
      </c>
      <c r="E13998" s="2"/>
      <c r="F13998" s="2"/>
      <c r="G13998" s="2"/>
      <c r="H13998" s="2"/>
    </row>
    <row r="13999" spans="2:8">
      <c r="B13999" s="2" t="s">
        <v>14623</v>
      </c>
      <c r="C13999" s="2">
        <v>18</v>
      </c>
      <c r="D13999" s="2" t="s">
        <v>631</v>
      </c>
      <c r="E13999" s="2"/>
      <c r="F13999" s="2"/>
      <c r="G13999" s="2"/>
      <c r="H13999" s="2"/>
    </row>
    <row r="14000" spans="2:8">
      <c r="B14000" s="2" t="s">
        <v>14624</v>
      </c>
      <c r="C14000" s="2">
        <v>60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63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48</v>
      </c>
      <c r="D14002" s="2" t="s">
        <v>631</v>
      </c>
      <c r="E14002" s="2"/>
      <c r="F14002" s="2"/>
      <c r="G14002" s="2"/>
      <c r="H14002" s="2"/>
    </row>
    <row r="14003" spans="2:8">
      <c r="B14003" s="2" t="s">
        <v>14627</v>
      </c>
      <c r="C14003" s="2">
        <v>45</v>
      </c>
      <c r="D14003" s="2" t="s">
        <v>631</v>
      </c>
      <c r="E14003" s="2"/>
      <c r="F14003" s="2"/>
      <c r="G14003" s="2"/>
      <c r="H14003" s="2"/>
    </row>
    <row r="14004" spans="2:8">
      <c r="B14004" s="2" t="s">
        <v>14628</v>
      </c>
      <c r="C14004" s="2">
        <v>44</v>
      </c>
      <c r="D14004" s="2" t="s">
        <v>631</v>
      </c>
      <c r="E14004" s="2"/>
      <c r="F14004" s="2"/>
      <c r="G14004" s="2"/>
      <c r="H14004" s="2"/>
    </row>
    <row r="14005" spans="2:8">
      <c r="B14005" s="2" t="s">
        <v>14629</v>
      </c>
      <c r="C14005" s="2">
        <v>41</v>
      </c>
      <c r="D14005" s="2" t="s">
        <v>631</v>
      </c>
      <c r="E14005" s="2"/>
      <c r="F14005" s="2"/>
      <c r="G14005" s="2"/>
      <c r="H14005" s="2"/>
    </row>
    <row r="14006" spans="2:8">
      <c r="B14006" s="2" t="s">
        <v>14630</v>
      </c>
      <c r="C14006" s="2">
        <v>39</v>
      </c>
      <c r="D14006" s="2" t="s">
        <v>631</v>
      </c>
      <c r="E14006" s="2"/>
      <c r="F14006" s="2"/>
      <c r="G14006" s="2"/>
      <c r="H14006" s="2"/>
    </row>
    <row r="14007" spans="2:8">
      <c r="B14007" s="2" t="s">
        <v>14631</v>
      </c>
      <c r="C14007" s="2">
        <v>25</v>
      </c>
      <c r="D14007" s="2" t="s">
        <v>631</v>
      </c>
      <c r="E14007" s="2"/>
      <c r="F14007" s="2"/>
      <c r="G14007" s="2"/>
      <c r="H14007" s="2"/>
    </row>
    <row r="14008" spans="2:8">
      <c r="B14008" s="2" t="s">
        <v>14632</v>
      </c>
      <c r="C14008" s="2">
        <v>14</v>
      </c>
      <c r="D14008" s="2" t="s">
        <v>631</v>
      </c>
      <c r="E14008" s="2"/>
      <c r="F14008" s="2"/>
      <c r="G14008" s="2"/>
      <c r="H14008" s="2"/>
    </row>
    <row r="14009" spans="2:8">
      <c r="B14009" s="2" t="s">
        <v>14633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12</v>
      </c>
      <c r="D14011" s="2" t="s">
        <v>631</v>
      </c>
      <c r="E14011" s="2"/>
      <c r="F14011" s="2"/>
      <c r="G14011" s="2"/>
      <c r="H14011" s="2"/>
    </row>
    <row r="14012" spans="2:8">
      <c r="B14012" s="2" t="s">
        <v>14636</v>
      </c>
      <c r="C14012" s="2">
        <v>43</v>
      </c>
      <c r="D14012" s="2" t="s">
        <v>631</v>
      </c>
      <c r="E14012" s="2"/>
      <c r="F14012" s="2"/>
      <c r="G14012" s="2"/>
      <c r="H14012" s="2"/>
    </row>
    <row r="14013" spans="2:8">
      <c r="B14013" s="2" t="s">
        <v>14637</v>
      </c>
      <c r="C14013" s="2">
        <v>32</v>
      </c>
      <c r="D14013" s="2" t="s">
        <v>631</v>
      </c>
      <c r="E14013" s="2"/>
      <c r="F14013" s="2"/>
      <c r="G14013" s="2"/>
      <c r="H14013" s="2"/>
    </row>
    <row r="14014" spans="2:8">
      <c r="B14014" s="2" t="s">
        <v>14638</v>
      </c>
      <c r="C14014" s="2">
        <v>18</v>
      </c>
      <c r="D14014" s="2" t="s">
        <v>631</v>
      </c>
      <c r="E14014" s="2"/>
      <c r="F14014" s="2"/>
      <c r="G14014" s="2"/>
      <c r="H14014" s="2"/>
    </row>
    <row r="14015" spans="2:8">
      <c r="B14015" s="2" t="s">
        <v>14639</v>
      </c>
      <c r="C14015" s="2">
        <v>47</v>
      </c>
      <c r="D14015" s="2" t="s">
        <v>631</v>
      </c>
      <c r="E14015" s="2"/>
      <c r="F14015" s="2"/>
      <c r="G14015" s="2"/>
      <c r="H14015" s="2"/>
    </row>
    <row r="14016" spans="2:8">
      <c r="B14016" s="2" t="s">
        <v>14640</v>
      </c>
      <c r="C14016" s="2">
        <v>30</v>
      </c>
      <c r="D14016" s="2" t="s">
        <v>631</v>
      </c>
      <c r="E14016" s="2"/>
      <c r="F14016" s="2"/>
      <c r="G14016" s="2"/>
      <c r="H14016" s="2"/>
    </row>
    <row r="14017" spans="2:8">
      <c r="B14017" s="2" t="s">
        <v>14641</v>
      </c>
      <c r="C14017" s="2">
        <v>29</v>
      </c>
      <c r="D14017" s="2" t="s">
        <v>631</v>
      </c>
      <c r="E14017" s="2"/>
      <c r="F14017" s="2"/>
      <c r="G14017" s="2"/>
      <c r="H14017" s="2"/>
    </row>
    <row r="14018" spans="2:8">
      <c r="B14018" s="2" t="s">
        <v>14642</v>
      </c>
      <c r="C14018" s="2">
        <v>31</v>
      </c>
      <c r="D14018" s="2" t="s">
        <v>631</v>
      </c>
      <c r="E14018" s="2"/>
      <c r="F14018" s="2"/>
      <c r="G14018" s="2"/>
      <c r="H14018" s="2"/>
    </row>
    <row r="14019" spans="2:8">
      <c r="B14019" s="2" t="s">
        <v>14643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13</v>
      </c>
      <c r="D14020" s="2" t="s">
        <v>631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631</v>
      </c>
      <c r="E14025" s="2"/>
      <c r="F14025" s="2"/>
      <c r="G14025" s="2"/>
      <c r="H14025" s="2"/>
    </row>
    <row r="14026" spans="2:8">
      <c r="B14026" s="2" t="s">
        <v>14650</v>
      </c>
      <c r="C14026" s="2">
        <v>25</v>
      </c>
      <c r="D14026" s="2" t="s">
        <v>631</v>
      </c>
      <c r="E14026" s="2"/>
      <c r="F14026" s="2"/>
      <c r="G14026" s="2"/>
      <c r="H14026" s="2"/>
    </row>
    <row r="14027" spans="2:8">
      <c r="B14027" s="2" t="s">
        <v>14651</v>
      </c>
      <c r="C14027" s="2">
        <v>28</v>
      </c>
      <c r="D14027" s="2" t="s">
        <v>631</v>
      </c>
      <c r="E14027" s="2"/>
      <c r="F14027" s="2"/>
      <c r="G14027" s="2"/>
      <c r="H14027" s="2"/>
    </row>
    <row r="14028" spans="2:8">
      <c r="B14028" s="2" t="s">
        <v>14652</v>
      </c>
      <c r="C14028" s="2">
        <v>32</v>
      </c>
      <c r="D14028" s="2" t="s">
        <v>631</v>
      </c>
      <c r="E14028" s="2"/>
      <c r="F14028" s="2"/>
      <c r="G14028" s="2"/>
      <c r="H14028" s="2"/>
    </row>
    <row r="14029" spans="2:8">
      <c r="B14029" s="2" t="s">
        <v>14653</v>
      </c>
      <c r="C14029" s="2">
        <v>40</v>
      </c>
      <c r="D14029" s="2" t="s">
        <v>631</v>
      </c>
      <c r="E14029" s="2"/>
      <c r="F14029" s="2"/>
      <c r="G14029" s="2"/>
      <c r="H14029" s="2"/>
    </row>
    <row r="14030" spans="2:8">
      <c r="B14030" s="2" t="s">
        <v>14654</v>
      </c>
      <c r="C14030" s="2">
        <v>13</v>
      </c>
      <c r="D14030" s="2" t="s">
        <v>631</v>
      </c>
      <c r="E14030" s="2"/>
      <c r="F14030" s="2"/>
      <c r="G14030" s="2"/>
      <c r="H14030" s="2"/>
    </row>
    <row r="14031" spans="2:8">
      <c r="B14031" s="2" t="s">
        <v>14655</v>
      </c>
      <c r="C14031" s="2">
        <v>17</v>
      </c>
      <c r="D14031" s="2" t="s">
        <v>631</v>
      </c>
      <c r="E14031" s="2"/>
      <c r="F14031" s="2"/>
      <c r="G14031" s="2"/>
      <c r="H14031" s="2"/>
    </row>
    <row r="14032" spans="2:8">
      <c r="B14032" s="2" t="s">
        <v>14656</v>
      </c>
      <c r="C14032" s="2">
        <v>23</v>
      </c>
      <c r="D14032" s="2" t="s">
        <v>631</v>
      </c>
      <c r="E14032" s="2"/>
      <c r="F14032" s="2"/>
      <c r="G14032" s="2"/>
      <c r="H14032" s="2"/>
    </row>
    <row r="14033" spans="2:8">
      <c r="B14033" s="2" t="s">
        <v>14657</v>
      </c>
      <c r="C14033" s="2">
        <v>59</v>
      </c>
      <c r="D14033" s="2" t="s">
        <v>631</v>
      </c>
      <c r="E14033" s="2"/>
      <c r="F14033" s="2"/>
      <c r="G14033" s="2"/>
      <c r="H14033" s="2"/>
    </row>
    <row r="14034" spans="2:8">
      <c r="B14034" s="2" t="s">
        <v>14658</v>
      </c>
      <c r="C14034" s="2">
        <v>53</v>
      </c>
      <c r="D14034" s="2" t="s">
        <v>631</v>
      </c>
      <c r="E14034" s="2"/>
      <c r="F14034" s="2"/>
      <c r="G14034" s="2"/>
      <c r="H14034" s="2"/>
    </row>
    <row r="14035" spans="2:8">
      <c r="B14035" s="2" t="s">
        <v>14659</v>
      </c>
      <c r="C14035" s="2">
        <v>51</v>
      </c>
      <c r="D14035" s="2" t="s">
        <v>631</v>
      </c>
      <c r="E14035" s="2"/>
      <c r="F14035" s="2"/>
      <c r="G14035" s="2"/>
      <c r="H14035" s="2"/>
    </row>
    <row r="14036" spans="2:8">
      <c r="B14036" s="2" t="s">
        <v>14660</v>
      </c>
      <c r="C14036" s="2">
        <v>51</v>
      </c>
      <c r="D14036" s="2" t="s">
        <v>631</v>
      </c>
      <c r="E14036" s="2"/>
      <c r="F14036" s="2"/>
      <c r="G14036" s="2"/>
      <c r="H14036" s="2"/>
    </row>
    <row r="14037" spans="2:8">
      <c r="B14037" s="2" t="s">
        <v>14661</v>
      </c>
      <c r="C14037" s="2">
        <v>16</v>
      </c>
      <c r="D14037" s="2" t="s">
        <v>631</v>
      </c>
      <c r="E14037" s="2"/>
      <c r="F14037" s="2"/>
      <c r="G14037" s="2"/>
      <c r="H14037" s="2"/>
    </row>
    <row r="14038" spans="2:8">
      <c r="B14038" s="2" t="s">
        <v>14662</v>
      </c>
      <c r="C14038" s="2">
        <v>19</v>
      </c>
      <c r="D14038" s="2" t="s">
        <v>631</v>
      </c>
      <c r="E14038" s="2"/>
      <c r="F14038" s="2"/>
      <c r="G14038" s="2"/>
      <c r="H14038" s="2"/>
    </row>
    <row r="14039" spans="2:8">
      <c r="B14039" s="2" t="s">
        <v>14663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47</v>
      </c>
      <c r="D14041" s="2" t="s">
        <v>631</v>
      </c>
      <c r="E14041" s="2"/>
      <c r="F14041" s="2"/>
      <c r="G14041" s="2"/>
      <c r="H14041" s="2"/>
    </row>
    <row r="14042" spans="2:8">
      <c r="B14042" s="2" t="s">
        <v>14666</v>
      </c>
      <c r="C14042" s="2">
        <v>42</v>
      </c>
      <c r="D14042" s="2" t="s">
        <v>631</v>
      </c>
      <c r="E14042" s="2"/>
      <c r="F14042" s="2"/>
      <c r="G14042" s="2"/>
      <c r="H14042" s="2"/>
    </row>
    <row r="14043" spans="2:8">
      <c r="B14043" s="2" t="s">
        <v>14667</v>
      </c>
      <c r="C14043" s="2">
        <v>44</v>
      </c>
      <c r="D14043" s="2" t="s">
        <v>631</v>
      </c>
      <c r="E14043" s="2"/>
      <c r="F14043" s="2"/>
      <c r="G14043" s="2"/>
      <c r="H14043" s="2"/>
    </row>
    <row r="14044" spans="2:8">
      <c r="B14044" s="2" t="s">
        <v>14668</v>
      </c>
      <c r="C14044" s="2">
        <v>44</v>
      </c>
      <c r="D14044" s="2" t="s">
        <v>631</v>
      </c>
      <c r="E14044" s="2"/>
      <c r="F14044" s="2"/>
      <c r="G14044" s="2"/>
      <c r="H14044" s="2"/>
    </row>
    <row r="14045" spans="2:8">
      <c r="B14045" s="2" t="s">
        <v>14669</v>
      </c>
      <c r="C14045" s="2">
        <v>42</v>
      </c>
      <c r="D14045" s="2" t="s">
        <v>631</v>
      </c>
      <c r="E14045" s="2"/>
      <c r="F14045" s="2"/>
      <c r="G14045" s="2"/>
      <c r="H14045" s="2"/>
    </row>
    <row r="14046" spans="2:8">
      <c r="B14046" s="2" t="s">
        <v>14670</v>
      </c>
      <c r="C14046" s="2">
        <v>40</v>
      </c>
      <c r="D14046" s="2" t="s">
        <v>631</v>
      </c>
      <c r="E14046" s="2"/>
      <c r="F14046" s="2"/>
      <c r="G14046" s="2"/>
      <c r="H14046" s="2"/>
    </row>
    <row r="14047" spans="2:8">
      <c r="B14047" s="2" t="s">
        <v>14671</v>
      </c>
      <c r="C14047" s="2">
        <v>39</v>
      </c>
      <c r="D14047" s="2" t="s">
        <v>631</v>
      </c>
      <c r="E14047" s="2"/>
      <c r="F14047" s="2"/>
      <c r="G14047" s="2"/>
      <c r="H14047" s="2"/>
    </row>
    <row r="14048" spans="2:8">
      <c r="B14048" s="2" t="s">
        <v>14672</v>
      </c>
      <c r="C14048" s="2">
        <v>37</v>
      </c>
      <c r="D14048" s="2" t="s">
        <v>631</v>
      </c>
      <c r="E14048" s="2"/>
      <c r="F14048" s="2"/>
      <c r="G14048" s="2"/>
      <c r="H14048" s="2"/>
    </row>
    <row r="14049" spans="2:8">
      <c r="B14049" s="2" t="s">
        <v>14673</v>
      </c>
      <c r="C14049" s="2">
        <v>13</v>
      </c>
      <c r="D14049" s="2" t="s">
        <v>631</v>
      </c>
      <c r="E14049" s="2"/>
      <c r="F14049" s="2"/>
      <c r="G14049" s="2"/>
      <c r="H14049" s="2"/>
    </row>
    <row r="14050" spans="2:8">
      <c r="B14050" s="2" t="s">
        <v>14674</v>
      </c>
      <c r="C14050" s="2">
        <v>56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61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51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53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64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75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48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50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11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23</v>
      </c>
      <c r="D14070" s="2" t="s">
        <v>631</v>
      </c>
      <c r="E14070" s="2"/>
      <c r="F14070" s="2"/>
      <c r="G14070" s="2"/>
      <c r="H14070" s="2"/>
    </row>
    <row r="14071" spans="2:8">
      <c r="B14071" s="2" t="s">
        <v>14695</v>
      </c>
      <c r="C14071" s="2">
        <v>29</v>
      </c>
      <c r="D14071" s="2" t="s">
        <v>631</v>
      </c>
      <c r="E14071" s="2"/>
      <c r="F14071" s="2"/>
      <c r="G14071" s="2"/>
      <c r="H14071" s="2"/>
    </row>
    <row r="14072" spans="2:8">
      <c r="B14072" s="2" t="s">
        <v>14696</v>
      </c>
      <c r="C14072" s="2">
        <v>16</v>
      </c>
      <c r="D14072" s="2" t="s">
        <v>631</v>
      </c>
      <c r="E14072" s="2"/>
      <c r="F14072" s="2"/>
      <c r="G14072" s="2"/>
      <c r="H14072" s="2"/>
    </row>
    <row r="14073" spans="2:8">
      <c r="B14073" s="2" t="s">
        <v>14697</v>
      </c>
      <c r="C14073" s="2">
        <v>49</v>
      </c>
      <c r="D14073" s="2" t="s">
        <v>631</v>
      </c>
      <c r="E14073" s="2"/>
      <c r="F14073" s="2"/>
      <c r="G14073" s="2"/>
      <c r="H14073" s="2"/>
    </row>
    <row r="14074" spans="2:8">
      <c r="B14074" s="2" t="s">
        <v>14698</v>
      </c>
      <c r="C14074" s="2">
        <v>44</v>
      </c>
      <c r="D14074" s="2" t="s">
        <v>631</v>
      </c>
      <c r="E14074" s="2"/>
      <c r="F14074" s="2"/>
      <c r="G14074" s="2"/>
      <c r="H14074" s="2"/>
    </row>
    <row r="14075" spans="2:8">
      <c r="B14075" s="2" t="s">
        <v>14699</v>
      </c>
      <c r="C14075" s="2">
        <v>40</v>
      </c>
      <c r="D14075" s="2" t="s">
        <v>631</v>
      </c>
      <c r="E14075" s="2"/>
      <c r="F14075" s="2"/>
      <c r="G14075" s="2"/>
      <c r="H14075" s="2"/>
    </row>
    <row r="14076" spans="2:8">
      <c r="B14076" s="2" t="s">
        <v>14700</v>
      </c>
      <c r="C14076" s="2">
        <v>37</v>
      </c>
      <c r="D14076" s="2" t="s">
        <v>631</v>
      </c>
      <c r="E14076" s="2"/>
      <c r="F14076" s="2"/>
      <c r="G14076" s="2"/>
      <c r="H14076" s="2"/>
    </row>
    <row r="14077" spans="2:8">
      <c r="B14077" s="2" t="s">
        <v>14701</v>
      </c>
      <c r="C14077" s="2">
        <v>37</v>
      </c>
      <c r="D14077" s="2" t="s">
        <v>631</v>
      </c>
      <c r="E14077" s="2"/>
      <c r="F14077" s="2"/>
      <c r="G14077" s="2"/>
      <c r="H14077" s="2"/>
    </row>
    <row r="14078" spans="2:8">
      <c r="B14078" s="2" t="s">
        <v>14702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35</v>
      </c>
      <c r="D14081" s="2" t="s">
        <v>631</v>
      </c>
      <c r="E14081" s="2"/>
      <c r="F14081" s="2"/>
      <c r="G14081" s="2"/>
      <c r="H14081" s="2"/>
    </row>
    <row r="14082" spans="2:8">
      <c r="B14082" s="2" t="s">
        <v>14706</v>
      </c>
      <c r="C14082" s="2">
        <v>34</v>
      </c>
      <c r="D14082" s="2" t="s">
        <v>631</v>
      </c>
      <c r="E14082" s="2"/>
      <c r="F14082" s="2"/>
      <c r="G14082" s="2"/>
      <c r="H14082" s="2"/>
    </row>
    <row r="14083" spans="2:8">
      <c r="B14083" s="2" t="s">
        <v>14707</v>
      </c>
      <c r="C14083" s="2">
        <v>31</v>
      </c>
      <c r="D14083" s="2" t="s">
        <v>631</v>
      </c>
      <c r="E14083" s="2"/>
      <c r="F14083" s="2"/>
      <c r="G14083" s="2"/>
      <c r="H14083" s="2"/>
    </row>
    <row r="14084" spans="2:8">
      <c r="B14084" s="2" t="s">
        <v>14708</v>
      </c>
      <c r="C14084" s="2">
        <v>31</v>
      </c>
      <c r="D14084" s="2" t="s">
        <v>631</v>
      </c>
      <c r="E14084" s="2"/>
      <c r="F14084" s="2"/>
      <c r="G14084" s="2"/>
      <c r="H14084" s="2"/>
    </row>
    <row r="14085" spans="2:8">
      <c r="B14085" s="2" t="s">
        <v>14709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43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45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48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41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43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63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33</v>
      </c>
      <c r="D14095" s="2" t="s">
        <v>631</v>
      </c>
      <c r="E14095" s="2"/>
      <c r="F14095" s="2"/>
      <c r="G14095" s="2"/>
      <c r="H14095" s="2"/>
    </row>
    <row r="14096" spans="2:8">
      <c r="B14096" s="2" t="s">
        <v>14720</v>
      </c>
      <c r="C14096" s="2">
        <v>31</v>
      </c>
      <c r="D14096" s="2" t="s">
        <v>631</v>
      </c>
      <c r="E14096" s="2"/>
      <c r="F14096" s="2"/>
      <c r="G14096" s="2"/>
      <c r="H14096" s="2"/>
    </row>
    <row r="14097" spans="2:8">
      <c r="B14097" s="2" t="s">
        <v>14721</v>
      </c>
      <c r="C14097" s="2">
        <v>31</v>
      </c>
      <c r="D14097" s="2" t="s">
        <v>631</v>
      </c>
      <c r="E14097" s="2"/>
      <c r="F14097" s="2"/>
      <c r="G14097" s="2"/>
      <c r="H14097" s="2"/>
    </row>
    <row r="14098" spans="2:8">
      <c r="B14098" s="2" t="s">
        <v>14722</v>
      </c>
      <c r="C14098" s="2">
        <v>31</v>
      </c>
      <c r="D14098" s="2" t="s">
        <v>631</v>
      </c>
      <c r="E14098" s="2"/>
      <c r="F14098" s="2"/>
      <c r="G14098" s="2"/>
      <c r="H14098" s="2"/>
    </row>
    <row r="14099" spans="2:8">
      <c r="B14099" s="2" t="s">
        <v>14723</v>
      </c>
      <c r="C14099" s="2">
        <v>30</v>
      </c>
      <c r="D14099" s="2" t="s">
        <v>631</v>
      </c>
      <c r="E14099" s="2"/>
      <c r="F14099" s="2"/>
      <c r="G14099" s="2"/>
      <c r="H14099" s="2"/>
    </row>
    <row r="14100" spans="2:8">
      <c r="B14100" s="2" t="s">
        <v>14724</v>
      </c>
      <c r="C14100" s="2">
        <v>29</v>
      </c>
      <c r="D14100" s="2" t="s">
        <v>631</v>
      </c>
      <c r="E14100" s="2"/>
      <c r="F14100" s="2"/>
      <c r="G14100" s="2"/>
      <c r="H14100" s="2"/>
    </row>
    <row r="14101" spans="2:8">
      <c r="B14101" s="2" t="s">
        <v>14725</v>
      </c>
      <c r="C14101" s="2">
        <v>29</v>
      </c>
      <c r="D14101" s="2" t="s">
        <v>631</v>
      </c>
      <c r="E14101" s="2"/>
      <c r="F14101" s="2"/>
      <c r="G14101" s="2"/>
      <c r="H14101" s="2"/>
    </row>
    <row r="14102" spans="2:8">
      <c r="B14102" s="2" t="s">
        <v>14726</v>
      </c>
      <c r="C14102" s="2">
        <v>28</v>
      </c>
      <c r="D14102" s="2" t="s">
        <v>631</v>
      </c>
      <c r="E14102" s="2"/>
      <c r="F14102" s="2"/>
      <c r="G14102" s="2"/>
      <c r="H14102" s="2"/>
    </row>
    <row r="14103" spans="2:8">
      <c r="B14103" s="2" t="s">
        <v>14727</v>
      </c>
      <c r="C14103" s="2">
        <v>25</v>
      </c>
      <c r="D14103" s="2" t="s">
        <v>631</v>
      </c>
      <c r="E14103" s="2"/>
      <c r="F14103" s="2"/>
      <c r="G14103" s="2"/>
      <c r="H14103" s="2"/>
    </row>
    <row r="14104" spans="2:8">
      <c r="B14104" s="2" t="s">
        <v>14728</v>
      </c>
      <c r="C14104" s="2">
        <v>64</v>
      </c>
      <c r="D14104" s="2" t="s">
        <v>631</v>
      </c>
      <c r="E14104" s="2"/>
      <c r="F14104" s="2"/>
      <c r="G14104" s="2"/>
      <c r="H14104" s="2"/>
    </row>
    <row r="14105" spans="2:8">
      <c r="B14105" s="2" t="s">
        <v>14729</v>
      </c>
      <c r="C14105" s="2">
        <v>56</v>
      </c>
      <c r="D14105" s="2" t="s">
        <v>631</v>
      </c>
      <c r="E14105" s="2"/>
      <c r="F14105" s="2"/>
      <c r="G14105" s="2"/>
      <c r="H14105" s="2"/>
    </row>
    <row r="14106" spans="2:8">
      <c r="B14106" s="2" t="s">
        <v>14730</v>
      </c>
      <c r="C14106" s="2">
        <v>49</v>
      </c>
      <c r="D14106" s="2" t="s">
        <v>631</v>
      </c>
      <c r="E14106" s="2"/>
      <c r="F14106" s="2"/>
      <c r="G14106" s="2"/>
      <c r="H14106" s="2"/>
    </row>
    <row r="14107" spans="2:8">
      <c r="B14107" s="2" t="s">
        <v>14731</v>
      </c>
      <c r="C14107" s="2">
        <v>45</v>
      </c>
      <c r="D14107" s="2" t="s">
        <v>631</v>
      </c>
      <c r="E14107" s="2"/>
      <c r="F14107" s="2"/>
      <c r="G14107" s="2"/>
      <c r="H14107" s="2"/>
    </row>
    <row r="14108" spans="2:8">
      <c r="B14108" s="2" t="s">
        <v>14732</v>
      </c>
      <c r="C14108" s="2">
        <v>46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48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15</v>
      </c>
      <c r="D14110" s="2" t="s">
        <v>631</v>
      </c>
      <c r="E14110" s="2"/>
      <c r="F14110" s="2"/>
      <c r="G14110" s="2"/>
      <c r="H14110" s="2"/>
    </row>
    <row r="14111" spans="2:8">
      <c r="B14111" s="2" t="s">
        <v>14735</v>
      </c>
      <c r="C14111" s="2">
        <v>14</v>
      </c>
      <c r="D14111" s="2" t="s">
        <v>631</v>
      </c>
      <c r="E14111" s="2"/>
      <c r="F14111" s="2"/>
      <c r="G14111" s="2"/>
      <c r="H14111" s="2"/>
    </row>
    <row r="14112" spans="2:8">
      <c r="B14112" s="2" t="s">
        <v>14736</v>
      </c>
      <c r="C14112" s="2">
        <v>40</v>
      </c>
      <c r="D14112" s="2" t="s">
        <v>631</v>
      </c>
      <c r="E14112" s="2"/>
      <c r="F14112" s="2"/>
      <c r="G14112" s="2"/>
      <c r="H14112" s="2"/>
    </row>
    <row r="14113" spans="2:8">
      <c r="B14113" s="2" t="s">
        <v>14737</v>
      </c>
      <c r="C14113" s="2">
        <v>39</v>
      </c>
      <c r="D14113" s="2" t="s">
        <v>631</v>
      </c>
      <c r="E14113" s="2"/>
      <c r="F14113" s="2"/>
      <c r="G14113" s="2"/>
      <c r="H14113" s="2"/>
    </row>
    <row r="14114" spans="2:8">
      <c r="B14114" s="2" t="s">
        <v>14738</v>
      </c>
      <c r="C14114" s="2">
        <v>37</v>
      </c>
      <c r="D14114" s="2" t="s">
        <v>631</v>
      </c>
      <c r="E14114" s="2"/>
      <c r="F14114" s="2"/>
      <c r="G14114" s="2"/>
      <c r="H14114" s="2"/>
    </row>
    <row r="14115" spans="2:8">
      <c r="B14115" s="2" t="s">
        <v>14739</v>
      </c>
      <c r="C14115" s="2">
        <v>36</v>
      </c>
      <c r="D14115" s="2" t="s">
        <v>631</v>
      </c>
      <c r="E14115" s="2"/>
      <c r="F14115" s="2"/>
      <c r="G14115" s="2"/>
      <c r="H14115" s="2"/>
    </row>
    <row r="14116" spans="2:8">
      <c r="B14116" s="2" t="s">
        <v>14740</v>
      </c>
      <c r="C14116" s="2">
        <v>36</v>
      </c>
      <c r="D14116" s="2" t="s">
        <v>631</v>
      </c>
      <c r="E14116" s="2"/>
      <c r="F14116" s="2"/>
      <c r="G14116" s="2"/>
      <c r="H14116" s="2"/>
    </row>
    <row r="14117" spans="2:8">
      <c r="B14117" s="2" t="s">
        <v>14741</v>
      </c>
      <c r="C14117" s="2">
        <v>36</v>
      </c>
      <c r="D14117" s="2" t="s">
        <v>631</v>
      </c>
      <c r="E14117" s="2"/>
      <c r="F14117" s="2"/>
      <c r="G14117" s="2"/>
      <c r="H14117" s="2"/>
    </row>
    <row r="14118" spans="2:8">
      <c r="B14118" s="2" t="s">
        <v>14742</v>
      </c>
      <c r="C14118" s="2">
        <v>40</v>
      </c>
      <c r="D14118" s="2" t="s">
        <v>631</v>
      </c>
      <c r="E14118" s="2"/>
      <c r="F14118" s="2"/>
      <c r="G14118" s="2"/>
      <c r="H14118" s="2"/>
    </row>
    <row r="14119" spans="2:8">
      <c r="B14119" s="2" t="s">
        <v>14743</v>
      </c>
      <c r="C14119" s="2">
        <v>28</v>
      </c>
      <c r="D14119" s="2" t="s">
        <v>631</v>
      </c>
      <c r="E14119" s="2"/>
      <c r="F14119" s="2"/>
      <c r="G14119" s="2"/>
      <c r="H14119" s="2"/>
    </row>
    <row r="14120" spans="2:8">
      <c r="B14120" s="2" t="s">
        <v>14744</v>
      </c>
      <c r="C14120" s="2">
        <v>44</v>
      </c>
      <c r="D14120" s="2" t="s">
        <v>631</v>
      </c>
      <c r="E14120" s="2"/>
      <c r="F14120" s="2"/>
      <c r="G14120" s="2"/>
      <c r="H14120" s="2"/>
    </row>
    <row r="14121" spans="2:8">
      <c r="B14121" s="2" t="s">
        <v>14745</v>
      </c>
      <c r="C14121" s="2">
        <v>41</v>
      </c>
      <c r="D14121" s="2" t="s">
        <v>631</v>
      </c>
      <c r="E14121" s="2"/>
      <c r="F14121" s="2"/>
      <c r="G14121" s="2"/>
      <c r="H14121" s="2"/>
    </row>
    <row r="14122" spans="2:8">
      <c r="B14122" s="2" t="s">
        <v>14746</v>
      </c>
      <c r="C14122" s="2">
        <v>39</v>
      </c>
      <c r="D14122" s="2" t="s">
        <v>631</v>
      </c>
      <c r="E14122" s="2"/>
      <c r="F14122" s="2"/>
      <c r="G14122" s="2"/>
      <c r="H14122" s="2"/>
    </row>
    <row r="14123" spans="2:8">
      <c r="B14123" s="2" t="s">
        <v>14747</v>
      </c>
      <c r="C14123" s="2">
        <v>40</v>
      </c>
      <c r="D14123" s="2" t="s">
        <v>631</v>
      </c>
      <c r="E14123" s="2"/>
      <c r="F14123" s="2"/>
      <c r="G14123" s="2"/>
      <c r="H14123" s="2"/>
    </row>
    <row r="14124" spans="2:8">
      <c r="B14124" s="2" t="s">
        <v>14748</v>
      </c>
      <c r="C14124" s="2">
        <v>39</v>
      </c>
      <c r="D14124" s="2" t="s">
        <v>631</v>
      </c>
      <c r="E14124" s="2"/>
      <c r="F14124" s="2"/>
      <c r="G14124" s="2"/>
      <c r="H14124" s="2"/>
    </row>
    <row r="14125" spans="2:8">
      <c r="B14125" s="2" t="s">
        <v>14749</v>
      </c>
      <c r="C14125" s="2">
        <v>38</v>
      </c>
      <c r="D14125" s="2" t="s">
        <v>631</v>
      </c>
      <c r="E14125" s="2"/>
      <c r="F14125" s="2"/>
      <c r="G14125" s="2"/>
      <c r="H14125" s="2"/>
    </row>
    <row r="14126" spans="2:8">
      <c r="B14126" s="2" t="s">
        <v>14750</v>
      </c>
      <c r="C14126" s="2">
        <v>38</v>
      </c>
      <c r="D14126" s="2" t="s">
        <v>631</v>
      </c>
      <c r="E14126" s="2"/>
      <c r="F14126" s="2"/>
      <c r="G14126" s="2"/>
      <c r="H14126" s="2"/>
    </row>
    <row r="14127" spans="2:8">
      <c r="B14127" s="2" t="s">
        <v>14751</v>
      </c>
      <c r="C14127" s="2">
        <v>19</v>
      </c>
      <c r="D14127" s="2" t="s">
        <v>631</v>
      </c>
      <c r="E14127" s="2"/>
      <c r="F14127" s="2"/>
      <c r="G14127" s="2"/>
      <c r="H14127" s="2"/>
    </row>
    <row r="14128" spans="2:8">
      <c r="B14128" s="2" t="s">
        <v>14752</v>
      </c>
      <c r="C14128" s="2">
        <v>46</v>
      </c>
      <c r="D14128" s="2" t="s">
        <v>631</v>
      </c>
      <c r="E14128" s="2"/>
      <c r="F14128" s="2"/>
      <c r="G14128" s="2"/>
      <c r="H14128" s="2"/>
    </row>
    <row r="14129" spans="2:8">
      <c r="B14129" s="2" t="s">
        <v>14753</v>
      </c>
      <c r="C14129" s="2">
        <v>45</v>
      </c>
      <c r="D14129" s="2" t="s">
        <v>631</v>
      </c>
      <c r="E14129" s="2"/>
      <c r="F14129" s="2"/>
      <c r="G14129" s="2"/>
      <c r="H14129" s="2"/>
    </row>
    <row r="14130" spans="2:8">
      <c r="B14130" s="2" t="s">
        <v>14754</v>
      </c>
      <c r="C14130" s="2">
        <v>44</v>
      </c>
      <c r="D14130" s="2" t="s">
        <v>631</v>
      </c>
      <c r="E14130" s="2"/>
      <c r="F14130" s="2"/>
      <c r="G14130" s="2"/>
      <c r="H14130" s="2"/>
    </row>
    <row r="14131" spans="2:8">
      <c r="B14131" s="2" t="s">
        <v>14755</v>
      </c>
      <c r="C14131" s="2">
        <v>42</v>
      </c>
      <c r="D14131" s="2" t="s">
        <v>631</v>
      </c>
      <c r="E14131" s="2"/>
      <c r="F14131" s="2"/>
      <c r="G14131" s="2"/>
      <c r="H14131" s="2"/>
    </row>
    <row r="14132" spans="2:8">
      <c r="B14132" s="2" t="s">
        <v>14756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47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50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52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41</v>
      </c>
      <c r="D14136" s="2" t="s">
        <v>631</v>
      </c>
      <c r="E14136" s="2"/>
      <c r="F14136" s="2"/>
      <c r="G14136" s="2"/>
      <c r="H14136" s="2"/>
    </row>
    <row r="14137" spans="2:8">
      <c r="B14137" s="2" t="s">
        <v>14761</v>
      </c>
      <c r="C14137" s="2">
        <v>38</v>
      </c>
      <c r="D14137" s="2" t="s">
        <v>631</v>
      </c>
      <c r="E14137" s="2"/>
      <c r="F14137" s="2"/>
      <c r="G14137" s="2"/>
      <c r="H14137" s="2"/>
    </row>
    <row r="14138" spans="2:8">
      <c r="B14138" s="2" t="s">
        <v>14762</v>
      </c>
      <c r="C14138" s="2">
        <v>37</v>
      </c>
      <c r="D14138" s="2" t="s">
        <v>631</v>
      </c>
      <c r="E14138" s="2"/>
      <c r="F14138" s="2"/>
      <c r="G14138" s="2"/>
      <c r="H14138" s="2"/>
    </row>
    <row r="14139" spans="2:8">
      <c r="B14139" s="2" t="s">
        <v>14763</v>
      </c>
      <c r="C14139" s="2">
        <v>27</v>
      </c>
      <c r="D14139" s="2" t="s">
        <v>631</v>
      </c>
      <c r="E14139" s="2"/>
      <c r="F14139" s="2"/>
      <c r="G14139" s="2"/>
      <c r="H14139" s="2"/>
    </row>
    <row r="14140" spans="2:8">
      <c r="B14140" s="2" t="s">
        <v>14764</v>
      </c>
      <c r="C14140" s="2">
        <v>20</v>
      </c>
      <c r="D14140" s="2" t="s">
        <v>631</v>
      </c>
      <c r="E14140" s="2"/>
      <c r="F14140" s="2"/>
      <c r="G14140" s="2"/>
      <c r="H14140" s="2"/>
    </row>
    <row r="14141" spans="2:8">
      <c r="B14141" s="2" t="s">
        <v>14765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33</v>
      </c>
      <c r="D14144" s="2" t="s">
        <v>631</v>
      </c>
      <c r="E14144" s="2"/>
      <c r="F14144" s="2"/>
      <c r="G14144" s="2"/>
      <c r="H14144" s="2"/>
    </row>
    <row r="14145" spans="2:8">
      <c r="B14145" s="2" t="s">
        <v>14769</v>
      </c>
      <c r="C14145" s="2">
        <v>33</v>
      </c>
      <c r="D14145" s="2" t="s">
        <v>631</v>
      </c>
      <c r="E14145" s="2"/>
      <c r="F14145" s="2"/>
      <c r="G14145" s="2"/>
      <c r="H14145" s="2"/>
    </row>
    <row r="14146" spans="2:8">
      <c r="B14146" s="2" t="s">
        <v>14770</v>
      </c>
      <c r="C14146" s="2">
        <v>31</v>
      </c>
      <c r="D14146" s="2" t="s">
        <v>631</v>
      </c>
      <c r="E14146" s="2"/>
      <c r="F14146" s="2"/>
      <c r="G14146" s="2"/>
      <c r="H14146" s="2"/>
    </row>
    <row r="14147" spans="2:8">
      <c r="B14147" s="2" t="s">
        <v>14771</v>
      </c>
      <c r="C14147" s="2">
        <v>32</v>
      </c>
      <c r="D14147" s="2" t="s">
        <v>631</v>
      </c>
      <c r="E14147" s="2"/>
      <c r="F14147" s="2"/>
      <c r="G14147" s="2"/>
      <c r="H14147" s="2"/>
    </row>
    <row r="14148" spans="2:8">
      <c r="B14148" s="2" t="s">
        <v>14772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24</v>
      </c>
      <c r="D14150" s="2" t="s">
        <v>631</v>
      </c>
      <c r="E14150" s="2"/>
      <c r="F14150" s="2"/>
      <c r="G14150" s="2"/>
      <c r="H14150" s="2"/>
    </row>
    <row r="14151" spans="2:8">
      <c r="B14151" s="2" t="s">
        <v>14775</v>
      </c>
      <c r="C14151" s="2">
        <v>24</v>
      </c>
      <c r="D14151" s="2" t="s">
        <v>631</v>
      </c>
      <c r="E14151" s="2"/>
      <c r="F14151" s="2"/>
      <c r="G14151" s="2"/>
      <c r="H14151" s="2"/>
    </row>
    <row r="14152" spans="2:8">
      <c r="B14152" s="2" t="s">
        <v>14776</v>
      </c>
      <c r="C14152" s="2">
        <v>24</v>
      </c>
      <c r="D14152" s="2" t="s">
        <v>631</v>
      </c>
      <c r="E14152" s="2"/>
      <c r="F14152" s="2"/>
      <c r="G14152" s="2"/>
      <c r="H14152" s="2"/>
    </row>
    <row r="14153" spans="2:8">
      <c r="B14153" s="2" t="s">
        <v>14777</v>
      </c>
      <c r="C14153" s="2">
        <v>22</v>
      </c>
      <c r="D14153" s="2" t="s">
        <v>631</v>
      </c>
      <c r="E14153" s="2"/>
      <c r="F14153" s="2"/>
      <c r="G14153" s="2"/>
      <c r="H14153" s="2"/>
    </row>
    <row r="14154" spans="2:8">
      <c r="B14154" s="2" t="s">
        <v>14778</v>
      </c>
      <c r="C14154" s="2">
        <v>19</v>
      </c>
      <c r="D14154" s="2" t="s">
        <v>631</v>
      </c>
      <c r="E14154" s="2"/>
      <c r="F14154" s="2"/>
      <c r="G14154" s="2"/>
      <c r="H14154" s="2"/>
    </row>
    <row r="14155" spans="2:8">
      <c r="B14155" s="2" t="s">
        <v>14779</v>
      </c>
      <c r="C14155" s="2">
        <v>35</v>
      </c>
      <c r="D14155" s="2" t="s">
        <v>631</v>
      </c>
      <c r="E14155" s="2"/>
      <c r="F14155" s="2"/>
      <c r="G14155" s="2"/>
      <c r="H14155" s="2"/>
    </row>
    <row r="14156" spans="2:8">
      <c r="B14156" s="2" t="s">
        <v>14780</v>
      </c>
      <c r="C14156" s="2">
        <v>33</v>
      </c>
      <c r="D14156" s="2" t="s">
        <v>631</v>
      </c>
      <c r="E14156" s="2"/>
      <c r="F14156" s="2"/>
      <c r="G14156" s="2"/>
      <c r="H14156" s="2"/>
    </row>
    <row r="14157" spans="2:8">
      <c r="B14157" s="2" t="s">
        <v>14781</v>
      </c>
      <c r="C14157" s="2">
        <v>33</v>
      </c>
      <c r="D14157" s="2" t="s">
        <v>631</v>
      </c>
      <c r="E14157" s="2"/>
      <c r="F14157" s="2"/>
      <c r="G14157" s="2"/>
      <c r="H14157" s="2"/>
    </row>
    <row r="14158" spans="2:8">
      <c r="B14158" s="2" t="s">
        <v>14782</v>
      </c>
      <c r="C14158" s="2">
        <v>31</v>
      </c>
      <c r="D14158" s="2" t="s">
        <v>631</v>
      </c>
      <c r="E14158" s="2"/>
      <c r="F14158" s="2"/>
      <c r="G14158" s="2"/>
      <c r="H14158" s="2"/>
    </row>
    <row r="14159" spans="2:8">
      <c r="B14159" s="2" t="s">
        <v>14783</v>
      </c>
      <c r="C14159" s="2">
        <v>27</v>
      </c>
      <c r="D14159" s="2" t="s">
        <v>631</v>
      </c>
      <c r="E14159" s="2"/>
      <c r="F14159" s="2"/>
      <c r="G14159" s="2"/>
      <c r="H14159" s="2"/>
    </row>
    <row r="14160" spans="2:8">
      <c r="B14160" s="2" t="s">
        <v>14784</v>
      </c>
      <c r="C14160" s="2">
        <v>13</v>
      </c>
      <c r="D14160" s="2" t="s">
        <v>631</v>
      </c>
      <c r="E14160" s="2"/>
      <c r="F14160" s="2"/>
      <c r="G14160" s="2"/>
      <c r="H14160" s="2"/>
    </row>
    <row r="14161" spans="2:8">
      <c r="B14161" s="2" t="s">
        <v>14785</v>
      </c>
      <c r="C14161" s="2">
        <v>13</v>
      </c>
      <c r="D14161" s="2" t="s">
        <v>631</v>
      </c>
      <c r="E14161" s="2"/>
      <c r="F14161" s="2"/>
      <c r="G14161" s="2"/>
      <c r="H14161" s="2"/>
    </row>
    <row r="14162" spans="2:8">
      <c r="B14162" s="2" t="s">
        <v>14786</v>
      </c>
      <c r="C14162" s="2">
        <v>13</v>
      </c>
      <c r="D14162" s="2" t="s">
        <v>631</v>
      </c>
      <c r="E14162" s="2"/>
      <c r="F14162" s="2"/>
      <c r="G14162" s="2"/>
      <c r="H14162" s="2"/>
    </row>
    <row r="14163" spans="2:8">
      <c r="B14163" s="2" t="s">
        <v>14787</v>
      </c>
      <c r="C14163" s="2">
        <v>13</v>
      </c>
      <c r="D14163" s="2" t="s">
        <v>631</v>
      </c>
      <c r="E14163" s="2"/>
      <c r="F14163" s="2"/>
      <c r="G14163" s="2"/>
      <c r="H14163" s="2"/>
    </row>
    <row r="14164" spans="2:8">
      <c r="B14164" s="2" t="s">
        <v>14788</v>
      </c>
      <c r="C14164" s="2">
        <v>13</v>
      </c>
      <c r="D14164" s="2" t="s">
        <v>631</v>
      </c>
      <c r="E14164" s="2"/>
      <c r="F14164" s="2"/>
      <c r="G14164" s="2"/>
      <c r="H14164" s="2"/>
    </row>
    <row r="14165" spans="2:8">
      <c r="B14165" s="2" t="s">
        <v>14789</v>
      </c>
      <c r="C14165" s="2">
        <v>13</v>
      </c>
      <c r="D14165" s="2" t="s">
        <v>631</v>
      </c>
      <c r="E14165" s="2"/>
      <c r="F14165" s="2"/>
      <c r="G14165" s="2"/>
      <c r="H14165" s="2"/>
    </row>
    <row r="14166" spans="2:8">
      <c r="B14166" s="2" t="s">
        <v>14790</v>
      </c>
      <c r="C14166" s="2">
        <v>12</v>
      </c>
      <c r="D14166" s="2" t="s">
        <v>631</v>
      </c>
      <c r="E14166" s="2"/>
      <c r="F14166" s="2"/>
      <c r="G14166" s="2"/>
      <c r="H14166" s="2"/>
    </row>
    <row r="14167" spans="2:8">
      <c r="B14167" s="2" t="s">
        <v>14791</v>
      </c>
      <c r="C14167" s="2">
        <v>11</v>
      </c>
      <c r="D14167" s="2" t="s">
        <v>631</v>
      </c>
      <c r="E14167" s="2"/>
      <c r="F14167" s="2"/>
      <c r="G14167" s="2"/>
      <c r="H14167" s="2"/>
    </row>
    <row r="14168" spans="2:8">
      <c r="B14168" s="2" t="s">
        <v>14792</v>
      </c>
      <c r="C14168" s="2">
        <v>9</v>
      </c>
      <c r="D14168" s="2" t="s">
        <v>631</v>
      </c>
      <c r="E14168" s="2"/>
      <c r="F14168" s="2"/>
      <c r="G14168" s="2"/>
      <c r="H14168" s="2"/>
    </row>
    <row r="14169" spans="2:8">
      <c r="B14169" s="2" t="s">
        <v>14793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10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34</v>
      </c>
      <c r="D14173" s="2" t="s">
        <v>631</v>
      </c>
      <c r="E14173" s="2"/>
      <c r="F14173" s="2"/>
      <c r="G14173" s="2"/>
      <c r="H14173" s="2"/>
    </row>
    <row r="14174" spans="2:8">
      <c r="B14174" s="2" t="s">
        <v>14798</v>
      </c>
      <c r="C14174" s="2">
        <v>31</v>
      </c>
      <c r="D14174" s="2" t="s">
        <v>631</v>
      </c>
      <c r="E14174" s="2"/>
      <c r="F14174" s="2"/>
      <c r="G14174" s="2"/>
      <c r="H14174" s="2"/>
    </row>
    <row r="14175" spans="2:8">
      <c r="B14175" s="2" t="s">
        <v>14799</v>
      </c>
      <c r="C14175" s="2">
        <v>32</v>
      </c>
      <c r="D14175" s="2" t="s">
        <v>631</v>
      </c>
      <c r="E14175" s="2"/>
      <c r="F14175" s="2"/>
      <c r="G14175" s="2"/>
      <c r="H14175" s="2"/>
    </row>
    <row r="14176" spans="2:8">
      <c r="B14176" s="2" t="s">
        <v>14800</v>
      </c>
      <c r="C14176" s="2">
        <v>35</v>
      </c>
      <c r="D14176" s="2" t="s">
        <v>631</v>
      </c>
      <c r="E14176" s="2"/>
      <c r="F14176" s="2"/>
      <c r="G14176" s="2"/>
      <c r="H14176" s="2"/>
    </row>
    <row r="14177" spans="2:8">
      <c r="B14177" s="2" t="s">
        <v>14801</v>
      </c>
      <c r="C14177" s="2">
        <v>35</v>
      </c>
      <c r="D14177" s="2" t="s">
        <v>631</v>
      </c>
      <c r="E14177" s="2"/>
      <c r="F14177" s="2"/>
      <c r="G14177" s="2"/>
      <c r="H14177" s="2"/>
    </row>
    <row r="14178" spans="2:8">
      <c r="B14178" s="2" t="s">
        <v>14802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15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38</v>
      </c>
      <c r="D14181" s="2" t="s">
        <v>631</v>
      </c>
      <c r="E14181" s="2"/>
      <c r="F14181" s="2"/>
      <c r="G14181" s="2"/>
      <c r="H14181" s="2"/>
    </row>
    <row r="14182" spans="2:8">
      <c r="B14182" s="2" t="s">
        <v>14806</v>
      </c>
      <c r="C14182" s="2">
        <v>35</v>
      </c>
      <c r="D14182" s="2" t="s">
        <v>631</v>
      </c>
      <c r="E14182" s="2"/>
      <c r="F14182" s="2"/>
      <c r="G14182" s="2"/>
      <c r="H14182" s="2"/>
    </row>
    <row r="14183" spans="2:8">
      <c r="B14183" s="2" t="s">
        <v>14807</v>
      </c>
      <c r="C14183" s="2">
        <v>32</v>
      </c>
      <c r="D14183" s="2" t="s">
        <v>631</v>
      </c>
      <c r="E14183" s="2"/>
      <c r="F14183" s="2"/>
      <c r="G14183" s="2"/>
      <c r="H14183" s="2"/>
    </row>
    <row r="14184" spans="2:8">
      <c r="B14184" s="2" t="s">
        <v>14808</v>
      </c>
      <c r="C14184" s="2">
        <v>31</v>
      </c>
      <c r="D14184" s="2" t="s">
        <v>631</v>
      </c>
      <c r="E14184" s="2"/>
      <c r="F14184" s="2"/>
      <c r="G14184" s="2"/>
      <c r="H14184" s="2"/>
    </row>
    <row r="14185" spans="2:8">
      <c r="B14185" s="2" t="s">
        <v>14809</v>
      </c>
      <c r="C14185" s="2">
        <v>30</v>
      </c>
      <c r="D14185" s="2" t="s">
        <v>631</v>
      </c>
      <c r="E14185" s="2"/>
      <c r="F14185" s="2"/>
      <c r="G14185" s="2"/>
      <c r="H14185" s="2"/>
    </row>
    <row r="14186" spans="2:8">
      <c r="B14186" s="2" t="s">
        <v>14810</v>
      </c>
      <c r="C14186" s="2">
        <v>26</v>
      </c>
      <c r="D14186" s="2" t="s">
        <v>631</v>
      </c>
      <c r="E14186" s="2"/>
      <c r="F14186" s="2"/>
      <c r="G14186" s="2"/>
      <c r="H14186" s="2"/>
    </row>
    <row r="14187" spans="2:8">
      <c r="B14187" s="2" t="s">
        <v>14811</v>
      </c>
      <c r="C14187" s="2">
        <v>22</v>
      </c>
      <c r="D14187" s="2" t="s">
        <v>631</v>
      </c>
      <c r="E14187" s="2"/>
      <c r="F14187" s="2"/>
      <c r="G14187" s="2"/>
      <c r="H14187" s="2"/>
    </row>
    <row r="14188" spans="2:8">
      <c r="B14188" s="2" t="s">
        <v>14812</v>
      </c>
      <c r="C14188" s="2">
        <v>21</v>
      </c>
      <c r="D14188" s="2" t="s">
        <v>631</v>
      </c>
      <c r="E14188" s="2"/>
      <c r="F14188" s="2"/>
      <c r="G14188" s="2"/>
      <c r="H14188" s="2"/>
    </row>
    <row r="14189" spans="2:8">
      <c r="B14189" s="2" t="s">
        <v>14813</v>
      </c>
      <c r="C14189" s="2">
        <v>22</v>
      </c>
      <c r="D14189" s="2" t="s">
        <v>631</v>
      </c>
      <c r="E14189" s="2"/>
      <c r="F14189" s="2"/>
      <c r="G14189" s="2"/>
      <c r="H14189" s="2"/>
    </row>
    <row r="14190" spans="2:8">
      <c r="B14190" s="2" t="s">
        <v>14814</v>
      </c>
      <c r="C14190" s="2">
        <v>10</v>
      </c>
      <c r="D14190" s="2" t="s">
        <v>631</v>
      </c>
      <c r="E14190" s="2"/>
      <c r="F14190" s="2"/>
      <c r="G14190" s="2"/>
      <c r="H14190" s="2"/>
    </row>
    <row r="14191" spans="2:8">
      <c r="B14191" s="2" t="s">
        <v>14815</v>
      </c>
      <c r="C14191" s="2">
        <v>12</v>
      </c>
      <c r="D14191" s="2" t="s">
        <v>631</v>
      </c>
      <c r="E14191" s="2"/>
      <c r="F14191" s="2"/>
      <c r="G14191" s="2"/>
      <c r="H14191" s="2"/>
    </row>
    <row r="14192" spans="2:8">
      <c r="B14192" s="2" t="s">
        <v>14816</v>
      </c>
      <c r="C14192" s="2">
        <v>20</v>
      </c>
      <c r="D14192" s="2" t="s">
        <v>631</v>
      </c>
      <c r="E14192" s="2"/>
      <c r="F14192" s="2"/>
      <c r="G14192" s="2"/>
      <c r="H14192" s="2"/>
    </row>
    <row r="14193" spans="2:8">
      <c r="B14193" s="2" t="s">
        <v>14817</v>
      </c>
      <c r="C14193" s="2">
        <v>13</v>
      </c>
      <c r="D14193" s="2" t="s">
        <v>631</v>
      </c>
      <c r="E14193" s="2"/>
      <c r="F14193" s="2"/>
      <c r="G14193" s="2"/>
      <c r="H14193" s="2"/>
    </row>
    <row r="14194" spans="2:8">
      <c r="B14194" s="2" t="s">
        <v>14818</v>
      </c>
      <c r="C14194" s="2">
        <v>20</v>
      </c>
      <c r="D14194" s="2" t="s">
        <v>631</v>
      </c>
      <c r="E14194" s="2"/>
      <c r="F14194" s="2"/>
      <c r="G14194" s="2"/>
      <c r="H14194" s="2"/>
    </row>
    <row r="14195" spans="2:8">
      <c r="B14195" s="2" t="s">
        <v>14819</v>
      </c>
      <c r="C14195" s="2">
        <v>23</v>
      </c>
      <c r="D14195" s="2" t="s">
        <v>631</v>
      </c>
      <c r="E14195" s="2"/>
      <c r="F14195" s="2"/>
      <c r="G14195" s="2"/>
      <c r="H14195" s="2"/>
    </row>
    <row r="14196" spans="2:8">
      <c r="B14196" s="2" t="s">
        <v>14820</v>
      </c>
      <c r="C14196" s="2">
        <v>22</v>
      </c>
      <c r="D14196" s="2" t="s">
        <v>631</v>
      </c>
      <c r="E14196" s="2"/>
      <c r="F14196" s="2"/>
      <c r="G14196" s="2"/>
      <c r="H14196" s="2"/>
    </row>
    <row r="14197" spans="2:8">
      <c r="B14197" s="2" t="s">
        <v>14821</v>
      </c>
      <c r="C14197" s="2">
        <v>22</v>
      </c>
      <c r="D14197" s="2" t="s">
        <v>631</v>
      </c>
      <c r="E14197" s="2"/>
      <c r="F14197" s="2"/>
      <c r="G14197" s="2"/>
      <c r="H14197" s="2"/>
    </row>
    <row r="14198" spans="2:8">
      <c r="B14198" s="2" t="s">
        <v>14822</v>
      </c>
      <c r="C14198" s="2">
        <v>22</v>
      </c>
      <c r="D14198" s="2" t="s">
        <v>631</v>
      </c>
      <c r="E14198" s="2"/>
      <c r="F14198" s="2"/>
      <c r="G14198" s="2"/>
      <c r="H14198" s="2"/>
    </row>
    <row r="14199" spans="2:8">
      <c r="B14199" s="2" t="s">
        <v>14823</v>
      </c>
      <c r="C14199" s="2">
        <v>22</v>
      </c>
      <c r="D14199" s="2" t="s">
        <v>631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631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14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46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45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15</v>
      </c>
      <c r="D14211" s="2" t="s">
        <v>631</v>
      </c>
      <c r="E14211" s="2"/>
      <c r="F14211" s="2"/>
      <c r="G14211" s="2"/>
      <c r="H14211" s="2"/>
    </row>
    <row r="14212" spans="2:8">
      <c r="B14212" s="2" t="s">
        <v>14836</v>
      </c>
      <c r="C14212" s="2">
        <v>23</v>
      </c>
      <c r="D14212" s="2" t="s">
        <v>631</v>
      </c>
      <c r="E14212" s="2"/>
      <c r="F14212" s="2"/>
      <c r="G14212" s="2"/>
      <c r="H14212" s="2"/>
    </row>
    <row r="14213" spans="2:8">
      <c r="B14213" s="2" t="s">
        <v>14837</v>
      </c>
      <c r="C14213" s="2">
        <v>55</v>
      </c>
      <c r="D14213" s="2" t="s">
        <v>631</v>
      </c>
      <c r="E14213" s="2"/>
      <c r="F14213" s="2"/>
      <c r="G14213" s="2"/>
      <c r="H14213" s="2"/>
    </row>
    <row r="14214" spans="2:8">
      <c r="B14214" s="2" t="s">
        <v>14838</v>
      </c>
      <c r="C14214" s="2">
        <v>52</v>
      </c>
      <c r="D14214" s="2" t="s">
        <v>631</v>
      </c>
      <c r="E14214" s="2"/>
      <c r="F14214" s="2"/>
      <c r="G14214" s="2"/>
      <c r="H14214" s="2"/>
    </row>
    <row r="14215" spans="2:8">
      <c r="B14215" s="2" t="s">
        <v>14839</v>
      </c>
      <c r="C14215" s="2">
        <v>51</v>
      </c>
      <c r="D14215" s="2" t="s">
        <v>631</v>
      </c>
      <c r="E14215" s="2"/>
      <c r="F14215" s="2"/>
      <c r="G14215" s="2"/>
      <c r="H14215" s="2"/>
    </row>
    <row r="14216" spans="2:8">
      <c r="B14216" s="2" t="s">
        <v>14840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41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44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41</v>
      </c>
      <c r="D14229" s="2" t="s">
        <v>631</v>
      </c>
      <c r="E14229" s="2"/>
      <c r="F14229" s="2"/>
      <c r="G14229" s="2"/>
      <c r="H14229" s="2"/>
    </row>
    <row r="14230" spans="2:8">
      <c r="B14230" s="2" t="s">
        <v>14854</v>
      </c>
      <c r="C14230" s="2">
        <v>35</v>
      </c>
      <c r="D14230" s="2" t="s">
        <v>631</v>
      </c>
      <c r="E14230" s="2"/>
      <c r="F14230" s="2"/>
      <c r="G14230" s="2"/>
      <c r="H14230" s="2"/>
    </row>
    <row r="14231" spans="2:8">
      <c r="B14231" s="2" t="s">
        <v>14855</v>
      </c>
      <c r="C14231" s="2">
        <v>26</v>
      </c>
      <c r="D14231" s="2" t="s">
        <v>631</v>
      </c>
      <c r="E14231" s="2"/>
      <c r="F14231" s="2"/>
      <c r="G14231" s="2"/>
      <c r="H14231" s="2"/>
    </row>
    <row r="14232" spans="2:8">
      <c r="B14232" s="2" t="s">
        <v>14856</v>
      </c>
      <c r="C14232" s="2">
        <v>16</v>
      </c>
      <c r="D14232" s="2" t="s">
        <v>631</v>
      </c>
      <c r="E14232" s="2"/>
      <c r="F14232" s="2"/>
      <c r="G14232" s="2"/>
      <c r="H14232" s="2"/>
    </row>
    <row r="14233" spans="2:8">
      <c r="B14233" s="2" t="s">
        <v>14857</v>
      </c>
      <c r="C14233" s="2">
        <v>15</v>
      </c>
      <c r="D14233" s="2" t="s">
        <v>631</v>
      </c>
      <c r="E14233" s="2"/>
      <c r="F14233" s="2"/>
      <c r="G14233" s="2"/>
      <c r="H14233" s="2"/>
    </row>
    <row r="14234" spans="2:8">
      <c r="B14234" s="2" t="s">
        <v>14858</v>
      </c>
      <c r="C14234" s="2">
        <v>17</v>
      </c>
      <c r="D14234" s="2" t="s">
        <v>631</v>
      </c>
      <c r="E14234" s="2"/>
      <c r="F14234" s="2"/>
      <c r="G14234" s="2"/>
      <c r="H14234" s="2"/>
    </row>
    <row r="14235" spans="2:8">
      <c r="B14235" s="2" t="s">
        <v>14859</v>
      </c>
      <c r="C14235" s="2">
        <v>16</v>
      </c>
      <c r="D14235" s="2" t="s">
        <v>631</v>
      </c>
      <c r="E14235" s="2"/>
      <c r="F14235" s="2"/>
      <c r="G14235" s="2"/>
      <c r="H14235" s="2"/>
    </row>
    <row r="14236" spans="2:8">
      <c r="B14236" s="2" t="s">
        <v>14860</v>
      </c>
      <c r="C14236" s="2">
        <v>21</v>
      </c>
      <c r="D14236" s="2" t="s">
        <v>631</v>
      </c>
      <c r="E14236" s="2"/>
      <c r="F14236" s="2"/>
      <c r="G14236" s="2"/>
      <c r="H14236" s="2"/>
    </row>
    <row r="14237" spans="2:8">
      <c r="B14237" s="2" t="s">
        <v>14861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50</v>
      </c>
      <c r="D14238" s="2" t="s">
        <v>631</v>
      </c>
      <c r="E14238" s="2"/>
      <c r="F14238" s="2"/>
      <c r="G14238" s="2"/>
      <c r="H14238" s="2"/>
    </row>
    <row r="14239" spans="2:8">
      <c r="B14239" s="2" t="s">
        <v>14863</v>
      </c>
      <c r="C14239" s="2">
        <v>48</v>
      </c>
      <c r="D14239" s="2" t="s">
        <v>631</v>
      </c>
      <c r="E14239" s="2"/>
      <c r="F14239" s="2"/>
      <c r="G14239" s="2"/>
      <c r="H14239" s="2"/>
    </row>
    <row r="14240" spans="2:8">
      <c r="B14240" s="2" t="s">
        <v>14864</v>
      </c>
      <c r="C14240" s="2">
        <v>45</v>
      </c>
      <c r="D14240" s="2" t="s">
        <v>631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22</v>
      </c>
      <c r="D14244" s="2" t="s">
        <v>631</v>
      </c>
      <c r="E14244" s="2"/>
      <c r="F14244" s="2"/>
      <c r="G14244" s="2"/>
      <c r="H14244" s="2"/>
    </row>
    <row r="14245" spans="2:8">
      <c r="B14245" s="2" t="s">
        <v>14869</v>
      </c>
      <c r="C14245" s="2">
        <v>41</v>
      </c>
      <c r="D14245" s="2" t="s">
        <v>631</v>
      </c>
      <c r="E14245" s="2"/>
      <c r="F14245" s="2"/>
      <c r="G14245" s="2"/>
      <c r="H14245" s="2"/>
    </row>
    <row r="14246" spans="2:8">
      <c r="B14246" s="2" t="s">
        <v>14870</v>
      </c>
      <c r="C14246" s="2">
        <v>41</v>
      </c>
      <c r="D14246" s="2" t="s">
        <v>631</v>
      </c>
      <c r="E14246" s="2"/>
      <c r="F14246" s="2"/>
      <c r="G14246" s="2"/>
      <c r="H14246" s="2"/>
    </row>
    <row r="14247" spans="2:8">
      <c r="B14247" s="2" t="s">
        <v>14871</v>
      </c>
      <c r="C14247" s="2">
        <v>41</v>
      </c>
      <c r="D14247" s="2" t="s">
        <v>631</v>
      </c>
      <c r="E14247" s="2"/>
      <c r="F14247" s="2"/>
      <c r="G14247" s="2"/>
      <c r="H14247" s="2"/>
    </row>
    <row r="14248" spans="2:8">
      <c r="B14248" s="2" t="s">
        <v>14872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40</v>
      </c>
      <c r="D14252" s="2" t="s">
        <v>631</v>
      </c>
      <c r="E14252" s="2"/>
      <c r="F14252" s="2"/>
      <c r="G14252" s="2"/>
      <c r="H14252" s="2"/>
    </row>
    <row r="14253" spans="2:8">
      <c r="B14253" s="2" t="s">
        <v>14877</v>
      </c>
      <c r="C14253" s="2">
        <v>39</v>
      </c>
      <c r="D14253" s="2" t="s">
        <v>631</v>
      </c>
      <c r="E14253" s="2"/>
      <c r="F14253" s="2"/>
      <c r="G14253" s="2"/>
      <c r="H14253" s="2"/>
    </row>
    <row r="14254" spans="2:8">
      <c r="B14254" s="2" t="s">
        <v>14878</v>
      </c>
      <c r="C14254" s="2">
        <v>37</v>
      </c>
      <c r="D14254" s="2" t="s">
        <v>631</v>
      </c>
      <c r="E14254" s="2"/>
      <c r="F14254" s="2"/>
      <c r="G14254" s="2"/>
      <c r="H14254" s="2"/>
    </row>
    <row r="14255" spans="2:8">
      <c r="B14255" s="2" t="s">
        <v>14879</v>
      </c>
      <c r="C14255" s="2">
        <v>36</v>
      </c>
      <c r="D14255" s="2" t="s">
        <v>631</v>
      </c>
      <c r="E14255" s="2"/>
      <c r="F14255" s="2"/>
      <c r="G14255" s="2"/>
      <c r="H14255" s="2"/>
    </row>
    <row r="14256" spans="2:8">
      <c r="B14256" s="2" t="s">
        <v>14880</v>
      </c>
      <c r="C14256" s="2">
        <v>47</v>
      </c>
      <c r="D14256" s="2" t="s">
        <v>631</v>
      </c>
      <c r="E14256" s="2"/>
      <c r="F14256" s="2"/>
      <c r="G14256" s="2"/>
      <c r="H14256" s="2"/>
    </row>
    <row r="14257" spans="2:8">
      <c r="B14257" s="2" t="s">
        <v>14881</v>
      </c>
      <c r="C14257" s="2">
        <v>46</v>
      </c>
      <c r="D14257" s="2" t="s">
        <v>631</v>
      </c>
      <c r="E14257" s="2"/>
      <c r="F14257" s="2"/>
      <c r="G14257" s="2"/>
      <c r="H14257" s="2"/>
    </row>
    <row r="14258" spans="2:8">
      <c r="B14258" s="2" t="s">
        <v>14882</v>
      </c>
      <c r="C14258" s="2">
        <v>43</v>
      </c>
      <c r="D14258" s="2" t="s">
        <v>631</v>
      </c>
      <c r="E14258" s="2"/>
      <c r="F14258" s="2"/>
      <c r="G14258" s="2"/>
      <c r="H14258" s="2"/>
    </row>
    <row r="14259" spans="2:8">
      <c r="B14259" s="2" t="s">
        <v>14883</v>
      </c>
      <c r="C14259" s="2">
        <v>41</v>
      </c>
      <c r="D14259" s="2" t="s">
        <v>631</v>
      </c>
      <c r="E14259" s="2"/>
      <c r="F14259" s="2"/>
      <c r="G14259" s="2"/>
      <c r="H14259" s="2"/>
    </row>
    <row r="14260" spans="2:8">
      <c r="B14260" s="2" t="s">
        <v>14884</v>
      </c>
      <c r="C14260" s="2">
        <v>30</v>
      </c>
      <c r="D14260" s="2" t="s">
        <v>631</v>
      </c>
      <c r="E14260" s="2"/>
      <c r="F14260" s="2"/>
      <c r="G14260" s="2"/>
      <c r="H14260" s="2"/>
    </row>
    <row r="14261" spans="2:8">
      <c r="B14261" s="2" t="s">
        <v>14885</v>
      </c>
      <c r="C14261" s="2">
        <v>29</v>
      </c>
      <c r="D14261" s="2" t="s">
        <v>631</v>
      </c>
      <c r="E14261" s="2"/>
      <c r="F14261" s="2"/>
      <c r="G14261" s="2"/>
      <c r="H14261" s="2"/>
    </row>
    <row r="14262" spans="2:8">
      <c r="B14262" s="2" t="s">
        <v>14886</v>
      </c>
      <c r="C14262" s="2">
        <v>27</v>
      </c>
      <c r="D14262" s="2" t="s">
        <v>631</v>
      </c>
      <c r="E14262" s="2"/>
      <c r="F14262" s="2"/>
      <c r="G14262" s="2"/>
      <c r="H14262" s="2"/>
    </row>
    <row r="14263" spans="2:8">
      <c r="B14263" s="2" t="s">
        <v>14887</v>
      </c>
      <c r="C14263" s="2">
        <v>27</v>
      </c>
      <c r="D14263" s="2" t="s">
        <v>631</v>
      </c>
      <c r="E14263" s="2"/>
      <c r="F14263" s="2"/>
      <c r="G14263" s="2"/>
      <c r="H14263" s="2"/>
    </row>
    <row r="14264" spans="2:8">
      <c r="B14264" s="2" t="s">
        <v>14888</v>
      </c>
      <c r="C14264" s="2">
        <v>28</v>
      </c>
      <c r="D14264" s="2" t="s">
        <v>631</v>
      </c>
      <c r="E14264" s="2"/>
      <c r="F14264" s="2"/>
      <c r="G14264" s="2"/>
      <c r="H14264" s="2"/>
    </row>
    <row r="14265" spans="2:8">
      <c r="B14265" s="2" t="s">
        <v>14889</v>
      </c>
      <c r="C14265" s="2">
        <v>28</v>
      </c>
      <c r="D14265" s="2" t="s">
        <v>631</v>
      </c>
      <c r="E14265" s="2"/>
      <c r="F14265" s="2"/>
      <c r="G14265" s="2"/>
      <c r="H14265" s="2"/>
    </row>
    <row r="14266" spans="2:8">
      <c r="B14266" s="2" t="s">
        <v>14890</v>
      </c>
      <c r="C14266" s="2">
        <v>23</v>
      </c>
      <c r="D14266" s="2" t="s">
        <v>631</v>
      </c>
      <c r="E14266" s="2"/>
      <c r="F14266" s="2"/>
      <c r="G14266" s="2"/>
      <c r="H14266" s="2"/>
    </row>
    <row r="14267" spans="2:8">
      <c r="B14267" s="2" t="s">
        <v>14891</v>
      </c>
      <c r="C14267" s="2">
        <v>46</v>
      </c>
      <c r="D14267" s="2" t="s">
        <v>631</v>
      </c>
      <c r="E14267" s="2"/>
      <c r="F14267" s="2"/>
      <c r="G14267" s="2"/>
      <c r="H14267" s="2"/>
    </row>
    <row r="14268" spans="2:8">
      <c r="B14268" s="2" t="s">
        <v>14892</v>
      </c>
      <c r="C14268" s="2">
        <v>46</v>
      </c>
      <c r="D14268" s="2" t="s">
        <v>631</v>
      </c>
      <c r="E14268" s="2"/>
      <c r="F14268" s="2"/>
      <c r="G14268" s="2"/>
      <c r="H14268" s="2"/>
    </row>
    <row r="14269" spans="2:8">
      <c r="B14269" s="2" t="s">
        <v>14893</v>
      </c>
      <c r="C14269" s="2">
        <v>44</v>
      </c>
      <c r="D14269" s="2" t="s">
        <v>631</v>
      </c>
      <c r="E14269" s="2"/>
      <c r="F14269" s="2"/>
      <c r="G14269" s="2"/>
      <c r="H14269" s="2"/>
    </row>
    <row r="14270" spans="2:8">
      <c r="B14270" s="2" t="s">
        <v>14894</v>
      </c>
      <c r="C14270" s="2">
        <v>21</v>
      </c>
      <c r="D14270" s="2" t="s">
        <v>631</v>
      </c>
      <c r="E14270" s="2"/>
      <c r="F14270" s="2"/>
      <c r="G14270" s="2"/>
      <c r="H14270" s="2"/>
    </row>
    <row r="14271" spans="2:8">
      <c r="B14271" s="2" t="s">
        <v>14895</v>
      </c>
      <c r="C14271" s="2">
        <v>21</v>
      </c>
      <c r="D14271" s="2" t="s">
        <v>631</v>
      </c>
      <c r="E14271" s="2"/>
      <c r="F14271" s="2"/>
      <c r="G14271" s="2"/>
      <c r="H14271" s="2"/>
    </row>
    <row r="14272" spans="2:8">
      <c r="B14272" s="2" t="s">
        <v>14896</v>
      </c>
      <c r="C14272" s="2">
        <v>21</v>
      </c>
      <c r="D14272" s="2" t="s">
        <v>631</v>
      </c>
      <c r="E14272" s="2"/>
      <c r="F14272" s="2"/>
      <c r="G14272" s="2"/>
      <c r="H14272" s="2"/>
    </row>
    <row r="14273" spans="2:8">
      <c r="B14273" s="2" t="s">
        <v>14897</v>
      </c>
      <c r="C14273" s="2">
        <v>19</v>
      </c>
      <c r="D14273" s="2" t="s">
        <v>631</v>
      </c>
      <c r="E14273" s="2"/>
      <c r="F14273" s="2"/>
      <c r="G14273" s="2"/>
      <c r="H14273" s="2"/>
    </row>
    <row r="14274" spans="2:8">
      <c r="B14274" s="2" t="s">
        <v>14898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41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44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36</v>
      </c>
      <c r="D14277" s="2" t="s">
        <v>631</v>
      </c>
      <c r="E14277" s="2"/>
      <c r="F14277" s="2"/>
      <c r="G14277" s="2"/>
      <c r="H14277" s="2"/>
    </row>
    <row r="14278" spans="2:8">
      <c r="B14278" s="2" t="s">
        <v>14902</v>
      </c>
      <c r="C14278" s="2">
        <v>25</v>
      </c>
      <c r="D14278" s="2" t="s">
        <v>631</v>
      </c>
      <c r="E14278" s="2"/>
      <c r="F14278" s="2"/>
      <c r="G14278" s="2"/>
      <c r="H14278" s="2"/>
    </row>
    <row r="14279" spans="2:8">
      <c r="B14279" s="2" t="s">
        <v>14903</v>
      </c>
      <c r="C14279" s="2">
        <v>52</v>
      </c>
      <c r="D14279" s="2" t="s">
        <v>631</v>
      </c>
      <c r="E14279" s="2"/>
      <c r="F14279" s="2"/>
      <c r="G14279" s="2"/>
      <c r="H14279" s="2"/>
    </row>
    <row r="14280" spans="2:8">
      <c r="B14280" s="2" t="s">
        <v>14904</v>
      </c>
      <c r="C14280" s="2">
        <v>45</v>
      </c>
      <c r="D14280" s="2" t="s">
        <v>631</v>
      </c>
      <c r="E14280" s="2"/>
      <c r="F14280" s="2"/>
      <c r="G14280" s="2"/>
      <c r="H14280" s="2"/>
    </row>
    <row r="14281" spans="2:8">
      <c r="B14281" s="2" t="s">
        <v>14905</v>
      </c>
      <c r="C14281" s="2">
        <v>44</v>
      </c>
      <c r="D14281" s="2" t="s">
        <v>631</v>
      </c>
      <c r="E14281" s="2"/>
      <c r="F14281" s="2"/>
      <c r="G14281" s="2"/>
      <c r="H14281" s="2"/>
    </row>
    <row r="14282" spans="2:8">
      <c r="B14282" s="2" t="s">
        <v>14906</v>
      </c>
      <c r="C14282" s="2">
        <v>47</v>
      </c>
      <c r="D14282" s="2" t="s">
        <v>631</v>
      </c>
      <c r="E14282" s="2"/>
      <c r="F14282" s="2"/>
      <c r="G14282" s="2"/>
      <c r="H14282" s="2"/>
    </row>
    <row r="14283" spans="2:8">
      <c r="B14283" s="2" t="s">
        <v>14907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12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44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47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30</v>
      </c>
      <c r="D14297" s="2" t="s">
        <v>631</v>
      </c>
      <c r="E14297" s="2"/>
      <c r="F14297" s="2"/>
      <c r="G14297" s="2"/>
      <c r="H14297" s="2"/>
    </row>
    <row r="14298" spans="2:8">
      <c r="B14298" s="2" t="s">
        <v>14922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16</v>
      </c>
      <c r="D14300" s="2" t="s">
        <v>631</v>
      </c>
      <c r="E14300" s="2"/>
      <c r="F14300" s="2"/>
      <c r="G14300" s="2"/>
      <c r="H14300" s="2"/>
    </row>
    <row r="14301" spans="2:8">
      <c r="B14301" s="2" t="s">
        <v>14925</v>
      </c>
      <c r="C14301" s="2">
        <v>23</v>
      </c>
      <c r="D14301" s="2" t="s">
        <v>631</v>
      </c>
      <c r="E14301" s="2"/>
      <c r="F14301" s="2"/>
      <c r="G14301" s="2"/>
      <c r="H14301" s="2"/>
    </row>
    <row r="14302" spans="2:8">
      <c r="B14302" s="2" t="s">
        <v>14926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41</v>
      </c>
      <c r="D14303" s="2" t="s">
        <v>631</v>
      </c>
      <c r="E14303" s="2"/>
      <c r="F14303" s="2"/>
      <c r="G14303" s="2"/>
      <c r="H14303" s="2"/>
    </row>
    <row r="14304" spans="2:8">
      <c r="B14304" s="2" t="s">
        <v>14928</v>
      </c>
      <c r="C14304" s="2">
        <v>31</v>
      </c>
      <c r="D14304" s="2" t="s">
        <v>631</v>
      </c>
      <c r="E14304" s="2"/>
      <c r="F14304" s="2"/>
      <c r="G14304" s="2"/>
      <c r="H14304" s="2"/>
    </row>
    <row r="14305" spans="2:8">
      <c r="B14305" s="2" t="s">
        <v>14929</v>
      </c>
      <c r="C14305" s="2">
        <v>32</v>
      </c>
      <c r="D14305" s="2" t="s">
        <v>631</v>
      </c>
      <c r="E14305" s="2"/>
      <c r="F14305" s="2"/>
      <c r="G14305" s="2"/>
      <c r="H14305" s="2"/>
    </row>
    <row r="14306" spans="2:8">
      <c r="B14306" s="2" t="s">
        <v>14930</v>
      </c>
      <c r="C14306" s="2">
        <v>28</v>
      </c>
      <c r="D14306" s="2" t="s">
        <v>631</v>
      </c>
      <c r="E14306" s="2"/>
      <c r="F14306" s="2"/>
      <c r="G14306" s="2"/>
      <c r="H14306" s="2"/>
    </row>
    <row r="14307" spans="2:8">
      <c r="B14307" s="2" t="s">
        <v>14931</v>
      </c>
      <c r="C14307" s="2">
        <v>24</v>
      </c>
      <c r="D14307" s="2" t="s">
        <v>631</v>
      </c>
      <c r="E14307" s="2"/>
      <c r="F14307" s="2"/>
      <c r="G14307" s="2"/>
      <c r="H14307" s="2"/>
    </row>
    <row r="14308" spans="2:8">
      <c r="B14308" s="2" t="s">
        <v>14932</v>
      </c>
      <c r="C14308" s="2">
        <v>22</v>
      </c>
      <c r="D14308" s="2" t="s">
        <v>631</v>
      </c>
      <c r="E14308" s="2"/>
      <c r="F14308" s="2"/>
      <c r="G14308" s="2"/>
      <c r="H14308" s="2"/>
    </row>
    <row r="14309" spans="2:8">
      <c r="B14309" s="2" t="s">
        <v>14933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42</v>
      </c>
      <c r="D14311" s="2" t="s">
        <v>631</v>
      </c>
      <c r="E14311" s="2"/>
      <c r="F14311" s="2"/>
      <c r="G14311" s="2"/>
      <c r="H14311" s="2"/>
    </row>
    <row r="14312" spans="2:8">
      <c r="B14312" s="2" t="s">
        <v>14936</v>
      </c>
      <c r="C14312" s="2">
        <v>45</v>
      </c>
      <c r="D14312" s="2" t="s">
        <v>631</v>
      </c>
      <c r="E14312" s="2"/>
      <c r="F14312" s="2"/>
      <c r="G14312" s="2"/>
      <c r="H14312" s="2"/>
    </row>
    <row r="14313" spans="2:8">
      <c r="B14313" s="2" t="s">
        <v>14937</v>
      </c>
      <c r="C14313" s="2">
        <v>41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37</v>
      </c>
      <c r="D14316" s="2" t="s">
        <v>631</v>
      </c>
      <c r="E14316" s="2"/>
      <c r="F14316" s="2"/>
      <c r="G14316" s="2"/>
      <c r="H14316" s="2"/>
    </row>
    <row r="14317" spans="2:8">
      <c r="B14317" s="2" t="s">
        <v>14941</v>
      </c>
      <c r="C14317" s="2">
        <v>35</v>
      </c>
      <c r="D14317" s="2" t="s">
        <v>631</v>
      </c>
      <c r="E14317" s="2"/>
      <c r="F14317" s="2"/>
      <c r="G14317" s="2"/>
      <c r="H14317" s="2"/>
    </row>
    <row r="14318" spans="2:8">
      <c r="B14318" s="2" t="s">
        <v>14942</v>
      </c>
      <c r="C14318" s="2">
        <v>34</v>
      </c>
      <c r="D14318" s="2" t="s">
        <v>631</v>
      </c>
      <c r="E14318" s="2"/>
      <c r="F14318" s="2"/>
      <c r="G14318" s="2"/>
      <c r="H14318" s="2"/>
    </row>
    <row r="14319" spans="2:8">
      <c r="B14319" s="2" t="s">
        <v>14943</v>
      </c>
      <c r="C14319" s="2">
        <v>35</v>
      </c>
      <c r="D14319" s="2" t="s">
        <v>631</v>
      </c>
      <c r="E14319" s="2"/>
      <c r="F14319" s="2"/>
      <c r="G14319" s="2"/>
      <c r="H14319" s="2"/>
    </row>
    <row r="14320" spans="2:8">
      <c r="B14320" s="2" t="s">
        <v>14944</v>
      </c>
      <c r="C14320" s="2">
        <v>36</v>
      </c>
      <c r="D14320" s="2" t="s">
        <v>631</v>
      </c>
      <c r="E14320" s="2"/>
      <c r="F14320" s="2"/>
      <c r="G14320" s="2"/>
      <c r="H14320" s="2"/>
    </row>
    <row r="14321" spans="2:8">
      <c r="B14321" s="2" t="s">
        <v>14945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50</v>
      </c>
      <c r="D14323" s="2" t="s">
        <v>631</v>
      </c>
      <c r="E14323" s="2"/>
      <c r="F14323" s="2"/>
      <c r="G14323" s="2"/>
      <c r="H14323" s="2"/>
    </row>
    <row r="14324" spans="2:8">
      <c r="B14324" s="2" t="s">
        <v>14948</v>
      </c>
      <c r="C14324" s="2">
        <v>47</v>
      </c>
      <c r="D14324" s="2" t="s">
        <v>631</v>
      </c>
      <c r="E14324" s="2"/>
      <c r="F14324" s="2"/>
      <c r="G14324" s="2"/>
      <c r="H14324" s="2"/>
    </row>
    <row r="14325" spans="2:8">
      <c r="B14325" s="2" t="s">
        <v>14949</v>
      </c>
      <c r="C14325" s="2">
        <v>42</v>
      </c>
      <c r="D14325" s="2" t="s">
        <v>631</v>
      </c>
      <c r="E14325" s="2"/>
      <c r="F14325" s="2"/>
      <c r="G14325" s="2"/>
      <c r="H14325" s="2"/>
    </row>
    <row r="14326" spans="2:8">
      <c r="B14326" s="2" t="s">
        <v>14950</v>
      </c>
      <c r="C14326" s="2">
        <v>39</v>
      </c>
      <c r="D14326" s="2" t="s">
        <v>631</v>
      </c>
      <c r="E14326" s="2"/>
      <c r="F14326" s="2"/>
      <c r="G14326" s="2"/>
      <c r="H14326" s="2"/>
    </row>
    <row r="14327" spans="2:8">
      <c r="B14327" s="2" t="s">
        <v>14951</v>
      </c>
      <c r="C14327" s="2">
        <v>36</v>
      </c>
      <c r="D14327" s="2" t="s">
        <v>631</v>
      </c>
      <c r="E14327" s="2"/>
      <c r="F14327" s="2"/>
      <c r="G14327" s="2"/>
      <c r="H14327" s="2"/>
    </row>
    <row r="14328" spans="2:8">
      <c r="B14328" s="2" t="s">
        <v>14952</v>
      </c>
      <c r="C14328" s="2">
        <v>76</v>
      </c>
      <c r="D14328" s="2" t="s">
        <v>631</v>
      </c>
      <c r="E14328" s="2"/>
      <c r="F14328" s="2"/>
      <c r="G14328" s="2"/>
      <c r="H14328" s="2"/>
    </row>
    <row r="14329" spans="2:8">
      <c r="B14329" s="2" t="s">
        <v>14953</v>
      </c>
      <c r="C14329" s="2">
        <v>69</v>
      </c>
      <c r="D14329" s="2" t="s">
        <v>631</v>
      </c>
      <c r="E14329" s="2"/>
      <c r="F14329" s="2"/>
      <c r="G14329" s="2"/>
      <c r="H14329" s="2"/>
    </row>
    <row r="14330" spans="2:8">
      <c r="B14330" s="2" t="s">
        <v>14954</v>
      </c>
      <c r="C14330" s="2">
        <v>66</v>
      </c>
      <c r="D14330" s="2" t="s">
        <v>631</v>
      </c>
      <c r="E14330" s="2"/>
      <c r="F14330" s="2"/>
      <c r="G14330" s="2"/>
      <c r="H14330" s="2"/>
    </row>
    <row r="14331" spans="2:8">
      <c r="B14331" s="2" t="s">
        <v>14955</v>
      </c>
      <c r="C14331" s="2">
        <v>35</v>
      </c>
      <c r="D14331" s="2" t="s">
        <v>631</v>
      </c>
      <c r="E14331" s="2"/>
      <c r="F14331" s="2"/>
      <c r="G14331" s="2"/>
      <c r="H14331" s="2"/>
    </row>
    <row r="14332" spans="2:8">
      <c r="B14332" s="2" t="s">
        <v>14956</v>
      </c>
      <c r="C14332" s="2">
        <v>32</v>
      </c>
      <c r="D14332" s="2" t="s">
        <v>631</v>
      </c>
      <c r="E14332" s="2"/>
      <c r="F14332" s="2"/>
      <c r="G14332" s="2"/>
      <c r="H14332" s="2"/>
    </row>
    <row r="14333" spans="2:8">
      <c r="B14333" s="2" t="s">
        <v>14957</v>
      </c>
      <c r="C14333" s="2">
        <v>31</v>
      </c>
      <c r="D14333" s="2" t="s">
        <v>631</v>
      </c>
      <c r="E14333" s="2"/>
      <c r="F14333" s="2"/>
      <c r="G14333" s="2"/>
      <c r="H14333" s="2"/>
    </row>
    <row r="14334" spans="2:8">
      <c r="B14334" s="2" t="s">
        <v>14958</v>
      </c>
      <c r="C14334" s="2">
        <v>43</v>
      </c>
      <c r="D14334" s="2" t="s">
        <v>631</v>
      </c>
      <c r="E14334" s="2"/>
      <c r="F14334" s="2"/>
      <c r="G14334" s="2"/>
      <c r="H14334" s="2"/>
    </row>
    <row r="14335" spans="2:8">
      <c r="B14335" s="2" t="s">
        <v>14959</v>
      </c>
      <c r="C14335" s="2">
        <v>41</v>
      </c>
      <c r="D14335" s="2" t="s">
        <v>631</v>
      </c>
      <c r="E14335" s="2"/>
      <c r="F14335" s="2"/>
      <c r="G14335" s="2"/>
      <c r="H14335" s="2"/>
    </row>
    <row r="14336" spans="2:8">
      <c r="B14336" s="2" t="s">
        <v>14960</v>
      </c>
      <c r="C14336" s="2">
        <v>40</v>
      </c>
      <c r="D14336" s="2" t="s">
        <v>631</v>
      </c>
      <c r="E14336" s="2"/>
      <c r="F14336" s="2"/>
      <c r="G14336" s="2"/>
      <c r="H14336" s="2"/>
    </row>
    <row r="14337" spans="2:8">
      <c r="B14337" s="2" t="s">
        <v>14961</v>
      </c>
      <c r="C14337" s="2">
        <v>39</v>
      </c>
      <c r="D14337" s="2" t="s">
        <v>631</v>
      </c>
      <c r="E14337" s="2"/>
      <c r="F14337" s="2"/>
      <c r="G14337" s="2"/>
      <c r="H14337" s="2"/>
    </row>
    <row r="14338" spans="2:8">
      <c r="B14338" s="2" t="s">
        <v>14962</v>
      </c>
      <c r="C14338" s="2">
        <v>45</v>
      </c>
      <c r="D14338" s="2" t="s">
        <v>631</v>
      </c>
      <c r="E14338" s="2"/>
      <c r="F14338" s="2"/>
      <c r="G14338" s="2"/>
      <c r="H14338" s="2"/>
    </row>
    <row r="14339" spans="2:8">
      <c r="B14339" s="2" t="s">
        <v>14963</v>
      </c>
      <c r="C14339" s="2">
        <v>33</v>
      </c>
      <c r="D14339" s="2" t="s">
        <v>631</v>
      </c>
      <c r="E14339" s="2"/>
      <c r="F14339" s="2"/>
      <c r="G14339" s="2"/>
      <c r="H14339" s="2"/>
    </row>
    <row r="14340" spans="2:8">
      <c r="B14340" s="2" t="s">
        <v>14964</v>
      </c>
      <c r="C14340" s="2">
        <v>24</v>
      </c>
      <c r="D14340" s="2" t="s">
        <v>631</v>
      </c>
      <c r="E14340" s="2"/>
      <c r="F14340" s="2"/>
      <c r="G14340" s="2"/>
      <c r="H14340" s="2"/>
    </row>
    <row r="14341" spans="2:8">
      <c r="B14341" s="2" t="s">
        <v>14965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46</v>
      </c>
      <c r="D14344" s="2" t="s">
        <v>631</v>
      </c>
      <c r="E14344" s="2"/>
      <c r="F14344" s="2"/>
      <c r="G14344" s="2"/>
      <c r="H14344" s="2"/>
    </row>
    <row r="14345" spans="2:8">
      <c r="B14345" s="2" t="s">
        <v>14969</v>
      </c>
      <c r="C14345" s="2">
        <v>41</v>
      </c>
      <c r="D14345" s="2" t="s">
        <v>631</v>
      </c>
      <c r="E14345" s="2"/>
      <c r="F14345" s="2"/>
      <c r="G14345" s="2"/>
      <c r="H14345" s="2"/>
    </row>
    <row r="14346" spans="2:8">
      <c r="B14346" s="2" t="s">
        <v>14970</v>
      </c>
      <c r="C14346" s="2">
        <v>36</v>
      </c>
      <c r="D14346" s="2" t="s">
        <v>631</v>
      </c>
      <c r="E14346" s="2"/>
      <c r="F14346" s="2"/>
      <c r="G14346" s="2"/>
      <c r="H14346" s="2"/>
    </row>
    <row r="14347" spans="2:8">
      <c r="B14347" s="2" t="s">
        <v>14971</v>
      </c>
      <c r="C14347" s="2">
        <v>35</v>
      </c>
      <c r="D14347" s="2" t="s">
        <v>631</v>
      </c>
      <c r="E14347" s="2"/>
      <c r="F14347" s="2"/>
      <c r="G14347" s="2"/>
      <c r="H14347" s="2"/>
    </row>
    <row r="14348" spans="2:8">
      <c r="B14348" s="2" t="s">
        <v>14972</v>
      </c>
      <c r="C14348" s="2">
        <v>32</v>
      </c>
      <c r="D14348" s="2" t="s">
        <v>631</v>
      </c>
      <c r="E14348" s="2"/>
      <c r="F14348" s="2"/>
      <c r="G14348" s="2"/>
      <c r="H14348" s="2"/>
    </row>
    <row r="14349" spans="2:8">
      <c r="B14349" s="2" t="s">
        <v>14973</v>
      </c>
      <c r="C14349" s="2">
        <v>56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59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15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41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48</v>
      </c>
      <c r="D14358" s="2" t="s">
        <v>631</v>
      </c>
      <c r="E14358" s="2"/>
      <c r="F14358" s="2"/>
      <c r="G14358" s="2"/>
      <c r="H14358" s="2"/>
    </row>
    <row r="14359" spans="2:8">
      <c r="B14359" s="2" t="s">
        <v>14983</v>
      </c>
      <c r="C14359" s="2">
        <v>41</v>
      </c>
      <c r="D14359" s="2" t="s">
        <v>631</v>
      </c>
      <c r="E14359" s="2"/>
      <c r="F14359" s="2"/>
      <c r="G14359" s="2"/>
      <c r="H14359" s="2"/>
    </row>
    <row r="14360" spans="2:8">
      <c r="B14360" s="2" t="s">
        <v>14984</v>
      </c>
      <c r="C14360" s="2">
        <v>31</v>
      </c>
      <c r="D14360" s="2" t="s">
        <v>631</v>
      </c>
      <c r="E14360" s="2"/>
      <c r="F14360" s="2"/>
      <c r="G14360" s="2"/>
      <c r="H14360" s="2"/>
    </row>
    <row r="14361" spans="2:8">
      <c r="B14361" s="2" t="s">
        <v>14985</v>
      </c>
      <c r="C14361" s="2">
        <v>20</v>
      </c>
      <c r="D14361" s="2" t="s">
        <v>631</v>
      </c>
      <c r="E14361" s="2"/>
      <c r="F14361" s="2"/>
      <c r="G14361" s="2"/>
      <c r="H14361" s="2"/>
    </row>
    <row r="14362" spans="2:8">
      <c r="B14362" s="2" t="s">
        <v>14986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45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51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54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50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33</v>
      </c>
      <c r="D14370" s="2" t="s">
        <v>631</v>
      </c>
      <c r="E14370" s="2"/>
      <c r="F14370" s="2"/>
      <c r="G14370" s="2"/>
      <c r="H14370" s="2"/>
    </row>
    <row r="14371" spans="2:8">
      <c r="B14371" s="2" t="s">
        <v>14995</v>
      </c>
      <c r="C14371" s="2">
        <v>32</v>
      </c>
      <c r="D14371" s="2" t="s">
        <v>631</v>
      </c>
      <c r="E14371" s="2"/>
      <c r="F14371" s="2"/>
      <c r="G14371" s="2"/>
      <c r="H14371" s="2"/>
    </row>
    <row r="14372" spans="2:8">
      <c r="B14372" s="2" t="s">
        <v>14996</v>
      </c>
      <c r="C14372" s="2">
        <v>32</v>
      </c>
      <c r="D14372" s="2" t="s">
        <v>631</v>
      </c>
      <c r="E14372" s="2"/>
      <c r="F14372" s="2"/>
      <c r="G14372" s="2"/>
      <c r="H14372" s="2"/>
    </row>
    <row r="14373" spans="2:8">
      <c r="B14373" s="2" t="s">
        <v>14997</v>
      </c>
      <c r="C14373" s="2">
        <v>31</v>
      </c>
      <c r="D14373" s="2" t="s">
        <v>631</v>
      </c>
      <c r="E14373" s="2"/>
      <c r="F14373" s="2"/>
      <c r="G14373" s="2"/>
      <c r="H14373" s="2"/>
    </row>
    <row r="14374" spans="2:8">
      <c r="B14374" s="2" t="s">
        <v>14998</v>
      </c>
      <c r="C14374" s="2">
        <v>30</v>
      </c>
      <c r="D14374" s="2" t="s">
        <v>631</v>
      </c>
      <c r="E14374" s="2"/>
      <c r="F14374" s="2"/>
      <c r="G14374" s="2"/>
      <c r="H14374" s="2"/>
    </row>
    <row r="14375" spans="2:8">
      <c r="B14375" s="2" t="s">
        <v>14999</v>
      </c>
      <c r="C14375" s="2">
        <v>48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18</v>
      </c>
      <c r="D14376" s="2" t="s">
        <v>631</v>
      </c>
      <c r="E14376" s="2"/>
      <c r="F14376" s="2"/>
      <c r="G14376" s="2"/>
      <c r="H14376" s="2"/>
    </row>
    <row r="14377" spans="2:8">
      <c r="B14377" s="2" t="s">
        <v>15001</v>
      </c>
      <c r="C14377" s="2">
        <v>17</v>
      </c>
      <c r="D14377" s="2" t="s">
        <v>631</v>
      </c>
      <c r="E14377" s="2"/>
      <c r="F14377" s="2"/>
      <c r="G14377" s="2"/>
      <c r="H14377" s="2"/>
    </row>
    <row r="14378" spans="2:8">
      <c r="B14378" s="2" t="s">
        <v>15002</v>
      </c>
      <c r="C14378" s="2">
        <v>44</v>
      </c>
      <c r="D14378" s="2" t="s">
        <v>631</v>
      </c>
      <c r="E14378" s="2"/>
      <c r="F14378" s="2"/>
      <c r="G14378" s="2"/>
      <c r="H14378" s="2"/>
    </row>
    <row r="14379" spans="2:8">
      <c r="B14379" s="2" t="s">
        <v>15003</v>
      </c>
      <c r="C14379" s="2">
        <v>42</v>
      </c>
      <c r="D14379" s="2" t="s">
        <v>631</v>
      </c>
      <c r="E14379" s="2"/>
      <c r="F14379" s="2"/>
      <c r="G14379" s="2"/>
      <c r="H14379" s="2"/>
    </row>
    <row r="14380" spans="2:8">
      <c r="B14380" s="2" t="s">
        <v>15004</v>
      </c>
      <c r="C14380" s="2">
        <v>39</v>
      </c>
      <c r="D14380" s="2" t="s">
        <v>631</v>
      </c>
      <c r="E14380" s="2"/>
      <c r="F14380" s="2"/>
      <c r="G14380" s="2"/>
      <c r="H14380" s="2"/>
    </row>
    <row r="14381" spans="2:8">
      <c r="B14381" s="2" t="s">
        <v>15005</v>
      </c>
      <c r="C14381" s="2">
        <v>50</v>
      </c>
      <c r="D14381" s="2" t="s">
        <v>631</v>
      </c>
      <c r="E14381" s="2"/>
      <c r="F14381" s="2"/>
      <c r="G14381" s="2"/>
      <c r="H14381" s="2"/>
    </row>
    <row r="14382" spans="2:8">
      <c r="B14382" s="2" t="s">
        <v>15006</v>
      </c>
      <c r="C14382" s="2">
        <v>48</v>
      </c>
      <c r="D14382" s="2" t="s">
        <v>631</v>
      </c>
      <c r="E14382" s="2"/>
      <c r="F14382" s="2"/>
      <c r="G14382" s="2"/>
      <c r="H14382" s="2"/>
    </row>
    <row r="14383" spans="2:8">
      <c r="B14383" s="2" t="s">
        <v>15007</v>
      </c>
      <c r="C14383" s="2">
        <v>47</v>
      </c>
      <c r="D14383" s="2" t="s">
        <v>631</v>
      </c>
      <c r="E14383" s="2"/>
      <c r="F14383" s="2"/>
      <c r="G14383" s="2"/>
      <c r="H14383" s="2"/>
    </row>
    <row r="14384" spans="2:8">
      <c r="B14384" s="2" t="s">
        <v>15008</v>
      </c>
      <c r="C14384" s="2">
        <v>44</v>
      </c>
      <c r="D14384" s="2" t="s">
        <v>631</v>
      </c>
      <c r="E14384" s="2"/>
      <c r="F14384" s="2"/>
      <c r="G14384" s="2"/>
      <c r="H14384" s="2"/>
    </row>
    <row r="14385" spans="2:8">
      <c r="B14385" s="2" t="s">
        <v>15009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16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54</v>
      </c>
      <c r="D14388" s="2" t="s">
        <v>631</v>
      </c>
      <c r="E14388" s="2"/>
      <c r="F14388" s="2"/>
      <c r="G14388" s="2"/>
      <c r="H14388" s="2"/>
    </row>
    <row r="14389" spans="2:8">
      <c r="B14389" s="2" t="s">
        <v>15013</v>
      </c>
      <c r="C14389" s="2">
        <v>51</v>
      </c>
      <c r="D14389" s="2" t="s">
        <v>631</v>
      </c>
      <c r="E14389" s="2"/>
      <c r="F14389" s="2"/>
      <c r="G14389" s="2"/>
      <c r="H14389" s="2"/>
    </row>
    <row r="14390" spans="2:8">
      <c r="B14390" s="2" t="s">
        <v>15014</v>
      </c>
      <c r="C14390" s="2">
        <v>50</v>
      </c>
      <c r="D14390" s="2" t="s">
        <v>631</v>
      </c>
      <c r="E14390" s="2"/>
      <c r="F14390" s="2"/>
      <c r="G14390" s="2"/>
      <c r="H14390" s="2"/>
    </row>
    <row r="14391" spans="2:8">
      <c r="B14391" s="2" t="s">
        <v>15015</v>
      </c>
      <c r="C14391" s="2">
        <v>49</v>
      </c>
      <c r="D14391" s="2" t="s">
        <v>631</v>
      </c>
      <c r="E14391" s="2"/>
      <c r="F14391" s="2"/>
      <c r="G14391" s="2"/>
      <c r="H14391" s="2"/>
    </row>
    <row r="14392" spans="2:8">
      <c r="B14392" s="2" t="s">
        <v>15016</v>
      </c>
      <c r="C14392" s="2">
        <v>51</v>
      </c>
      <c r="D14392" s="2" t="s">
        <v>631</v>
      </c>
      <c r="E14392" s="2"/>
      <c r="F14392" s="2"/>
      <c r="G14392" s="2"/>
      <c r="H14392" s="2"/>
    </row>
    <row r="14393" spans="2:8">
      <c r="B14393" s="2" t="s">
        <v>15017</v>
      </c>
      <c r="C14393" s="2">
        <v>49</v>
      </c>
      <c r="D14393" s="2" t="s">
        <v>631</v>
      </c>
      <c r="E14393" s="2"/>
      <c r="F14393" s="2"/>
      <c r="G14393" s="2"/>
      <c r="H14393" s="2"/>
    </row>
    <row r="14394" spans="2:8">
      <c r="B14394" s="2" t="s">
        <v>15018</v>
      </c>
      <c r="C14394" s="2">
        <v>47</v>
      </c>
      <c r="D14394" s="2" t="s">
        <v>631</v>
      </c>
      <c r="E14394" s="2"/>
      <c r="F14394" s="2"/>
      <c r="G14394" s="2"/>
      <c r="H14394" s="2"/>
    </row>
    <row r="14395" spans="2:8">
      <c r="B14395" s="2" t="s">
        <v>15019</v>
      </c>
      <c r="C14395" s="2">
        <v>45</v>
      </c>
      <c r="D14395" s="2" t="s">
        <v>631</v>
      </c>
      <c r="E14395" s="2"/>
      <c r="F14395" s="2"/>
      <c r="G14395" s="2"/>
      <c r="H14395" s="2"/>
    </row>
    <row r="14396" spans="2:8">
      <c r="B14396" s="2" t="s">
        <v>15020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14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17</v>
      </c>
      <c r="D14402" s="2" t="s">
        <v>631</v>
      </c>
      <c r="E14402" s="2"/>
      <c r="F14402" s="2"/>
      <c r="G14402" s="2"/>
      <c r="H14402" s="2"/>
    </row>
    <row r="14403" spans="2:8">
      <c r="B14403" s="2" t="s">
        <v>15027</v>
      </c>
      <c r="C14403" s="2">
        <v>25</v>
      </c>
      <c r="D14403" s="2" t="s">
        <v>631</v>
      </c>
      <c r="E14403" s="2"/>
      <c r="F14403" s="2"/>
      <c r="G14403" s="2"/>
      <c r="H14403" s="2"/>
    </row>
    <row r="14404" spans="2:8">
      <c r="B14404" s="2" t="s">
        <v>15028</v>
      </c>
      <c r="C14404" s="2">
        <v>45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47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52</v>
      </c>
      <c r="D14406" s="2" t="s">
        <v>631</v>
      </c>
      <c r="E14406" s="2"/>
      <c r="F14406" s="2"/>
      <c r="G14406" s="2"/>
      <c r="H14406" s="2"/>
    </row>
    <row r="14407" spans="2:8">
      <c r="B14407" s="2" t="s">
        <v>15031</v>
      </c>
      <c r="C14407" s="2">
        <v>50</v>
      </c>
      <c r="D14407" s="2" t="s">
        <v>631</v>
      </c>
      <c r="E14407" s="2"/>
      <c r="F14407" s="2"/>
      <c r="G14407" s="2"/>
      <c r="H14407" s="2"/>
    </row>
    <row r="14408" spans="2:8">
      <c r="B14408" s="2" t="s">
        <v>15032</v>
      </c>
      <c r="C14408" s="2">
        <v>46</v>
      </c>
      <c r="D14408" s="2" t="s">
        <v>631</v>
      </c>
      <c r="E14408" s="2"/>
      <c r="F14408" s="2"/>
      <c r="G14408" s="2"/>
      <c r="H14408" s="2"/>
    </row>
    <row r="14409" spans="2:8">
      <c r="B14409" s="2" t="s">
        <v>15033</v>
      </c>
      <c r="C14409" s="2">
        <v>46</v>
      </c>
      <c r="D14409" s="2" t="s">
        <v>631</v>
      </c>
      <c r="E14409" s="2"/>
      <c r="F14409" s="2"/>
      <c r="G14409" s="2"/>
      <c r="H14409" s="2"/>
    </row>
    <row r="14410" spans="2:8">
      <c r="B14410" s="2" t="s">
        <v>15034</v>
      </c>
      <c r="C14410" s="2">
        <v>44</v>
      </c>
      <c r="D14410" s="2" t="s">
        <v>631</v>
      </c>
      <c r="E14410" s="2"/>
      <c r="F14410" s="2"/>
      <c r="G14410" s="2"/>
      <c r="H14410" s="2"/>
    </row>
    <row r="14411" spans="2:8">
      <c r="B14411" s="2" t="s">
        <v>15035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14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11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38</v>
      </c>
      <c r="D14416" s="2" t="s">
        <v>631</v>
      </c>
      <c r="E14416" s="2"/>
      <c r="F14416" s="2"/>
      <c r="G14416" s="2"/>
      <c r="H14416" s="2"/>
    </row>
    <row r="14417" spans="2:8">
      <c r="B14417" s="2" t="s">
        <v>15041</v>
      </c>
      <c r="C14417" s="2">
        <v>34</v>
      </c>
      <c r="D14417" s="2" t="s">
        <v>631</v>
      </c>
      <c r="E14417" s="2"/>
      <c r="F14417" s="2"/>
      <c r="G14417" s="2"/>
      <c r="H14417" s="2"/>
    </row>
    <row r="14418" spans="2:8">
      <c r="B14418" s="2" t="s">
        <v>15042</v>
      </c>
      <c r="C14418" s="2">
        <v>32</v>
      </c>
      <c r="D14418" s="2" t="s">
        <v>631</v>
      </c>
      <c r="E14418" s="2"/>
      <c r="F14418" s="2"/>
      <c r="G14418" s="2"/>
      <c r="H14418" s="2"/>
    </row>
    <row r="14419" spans="2:8">
      <c r="B14419" s="2" t="s">
        <v>15043</v>
      </c>
      <c r="C14419" s="2">
        <v>33</v>
      </c>
      <c r="D14419" s="2" t="s">
        <v>631</v>
      </c>
      <c r="E14419" s="2"/>
      <c r="F14419" s="2"/>
      <c r="G14419" s="2"/>
      <c r="H14419" s="2"/>
    </row>
    <row r="14420" spans="2:8">
      <c r="B14420" s="2" t="s">
        <v>15044</v>
      </c>
      <c r="C14420" s="2">
        <v>35</v>
      </c>
      <c r="D14420" s="2" t="s">
        <v>631</v>
      </c>
      <c r="E14420" s="2"/>
      <c r="F14420" s="2"/>
      <c r="G14420" s="2"/>
      <c r="H14420" s="2"/>
    </row>
    <row r="14421" spans="2:8">
      <c r="B14421" s="2" t="s">
        <v>15045</v>
      </c>
      <c r="C14421" s="2">
        <v>23</v>
      </c>
      <c r="D14421" s="2" t="s">
        <v>631</v>
      </c>
      <c r="E14421" s="2"/>
      <c r="F14421" s="2"/>
      <c r="G14421" s="2"/>
      <c r="H14421" s="2"/>
    </row>
    <row r="14422" spans="2:8">
      <c r="B14422" s="2" t="s">
        <v>15046</v>
      </c>
      <c r="C14422" s="2">
        <v>10</v>
      </c>
      <c r="D14422" s="2" t="s">
        <v>631</v>
      </c>
      <c r="E14422" s="2"/>
      <c r="F14422" s="2"/>
      <c r="G14422" s="2"/>
      <c r="H14422" s="2"/>
    </row>
    <row r="14423" spans="2:8">
      <c r="B14423" s="2" t="s">
        <v>15047</v>
      </c>
      <c r="C14423" s="2">
        <v>46</v>
      </c>
      <c r="D14423" s="2" t="s">
        <v>631</v>
      </c>
      <c r="E14423" s="2"/>
      <c r="F14423" s="2"/>
      <c r="G14423" s="2"/>
      <c r="H14423" s="2"/>
    </row>
    <row r="14424" spans="2:8">
      <c r="B14424" s="2" t="s">
        <v>15048</v>
      </c>
      <c r="C14424" s="2">
        <v>36</v>
      </c>
      <c r="D14424" s="2" t="s">
        <v>631</v>
      </c>
      <c r="E14424" s="2"/>
      <c r="F14424" s="2"/>
      <c r="G14424" s="2"/>
      <c r="H14424" s="2"/>
    </row>
    <row r="14425" spans="2:8">
      <c r="B14425" s="2" t="s">
        <v>15049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39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39</v>
      </c>
      <c r="D14427" s="2" t="s">
        <v>631</v>
      </c>
      <c r="E14427" s="2"/>
      <c r="F14427" s="2"/>
      <c r="G14427" s="2"/>
      <c r="H14427" s="2"/>
    </row>
    <row r="14428" spans="2:8">
      <c r="B14428" s="2" t="s">
        <v>15052</v>
      </c>
      <c r="C14428" s="2">
        <v>32</v>
      </c>
      <c r="D14428" s="2" t="s">
        <v>631</v>
      </c>
      <c r="E14428" s="2"/>
      <c r="F14428" s="2"/>
      <c r="G14428" s="2"/>
      <c r="H14428" s="2"/>
    </row>
    <row r="14429" spans="2:8">
      <c r="B14429" s="2" t="s">
        <v>15053</v>
      </c>
      <c r="C14429" s="2">
        <v>25</v>
      </c>
      <c r="D14429" s="2" t="s">
        <v>631</v>
      </c>
      <c r="E14429" s="2"/>
      <c r="F14429" s="2"/>
      <c r="G14429" s="2"/>
      <c r="H14429" s="2"/>
    </row>
    <row r="14430" spans="2:8">
      <c r="B14430" s="2" t="s">
        <v>15054</v>
      </c>
      <c r="C14430" s="2">
        <v>14</v>
      </c>
      <c r="D14430" s="2" t="s">
        <v>631</v>
      </c>
      <c r="E14430" s="2"/>
      <c r="F14430" s="2"/>
      <c r="G14430" s="2"/>
      <c r="H14430" s="2"/>
    </row>
    <row r="14431" spans="2:8">
      <c r="B14431" s="2" t="s">
        <v>15055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19</v>
      </c>
      <c r="D14434" s="2" t="s">
        <v>631</v>
      </c>
      <c r="E14434" s="2"/>
      <c r="F14434" s="2"/>
      <c r="G14434" s="2"/>
      <c r="H14434" s="2"/>
    </row>
    <row r="14435" spans="2:8">
      <c r="B14435" s="2" t="s">
        <v>15059</v>
      </c>
      <c r="C14435" s="2">
        <v>32</v>
      </c>
      <c r="D14435" s="2" t="s">
        <v>631</v>
      </c>
      <c r="E14435" s="2"/>
      <c r="F14435" s="2"/>
      <c r="G14435" s="2"/>
      <c r="H14435" s="2"/>
    </row>
    <row r="14436" spans="2:8">
      <c r="B14436" s="2" t="s">
        <v>15060</v>
      </c>
      <c r="C14436" s="2">
        <v>10</v>
      </c>
      <c r="D14436" s="2" t="s">
        <v>631</v>
      </c>
      <c r="E14436" s="2"/>
      <c r="F14436" s="2"/>
      <c r="G14436" s="2"/>
      <c r="H14436" s="2"/>
    </row>
    <row r="14437" spans="2:8">
      <c r="B14437" s="2" t="s">
        <v>15061</v>
      </c>
      <c r="C14437" s="2">
        <v>11</v>
      </c>
      <c r="D14437" s="2" t="s">
        <v>631</v>
      </c>
      <c r="E14437" s="2"/>
      <c r="F14437" s="2"/>
      <c r="G14437" s="2"/>
      <c r="H14437" s="2"/>
    </row>
    <row r="14438" spans="2:8">
      <c r="B14438" s="2" t="s">
        <v>15062</v>
      </c>
      <c r="C14438" s="2">
        <v>12</v>
      </c>
      <c r="D14438" s="2" t="s">
        <v>631</v>
      </c>
      <c r="E14438" s="2"/>
      <c r="F14438" s="2"/>
      <c r="G14438" s="2"/>
      <c r="H14438" s="2"/>
    </row>
    <row r="14439" spans="2:8">
      <c r="B14439" s="2" t="s">
        <v>15063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42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41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33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15069</v>
      </c>
      <c r="C14445" s="2">
        <v>32</v>
      </c>
      <c r="D14445" s="2" t="s">
        <v>631</v>
      </c>
      <c r="E14445" s="2"/>
      <c r="F14445" s="2"/>
      <c r="G14445" s="2"/>
      <c r="H14445" s="2"/>
    </row>
    <row r="14446" spans="2:8">
      <c r="B14446" s="2" t="s">
        <v>15070</v>
      </c>
      <c r="C14446" s="2">
        <v>29</v>
      </c>
      <c r="D14446" s="2" t="s">
        <v>631</v>
      </c>
      <c r="E14446" s="2"/>
      <c r="F14446" s="2"/>
      <c r="G14446" s="2"/>
      <c r="H14446" s="2"/>
    </row>
    <row r="14447" spans="2:8">
      <c r="B14447" s="2" t="s">
        <v>15071</v>
      </c>
      <c r="C14447" s="2">
        <v>15</v>
      </c>
      <c r="D14447" s="2" t="s">
        <v>631</v>
      </c>
      <c r="E14447" s="2"/>
      <c r="F14447" s="2"/>
      <c r="G14447" s="2"/>
      <c r="H14447" s="2"/>
    </row>
    <row r="14448" spans="2:8">
      <c r="B14448" s="2" t="s">
        <v>15072</v>
      </c>
      <c r="C14448" s="2">
        <v>45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45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47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50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52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33</v>
      </c>
      <c r="D14454" s="2" t="s">
        <v>631</v>
      </c>
      <c r="E14454" s="2"/>
      <c r="F14454" s="2"/>
      <c r="G14454" s="2"/>
      <c r="H14454" s="2"/>
    </row>
    <row r="14455" spans="2:8">
      <c r="B14455" s="2" t="s">
        <v>15079</v>
      </c>
      <c r="C14455" s="2">
        <v>27</v>
      </c>
      <c r="D14455" s="2" t="s">
        <v>631</v>
      </c>
      <c r="E14455" s="2"/>
      <c r="F14455" s="2"/>
      <c r="G14455" s="2"/>
      <c r="H14455" s="2"/>
    </row>
    <row r="14456" spans="2:8">
      <c r="B14456" s="2" t="s">
        <v>15080</v>
      </c>
      <c r="C14456" s="2">
        <v>21</v>
      </c>
      <c r="D14456" s="2" t="s">
        <v>631</v>
      </c>
      <c r="E14456" s="2"/>
      <c r="F14456" s="2"/>
      <c r="G14456" s="2"/>
      <c r="H14456" s="2"/>
    </row>
    <row r="14457" spans="2:8">
      <c r="B14457" s="2" t="s">
        <v>15081</v>
      </c>
      <c r="C14457" s="2">
        <v>15</v>
      </c>
      <c r="D14457" s="2" t="s">
        <v>631</v>
      </c>
      <c r="E14457" s="2"/>
      <c r="F14457" s="2"/>
      <c r="G14457" s="2"/>
      <c r="H14457" s="2"/>
    </row>
    <row r="14458" spans="2:8">
      <c r="B14458" s="2" t="s">
        <v>15082</v>
      </c>
      <c r="C14458" s="2">
        <v>54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46</v>
      </c>
      <c r="D14459" s="2" t="s">
        <v>631</v>
      </c>
      <c r="E14459" s="2"/>
      <c r="F14459" s="2"/>
      <c r="G14459" s="2"/>
      <c r="H14459" s="2"/>
    </row>
    <row r="14460" spans="2:8">
      <c r="B14460" s="2" t="s">
        <v>15084</v>
      </c>
      <c r="C14460" s="2">
        <v>44</v>
      </c>
      <c r="D14460" s="2" t="s">
        <v>631</v>
      </c>
      <c r="E14460" s="2"/>
      <c r="F14460" s="2"/>
      <c r="G14460" s="2"/>
      <c r="H14460" s="2"/>
    </row>
    <row r="14461" spans="2:8">
      <c r="B14461" s="2" t="s">
        <v>15085</v>
      </c>
      <c r="C14461" s="2">
        <v>46</v>
      </c>
      <c r="D14461" s="2" t="s">
        <v>631</v>
      </c>
      <c r="E14461" s="2"/>
      <c r="F14461" s="2"/>
      <c r="G14461" s="2"/>
      <c r="H14461" s="2"/>
    </row>
    <row r="14462" spans="2:8">
      <c r="B14462" s="2" t="s">
        <v>15086</v>
      </c>
      <c r="C14462" s="2">
        <v>45</v>
      </c>
      <c r="D14462" s="2" t="s">
        <v>631</v>
      </c>
      <c r="E14462" s="2"/>
      <c r="F14462" s="2"/>
      <c r="G14462" s="2"/>
      <c r="H14462" s="2"/>
    </row>
    <row r="14463" spans="2:8">
      <c r="B14463" s="2" t="s">
        <v>15087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49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54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62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36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48</v>
      </c>
      <c r="D14472" s="2" t="s">
        <v>631</v>
      </c>
      <c r="E14472" s="2"/>
      <c r="F14472" s="2"/>
      <c r="G14472" s="2"/>
      <c r="H14472" s="2"/>
    </row>
    <row r="14473" spans="2:8">
      <c r="B14473" s="2" t="s">
        <v>15097</v>
      </c>
      <c r="C14473" s="2">
        <v>47</v>
      </c>
      <c r="D14473" s="2" t="s">
        <v>631</v>
      </c>
      <c r="E14473" s="2"/>
      <c r="F14473" s="2"/>
      <c r="G14473" s="2"/>
      <c r="H14473" s="2"/>
    </row>
    <row r="14474" spans="2:8">
      <c r="B14474" s="2" t="s">
        <v>15098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32</v>
      </c>
      <c r="D14475" s="2" t="s">
        <v>631</v>
      </c>
      <c r="E14475" s="2"/>
      <c r="F14475" s="2"/>
      <c r="G14475" s="2"/>
      <c r="H14475" s="2"/>
    </row>
    <row r="14476" spans="2:8">
      <c r="B14476" s="2" t="s">
        <v>15100</v>
      </c>
      <c r="C14476" s="2">
        <v>28</v>
      </c>
      <c r="D14476" s="2" t="s">
        <v>631</v>
      </c>
      <c r="E14476" s="2"/>
      <c r="F14476" s="2"/>
      <c r="G14476" s="2"/>
      <c r="H14476" s="2"/>
    </row>
    <row r="14477" spans="2:8">
      <c r="B14477" s="2" t="s">
        <v>15101</v>
      </c>
      <c r="C14477" s="2">
        <v>28</v>
      </c>
      <c r="D14477" s="2" t="s">
        <v>631</v>
      </c>
      <c r="E14477" s="2"/>
      <c r="F14477" s="2"/>
      <c r="G14477" s="2"/>
      <c r="H14477" s="2"/>
    </row>
    <row r="14478" spans="2:8">
      <c r="B14478" s="2" t="s">
        <v>15102</v>
      </c>
      <c r="C14478" s="2">
        <v>28</v>
      </c>
      <c r="D14478" s="2" t="s">
        <v>631</v>
      </c>
      <c r="E14478" s="2"/>
      <c r="F14478" s="2"/>
      <c r="G14478" s="2"/>
      <c r="H14478" s="2"/>
    </row>
    <row r="14479" spans="2:8">
      <c r="B14479" s="2" t="s">
        <v>15103</v>
      </c>
      <c r="C14479" s="2">
        <v>30</v>
      </c>
      <c r="D14479" s="2" t="s">
        <v>631</v>
      </c>
      <c r="E14479" s="2"/>
      <c r="F14479" s="2"/>
      <c r="G14479" s="2"/>
      <c r="H14479" s="2"/>
    </row>
    <row r="14480" spans="2:8">
      <c r="B14480" s="2" t="s">
        <v>15104</v>
      </c>
      <c r="C14480" s="2">
        <v>46</v>
      </c>
      <c r="D14480" s="2" t="s">
        <v>631</v>
      </c>
      <c r="E14480" s="2"/>
      <c r="F14480" s="2"/>
      <c r="G14480" s="2"/>
      <c r="H14480" s="2"/>
    </row>
    <row r="14481" spans="2:8">
      <c r="B14481" s="2" t="s">
        <v>15105</v>
      </c>
      <c r="C14481" s="2">
        <v>47</v>
      </c>
      <c r="D14481" s="2" t="s">
        <v>631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631</v>
      </c>
      <c r="E14482" s="2"/>
      <c r="F14482" s="2"/>
      <c r="G14482" s="2"/>
      <c r="H14482" s="2"/>
    </row>
    <row r="14483" spans="2:8">
      <c r="B14483" s="2" t="s">
        <v>15107</v>
      </c>
      <c r="C14483" s="2">
        <v>32</v>
      </c>
      <c r="D14483" s="2" t="s">
        <v>631</v>
      </c>
      <c r="E14483" s="2"/>
      <c r="F14483" s="2"/>
      <c r="G14483" s="2"/>
      <c r="H14483" s="2"/>
    </row>
    <row r="14484" spans="2:8">
      <c r="B14484" s="2" t="s">
        <v>15108</v>
      </c>
      <c r="C14484" s="2">
        <v>31</v>
      </c>
      <c r="D14484" s="2" t="s">
        <v>631</v>
      </c>
      <c r="E14484" s="2"/>
      <c r="F14484" s="2"/>
      <c r="G14484" s="2"/>
      <c r="H14484" s="2"/>
    </row>
    <row r="14485" spans="2:8">
      <c r="B14485" s="2" t="s">
        <v>15109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40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48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51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41</v>
      </c>
      <c r="D14493" s="2" t="s">
        <v>631</v>
      </c>
      <c r="E14493" s="2"/>
      <c r="F14493" s="2"/>
      <c r="G14493" s="2"/>
      <c r="H14493" s="2"/>
    </row>
    <row r="14494" spans="2:8">
      <c r="B14494" s="2" t="s">
        <v>15118</v>
      </c>
      <c r="C14494" s="2">
        <v>40</v>
      </c>
      <c r="D14494" s="2" t="s">
        <v>631</v>
      </c>
      <c r="E14494" s="2"/>
      <c r="F14494" s="2"/>
      <c r="G14494" s="2"/>
      <c r="H14494" s="2"/>
    </row>
    <row r="14495" spans="2:8">
      <c r="B14495" s="2" t="s">
        <v>15119</v>
      </c>
      <c r="C14495" s="2">
        <v>38</v>
      </c>
      <c r="D14495" s="2" t="s">
        <v>631</v>
      </c>
      <c r="E14495" s="2"/>
      <c r="F14495" s="2"/>
      <c r="G14495" s="2"/>
      <c r="H14495" s="2"/>
    </row>
    <row r="14496" spans="2:8">
      <c r="B14496" s="2" t="s">
        <v>15120</v>
      </c>
      <c r="C14496" s="2">
        <v>33</v>
      </c>
      <c r="D14496" s="2" t="s">
        <v>631</v>
      </c>
      <c r="E14496" s="2"/>
      <c r="F14496" s="2"/>
      <c r="G14496" s="2"/>
      <c r="H14496" s="2"/>
    </row>
    <row r="14497" spans="2:8">
      <c r="B14497" s="2" t="s">
        <v>15121</v>
      </c>
      <c r="C14497" s="2">
        <v>33</v>
      </c>
      <c r="D14497" s="2" t="s">
        <v>631</v>
      </c>
      <c r="E14497" s="2"/>
      <c r="F14497" s="2"/>
      <c r="G14497" s="2"/>
      <c r="H14497" s="2"/>
    </row>
    <row r="14498" spans="2:8">
      <c r="B14498" s="2" t="s">
        <v>15122</v>
      </c>
      <c r="C14498" s="2">
        <v>42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44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47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40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46</v>
      </c>
      <c r="D14505" s="2" t="s">
        <v>631</v>
      </c>
      <c r="E14505" s="2"/>
      <c r="F14505" s="2"/>
      <c r="G14505" s="2"/>
      <c r="H14505" s="2"/>
    </row>
    <row r="14506" spans="2:8">
      <c r="B14506" s="2" t="s">
        <v>15130</v>
      </c>
      <c r="C14506" s="2">
        <v>42</v>
      </c>
      <c r="D14506" s="2" t="s">
        <v>631</v>
      </c>
      <c r="E14506" s="2"/>
      <c r="F14506" s="2"/>
      <c r="G14506" s="2"/>
      <c r="H14506" s="2"/>
    </row>
    <row r="14507" spans="2:8">
      <c r="B14507" s="2" t="s">
        <v>15131</v>
      </c>
      <c r="C14507" s="2">
        <v>31</v>
      </c>
      <c r="D14507" s="2" t="s">
        <v>631</v>
      </c>
      <c r="E14507" s="2"/>
      <c r="F14507" s="2"/>
      <c r="G14507" s="2"/>
      <c r="H14507" s="2"/>
    </row>
    <row r="14508" spans="2:8">
      <c r="B14508" s="2" t="s">
        <v>15132</v>
      </c>
      <c r="C14508" s="2">
        <v>19</v>
      </c>
      <c r="D14508" s="2" t="s">
        <v>631</v>
      </c>
      <c r="E14508" s="2"/>
      <c r="F14508" s="2"/>
      <c r="G14508" s="2"/>
      <c r="H14508" s="2"/>
    </row>
    <row r="14509" spans="2:8">
      <c r="B14509" s="2" t="s">
        <v>15133</v>
      </c>
      <c r="C14509" s="2">
        <v>45</v>
      </c>
      <c r="D14509" s="2" t="s">
        <v>631</v>
      </c>
      <c r="E14509" s="2"/>
      <c r="F14509" s="2"/>
      <c r="G14509" s="2"/>
      <c r="H14509" s="2"/>
    </row>
    <row r="14510" spans="2:8">
      <c r="B14510" s="2" t="s">
        <v>15134</v>
      </c>
      <c r="C14510" s="2">
        <v>35</v>
      </c>
      <c r="D14510" s="2" t="s">
        <v>631</v>
      </c>
      <c r="E14510" s="2"/>
      <c r="F14510" s="2"/>
      <c r="G14510" s="2"/>
      <c r="H14510" s="2"/>
    </row>
    <row r="14511" spans="2:8">
      <c r="B14511" s="2" t="s">
        <v>15135</v>
      </c>
      <c r="C14511" s="2">
        <v>52</v>
      </c>
      <c r="D14511" s="2" t="s">
        <v>631</v>
      </c>
      <c r="E14511" s="2"/>
      <c r="F14511" s="2"/>
      <c r="G14511" s="2"/>
      <c r="H14511" s="2"/>
    </row>
    <row r="14512" spans="2:8">
      <c r="B14512" s="2" t="s">
        <v>15136</v>
      </c>
      <c r="C14512" s="2">
        <v>39</v>
      </c>
      <c r="D14512" s="2" t="s">
        <v>631</v>
      </c>
      <c r="E14512" s="2"/>
      <c r="F14512" s="2"/>
      <c r="G14512" s="2"/>
      <c r="H14512" s="2"/>
    </row>
    <row r="14513" spans="2:8">
      <c r="B14513" s="2" t="s">
        <v>15137</v>
      </c>
      <c r="C14513" s="2">
        <v>27</v>
      </c>
      <c r="D14513" s="2" t="s">
        <v>631</v>
      </c>
      <c r="E14513" s="2"/>
      <c r="F14513" s="2"/>
      <c r="G14513" s="2"/>
      <c r="H14513" s="2"/>
    </row>
    <row r="14514" spans="2:8">
      <c r="B14514" s="2" t="s">
        <v>15138</v>
      </c>
      <c r="C14514" s="2">
        <v>40</v>
      </c>
      <c r="D14514" s="2" t="s">
        <v>631</v>
      </c>
      <c r="E14514" s="2"/>
      <c r="F14514" s="2"/>
      <c r="G14514" s="2"/>
      <c r="H14514" s="2"/>
    </row>
    <row r="14515" spans="2:8">
      <c r="B14515" s="2" t="s">
        <v>15139</v>
      </c>
      <c r="C14515" s="2">
        <v>40</v>
      </c>
      <c r="D14515" s="2" t="s">
        <v>631</v>
      </c>
      <c r="E14515" s="2"/>
      <c r="F14515" s="2"/>
      <c r="G14515" s="2"/>
      <c r="H14515" s="2"/>
    </row>
    <row r="14516" spans="2:8">
      <c r="B14516" s="2" t="s">
        <v>15140</v>
      </c>
      <c r="C14516" s="2">
        <v>42</v>
      </c>
      <c r="D14516" s="2" t="s">
        <v>631</v>
      </c>
      <c r="E14516" s="2"/>
      <c r="F14516" s="2"/>
      <c r="G14516" s="2"/>
      <c r="H14516" s="2"/>
    </row>
    <row r="14517" spans="2:8">
      <c r="B14517" s="2" t="s">
        <v>15141</v>
      </c>
      <c r="C14517" s="2">
        <v>41</v>
      </c>
      <c r="D14517" s="2" t="s">
        <v>631</v>
      </c>
      <c r="E14517" s="2"/>
      <c r="F14517" s="2"/>
      <c r="G14517" s="2"/>
      <c r="H14517" s="2"/>
    </row>
    <row r="14518" spans="2:8">
      <c r="B14518" s="2" t="s">
        <v>15142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50</v>
      </c>
      <c r="D14521" s="2" t="s">
        <v>631</v>
      </c>
      <c r="E14521" s="2"/>
      <c r="F14521" s="2"/>
      <c r="G14521" s="2"/>
      <c r="H14521" s="2"/>
    </row>
    <row r="14522" spans="2:8">
      <c r="B14522" s="2" t="s">
        <v>15146</v>
      </c>
      <c r="C14522" s="2">
        <v>48</v>
      </c>
      <c r="D14522" s="2" t="s">
        <v>631</v>
      </c>
      <c r="E14522" s="2"/>
      <c r="F14522" s="2"/>
      <c r="G14522" s="2"/>
      <c r="H14522" s="2"/>
    </row>
    <row r="14523" spans="2:8">
      <c r="B14523" s="2" t="s">
        <v>15147</v>
      </c>
      <c r="C14523" s="2">
        <v>49</v>
      </c>
      <c r="D14523" s="2" t="s">
        <v>631</v>
      </c>
      <c r="E14523" s="2"/>
      <c r="F14523" s="2"/>
      <c r="G14523" s="2"/>
      <c r="H14523" s="2"/>
    </row>
    <row r="14524" spans="2:8">
      <c r="B14524" s="2" t="s">
        <v>15148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41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38</v>
      </c>
      <c r="D14529" s="2" t="s">
        <v>631</v>
      </c>
      <c r="E14529" s="2"/>
      <c r="F14529" s="2"/>
      <c r="G14529" s="2"/>
      <c r="H14529" s="2"/>
    </row>
    <row r="14530" spans="2:8">
      <c r="B14530" s="2" t="s">
        <v>15154</v>
      </c>
      <c r="C14530" s="2">
        <v>36</v>
      </c>
      <c r="D14530" s="2" t="s">
        <v>631</v>
      </c>
      <c r="E14530" s="2"/>
      <c r="F14530" s="2"/>
      <c r="G14530" s="2"/>
      <c r="H14530" s="2"/>
    </row>
    <row r="14531" spans="2:8">
      <c r="B14531" s="2" t="s">
        <v>15155</v>
      </c>
      <c r="C14531" s="2">
        <v>33</v>
      </c>
      <c r="D14531" s="2" t="s">
        <v>631</v>
      </c>
      <c r="E14531" s="2"/>
      <c r="F14531" s="2"/>
      <c r="G14531" s="2"/>
      <c r="H14531" s="2"/>
    </row>
    <row r="14532" spans="2:8">
      <c r="B14532" s="2" t="s">
        <v>15156</v>
      </c>
      <c r="C14532" s="2">
        <v>24</v>
      </c>
      <c r="D14532" s="2" t="s">
        <v>631</v>
      </c>
      <c r="E14532" s="2"/>
      <c r="F14532" s="2"/>
      <c r="G14532" s="2"/>
      <c r="H14532" s="2"/>
    </row>
    <row r="14533" spans="2:8">
      <c r="B14533" s="2" t="s">
        <v>15157</v>
      </c>
      <c r="C14533" s="2">
        <v>16</v>
      </c>
      <c r="D14533" s="2" t="s">
        <v>631</v>
      </c>
      <c r="E14533" s="2"/>
      <c r="F14533" s="2"/>
      <c r="G14533" s="2"/>
      <c r="H14533" s="2"/>
    </row>
    <row r="14534" spans="2:8">
      <c r="B14534" s="2" t="s">
        <v>15158</v>
      </c>
      <c r="C14534" s="2">
        <v>64</v>
      </c>
      <c r="D14534" s="2" t="s">
        <v>631</v>
      </c>
      <c r="E14534" s="2"/>
      <c r="F14534" s="2"/>
      <c r="G14534" s="2"/>
      <c r="H14534" s="2"/>
    </row>
    <row r="14535" spans="2:8">
      <c r="B14535" s="2" t="s">
        <v>15159</v>
      </c>
      <c r="C14535" s="2">
        <v>60</v>
      </c>
      <c r="D14535" s="2" t="s">
        <v>631</v>
      </c>
      <c r="E14535" s="2"/>
      <c r="F14535" s="2"/>
      <c r="G14535" s="2"/>
      <c r="H14535" s="2"/>
    </row>
    <row r="14536" spans="2:8">
      <c r="B14536" s="2" t="s">
        <v>15160</v>
      </c>
      <c r="C14536" s="2">
        <v>56</v>
      </c>
      <c r="D14536" s="2" t="s">
        <v>631</v>
      </c>
      <c r="E14536" s="2"/>
      <c r="F14536" s="2"/>
      <c r="G14536" s="2"/>
      <c r="H14536" s="2"/>
    </row>
    <row r="14537" spans="2:8">
      <c r="B14537" s="2" t="s">
        <v>15161</v>
      </c>
      <c r="C14537" s="2">
        <v>63</v>
      </c>
      <c r="D14537" s="2" t="s">
        <v>631</v>
      </c>
      <c r="E14537" s="2"/>
      <c r="F14537" s="2"/>
      <c r="G14537" s="2"/>
      <c r="H14537" s="2"/>
    </row>
    <row r="14538" spans="2:8">
      <c r="B14538" s="2" t="s">
        <v>15162</v>
      </c>
      <c r="C14538" s="2">
        <v>60</v>
      </c>
      <c r="D14538" s="2" t="s">
        <v>631</v>
      </c>
      <c r="E14538" s="2"/>
      <c r="F14538" s="2"/>
      <c r="G14538" s="2"/>
      <c r="H14538" s="2"/>
    </row>
    <row r="14539" spans="2:8">
      <c r="B14539" s="2" t="s">
        <v>15163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16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11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45</v>
      </c>
      <c r="D14542" s="2" t="s">
        <v>631</v>
      </c>
      <c r="E14542" s="2"/>
      <c r="F14542" s="2"/>
      <c r="G14542" s="2"/>
      <c r="H14542" s="2"/>
    </row>
    <row r="14543" spans="2:8">
      <c r="B14543" s="2" t="s">
        <v>15167</v>
      </c>
      <c r="C14543" s="2">
        <v>42</v>
      </c>
      <c r="D14543" s="2" t="s">
        <v>631</v>
      </c>
      <c r="E14543" s="2"/>
      <c r="F14543" s="2"/>
      <c r="G14543" s="2"/>
      <c r="H14543" s="2"/>
    </row>
    <row r="14544" spans="2:8">
      <c r="B14544" s="2" t="s">
        <v>15168</v>
      </c>
      <c r="C14544" s="2">
        <v>40</v>
      </c>
      <c r="D14544" s="2" t="s">
        <v>631</v>
      </c>
      <c r="E14544" s="2"/>
      <c r="F14544" s="2"/>
      <c r="G14544" s="2"/>
      <c r="H14544" s="2"/>
    </row>
    <row r="14545" spans="2:8">
      <c r="B14545" s="2" t="s">
        <v>15169</v>
      </c>
      <c r="C14545" s="2">
        <v>42</v>
      </c>
      <c r="D14545" s="2" t="s">
        <v>631</v>
      </c>
      <c r="E14545" s="2"/>
      <c r="F14545" s="2"/>
      <c r="G14545" s="2"/>
      <c r="H14545" s="2"/>
    </row>
    <row r="14546" spans="2:8">
      <c r="B14546" s="2" t="s">
        <v>15170</v>
      </c>
      <c r="C14546" s="2">
        <v>43</v>
      </c>
      <c r="D14546" s="2" t="s">
        <v>631</v>
      </c>
      <c r="E14546" s="2"/>
      <c r="F14546" s="2"/>
      <c r="G14546" s="2"/>
      <c r="H14546" s="2"/>
    </row>
    <row r="14547" spans="2:8">
      <c r="B14547" s="2" t="s">
        <v>15171</v>
      </c>
      <c r="C14547" s="2">
        <v>53</v>
      </c>
      <c r="D14547" s="2" t="s">
        <v>631</v>
      </c>
      <c r="E14547" s="2"/>
      <c r="F14547" s="2"/>
      <c r="G14547" s="2"/>
      <c r="H14547" s="2"/>
    </row>
    <row r="14548" spans="2:8">
      <c r="B14548" s="2" t="s">
        <v>15172</v>
      </c>
      <c r="C14548" s="2">
        <v>43</v>
      </c>
      <c r="D14548" s="2" t="s">
        <v>631</v>
      </c>
      <c r="E14548" s="2"/>
      <c r="F14548" s="2"/>
      <c r="G14548" s="2"/>
      <c r="H14548" s="2"/>
    </row>
    <row r="14549" spans="2:8">
      <c r="B14549" s="2" t="s">
        <v>15173</v>
      </c>
      <c r="C14549" s="2">
        <v>31</v>
      </c>
      <c r="D14549" s="2" t="s">
        <v>631</v>
      </c>
      <c r="E14549" s="2"/>
      <c r="F14549" s="2"/>
      <c r="G14549" s="2"/>
      <c r="H14549" s="2"/>
    </row>
    <row r="14550" spans="2:8">
      <c r="B14550" s="2" t="s">
        <v>15174</v>
      </c>
      <c r="C14550" s="2">
        <v>20</v>
      </c>
      <c r="D14550" s="2" t="s">
        <v>631</v>
      </c>
      <c r="E14550" s="2"/>
      <c r="F14550" s="2"/>
      <c r="G14550" s="2"/>
      <c r="H14550" s="2"/>
    </row>
    <row r="14551" spans="2:8">
      <c r="B14551" s="2" t="s">
        <v>15175</v>
      </c>
      <c r="C14551" s="2">
        <v>29</v>
      </c>
      <c r="D14551" s="2" t="s">
        <v>631</v>
      </c>
      <c r="E14551" s="2"/>
      <c r="F14551" s="2"/>
      <c r="G14551" s="2"/>
      <c r="H14551" s="2"/>
    </row>
    <row r="14552" spans="2:8">
      <c r="B14552" s="2" t="s">
        <v>15176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40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41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38</v>
      </c>
      <c r="D14555" s="2" t="s">
        <v>631</v>
      </c>
      <c r="E14555" s="2"/>
      <c r="F14555" s="2"/>
      <c r="G14555" s="2"/>
      <c r="H14555" s="2"/>
    </row>
    <row r="14556" spans="2:8">
      <c r="B14556" s="2" t="s">
        <v>15180</v>
      </c>
      <c r="C14556" s="2">
        <v>37</v>
      </c>
      <c r="D14556" s="2" t="s">
        <v>631</v>
      </c>
      <c r="E14556" s="2"/>
      <c r="F14556" s="2"/>
      <c r="G14556" s="2"/>
      <c r="H14556" s="2"/>
    </row>
    <row r="14557" spans="2:8">
      <c r="B14557" s="2" t="s">
        <v>15181</v>
      </c>
      <c r="C14557" s="2">
        <v>33</v>
      </c>
      <c r="D14557" s="2" t="s">
        <v>631</v>
      </c>
      <c r="E14557" s="2"/>
      <c r="F14557" s="2"/>
      <c r="G14557" s="2"/>
      <c r="H14557" s="2"/>
    </row>
    <row r="14558" spans="2:8">
      <c r="B14558" s="2" t="s">
        <v>15182</v>
      </c>
      <c r="C14558" s="2">
        <v>29</v>
      </c>
      <c r="D14558" s="2" t="s">
        <v>631</v>
      </c>
      <c r="E14558" s="2"/>
      <c r="F14558" s="2"/>
      <c r="G14558" s="2"/>
      <c r="H14558" s="2"/>
    </row>
    <row r="14559" spans="2:8">
      <c r="B14559" s="2" t="s">
        <v>15183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12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40</v>
      </c>
      <c r="D14562" s="2" t="s">
        <v>631</v>
      </c>
      <c r="E14562" s="2"/>
      <c r="F14562" s="2"/>
      <c r="G14562" s="2"/>
      <c r="H14562" s="2"/>
    </row>
    <row r="14563" spans="2:8">
      <c r="B14563" s="2" t="s">
        <v>15187</v>
      </c>
      <c r="C14563" s="2">
        <v>39</v>
      </c>
      <c r="D14563" s="2" t="s">
        <v>631</v>
      </c>
      <c r="E14563" s="2"/>
      <c r="F14563" s="2"/>
      <c r="G14563" s="2"/>
      <c r="H14563" s="2"/>
    </row>
    <row r="14564" spans="2:8">
      <c r="B14564" s="2" t="s">
        <v>15188</v>
      </c>
      <c r="C14564" s="2">
        <v>37</v>
      </c>
      <c r="D14564" s="2" t="s">
        <v>631</v>
      </c>
      <c r="E14564" s="2"/>
      <c r="F14564" s="2"/>
      <c r="G14564" s="2"/>
      <c r="H14564" s="2"/>
    </row>
    <row r="14565" spans="2:8">
      <c r="B14565" s="2" t="s">
        <v>15189</v>
      </c>
      <c r="C14565" s="2">
        <v>38</v>
      </c>
      <c r="D14565" s="2" t="s">
        <v>631</v>
      </c>
      <c r="E14565" s="2"/>
      <c r="F14565" s="2"/>
      <c r="G14565" s="2"/>
      <c r="H14565" s="2"/>
    </row>
    <row r="14566" spans="2:8">
      <c r="B14566" s="2" t="s">
        <v>15190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53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53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38</v>
      </c>
      <c r="D14573" s="2" t="s">
        <v>631</v>
      </c>
      <c r="E14573" s="2"/>
      <c r="F14573" s="2"/>
      <c r="G14573" s="2"/>
      <c r="H14573" s="2"/>
    </row>
    <row r="14574" spans="2:8">
      <c r="B14574" s="2" t="s">
        <v>15198</v>
      </c>
      <c r="C14574" s="2">
        <v>36</v>
      </c>
      <c r="D14574" s="2" t="s">
        <v>631</v>
      </c>
      <c r="E14574" s="2"/>
      <c r="F14574" s="2"/>
      <c r="G14574" s="2"/>
      <c r="H14574" s="2"/>
    </row>
    <row r="14575" spans="2:8">
      <c r="B14575" s="2" t="s">
        <v>15199</v>
      </c>
      <c r="C14575" s="2">
        <v>34</v>
      </c>
      <c r="D14575" s="2" t="s">
        <v>631</v>
      </c>
      <c r="E14575" s="2"/>
      <c r="F14575" s="2"/>
      <c r="G14575" s="2"/>
      <c r="H14575" s="2"/>
    </row>
    <row r="14576" spans="2:8">
      <c r="B14576" s="2" t="s">
        <v>15200</v>
      </c>
      <c r="C14576" s="2">
        <v>35</v>
      </c>
      <c r="D14576" s="2" t="s">
        <v>631</v>
      </c>
      <c r="E14576" s="2"/>
      <c r="F14576" s="2"/>
      <c r="G14576" s="2"/>
      <c r="H14576" s="2"/>
    </row>
    <row r="14577" spans="2:8">
      <c r="B14577" s="2" t="s">
        <v>15201</v>
      </c>
      <c r="C14577" s="2">
        <v>21</v>
      </c>
      <c r="D14577" s="2" t="s">
        <v>631</v>
      </c>
      <c r="E14577" s="2"/>
      <c r="F14577" s="2"/>
      <c r="G14577" s="2"/>
      <c r="H14577" s="2"/>
    </row>
    <row r="14578" spans="2:8">
      <c r="B14578" s="2" t="s">
        <v>15202</v>
      </c>
      <c r="C14578" s="2">
        <v>17</v>
      </c>
      <c r="D14578" s="2" t="s">
        <v>631</v>
      </c>
      <c r="E14578" s="2"/>
      <c r="F14578" s="2"/>
      <c r="G14578" s="2"/>
      <c r="H14578" s="2"/>
    </row>
    <row r="14579" spans="2:8">
      <c r="B14579" s="2" t="s">
        <v>15203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16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41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50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65</v>
      </c>
      <c r="D14588" s="2" t="s">
        <v>631</v>
      </c>
      <c r="E14588" s="2"/>
      <c r="F14588" s="2"/>
      <c r="G14588" s="2"/>
      <c r="H14588" s="2"/>
    </row>
    <row r="14589" spans="2:8">
      <c r="B14589" s="2" t="s">
        <v>15213</v>
      </c>
      <c r="C14589" s="2">
        <v>60</v>
      </c>
      <c r="D14589" s="2" t="s">
        <v>631</v>
      </c>
      <c r="E14589" s="2"/>
      <c r="F14589" s="2"/>
      <c r="G14589" s="2"/>
      <c r="H14589" s="2"/>
    </row>
    <row r="14590" spans="2:8">
      <c r="B14590" s="2" t="s">
        <v>15214</v>
      </c>
      <c r="C14590" s="2">
        <v>52</v>
      </c>
      <c r="D14590" s="2" t="s">
        <v>631</v>
      </c>
      <c r="E14590" s="2"/>
      <c r="F14590" s="2"/>
      <c r="G14590" s="2"/>
      <c r="H14590" s="2"/>
    </row>
    <row r="14591" spans="2:8">
      <c r="B14591" s="2" t="s">
        <v>15215</v>
      </c>
      <c r="C14591" s="2">
        <v>54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56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38</v>
      </c>
      <c r="D14593" s="2" t="s">
        <v>631</v>
      </c>
      <c r="E14593" s="2"/>
      <c r="F14593" s="2"/>
      <c r="G14593" s="2"/>
      <c r="H14593" s="2"/>
    </row>
    <row r="14594" spans="2:8">
      <c r="B14594" s="2" t="s">
        <v>15218</v>
      </c>
      <c r="C14594" s="2">
        <v>37</v>
      </c>
      <c r="D14594" s="2" t="s">
        <v>631</v>
      </c>
      <c r="E14594" s="2"/>
      <c r="F14594" s="2"/>
      <c r="G14594" s="2"/>
      <c r="H14594" s="2"/>
    </row>
    <row r="14595" spans="2:8">
      <c r="B14595" s="2" t="s">
        <v>15219</v>
      </c>
      <c r="C14595" s="2">
        <v>35</v>
      </c>
      <c r="D14595" s="2" t="s">
        <v>631</v>
      </c>
      <c r="E14595" s="2"/>
      <c r="F14595" s="2"/>
      <c r="G14595" s="2"/>
      <c r="H14595" s="2"/>
    </row>
    <row r="14596" spans="2:8">
      <c r="B14596" s="2" t="s">
        <v>15220</v>
      </c>
      <c r="C14596" s="2">
        <v>34</v>
      </c>
      <c r="D14596" s="2" t="s">
        <v>631</v>
      </c>
      <c r="E14596" s="2"/>
      <c r="F14596" s="2"/>
      <c r="G14596" s="2"/>
      <c r="H14596" s="2"/>
    </row>
    <row r="14597" spans="2:8">
      <c r="B14597" s="2" t="s">
        <v>15221</v>
      </c>
      <c r="C14597" s="2">
        <v>31</v>
      </c>
      <c r="D14597" s="2" t="s">
        <v>631</v>
      </c>
      <c r="E14597" s="2"/>
      <c r="F14597" s="2"/>
      <c r="G14597" s="2"/>
      <c r="H14597" s="2"/>
    </row>
    <row r="14598" spans="2:8">
      <c r="B14598" s="2" t="s">
        <v>15222</v>
      </c>
      <c r="C14598" s="2">
        <v>34</v>
      </c>
      <c r="D14598" s="2" t="s">
        <v>631</v>
      </c>
      <c r="E14598" s="2"/>
      <c r="F14598" s="2"/>
      <c r="G14598" s="2"/>
      <c r="H14598" s="2"/>
    </row>
    <row r="14599" spans="2:8">
      <c r="B14599" s="2" t="s">
        <v>15223</v>
      </c>
      <c r="C14599" s="2">
        <v>34</v>
      </c>
      <c r="D14599" s="2" t="s">
        <v>631</v>
      </c>
      <c r="E14599" s="2"/>
      <c r="F14599" s="2"/>
      <c r="G14599" s="2"/>
      <c r="H14599" s="2"/>
    </row>
    <row r="14600" spans="2:8">
      <c r="B14600" s="2" t="s">
        <v>15224</v>
      </c>
      <c r="C14600" s="2">
        <v>35</v>
      </c>
      <c r="D14600" s="2" t="s">
        <v>631</v>
      </c>
      <c r="E14600" s="2"/>
      <c r="F14600" s="2"/>
      <c r="G14600" s="2"/>
      <c r="H14600" s="2"/>
    </row>
    <row r="14601" spans="2:8">
      <c r="B14601" s="2" t="s">
        <v>15225</v>
      </c>
      <c r="C14601" s="2">
        <v>36</v>
      </c>
      <c r="D14601" s="2" t="s">
        <v>631</v>
      </c>
      <c r="E14601" s="2"/>
      <c r="F14601" s="2"/>
      <c r="G14601" s="2"/>
      <c r="H14601" s="2"/>
    </row>
    <row r="14602" spans="2:8">
      <c r="B14602" s="2" t="s">
        <v>15226</v>
      </c>
      <c r="C14602" s="2">
        <v>34</v>
      </c>
      <c r="D14602" s="2" t="s">
        <v>631</v>
      </c>
      <c r="E14602" s="2"/>
      <c r="F14602" s="2"/>
      <c r="G14602" s="2"/>
      <c r="H14602" s="2"/>
    </row>
    <row r="14603" spans="2:8">
      <c r="B14603" s="2" t="s">
        <v>15227</v>
      </c>
      <c r="C14603" s="2">
        <v>32</v>
      </c>
      <c r="D14603" s="2" t="s">
        <v>631</v>
      </c>
      <c r="E14603" s="2"/>
      <c r="F14603" s="2"/>
      <c r="G14603" s="2"/>
      <c r="H14603" s="2"/>
    </row>
    <row r="14604" spans="2:8">
      <c r="B14604" s="2" t="s">
        <v>15228</v>
      </c>
      <c r="C14604" s="2">
        <v>30</v>
      </c>
      <c r="D14604" s="2" t="s">
        <v>631</v>
      </c>
      <c r="E14604" s="2"/>
      <c r="F14604" s="2"/>
      <c r="G14604" s="2"/>
      <c r="H14604" s="2"/>
    </row>
    <row r="14605" spans="2:8">
      <c r="B14605" s="2" t="s">
        <v>15229</v>
      </c>
      <c r="C14605" s="2">
        <v>29</v>
      </c>
      <c r="D14605" s="2" t="s">
        <v>631</v>
      </c>
      <c r="E14605" s="2"/>
      <c r="F14605" s="2"/>
      <c r="G14605" s="2"/>
      <c r="H14605" s="2"/>
    </row>
    <row r="14606" spans="2:8">
      <c r="B14606" s="2" t="s">
        <v>15230</v>
      </c>
      <c r="C14606" s="2">
        <v>28</v>
      </c>
      <c r="D14606" s="2" t="s">
        <v>631</v>
      </c>
      <c r="E14606" s="2"/>
      <c r="F14606" s="2"/>
      <c r="G14606" s="2"/>
      <c r="H14606" s="2"/>
    </row>
    <row r="14607" spans="2:8">
      <c r="B14607" s="2" t="s">
        <v>15231</v>
      </c>
      <c r="C14607" s="2">
        <v>26</v>
      </c>
      <c r="D14607" s="2" t="s">
        <v>631</v>
      </c>
      <c r="E14607" s="2"/>
      <c r="F14607" s="2"/>
      <c r="G14607" s="2"/>
      <c r="H14607" s="2"/>
    </row>
    <row r="14608" spans="2:8">
      <c r="B14608" s="2" t="s">
        <v>15232</v>
      </c>
      <c r="C14608" s="2">
        <v>23</v>
      </c>
      <c r="D14608" s="2" t="s">
        <v>631</v>
      </c>
      <c r="E14608" s="2"/>
      <c r="F14608" s="2"/>
      <c r="G14608" s="2"/>
      <c r="H14608" s="2"/>
    </row>
    <row r="14609" spans="2:8">
      <c r="B14609" s="2" t="s">
        <v>15233</v>
      </c>
      <c r="C14609" s="2">
        <v>22</v>
      </c>
      <c r="D14609" s="2" t="s">
        <v>631</v>
      </c>
      <c r="E14609" s="2"/>
      <c r="F14609" s="2"/>
      <c r="G14609" s="2"/>
      <c r="H14609" s="2"/>
    </row>
    <row r="14610" spans="2:8">
      <c r="B14610" s="2" t="s">
        <v>15234</v>
      </c>
      <c r="C14610" s="2">
        <v>22</v>
      </c>
      <c r="D14610" s="2" t="s">
        <v>631</v>
      </c>
      <c r="E14610" s="2"/>
      <c r="F14610" s="2"/>
      <c r="G14610" s="2"/>
      <c r="H14610" s="2"/>
    </row>
    <row r="14611" spans="2:8">
      <c r="B14611" s="2" t="s">
        <v>15235</v>
      </c>
      <c r="C14611" s="2">
        <v>27</v>
      </c>
      <c r="D14611" s="2" t="s">
        <v>631</v>
      </c>
      <c r="E14611" s="2"/>
      <c r="F14611" s="2"/>
      <c r="G14611" s="2"/>
      <c r="H14611" s="2"/>
    </row>
    <row r="14612" spans="2:8">
      <c r="B14612" s="2" t="s">
        <v>15236</v>
      </c>
      <c r="C14612" s="2">
        <v>28</v>
      </c>
      <c r="D14612" s="2" t="s">
        <v>631</v>
      </c>
      <c r="E14612" s="2"/>
      <c r="F14612" s="2"/>
      <c r="G14612" s="2"/>
      <c r="H14612" s="2"/>
    </row>
    <row r="14613" spans="2:8">
      <c r="B14613" s="2" t="s">
        <v>15237</v>
      </c>
      <c r="C14613" s="2">
        <v>27</v>
      </c>
      <c r="D14613" s="2" t="s">
        <v>631</v>
      </c>
      <c r="E14613" s="2"/>
      <c r="F14613" s="2"/>
      <c r="G14613" s="2"/>
      <c r="H14613" s="2"/>
    </row>
    <row r="14614" spans="2:8">
      <c r="B14614" s="2" t="s">
        <v>15238</v>
      </c>
      <c r="C14614" s="2">
        <v>33</v>
      </c>
      <c r="D14614" s="2" t="s">
        <v>631</v>
      </c>
      <c r="E14614" s="2"/>
      <c r="F14614" s="2"/>
      <c r="G14614" s="2"/>
      <c r="H14614" s="2"/>
    </row>
    <row r="14615" spans="2:8">
      <c r="B14615" s="2" t="s">
        <v>15239</v>
      </c>
      <c r="C14615" s="2">
        <v>29</v>
      </c>
      <c r="D14615" s="2" t="s">
        <v>631</v>
      </c>
      <c r="E14615" s="2"/>
      <c r="F14615" s="2"/>
      <c r="G14615" s="2"/>
      <c r="H14615" s="2"/>
    </row>
    <row r="14616" spans="2:8">
      <c r="B14616" s="2" t="s">
        <v>15240</v>
      </c>
      <c r="C14616" s="2">
        <v>30</v>
      </c>
      <c r="D14616" s="2" t="s">
        <v>631</v>
      </c>
      <c r="E14616" s="2"/>
      <c r="F14616" s="2"/>
      <c r="G14616" s="2"/>
      <c r="H14616" s="2"/>
    </row>
    <row r="14617" spans="2:8">
      <c r="B14617" s="2" t="s">
        <v>15241</v>
      </c>
      <c r="C14617" s="2">
        <v>32</v>
      </c>
      <c r="D14617" s="2" t="s">
        <v>631</v>
      </c>
      <c r="E14617" s="2"/>
      <c r="F14617" s="2"/>
      <c r="G14617" s="2"/>
      <c r="H14617" s="2"/>
    </row>
    <row r="14618" spans="2:8">
      <c r="B14618" s="2" t="s">
        <v>15242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46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47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36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42</v>
      </c>
      <c r="D14627" s="2" t="s">
        <v>631</v>
      </c>
      <c r="E14627" s="2"/>
      <c r="F14627" s="2"/>
      <c r="G14627" s="2"/>
      <c r="H14627" s="2"/>
    </row>
    <row r="14628" spans="2:8">
      <c r="B14628" s="2" t="s">
        <v>15252</v>
      </c>
      <c r="C14628" s="2">
        <v>36</v>
      </c>
      <c r="D14628" s="2" t="s">
        <v>631</v>
      </c>
      <c r="E14628" s="2"/>
      <c r="F14628" s="2"/>
      <c r="G14628" s="2"/>
      <c r="H14628" s="2"/>
    </row>
    <row r="14629" spans="2:8">
      <c r="B14629" s="2" t="s">
        <v>15253</v>
      </c>
      <c r="C14629" s="2">
        <v>36</v>
      </c>
      <c r="D14629" s="2" t="s">
        <v>631</v>
      </c>
      <c r="E14629" s="2"/>
      <c r="F14629" s="2"/>
      <c r="G14629" s="2"/>
      <c r="H14629" s="2"/>
    </row>
    <row r="14630" spans="2:8">
      <c r="B14630" s="2" t="s">
        <v>15254</v>
      </c>
      <c r="C14630" s="2">
        <v>35</v>
      </c>
      <c r="D14630" s="2" t="s">
        <v>631</v>
      </c>
      <c r="E14630" s="2"/>
      <c r="F14630" s="2"/>
      <c r="G14630" s="2"/>
      <c r="H14630" s="2"/>
    </row>
    <row r="14631" spans="2:8">
      <c r="B14631" s="2" t="s">
        <v>15255</v>
      </c>
      <c r="C14631" s="2">
        <v>33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15256</v>
      </c>
      <c r="C14632" s="2">
        <v>40</v>
      </c>
      <c r="D14632" s="2" t="s">
        <v>631</v>
      </c>
      <c r="E14632" s="2"/>
      <c r="F14632" s="2"/>
      <c r="G14632" s="2"/>
      <c r="H14632" s="2"/>
    </row>
    <row r="14633" spans="2:8">
      <c r="B14633" s="2" t="s">
        <v>15257</v>
      </c>
      <c r="C14633" s="2">
        <v>40</v>
      </c>
      <c r="D14633" s="2" t="s">
        <v>631</v>
      </c>
      <c r="E14633" s="2"/>
      <c r="F14633" s="2"/>
      <c r="G14633" s="2"/>
      <c r="H14633" s="2"/>
    </row>
    <row r="14634" spans="2:8">
      <c r="B14634" s="2" t="s">
        <v>15258</v>
      </c>
      <c r="C14634" s="2">
        <v>40</v>
      </c>
      <c r="D14634" s="2" t="s">
        <v>631</v>
      </c>
      <c r="E14634" s="2"/>
      <c r="F14634" s="2"/>
      <c r="G14634" s="2"/>
      <c r="H14634" s="2"/>
    </row>
    <row r="14635" spans="2:8">
      <c r="B14635" s="2" t="s">
        <v>15259</v>
      </c>
      <c r="C14635" s="2">
        <v>40</v>
      </c>
      <c r="D14635" s="2" t="s">
        <v>631</v>
      </c>
      <c r="E14635" s="2"/>
      <c r="F14635" s="2"/>
      <c r="G14635" s="2"/>
      <c r="H14635" s="2"/>
    </row>
    <row r="14636" spans="2:8">
      <c r="B14636" s="2" t="s">
        <v>15260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38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10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11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10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42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51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22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15278</v>
      </c>
      <c r="C14654" s="2">
        <v>41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15279</v>
      </c>
      <c r="C14655" s="2">
        <v>41</v>
      </c>
      <c r="D14655" s="2" t="s">
        <v>631</v>
      </c>
      <c r="E14655" s="2"/>
      <c r="F14655" s="2"/>
      <c r="G14655" s="2"/>
      <c r="H14655" s="2"/>
    </row>
    <row r="14656" spans="2:8">
      <c r="B14656" s="2" t="s">
        <v>15280</v>
      </c>
      <c r="C14656" s="2">
        <v>41</v>
      </c>
      <c r="D14656" s="2" t="s">
        <v>631</v>
      </c>
      <c r="E14656" s="2"/>
      <c r="F14656" s="2"/>
      <c r="G14656" s="2"/>
      <c r="H14656" s="2"/>
    </row>
    <row r="14657" spans="2:8">
      <c r="B14657" s="2" t="s">
        <v>15281</v>
      </c>
      <c r="C14657" s="2">
        <v>41</v>
      </c>
      <c r="D14657" s="2" t="s">
        <v>631</v>
      </c>
      <c r="E14657" s="2"/>
      <c r="F14657" s="2"/>
      <c r="G14657" s="2"/>
      <c r="H14657" s="2"/>
    </row>
    <row r="14658" spans="2:8">
      <c r="B14658" s="2" t="s">
        <v>15282</v>
      </c>
      <c r="C14658" s="2">
        <v>56</v>
      </c>
      <c r="D14658" s="2" t="s">
        <v>631</v>
      </c>
      <c r="E14658" s="2"/>
      <c r="F14658" s="2"/>
      <c r="G14658" s="2"/>
      <c r="H14658" s="2"/>
    </row>
    <row r="14659" spans="2:8">
      <c r="B14659" s="2" t="s">
        <v>15283</v>
      </c>
      <c r="C14659" s="2">
        <v>54</v>
      </c>
      <c r="D14659" s="2" t="s">
        <v>631</v>
      </c>
      <c r="E14659" s="2"/>
      <c r="F14659" s="2"/>
      <c r="G14659" s="2"/>
      <c r="H14659" s="2"/>
    </row>
    <row r="14660" spans="2:8">
      <c r="B14660" s="2" t="s">
        <v>15284</v>
      </c>
      <c r="C14660" s="2">
        <v>53</v>
      </c>
      <c r="D14660" s="2" t="s">
        <v>631</v>
      </c>
      <c r="E14660" s="2"/>
      <c r="F14660" s="2"/>
      <c r="G14660" s="2"/>
      <c r="H14660" s="2"/>
    </row>
    <row r="14661" spans="2:8">
      <c r="B14661" s="2" t="s">
        <v>15285</v>
      </c>
      <c r="C14661" s="2">
        <v>49</v>
      </c>
      <c r="D14661" s="2" t="s">
        <v>631</v>
      </c>
      <c r="E14661" s="2"/>
      <c r="F14661" s="2"/>
      <c r="G14661" s="2"/>
      <c r="H14661" s="2"/>
    </row>
    <row r="14662" spans="2:8">
      <c r="B14662" s="2" t="s">
        <v>15286</v>
      </c>
      <c r="C14662" s="2">
        <v>49</v>
      </c>
      <c r="D14662" s="2" t="s">
        <v>631</v>
      </c>
      <c r="E14662" s="2"/>
      <c r="F14662" s="2"/>
      <c r="G14662" s="2"/>
      <c r="H14662" s="2"/>
    </row>
    <row r="14663" spans="2:8">
      <c r="B14663" s="2" t="s">
        <v>15287</v>
      </c>
      <c r="C14663" s="2">
        <v>49</v>
      </c>
      <c r="D14663" s="2" t="s">
        <v>631</v>
      </c>
      <c r="E14663" s="2"/>
      <c r="F14663" s="2"/>
      <c r="G14663" s="2"/>
      <c r="H14663" s="2"/>
    </row>
    <row r="14664" spans="2:8">
      <c r="B14664" s="2" t="s">
        <v>15288</v>
      </c>
      <c r="C14664" s="2">
        <v>46</v>
      </c>
      <c r="D14664" s="2" t="s">
        <v>631</v>
      </c>
      <c r="E14664" s="2"/>
      <c r="F14664" s="2"/>
      <c r="G14664" s="2"/>
      <c r="H14664" s="2"/>
    </row>
    <row r="14665" spans="2:8">
      <c r="B14665" s="2" t="s">
        <v>15289</v>
      </c>
      <c r="C14665" s="2">
        <v>50</v>
      </c>
      <c r="D14665" s="2" t="s">
        <v>631</v>
      </c>
      <c r="E14665" s="2"/>
      <c r="F14665" s="2"/>
      <c r="G14665" s="2"/>
      <c r="H14665" s="2"/>
    </row>
    <row r="14666" spans="2:8">
      <c r="B14666" s="2" t="s">
        <v>15290</v>
      </c>
      <c r="C14666" s="2">
        <v>46</v>
      </c>
      <c r="D14666" s="2" t="s">
        <v>631</v>
      </c>
      <c r="E14666" s="2"/>
      <c r="F14666" s="2"/>
      <c r="G14666" s="2"/>
      <c r="H14666" s="2"/>
    </row>
    <row r="14667" spans="2:8">
      <c r="B14667" s="2" t="s">
        <v>15291</v>
      </c>
      <c r="C14667" s="2">
        <v>45</v>
      </c>
      <c r="D14667" s="2" t="s">
        <v>631</v>
      </c>
      <c r="E14667" s="2"/>
      <c r="F14667" s="2"/>
      <c r="G14667" s="2"/>
      <c r="H14667" s="2"/>
    </row>
    <row r="14668" spans="2:8">
      <c r="B14668" s="2" t="s">
        <v>15292</v>
      </c>
      <c r="C14668" s="2">
        <v>43</v>
      </c>
      <c r="D14668" s="2" t="s">
        <v>631</v>
      </c>
      <c r="E14668" s="2"/>
      <c r="F14668" s="2"/>
      <c r="G14668" s="2"/>
      <c r="H14668" s="2"/>
    </row>
    <row r="14669" spans="2:8">
      <c r="B14669" s="2" t="s">
        <v>15293</v>
      </c>
      <c r="C14669" s="2">
        <v>70</v>
      </c>
      <c r="D14669" s="2" t="s">
        <v>631</v>
      </c>
      <c r="E14669" s="2"/>
      <c r="F14669" s="2"/>
      <c r="G14669" s="2"/>
      <c r="H14669" s="2"/>
    </row>
    <row r="14670" spans="2:8">
      <c r="B14670" s="2" t="s">
        <v>15294</v>
      </c>
      <c r="C14670" s="2">
        <v>66</v>
      </c>
      <c r="D14670" s="2" t="s">
        <v>631</v>
      </c>
      <c r="E14670" s="2"/>
      <c r="F14670" s="2"/>
      <c r="G14670" s="2"/>
      <c r="H14670" s="2"/>
    </row>
    <row r="14671" spans="2:8">
      <c r="B14671" s="2" t="s">
        <v>15295</v>
      </c>
      <c r="C14671" s="2">
        <v>63</v>
      </c>
      <c r="D14671" s="2" t="s">
        <v>631</v>
      </c>
      <c r="E14671" s="2"/>
      <c r="F14671" s="2"/>
      <c r="G14671" s="2"/>
      <c r="H14671" s="2"/>
    </row>
    <row r="14672" spans="2:8">
      <c r="B14672" s="2" t="s">
        <v>15296</v>
      </c>
      <c r="C14672" s="2">
        <v>37</v>
      </c>
      <c r="D14672" s="2" t="s">
        <v>631</v>
      </c>
      <c r="E14672" s="2"/>
      <c r="F14672" s="2"/>
      <c r="G14672" s="2"/>
      <c r="H14672" s="2"/>
    </row>
    <row r="14673" spans="2:8">
      <c r="B14673" s="2" t="s">
        <v>15297</v>
      </c>
      <c r="C14673" s="2">
        <v>31</v>
      </c>
      <c r="D14673" s="2" t="s">
        <v>631</v>
      </c>
      <c r="E14673" s="2"/>
      <c r="F14673" s="2"/>
      <c r="G14673" s="2"/>
      <c r="H14673" s="2"/>
    </row>
    <row r="14674" spans="2:8">
      <c r="B14674" s="2" t="s">
        <v>15298</v>
      </c>
      <c r="C14674" s="2">
        <v>28</v>
      </c>
      <c r="D14674" s="2" t="s">
        <v>631</v>
      </c>
      <c r="E14674" s="2"/>
      <c r="F14674" s="2"/>
      <c r="G14674" s="2"/>
      <c r="H14674" s="2"/>
    </row>
    <row r="14675" spans="2:8">
      <c r="B14675" s="2" t="s">
        <v>15299</v>
      </c>
      <c r="C14675" s="2">
        <v>37</v>
      </c>
      <c r="D14675" s="2" t="s">
        <v>631</v>
      </c>
      <c r="E14675" s="2"/>
      <c r="F14675" s="2"/>
      <c r="G14675" s="2"/>
      <c r="H14675" s="2"/>
    </row>
    <row r="14676" spans="2:8">
      <c r="B14676" s="2" t="s">
        <v>15300</v>
      </c>
      <c r="C14676" s="2">
        <v>37</v>
      </c>
      <c r="D14676" s="2" t="s">
        <v>631</v>
      </c>
      <c r="E14676" s="2"/>
      <c r="F14676" s="2"/>
      <c r="G14676" s="2"/>
      <c r="H14676" s="2"/>
    </row>
    <row r="14677" spans="2:8">
      <c r="B14677" s="2" t="s">
        <v>15301</v>
      </c>
      <c r="C14677" s="2">
        <v>46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47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50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53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45</v>
      </c>
      <c r="D14684" s="2" t="s">
        <v>631</v>
      </c>
      <c r="E14684" s="2"/>
      <c r="F14684" s="2"/>
      <c r="G14684" s="2"/>
      <c r="H14684" s="2"/>
    </row>
    <row r="14685" spans="2:8">
      <c r="B14685" s="2" t="s">
        <v>15309</v>
      </c>
      <c r="C14685" s="2">
        <v>35</v>
      </c>
      <c r="D14685" s="2" t="s">
        <v>631</v>
      </c>
      <c r="E14685" s="2"/>
      <c r="F14685" s="2"/>
      <c r="G14685" s="2"/>
      <c r="H14685" s="2"/>
    </row>
    <row r="14686" spans="2:8">
      <c r="B14686" s="2" t="s">
        <v>15310</v>
      </c>
      <c r="C14686" s="2">
        <v>20</v>
      </c>
      <c r="D14686" s="2" t="s">
        <v>631</v>
      </c>
      <c r="E14686" s="2"/>
      <c r="F14686" s="2"/>
      <c r="G14686" s="2"/>
      <c r="H14686" s="2"/>
    </row>
    <row r="14687" spans="2:8">
      <c r="B14687" s="2" t="s">
        <v>15311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16</v>
      </c>
      <c r="D14691" s="2" t="s">
        <v>631</v>
      </c>
      <c r="E14691" s="2"/>
      <c r="F14691" s="2"/>
      <c r="G14691" s="2"/>
      <c r="H14691" s="2"/>
    </row>
    <row r="14692" spans="2:8">
      <c r="B14692" s="2" t="s">
        <v>15316</v>
      </c>
      <c r="C14692" s="2">
        <v>22</v>
      </c>
      <c r="D14692" s="2" t="s">
        <v>631</v>
      </c>
      <c r="E14692" s="2"/>
      <c r="F14692" s="2"/>
      <c r="G14692" s="2"/>
      <c r="H14692" s="2"/>
    </row>
    <row r="14693" spans="2:8">
      <c r="B14693" s="2" t="s">
        <v>15317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17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10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41</v>
      </c>
      <c r="D14697" s="2" t="s">
        <v>631</v>
      </c>
      <c r="E14697" s="2"/>
      <c r="F14697" s="2"/>
      <c r="G14697" s="2"/>
      <c r="H14697" s="2"/>
    </row>
    <row r="14698" spans="2:8">
      <c r="B14698" s="2" t="s">
        <v>15322</v>
      </c>
      <c r="C14698" s="2">
        <v>34</v>
      </c>
      <c r="D14698" s="2" t="s">
        <v>631</v>
      </c>
      <c r="E14698" s="2"/>
      <c r="F14698" s="2"/>
      <c r="G14698" s="2"/>
      <c r="H14698" s="2"/>
    </row>
    <row r="14699" spans="2:8">
      <c r="B14699" s="2" t="s">
        <v>15323</v>
      </c>
      <c r="C14699" s="2">
        <v>32</v>
      </c>
      <c r="D14699" s="2" t="s">
        <v>631</v>
      </c>
      <c r="E14699" s="2"/>
      <c r="F14699" s="2"/>
      <c r="G14699" s="2"/>
      <c r="H14699" s="2"/>
    </row>
    <row r="14700" spans="2:8">
      <c r="B14700" s="2" t="s">
        <v>15324</v>
      </c>
      <c r="C14700" s="2">
        <v>32</v>
      </c>
      <c r="D14700" s="2" t="s">
        <v>631</v>
      </c>
      <c r="E14700" s="2"/>
      <c r="F14700" s="2"/>
      <c r="G14700" s="2"/>
      <c r="H14700" s="2"/>
    </row>
    <row r="14701" spans="2:8">
      <c r="B14701" s="2" t="s">
        <v>15325</v>
      </c>
      <c r="C14701" s="2">
        <v>33</v>
      </c>
      <c r="D14701" s="2" t="s">
        <v>631</v>
      </c>
      <c r="E14701" s="2"/>
      <c r="F14701" s="2"/>
      <c r="G14701" s="2"/>
      <c r="H14701" s="2"/>
    </row>
    <row r="14702" spans="2:8">
      <c r="B14702" s="2" t="s">
        <v>15326</v>
      </c>
      <c r="C14702" s="2">
        <v>35</v>
      </c>
      <c r="D14702" s="2" t="s">
        <v>631</v>
      </c>
      <c r="E14702" s="2"/>
      <c r="F14702" s="2"/>
      <c r="G14702" s="2"/>
      <c r="H14702" s="2"/>
    </row>
    <row r="14703" spans="2:8">
      <c r="B14703" s="2" t="s">
        <v>15327</v>
      </c>
      <c r="C14703" s="2">
        <v>46</v>
      </c>
      <c r="D14703" s="2" t="s">
        <v>631</v>
      </c>
      <c r="E14703" s="2"/>
      <c r="F14703" s="2"/>
      <c r="G14703" s="2"/>
      <c r="H14703" s="2"/>
    </row>
    <row r="14704" spans="2:8">
      <c r="B14704" s="2" t="s">
        <v>15328</v>
      </c>
      <c r="C14704" s="2">
        <v>44</v>
      </c>
      <c r="D14704" s="2" t="s">
        <v>631</v>
      </c>
      <c r="E14704" s="2"/>
      <c r="F14704" s="2"/>
      <c r="G14704" s="2"/>
      <c r="H14704" s="2"/>
    </row>
    <row r="14705" spans="2:8">
      <c r="B14705" s="2" t="s">
        <v>15329</v>
      </c>
      <c r="C14705" s="2">
        <v>43</v>
      </c>
      <c r="D14705" s="2" t="s">
        <v>631</v>
      </c>
      <c r="E14705" s="2"/>
      <c r="F14705" s="2"/>
      <c r="G14705" s="2"/>
      <c r="H14705" s="2"/>
    </row>
    <row r="14706" spans="2:8">
      <c r="B14706" s="2" t="s">
        <v>15330</v>
      </c>
      <c r="C14706" s="2">
        <v>15</v>
      </c>
      <c r="D14706" s="2" t="s">
        <v>631</v>
      </c>
      <c r="E14706" s="2"/>
      <c r="F14706" s="2"/>
      <c r="G14706" s="2"/>
      <c r="H14706" s="2"/>
    </row>
    <row r="14707" spans="2:8">
      <c r="B14707" s="2" t="s">
        <v>15331</v>
      </c>
      <c r="C14707" s="2">
        <v>21</v>
      </c>
      <c r="D14707" s="2" t="s">
        <v>631</v>
      </c>
      <c r="E14707" s="2"/>
      <c r="F14707" s="2"/>
      <c r="G14707" s="2"/>
      <c r="H14707" s="2"/>
    </row>
    <row r="14708" spans="2:8">
      <c r="B14708" s="2" t="s">
        <v>15332</v>
      </c>
      <c r="C14708" s="2">
        <v>52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61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14</v>
      </c>
      <c r="D14713" s="2" t="s">
        <v>631</v>
      </c>
      <c r="E14713" s="2"/>
      <c r="F14713" s="2"/>
      <c r="G14713" s="2"/>
      <c r="H14713" s="2"/>
    </row>
    <row r="14714" spans="2:8">
      <c r="B14714" s="2" t="s">
        <v>15338</v>
      </c>
      <c r="C14714" s="2">
        <v>20</v>
      </c>
      <c r="D14714" s="2" t="s">
        <v>631</v>
      </c>
      <c r="E14714" s="2"/>
      <c r="F14714" s="2"/>
      <c r="G14714" s="2"/>
      <c r="H14714" s="2"/>
    </row>
    <row r="14715" spans="2:8">
      <c r="B14715" s="2" t="s">
        <v>15339</v>
      </c>
      <c r="C14715" s="2">
        <v>53</v>
      </c>
      <c r="D14715" s="2" t="s">
        <v>631</v>
      </c>
      <c r="E14715" s="2"/>
      <c r="F14715" s="2"/>
      <c r="G14715" s="2"/>
      <c r="H14715" s="2"/>
    </row>
    <row r="14716" spans="2:8">
      <c r="B14716" s="2" t="s">
        <v>15340</v>
      </c>
      <c r="C14716" s="2">
        <v>53</v>
      </c>
      <c r="D14716" s="2" t="s">
        <v>631</v>
      </c>
      <c r="E14716" s="2"/>
      <c r="F14716" s="2"/>
      <c r="G14716" s="2"/>
      <c r="H14716" s="2"/>
    </row>
    <row r="14717" spans="2:8">
      <c r="B14717" s="2" t="s">
        <v>15341</v>
      </c>
      <c r="C14717" s="2">
        <v>49</v>
      </c>
      <c r="D14717" s="2" t="s">
        <v>631</v>
      </c>
      <c r="E14717" s="2"/>
      <c r="F14717" s="2"/>
      <c r="G14717" s="2"/>
      <c r="H14717" s="2"/>
    </row>
    <row r="14718" spans="2:8">
      <c r="B14718" s="2" t="s">
        <v>15342</v>
      </c>
      <c r="C14718" s="2">
        <v>34</v>
      </c>
      <c r="D14718" s="2" t="s">
        <v>631</v>
      </c>
      <c r="E14718" s="2"/>
      <c r="F14718" s="2"/>
      <c r="G14718" s="2"/>
      <c r="H14718" s="2"/>
    </row>
    <row r="14719" spans="2:8">
      <c r="B14719" s="2" t="s">
        <v>15343</v>
      </c>
      <c r="C14719" s="2">
        <v>25</v>
      </c>
      <c r="D14719" s="2" t="s">
        <v>631</v>
      </c>
      <c r="E14719" s="2"/>
      <c r="F14719" s="2"/>
      <c r="G14719" s="2"/>
      <c r="H14719" s="2"/>
    </row>
    <row r="14720" spans="2:8">
      <c r="B14720" s="2" t="s">
        <v>15344</v>
      </c>
      <c r="C14720" s="2">
        <v>23</v>
      </c>
      <c r="D14720" s="2" t="s">
        <v>631</v>
      </c>
      <c r="E14720" s="2"/>
      <c r="F14720" s="2"/>
      <c r="G14720" s="2"/>
      <c r="H14720" s="2"/>
    </row>
    <row r="14721" spans="2:8">
      <c r="B14721" s="2" t="s">
        <v>15345</v>
      </c>
      <c r="C14721" s="2">
        <v>21</v>
      </c>
      <c r="D14721" s="2" t="s">
        <v>631</v>
      </c>
      <c r="E14721" s="2"/>
      <c r="F14721" s="2"/>
      <c r="G14721" s="2"/>
      <c r="H14721" s="2"/>
    </row>
    <row r="14722" spans="2:8">
      <c r="B14722" s="2" t="s">
        <v>15346</v>
      </c>
      <c r="C14722" s="2">
        <v>18</v>
      </c>
      <c r="D14722" s="2" t="s">
        <v>631</v>
      </c>
      <c r="E14722" s="2"/>
      <c r="F14722" s="2"/>
      <c r="G14722" s="2"/>
      <c r="H14722" s="2"/>
    </row>
    <row r="14723" spans="2:8">
      <c r="B14723" s="2" t="s">
        <v>15347</v>
      </c>
      <c r="C14723" s="2">
        <v>69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72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83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34</v>
      </c>
      <c r="D14726" s="2" t="s">
        <v>631</v>
      </c>
      <c r="E14726" s="2"/>
      <c r="F14726" s="2"/>
      <c r="G14726" s="2"/>
      <c r="H14726" s="2"/>
    </row>
    <row r="14727" spans="2:8">
      <c r="B14727" s="2" t="s">
        <v>15351</v>
      </c>
      <c r="C14727" s="2">
        <v>25</v>
      </c>
      <c r="D14727" s="2" t="s">
        <v>631</v>
      </c>
      <c r="E14727" s="2"/>
      <c r="F14727" s="2"/>
      <c r="G14727" s="2"/>
      <c r="H14727" s="2"/>
    </row>
    <row r="14728" spans="2:8">
      <c r="B14728" s="2" t="s">
        <v>15352</v>
      </c>
      <c r="C14728" s="2">
        <v>16</v>
      </c>
      <c r="D14728" s="2" t="s">
        <v>631</v>
      </c>
      <c r="E14728" s="2"/>
      <c r="F14728" s="2"/>
      <c r="G14728" s="2"/>
      <c r="H14728" s="2"/>
    </row>
    <row r="14729" spans="2:8">
      <c r="B14729" s="2" t="s">
        <v>15353</v>
      </c>
      <c r="C14729" s="2">
        <v>14</v>
      </c>
      <c r="D14729" s="2" t="s">
        <v>631</v>
      </c>
      <c r="E14729" s="2"/>
      <c r="F14729" s="2"/>
      <c r="G14729" s="2"/>
      <c r="H14729" s="2"/>
    </row>
    <row r="14730" spans="2:8">
      <c r="B14730" s="2" t="s">
        <v>15354</v>
      </c>
      <c r="C14730" s="2">
        <v>18</v>
      </c>
      <c r="D14730" s="2" t="s">
        <v>631</v>
      </c>
      <c r="E14730" s="2"/>
      <c r="F14730" s="2"/>
      <c r="G14730" s="2"/>
      <c r="H14730" s="2"/>
    </row>
    <row r="14731" spans="2:8">
      <c r="B14731" s="2" t="s">
        <v>15355</v>
      </c>
      <c r="C14731" s="2">
        <v>50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50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51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57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48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53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54</v>
      </c>
      <c r="D14744" s="2" t="s">
        <v>631</v>
      </c>
      <c r="E14744" s="2"/>
      <c r="F14744" s="2"/>
      <c r="G14744" s="2"/>
      <c r="H14744" s="2"/>
    </row>
    <row r="14745" spans="2:8">
      <c r="B14745" s="2" t="s">
        <v>15369</v>
      </c>
      <c r="C14745" s="2">
        <v>41</v>
      </c>
      <c r="D14745" s="2" t="s">
        <v>631</v>
      </c>
      <c r="E14745" s="2"/>
      <c r="F14745" s="2"/>
      <c r="G14745" s="2"/>
      <c r="H14745" s="2"/>
    </row>
    <row r="14746" spans="2:8">
      <c r="B14746" s="2" t="s">
        <v>15370</v>
      </c>
      <c r="C14746" s="2">
        <v>33</v>
      </c>
      <c r="D14746" s="2" t="s">
        <v>631</v>
      </c>
      <c r="E14746" s="2"/>
      <c r="F14746" s="2"/>
      <c r="G14746" s="2"/>
      <c r="H14746" s="2"/>
    </row>
    <row r="14747" spans="2:8">
      <c r="B14747" s="2" t="s">
        <v>15371</v>
      </c>
      <c r="C14747" s="2">
        <v>28</v>
      </c>
      <c r="D14747" s="2" t="s">
        <v>631</v>
      </c>
      <c r="E14747" s="2"/>
      <c r="F14747" s="2"/>
      <c r="G14747" s="2"/>
      <c r="H14747" s="2"/>
    </row>
    <row r="14748" spans="2:8">
      <c r="B14748" s="2" t="s">
        <v>15372</v>
      </c>
      <c r="C14748" s="2">
        <v>27</v>
      </c>
      <c r="D14748" s="2" t="s">
        <v>631</v>
      </c>
      <c r="E14748" s="2"/>
      <c r="F14748" s="2"/>
      <c r="G14748" s="2"/>
      <c r="H14748" s="2"/>
    </row>
    <row r="14749" spans="2:8">
      <c r="B14749" s="2" t="s">
        <v>15373</v>
      </c>
      <c r="C14749" s="2">
        <v>27</v>
      </c>
      <c r="D14749" s="2" t="s">
        <v>631</v>
      </c>
      <c r="E14749" s="2"/>
      <c r="F14749" s="2"/>
      <c r="G14749" s="2"/>
      <c r="H14749" s="2"/>
    </row>
    <row r="14750" spans="2:8">
      <c r="B14750" s="2" t="s">
        <v>15374</v>
      </c>
      <c r="C14750" s="2">
        <v>26</v>
      </c>
      <c r="D14750" s="2" t="s">
        <v>631</v>
      </c>
      <c r="E14750" s="2"/>
      <c r="F14750" s="2"/>
      <c r="G14750" s="2"/>
      <c r="H14750" s="2"/>
    </row>
    <row r="14751" spans="2:8">
      <c r="B14751" s="2" t="s">
        <v>15375</v>
      </c>
      <c r="C14751" s="2">
        <v>26</v>
      </c>
      <c r="D14751" s="2" t="s">
        <v>631</v>
      </c>
      <c r="E14751" s="2"/>
      <c r="F14751" s="2"/>
      <c r="G14751" s="2"/>
      <c r="H14751" s="2"/>
    </row>
    <row r="14752" spans="2:8">
      <c r="B14752" s="2" t="s">
        <v>15376</v>
      </c>
      <c r="C14752" s="2">
        <v>25</v>
      </c>
      <c r="D14752" s="2" t="s">
        <v>631</v>
      </c>
      <c r="E14752" s="2"/>
      <c r="F14752" s="2"/>
      <c r="G14752" s="2"/>
      <c r="H14752" s="2"/>
    </row>
    <row r="14753" spans="2:8">
      <c r="B14753" s="2" t="s">
        <v>15377</v>
      </c>
      <c r="C14753" s="2">
        <v>20</v>
      </c>
      <c r="D14753" s="2" t="s">
        <v>631</v>
      </c>
      <c r="E14753" s="2"/>
      <c r="F14753" s="2"/>
      <c r="G14753" s="2"/>
      <c r="H14753" s="2"/>
    </row>
    <row r="14754" spans="2:8">
      <c r="B14754" s="2" t="s">
        <v>15378</v>
      </c>
      <c r="C14754" s="2">
        <v>15</v>
      </c>
      <c r="D14754" s="2" t="s">
        <v>631</v>
      </c>
      <c r="E14754" s="2"/>
      <c r="F14754" s="2"/>
      <c r="G14754" s="2"/>
      <c r="H14754" s="2"/>
    </row>
    <row r="14755" spans="2:8">
      <c r="B14755" s="2" t="s">
        <v>15379</v>
      </c>
      <c r="C14755" s="2">
        <v>11</v>
      </c>
      <c r="D14755" s="2" t="s">
        <v>631</v>
      </c>
      <c r="E14755" s="2"/>
      <c r="F14755" s="2"/>
      <c r="G14755" s="2"/>
      <c r="H14755" s="2"/>
    </row>
    <row r="14756" spans="2:8">
      <c r="B14756" s="2" t="s">
        <v>15380</v>
      </c>
      <c r="C14756" s="2">
        <v>45</v>
      </c>
      <c r="D14756" s="2" t="s">
        <v>631</v>
      </c>
      <c r="E14756" s="2"/>
      <c r="F14756" s="2"/>
      <c r="G14756" s="2"/>
      <c r="H14756" s="2"/>
    </row>
    <row r="14757" spans="2:8">
      <c r="B14757" s="2" t="s">
        <v>15381</v>
      </c>
      <c r="C14757" s="2">
        <v>44</v>
      </c>
      <c r="D14757" s="2" t="s">
        <v>631</v>
      </c>
      <c r="E14757" s="2"/>
      <c r="F14757" s="2"/>
      <c r="G14757" s="2"/>
      <c r="H14757" s="2"/>
    </row>
    <row r="14758" spans="2:8">
      <c r="B14758" s="2" t="s">
        <v>15382</v>
      </c>
      <c r="C14758" s="2">
        <v>43</v>
      </c>
      <c r="D14758" s="2" t="s">
        <v>631</v>
      </c>
      <c r="E14758" s="2"/>
      <c r="F14758" s="2"/>
      <c r="G14758" s="2"/>
      <c r="H14758" s="2"/>
    </row>
    <row r="14759" spans="2:8">
      <c r="B14759" s="2" t="s">
        <v>15383</v>
      </c>
      <c r="C14759" s="2">
        <v>40</v>
      </c>
      <c r="D14759" s="2" t="s">
        <v>631</v>
      </c>
      <c r="E14759" s="2"/>
      <c r="F14759" s="2"/>
      <c r="G14759" s="2"/>
      <c r="H14759" s="2"/>
    </row>
    <row r="14760" spans="2:8">
      <c r="B14760" s="2" t="s">
        <v>15384</v>
      </c>
      <c r="C14760" s="2">
        <v>17</v>
      </c>
      <c r="D14760" s="2" t="s">
        <v>631</v>
      </c>
      <c r="E14760" s="2"/>
      <c r="F14760" s="2"/>
      <c r="G14760" s="2"/>
      <c r="H14760" s="2"/>
    </row>
    <row r="14761" spans="2:8">
      <c r="B14761" s="2" t="s">
        <v>15385</v>
      </c>
      <c r="C14761" s="2">
        <v>23</v>
      </c>
      <c r="D14761" s="2" t="s">
        <v>631</v>
      </c>
      <c r="E14761" s="2"/>
      <c r="F14761" s="2"/>
      <c r="G14761" s="2"/>
      <c r="H14761" s="2"/>
    </row>
    <row r="14762" spans="2:8">
      <c r="B14762" s="2" t="s">
        <v>15386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12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13</v>
      </c>
      <c r="D14767" s="2" t="s">
        <v>631</v>
      </c>
      <c r="E14767" s="2"/>
      <c r="F14767" s="2"/>
      <c r="G14767" s="2"/>
      <c r="H14767" s="2"/>
    </row>
    <row r="14768" spans="2:8">
      <c r="B14768" s="2" t="s">
        <v>15392</v>
      </c>
      <c r="C14768" s="2">
        <v>15</v>
      </c>
      <c r="D14768" s="2" t="s">
        <v>631</v>
      </c>
      <c r="E14768" s="2"/>
      <c r="F14768" s="2"/>
      <c r="G14768" s="2"/>
      <c r="H14768" s="2"/>
    </row>
    <row r="14769" spans="2:8">
      <c r="B14769" s="2" t="s">
        <v>15393</v>
      </c>
      <c r="C14769" s="2">
        <v>15</v>
      </c>
      <c r="D14769" s="2" t="s">
        <v>631</v>
      </c>
      <c r="E14769" s="2"/>
      <c r="F14769" s="2"/>
      <c r="G14769" s="2"/>
      <c r="H14769" s="2"/>
    </row>
    <row r="14770" spans="2:8">
      <c r="B14770" s="2" t="s">
        <v>15394</v>
      </c>
      <c r="C14770" s="2">
        <v>21</v>
      </c>
      <c r="D14770" s="2" t="s">
        <v>631</v>
      </c>
      <c r="E14770" s="2"/>
      <c r="F14770" s="2"/>
      <c r="G14770" s="2"/>
      <c r="H14770" s="2"/>
    </row>
    <row r="14771" spans="2:8">
      <c r="B14771" s="2" t="s">
        <v>15395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12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47</v>
      </c>
      <c r="D14774" s="2" t="s">
        <v>631</v>
      </c>
      <c r="E14774" s="2"/>
      <c r="F14774" s="2"/>
      <c r="G14774" s="2"/>
      <c r="H14774" s="2"/>
    </row>
    <row r="14775" spans="2:8">
      <c r="B14775" s="2" t="s">
        <v>15399</v>
      </c>
      <c r="C14775" s="2">
        <v>44</v>
      </c>
      <c r="D14775" s="2" t="s">
        <v>631</v>
      </c>
      <c r="E14775" s="2"/>
      <c r="F14775" s="2"/>
      <c r="G14775" s="2"/>
      <c r="H14775" s="2"/>
    </row>
    <row r="14776" spans="2:8">
      <c r="B14776" s="2" t="s">
        <v>15400</v>
      </c>
      <c r="C14776" s="2">
        <v>44</v>
      </c>
      <c r="D14776" s="2" t="s">
        <v>631</v>
      </c>
      <c r="E14776" s="2"/>
      <c r="F14776" s="2"/>
      <c r="G14776" s="2"/>
      <c r="H14776" s="2"/>
    </row>
    <row r="14777" spans="2:8">
      <c r="B14777" s="2" t="s">
        <v>15401</v>
      </c>
      <c r="C14777" s="2">
        <v>42</v>
      </c>
      <c r="D14777" s="2" t="s">
        <v>631</v>
      </c>
      <c r="E14777" s="2"/>
      <c r="F14777" s="2"/>
      <c r="G14777" s="2"/>
      <c r="H14777" s="2"/>
    </row>
    <row r="14778" spans="2:8">
      <c r="B14778" s="2" t="s">
        <v>15402</v>
      </c>
      <c r="C14778" s="2">
        <v>39</v>
      </c>
      <c r="D14778" s="2" t="s">
        <v>631</v>
      </c>
      <c r="E14778" s="2"/>
      <c r="F14778" s="2"/>
      <c r="G14778" s="2"/>
      <c r="H14778" s="2"/>
    </row>
    <row r="14779" spans="2:8">
      <c r="B14779" s="2" t="s">
        <v>15403</v>
      </c>
      <c r="C14779" s="2">
        <v>36</v>
      </c>
      <c r="D14779" s="2" t="s">
        <v>631</v>
      </c>
      <c r="E14779" s="2"/>
      <c r="F14779" s="2"/>
      <c r="G14779" s="2"/>
      <c r="H14779" s="2"/>
    </row>
    <row r="14780" spans="2:8">
      <c r="B14780" s="2" t="s">
        <v>15404</v>
      </c>
      <c r="C14780" s="2">
        <v>38</v>
      </c>
      <c r="D14780" s="2" t="s">
        <v>631</v>
      </c>
      <c r="E14780" s="2"/>
      <c r="F14780" s="2"/>
      <c r="G14780" s="2"/>
      <c r="H14780" s="2"/>
    </row>
    <row r="14781" spans="2:8">
      <c r="B14781" s="2" t="s">
        <v>15405</v>
      </c>
      <c r="C14781" s="2">
        <v>40</v>
      </c>
      <c r="D14781" s="2" t="s">
        <v>631</v>
      </c>
      <c r="E14781" s="2"/>
      <c r="F14781" s="2"/>
      <c r="G14781" s="2"/>
      <c r="H14781" s="2"/>
    </row>
    <row r="14782" spans="2:8">
      <c r="B14782" s="2" t="s">
        <v>15406</v>
      </c>
      <c r="C14782" s="2">
        <v>39</v>
      </c>
      <c r="D14782" s="2" t="s">
        <v>631</v>
      </c>
      <c r="E14782" s="2"/>
      <c r="F14782" s="2"/>
      <c r="G14782" s="2"/>
      <c r="H14782" s="2"/>
    </row>
    <row r="14783" spans="2:8">
      <c r="B14783" s="2" t="s">
        <v>15407</v>
      </c>
      <c r="C14783" s="2">
        <v>17</v>
      </c>
      <c r="D14783" s="2" t="s">
        <v>631</v>
      </c>
      <c r="E14783" s="2"/>
      <c r="F14783" s="2"/>
      <c r="G14783" s="2"/>
      <c r="H14783" s="2"/>
    </row>
    <row r="14784" spans="2:8">
      <c r="B14784" s="2" t="s">
        <v>15408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42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50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46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50</v>
      </c>
      <c r="D14792" s="2" t="s">
        <v>631</v>
      </c>
      <c r="E14792" s="2"/>
      <c r="F14792" s="2"/>
      <c r="G14792" s="2"/>
      <c r="H14792" s="2"/>
    </row>
    <row r="14793" spans="2:8">
      <c r="B14793" s="2" t="s">
        <v>15417</v>
      </c>
      <c r="C14793" s="2">
        <v>46</v>
      </c>
      <c r="D14793" s="2" t="s">
        <v>631</v>
      </c>
      <c r="E14793" s="2"/>
      <c r="F14793" s="2"/>
      <c r="G14793" s="2"/>
      <c r="H14793" s="2"/>
    </row>
    <row r="14794" spans="2:8">
      <c r="B14794" s="2" t="s">
        <v>15418</v>
      </c>
      <c r="C14794" s="2">
        <v>42</v>
      </c>
      <c r="D14794" s="2" t="s">
        <v>631</v>
      </c>
      <c r="E14794" s="2"/>
      <c r="F14794" s="2"/>
      <c r="G14794" s="2"/>
      <c r="H14794" s="2"/>
    </row>
    <row r="14795" spans="2:8">
      <c r="B14795" s="2" t="s">
        <v>15419</v>
      </c>
      <c r="C14795" s="2">
        <v>37</v>
      </c>
      <c r="D14795" s="2" t="s">
        <v>631</v>
      </c>
      <c r="E14795" s="2"/>
      <c r="F14795" s="2"/>
      <c r="G14795" s="2"/>
      <c r="H14795" s="2"/>
    </row>
    <row r="14796" spans="2:8">
      <c r="B14796" s="2" t="s">
        <v>15420</v>
      </c>
      <c r="C14796" s="2">
        <v>35</v>
      </c>
      <c r="D14796" s="2" t="s">
        <v>631</v>
      </c>
      <c r="E14796" s="2"/>
      <c r="F14796" s="2"/>
      <c r="G14796" s="2"/>
      <c r="H14796" s="2"/>
    </row>
    <row r="14797" spans="2:8">
      <c r="B14797" s="2" t="s">
        <v>15421</v>
      </c>
      <c r="C14797" s="2">
        <v>34</v>
      </c>
      <c r="D14797" s="2" t="s">
        <v>631</v>
      </c>
      <c r="E14797" s="2"/>
      <c r="F14797" s="2"/>
      <c r="G14797" s="2"/>
      <c r="H14797" s="2"/>
    </row>
    <row r="14798" spans="2:8">
      <c r="B14798" s="2" t="s">
        <v>15422</v>
      </c>
      <c r="C14798" s="2">
        <v>34</v>
      </c>
      <c r="D14798" s="2" t="s">
        <v>631</v>
      </c>
      <c r="E14798" s="2"/>
      <c r="F14798" s="2"/>
      <c r="G14798" s="2"/>
      <c r="H14798" s="2"/>
    </row>
    <row r="14799" spans="2:8">
      <c r="B14799" s="2" t="s">
        <v>15423</v>
      </c>
      <c r="C14799" s="2">
        <v>33</v>
      </c>
      <c r="D14799" s="2" t="s">
        <v>631</v>
      </c>
      <c r="E14799" s="2"/>
      <c r="F14799" s="2"/>
      <c r="G14799" s="2"/>
      <c r="H14799" s="2"/>
    </row>
    <row r="14800" spans="2:8">
      <c r="B14800" s="2" t="s">
        <v>15424</v>
      </c>
      <c r="C14800" s="2">
        <v>49</v>
      </c>
      <c r="D14800" s="2" t="s">
        <v>631</v>
      </c>
      <c r="E14800" s="2"/>
      <c r="F14800" s="2"/>
      <c r="G14800" s="2"/>
      <c r="H14800" s="2"/>
    </row>
    <row r="14801" spans="2:8">
      <c r="B14801" s="2" t="s">
        <v>15425</v>
      </c>
      <c r="C14801" s="2">
        <v>41</v>
      </c>
      <c r="D14801" s="2" t="s">
        <v>631</v>
      </c>
      <c r="E14801" s="2"/>
      <c r="F14801" s="2"/>
      <c r="G14801" s="2"/>
      <c r="H14801" s="2"/>
    </row>
    <row r="14802" spans="2:8">
      <c r="B14802" s="2" t="s">
        <v>15426</v>
      </c>
      <c r="C14802" s="2">
        <v>32</v>
      </c>
      <c r="D14802" s="2" t="s">
        <v>631</v>
      </c>
      <c r="E14802" s="2"/>
      <c r="F14802" s="2"/>
      <c r="G14802" s="2"/>
      <c r="H14802" s="2"/>
    </row>
    <row r="14803" spans="2:8">
      <c r="B14803" s="2" t="s">
        <v>15427</v>
      </c>
      <c r="C14803" s="2">
        <v>23</v>
      </c>
      <c r="D14803" s="2" t="s">
        <v>631</v>
      </c>
      <c r="E14803" s="2"/>
      <c r="F14803" s="2"/>
      <c r="G14803" s="2"/>
      <c r="H14803" s="2"/>
    </row>
    <row r="14804" spans="2:8">
      <c r="B14804" s="2" t="s">
        <v>15428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11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39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12</v>
      </c>
      <c r="D14813" s="2" t="s">
        <v>631</v>
      </c>
      <c r="E14813" s="2"/>
      <c r="F14813" s="2"/>
      <c r="G14813" s="2"/>
      <c r="H14813" s="2"/>
    </row>
    <row r="14814" spans="2:8">
      <c r="B14814" s="2" t="s">
        <v>15438</v>
      </c>
      <c r="C14814" s="2">
        <v>13</v>
      </c>
      <c r="D14814" s="2" t="s">
        <v>631</v>
      </c>
      <c r="E14814" s="2"/>
      <c r="F14814" s="2"/>
      <c r="G14814" s="2"/>
      <c r="H14814" s="2"/>
    </row>
    <row r="14815" spans="2:8">
      <c r="B14815" s="2" t="s">
        <v>15439</v>
      </c>
      <c r="C14815" s="2">
        <v>17</v>
      </c>
      <c r="D14815" s="2" t="s">
        <v>631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631</v>
      </c>
      <c r="E14816" s="2"/>
      <c r="F14816" s="2"/>
      <c r="G14816" s="2"/>
      <c r="H14816" s="2"/>
    </row>
    <row r="14817" spans="2:8">
      <c r="B14817" s="2" t="s">
        <v>15441</v>
      </c>
      <c r="C14817" s="2">
        <v>30</v>
      </c>
      <c r="D14817" s="2" t="s">
        <v>631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631</v>
      </c>
      <c r="E14818" s="2"/>
      <c r="F14818" s="2"/>
      <c r="G14818" s="2"/>
      <c r="H14818" s="2"/>
    </row>
    <row r="14819" spans="2:8">
      <c r="B14819" s="2" t="s">
        <v>15443</v>
      </c>
      <c r="C14819" s="2">
        <v>30</v>
      </c>
      <c r="D14819" s="2" t="s">
        <v>631</v>
      </c>
      <c r="E14819" s="2"/>
      <c r="F14819" s="2"/>
      <c r="G14819" s="2"/>
      <c r="H14819" s="2"/>
    </row>
    <row r="14820" spans="2:8">
      <c r="B14820" s="2" t="s">
        <v>15444</v>
      </c>
      <c r="C14820" s="2">
        <v>31</v>
      </c>
      <c r="D14820" s="2" t="s">
        <v>631</v>
      </c>
      <c r="E14820" s="2"/>
      <c r="F14820" s="2"/>
      <c r="G14820" s="2"/>
      <c r="H14820" s="2"/>
    </row>
    <row r="14821" spans="2:8">
      <c r="B14821" s="2" t="s">
        <v>15445</v>
      </c>
      <c r="C14821" s="2">
        <v>17</v>
      </c>
      <c r="D14821" s="2" t="s">
        <v>631</v>
      </c>
      <c r="E14821" s="2"/>
      <c r="F14821" s="2"/>
      <c r="G14821" s="2"/>
      <c r="H14821" s="2"/>
    </row>
    <row r="14822" spans="2:8">
      <c r="B14822" s="2" t="s">
        <v>15446</v>
      </c>
      <c r="C14822" s="2">
        <v>23</v>
      </c>
      <c r="D14822" s="2" t="s">
        <v>631</v>
      </c>
      <c r="E14822" s="2"/>
      <c r="F14822" s="2"/>
      <c r="G14822" s="2"/>
      <c r="H14822" s="2"/>
    </row>
    <row r="14823" spans="2:8">
      <c r="B14823" s="2" t="s">
        <v>15447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49</v>
      </c>
      <c r="D14825" s="2" t="s">
        <v>631</v>
      </c>
      <c r="E14825" s="2"/>
      <c r="F14825" s="2"/>
      <c r="G14825" s="2"/>
      <c r="H14825" s="2"/>
    </row>
    <row r="14826" spans="2:8">
      <c r="B14826" s="2" t="s">
        <v>15450</v>
      </c>
      <c r="C14826" s="2">
        <v>44</v>
      </c>
      <c r="D14826" s="2" t="s">
        <v>631</v>
      </c>
      <c r="E14826" s="2"/>
      <c r="F14826" s="2"/>
      <c r="G14826" s="2"/>
      <c r="H14826" s="2"/>
    </row>
    <row r="14827" spans="2:8">
      <c r="B14827" s="2" t="s">
        <v>15451</v>
      </c>
      <c r="C14827" s="2">
        <v>41</v>
      </c>
      <c r="D14827" s="2" t="s">
        <v>631</v>
      </c>
      <c r="E14827" s="2"/>
      <c r="F14827" s="2"/>
      <c r="G14827" s="2"/>
      <c r="H14827" s="2"/>
    </row>
    <row r="14828" spans="2:8">
      <c r="B14828" s="2" t="s">
        <v>15452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15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41</v>
      </c>
      <c r="D14831" s="2" t="s">
        <v>631</v>
      </c>
      <c r="E14831" s="2"/>
      <c r="F14831" s="2"/>
      <c r="G14831" s="2"/>
      <c r="H14831" s="2"/>
    </row>
    <row r="14832" spans="2:8">
      <c r="B14832" s="2" t="s">
        <v>15456</v>
      </c>
      <c r="C14832" s="2">
        <v>34</v>
      </c>
      <c r="D14832" s="2" t="s">
        <v>631</v>
      </c>
      <c r="E14832" s="2"/>
      <c r="F14832" s="2"/>
      <c r="G14832" s="2"/>
      <c r="H14832" s="2"/>
    </row>
    <row r="14833" spans="2:8">
      <c r="B14833" s="2" t="s">
        <v>15457</v>
      </c>
      <c r="C14833" s="2">
        <v>30</v>
      </c>
      <c r="D14833" s="2" t="s">
        <v>631</v>
      </c>
      <c r="E14833" s="2"/>
      <c r="F14833" s="2"/>
      <c r="G14833" s="2"/>
      <c r="H14833" s="2"/>
    </row>
    <row r="14834" spans="2:8">
      <c r="B14834" s="2" t="s">
        <v>15458</v>
      </c>
      <c r="C14834" s="2">
        <v>24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15459</v>
      </c>
      <c r="C14835" s="2">
        <v>25</v>
      </c>
      <c r="D14835" s="2" t="s">
        <v>631</v>
      </c>
      <c r="E14835" s="2"/>
      <c r="F14835" s="2"/>
      <c r="G14835" s="2"/>
      <c r="H14835" s="2"/>
    </row>
    <row r="14836" spans="2:8">
      <c r="B14836" s="2" t="s">
        <v>15460</v>
      </c>
      <c r="C14836" s="2">
        <v>26</v>
      </c>
      <c r="D14836" s="2" t="s">
        <v>631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631</v>
      </c>
      <c r="E14837" s="2"/>
      <c r="F14837" s="2"/>
      <c r="G14837" s="2"/>
      <c r="H14837" s="2"/>
    </row>
    <row r="14838" spans="2:8">
      <c r="B14838" s="2" t="s">
        <v>15462</v>
      </c>
      <c r="C14838" s="2">
        <v>28</v>
      </c>
      <c r="D14838" s="2" t="s">
        <v>631</v>
      </c>
      <c r="E14838" s="2"/>
      <c r="F14838" s="2"/>
      <c r="G14838" s="2"/>
      <c r="H14838" s="2"/>
    </row>
    <row r="14839" spans="2:8">
      <c r="B14839" s="2" t="s">
        <v>15463</v>
      </c>
      <c r="C14839" s="2">
        <v>30</v>
      </c>
      <c r="D14839" s="2" t="s">
        <v>631</v>
      </c>
      <c r="E14839" s="2"/>
      <c r="F14839" s="2"/>
      <c r="G14839" s="2"/>
      <c r="H14839" s="2"/>
    </row>
    <row r="14840" spans="2:8">
      <c r="B14840" s="2" t="s">
        <v>15464</v>
      </c>
      <c r="C14840" s="2">
        <v>32</v>
      </c>
      <c r="D14840" s="2" t="s">
        <v>631</v>
      </c>
      <c r="E14840" s="2"/>
      <c r="F14840" s="2"/>
      <c r="G14840" s="2"/>
      <c r="H14840" s="2"/>
    </row>
    <row r="14841" spans="2:8">
      <c r="B14841" s="2" t="s">
        <v>15465</v>
      </c>
      <c r="C14841" s="2">
        <v>14</v>
      </c>
      <c r="D14841" s="2" t="s">
        <v>631</v>
      </c>
      <c r="E14841" s="2"/>
      <c r="F14841" s="2"/>
      <c r="G14841" s="2"/>
      <c r="H14841" s="2"/>
    </row>
    <row r="14842" spans="2:8">
      <c r="B14842" s="2" t="s">
        <v>15466</v>
      </c>
      <c r="C14842" s="2">
        <v>20</v>
      </c>
      <c r="D14842" s="2" t="s">
        <v>631</v>
      </c>
      <c r="E14842" s="2"/>
      <c r="F14842" s="2"/>
      <c r="G14842" s="2"/>
      <c r="H14842" s="2"/>
    </row>
    <row r="14843" spans="2:8">
      <c r="B14843" s="2" t="s">
        <v>15467</v>
      </c>
      <c r="C14843" s="2">
        <v>24</v>
      </c>
      <c r="D14843" s="2" t="s">
        <v>631</v>
      </c>
      <c r="E14843" s="2"/>
      <c r="F14843" s="2"/>
      <c r="G14843" s="2"/>
      <c r="H14843" s="2"/>
    </row>
    <row r="14844" spans="2:8">
      <c r="B14844" s="2" t="s">
        <v>15468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30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15475</v>
      </c>
      <c r="C14851" s="2">
        <v>24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15476</v>
      </c>
      <c r="C14852" s="2">
        <v>21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15477</v>
      </c>
      <c r="C14853" s="2">
        <v>15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15478</v>
      </c>
      <c r="C14854" s="2">
        <v>13</v>
      </c>
      <c r="D14854" s="2" t="s">
        <v>631</v>
      </c>
      <c r="E14854" s="2"/>
      <c r="F14854" s="2"/>
      <c r="G14854" s="2"/>
      <c r="H14854" s="2"/>
    </row>
    <row r="14855" spans="2:8">
      <c r="B14855" s="2" t="s">
        <v>15479</v>
      </c>
      <c r="C14855" s="2">
        <v>16</v>
      </c>
      <c r="D14855" s="2" t="s">
        <v>631</v>
      </c>
      <c r="E14855" s="2"/>
      <c r="F14855" s="2"/>
      <c r="G14855" s="2"/>
      <c r="H14855" s="2"/>
    </row>
    <row r="14856" spans="2:8">
      <c r="B14856" s="2" t="s">
        <v>15480</v>
      </c>
      <c r="C14856" s="2">
        <v>17</v>
      </c>
      <c r="D14856" s="2" t="s">
        <v>631</v>
      </c>
      <c r="E14856" s="2"/>
      <c r="F14856" s="2"/>
      <c r="G14856" s="2"/>
      <c r="H14856" s="2"/>
    </row>
    <row r="14857" spans="2:8">
      <c r="B14857" s="2" t="s">
        <v>15481</v>
      </c>
      <c r="C14857" s="2">
        <v>33</v>
      </c>
      <c r="D14857" s="2" t="s">
        <v>631</v>
      </c>
      <c r="E14857" s="2"/>
      <c r="F14857" s="2"/>
      <c r="G14857" s="2"/>
      <c r="H14857" s="2"/>
    </row>
    <row r="14858" spans="2:8">
      <c r="B14858" s="2" t="s">
        <v>15482</v>
      </c>
      <c r="C14858" s="2">
        <v>29</v>
      </c>
      <c r="D14858" s="2" t="s">
        <v>631</v>
      </c>
      <c r="E14858" s="2"/>
      <c r="F14858" s="2"/>
      <c r="G14858" s="2"/>
      <c r="H14858" s="2"/>
    </row>
    <row r="14859" spans="2:8">
      <c r="B14859" s="2" t="s">
        <v>15483</v>
      </c>
      <c r="C14859" s="2">
        <v>27</v>
      </c>
      <c r="D14859" s="2" t="s">
        <v>631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631</v>
      </c>
      <c r="E14860" s="2"/>
      <c r="F14860" s="2"/>
      <c r="G14860" s="2"/>
      <c r="H14860" s="2"/>
    </row>
    <row r="14861" spans="2:8">
      <c r="B14861" s="2" t="s">
        <v>15485</v>
      </c>
      <c r="C14861" s="2">
        <v>25</v>
      </c>
      <c r="D14861" s="2" t="s">
        <v>631</v>
      </c>
      <c r="E14861" s="2"/>
      <c r="F14861" s="2"/>
      <c r="G14861" s="2"/>
      <c r="H14861" s="2"/>
    </row>
    <row r="14862" spans="2:8">
      <c r="B14862" s="2" t="s">
        <v>15486</v>
      </c>
      <c r="C14862" s="2">
        <v>23</v>
      </c>
      <c r="D14862" s="2" t="s">
        <v>631</v>
      </c>
      <c r="E14862" s="2"/>
      <c r="F14862" s="2"/>
      <c r="G14862" s="2"/>
      <c r="H14862" s="2"/>
    </row>
    <row r="14863" spans="2:8">
      <c r="B14863" s="2" t="s">
        <v>15487</v>
      </c>
      <c r="C14863" s="2">
        <v>20</v>
      </c>
      <c r="D14863" s="2" t="s">
        <v>631</v>
      </c>
      <c r="E14863" s="2"/>
      <c r="F14863" s="2"/>
      <c r="G14863" s="2"/>
      <c r="H14863" s="2"/>
    </row>
    <row r="14864" spans="2:8">
      <c r="B14864" s="2" t="s">
        <v>15488</v>
      </c>
      <c r="C14864" s="2">
        <v>18</v>
      </c>
      <c r="D14864" s="2" t="s">
        <v>631</v>
      </c>
      <c r="E14864" s="2"/>
      <c r="F14864" s="2"/>
      <c r="G14864" s="2"/>
      <c r="H14864" s="2"/>
    </row>
    <row r="14865" spans="2:8">
      <c r="B14865" s="2" t="s">
        <v>15489</v>
      </c>
      <c r="C14865" s="2">
        <v>22</v>
      </c>
      <c r="D14865" s="2" t="s">
        <v>631</v>
      </c>
      <c r="E14865" s="2"/>
      <c r="F14865" s="2"/>
      <c r="G14865" s="2"/>
      <c r="H14865" s="2"/>
    </row>
    <row r="14866" spans="2:8">
      <c r="B14866" s="2" t="s">
        <v>15490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18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10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12</v>
      </c>
      <c r="D14876" s="2" t="s">
        <v>631</v>
      </c>
      <c r="E14876" s="2"/>
      <c r="F14876" s="2"/>
      <c r="G14876" s="2"/>
      <c r="H14876" s="2"/>
    </row>
    <row r="14877" spans="2:8">
      <c r="B14877" s="2" t="s">
        <v>15501</v>
      </c>
      <c r="C14877" s="2">
        <v>15</v>
      </c>
      <c r="D14877" s="2" t="s">
        <v>631</v>
      </c>
      <c r="E14877" s="2"/>
      <c r="F14877" s="2"/>
      <c r="G14877" s="2"/>
      <c r="H14877" s="2"/>
    </row>
    <row r="14878" spans="2:8">
      <c r="B14878" s="2" t="s">
        <v>15502</v>
      </c>
      <c r="C14878" s="2">
        <v>22</v>
      </c>
      <c r="D14878" s="2" t="s">
        <v>631</v>
      </c>
      <c r="E14878" s="2"/>
      <c r="F14878" s="2"/>
      <c r="G14878" s="2"/>
      <c r="H14878" s="2"/>
    </row>
    <row r="14879" spans="2:8">
      <c r="B14879" s="2" t="s">
        <v>15503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42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42</v>
      </c>
      <c r="D14882" s="2" t="s">
        <v>631</v>
      </c>
      <c r="E14882" s="2"/>
      <c r="F14882" s="2"/>
      <c r="G14882" s="2"/>
      <c r="H14882" s="2"/>
    </row>
    <row r="14883" spans="2:8">
      <c r="B14883" s="2" t="s">
        <v>15507</v>
      </c>
      <c r="C14883" s="2">
        <v>35</v>
      </c>
      <c r="D14883" s="2" t="s">
        <v>631</v>
      </c>
      <c r="E14883" s="2"/>
      <c r="F14883" s="2"/>
      <c r="G14883" s="2"/>
      <c r="H14883" s="2"/>
    </row>
    <row r="14884" spans="2:8">
      <c r="B14884" s="2" t="s">
        <v>15508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18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13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43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48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42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49</v>
      </c>
      <c r="D14898" s="2" t="s">
        <v>631</v>
      </c>
      <c r="E14898" s="2"/>
      <c r="F14898" s="2"/>
      <c r="G14898" s="2"/>
      <c r="H14898" s="2"/>
    </row>
    <row r="14899" spans="2:8">
      <c r="B14899" s="2" t="s">
        <v>15523</v>
      </c>
      <c r="C14899" s="2">
        <v>48</v>
      </c>
      <c r="D14899" s="2" t="s">
        <v>631</v>
      </c>
      <c r="E14899" s="2"/>
      <c r="F14899" s="2"/>
      <c r="G14899" s="2"/>
      <c r="H14899" s="2"/>
    </row>
    <row r="14900" spans="2:8">
      <c r="B14900" s="2" t="s">
        <v>15524</v>
      </c>
      <c r="C14900" s="2">
        <v>45</v>
      </c>
      <c r="D14900" s="2" t="s">
        <v>631</v>
      </c>
      <c r="E14900" s="2"/>
      <c r="F14900" s="2"/>
      <c r="G14900" s="2"/>
      <c r="H14900" s="2"/>
    </row>
    <row r="14901" spans="2:8">
      <c r="B14901" s="2" t="s">
        <v>15525</v>
      </c>
      <c r="C14901" s="2">
        <v>44</v>
      </c>
      <c r="D14901" s="2" t="s">
        <v>631</v>
      </c>
      <c r="E14901" s="2"/>
      <c r="F14901" s="2"/>
      <c r="G14901" s="2"/>
      <c r="H14901" s="2"/>
    </row>
    <row r="14902" spans="2:8">
      <c r="B14902" s="2" t="s">
        <v>15526</v>
      </c>
      <c r="C14902" s="2">
        <v>41</v>
      </c>
      <c r="D14902" s="2" t="s">
        <v>631</v>
      </c>
      <c r="E14902" s="2"/>
      <c r="F14902" s="2"/>
      <c r="G14902" s="2"/>
      <c r="H14902" s="2"/>
    </row>
    <row r="14903" spans="2:8">
      <c r="B14903" s="2" t="s">
        <v>15527</v>
      </c>
      <c r="C14903" s="2">
        <v>54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55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15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37</v>
      </c>
      <c r="D14907" s="2" t="s">
        <v>631</v>
      </c>
      <c r="E14907" s="2"/>
      <c r="F14907" s="2"/>
      <c r="G14907" s="2"/>
      <c r="H14907" s="2"/>
    </row>
    <row r="14908" spans="2:8">
      <c r="B14908" s="2" t="s">
        <v>15532</v>
      </c>
      <c r="C14908" s="2">
        <v>33</v>
      </c>
      <c r="D14908" s="2" t="s">
        <v>631</v>
      </c>
      <c r="E14908" s="2"/>
      <c r="F14908" s="2"/>
      <c r="G14908" s="2"/>
      <c r="H14908" s="2"/>
    </row>
    <row r="14909" spans="2:8">
      <c r="B14909" s="2" t="s">
        <v>15533</v>
      </c>
      <c r="C14909" s="2">
        <v>26</v>
      </c>
      <c r="D14909" s="2" t="s">
        <v>631</v>
      </c>
      <c r="E14909" s="2"/>
      <c r="F14909" s="2"/>
      <c r="G14909" s="2"/>
      <c r="H14909" s="2"/>
    </row>
    <row r="14910" spans="2:8">
      <c r="B14910" s="2" t="s">
        <v>15534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14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41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44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12</v>
      </c>
      <c r="D14920" s="2" t="s">
        <v>631</v>
      </c>
      <c r="E14920" s="2"/>
      <c r="F14920" s="2"/>
      <c r="G14920" s="2"/>
      <c r="H14920" s="2"/>
    </row>
    <row r="14921" spans="2:8">
      <c r="B14921" s="2" t="s">
        <v>15545</v>
      </c>
      <c r="C14921" s="2">
        <v>18</v>
      </c>
      <c r="D14921" s="2" t="s">
        <v>631</v>
      </c>
      <c r="E14921" s="2"/>
      <c r="F14921" s="2"/>
      <c r="G14921" s="2"/>
      <c r="H14921" s="2"/>
    </row>
    <row r="14922" spans="2:8">
      <c r="B14922" s="2" t="s">
        <v>15546</v>
      </c>
      <c r="C14922" s="2">
        <v>44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39</v>
      </c>
      <c r="D14925" s="2" t="s">
        <v>631</v>
      </c>
      <c r="E14925" s="2"/>
      <c r="F14925" s="2"/>
      <c r="G14925" s="2"/>
      <c r="H14925" s="2"/>
    </row>
    <row r="14926" spans="2:8">
      <c r="B14926" s="2" t="s">
        <v>15550</v>
      </c>
      <c r="C14926" s="2">
        <v>28</v>
      </c>
      <c r="D14926" s="2" t="s">
        <v>631</v>
      </c>
      <c r="E14926" s="2"/>
      <c r="F14926" s="2"/>
      <c r="G14926" s="2"/>
      <c r="H14926" s="2"/>
    </row>
    <row r="14927" spans="2:8">
      <c r="B14927" s="2" t="s">
        <v>15551</v>
      </c>
      <c r="C14927" s="2">
        <v>24</v>
      </c>
      <c r="D14927" s="2" t="s">
        <v>631</v>
      </c>
      <c r="E14927" s="2"/>
      <c r="F14927" s="2"/>
      <c r="G14927" s="2"/>
      <c r="H14927" s="2"/>
    </row>
    <row r="14928" spans="2:8">
      <c r="B14928" s="2" t="s">
        <v>15552</v>
      </c>
      <c r="C14928" s="2">
        <v>25</v>
      </c>
      <c r="D14928" s="2" t="s">
        <v>631</v>
      </c>
      <c r="E14928" s="2"/>
      <c r="F14928" s="2"/>
      <c r="G14928" s="2"/>
      <c r="H14928" s="2"/>
    </row>
    <row r="14929" spans="2:8">
      <c r="B14929" s="2" t="s">
        <v>15553</v>
      </c>
      <c r="C14929" s="2">
        <v>26</v>
      </c>
      <c r="D14929" s="2" t="s">
        <v>631</v>
      </c>
      <c r="E14929" s="2"/>
      <c r="F14929" s="2"/>
      <c r="G14929" s="2"/>
      <c r="H14929" s="2"/>
    </row>
    <row r="14930" spans="2:8">
      <c r="B14930" s="2" t="s">
        <v>15554</v>
      </c>
      <c r="C14930" s="2">
        <v>24</v>
      </c>
      <c r="D14930" s="2" t="s">
        <v>631</v>
      </c>
      <c r="E14930" s="2"/>
      <c r="F14930" s="2"/>
      <c r="G14930" s="2"/>
      <c r="H14930" s="2"/>
    </row>
    <row r="14931" spans="2:8">
      <c r="B14931" s="2" t="s">
        <v>15555</v>
      </c>
      <c r="C14931" s="2">
        <v>20</v>
      </c>
      <c r="D14931" s="2" t="s">
        <v>631</v>
      </c>
      <c r="E14931" s="2"/>
      <c r="F14931" s="2"/>
      <c r="G14931" s="2"/>
      <c r="H14931" s="2"/>
    </row>
    <row r="14932" spans="2:8">
      <c r="B14932" s="2" t="s">
        <v>15556</v>
      </c>
      <c r="C14932" s="2">
        <v>14</v>
      </c>
      <c r="D14932" s="2" t="s">
        <v>631</v>
      </c>
      <c r="E14932" s="2"/>
      <c r="F14932" s="2"/>
      <c r="G14932" s="2"/>
      <c r="H14932" s="2"/>
    </row>
    <row r="14933" spans="2:8">
      <c r="B14933" s="2" t="s">
        <v>15557</v>
      </c>
      <c r="C14933" s="2">
        <v>11</v>
      </c>
      <c r="D14933" s="2" t="s">
        <v>631</v>
      </c>
      <c r="E14933" s="2"/>
      <c r="F14933" s="2"/>
      <c r="G14933" s="2"/>
      <c r="H14933" s="2"/>
    </row>
    <row r="14934" spans="2:8">
      <c r="B14934" s="2" t="s">
        <v>15558</v>
      </c>
      <c r="C14934" s="2">
        <v>8</v>
      </c>
      <c r="D14934" s="2" t="s">
        <v>631</v>
      </c>
      <c r="E14934" s="2"/>
      <c r="F14934" s="2"/>
      <c r="G14934" s="2"/>
      <c r="H14934" s="2"/>
    </row>
    <row r="14935" spans="2:8">
      <c r="B14935" s="2" t="s">
        <v>15559</v>
      </c>
      <c r="C14935" s="2">
        <v>7</v>
      </c>
      <c r="D14935" s="2" t="s">
        <v>631</v>
      </c>
      <c r="E14935" s="2"/>
      <c r="F14935" s="2"/>
      <c r="G14935" s="2"/>
      <c r="H14935" s="2"/>
    </row>
    <row r="14936" spans="2:8">
      <c r="B14936" s="2" t="s">
        <v>15560</v>
      </c>
      <c r="C14936" s="2">
        <v>14</v>
      </c>
      <c r="D14936" s="2" t="s">
        <v>631</v>
      </c>
      <c r="E14936" s="2"/>
      <c r="F14936" s="2"/>
      <c r="G14936" s="2"/>
      <c r="H14936" s="2"/>
    </row>
    <row r="14937" spans="2:8">
      <c r="B14937" s="2" t="s">
        <v>15561</v>
      </c>
      <c r="C14937" s="2">
        <v>46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49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65</v>
      </c>
      <c r="D14941" s="2" t="s">
        <v>631</v>
      </c>
      <c r="E14941" s="2"/>
      <c r="F14941" s="2"/>
      <c r="G14941" s="2"/>
      <c r="H14941" s="2"/>
    </row>
    <row r="14942" spans="2:8">
      <c r="B14942" s="2" t="s">
        <v>15566</v>
      </c>
      <c r="C14942" s="2">
        <v>63</v>
      </c>
      <c r="D14942" s="2" t="s">
        <v>631</v>
      </c>
      <c r="E14942" s="2"/>
      <c r="F14942" s="2"/>
      <c r="G14942" s="2"/>
      <c r="H14942" s="2"/>
    </row>
    <row r="14943" spans="2:8">
      <c r="B14943" s="2" t="s">
        <v>15567</v>
      </c>
      <c r="C14943" s="2">
        <v>48</v>
      </c>
      <c r="D14943" s="2" t="s">
        <v>631</v>
      </c>
      <c r="E14943" s="2"/>
      <c r="F14943" s="2"/>
      <c r="G14943" s="2"/>
      <c r="H14943" s="2"/>
    </row>
    <row r="14944" spans="2:8">
      <c r="B14944" s="2" t="s">
        <v>15568</v>
      </c>
      <c r="C14944" s="2">
        <v>47</v>
      </c>
      <c r="D14944" s="2" t="s">
        <v>631</v>
      </c>
      <c r="E14944" s="2"/>
      <c r="F14944" s="2"/>
      <c r="G14944" s="2"/>
      <c r="H14944" s="2"/>
    </row>
    <row r="14945" spans="2:8">
      <c r="B14945" s="2" t="s">
        <v>15569</v>
      </c>
      <c r="C14945" s="2">
        <v>45</v>
      </c>
      <c r="D14945" s="2" t="s">
        <v>631</v>
      </c>
      <c r="E14945" s="2"/>
      <c r="F14945" s="2"/>
      <c r="G14945" s="2"/>
      <c r="H14945" s="2"/>
    </row>
    <row r="14946" spans="2:8">
      <c r="B14946" s="2" t="s">
        <v>15570</v>
      </c>
      <c r="C14946" s="2">
        <v>32</v>
      </c>
      <c r="D14946" s="2" t="s">
        <v>631</v>
      </c>
      <c r="E14946" s="2"/>
      <c r="F14946" s="2"/>
      <c r="G14946" s="2"/>
      <c r="H14946" s="2"/>
    </row>
    <row r="14947" spans="2:8">
      <c r="B14947" s="2" t="s">
        <v>15571</v>
      </c>
      <c r="C14947" s="2">
        <v>26</v>
      </c>
      <c r="D14947" s="2" t="s">
        <v>631</v>
      </c>
      <c r="E14947" s="2"/>
      <c r="F14947" s="2"/>
      <c r="G14947" s="2"/>
      <c r="H14947" s="2"/>
    </row>
    <row r="14948" spans="2:8">
      <c r="B14948" s="2" t="s">
        <v>15572</v>
      </c>
      <c r="C14948" s="2">
        <v>18</v>
      </c>
      <c r="D14948" s="2" t="s">
        <v>631</v>
      </c>
      <c r="E14948" s="2"/>
      <c r="F14948" s="2"/>
      <c r="G14948" s="2"/>
      <c r="H14948" s="2"/>
    </row>
    <row r="14949" spans="2:8">
      <c r="B14949" s="2" t="s">
        <v>15573</v>
      </c>
      <c r="C14949" s="2">
        <v>47</v>
      </c>
      <c r="D14949" s="2" t="s">
        <v>631</v>
      </c>
      <c r="E14949" s="2"/>
      <c r="F14949" s="2"/>
      <c r="G14949" s="2"/>
      <c r="H14949" s="2"/>
    </row>
    <row r="14950" spans="2:8">
      <c r="B14950" s="2" t="s">
        <v>15574</v>
      </c>
      <c r="C14950" s="2">
        <v>34</v>
      </c>
      <c r="D14950" s="2" t="s">
        <v>631</v>
      </c>
      <c r="E14950" s="2"/>
      <c r="F14950" s="2"/>
      <c r="G14950" s="2"/>
      <c r="H14950" s="2"/>
    </row>
    <row r="14951" spans="2:8">
      <c r="B14951" s="2" t="s">
        <v>15575</v>
      </c>
      <c r="C14951" s="2">
        <v>27</v>
      </c>
      <c r="D14951" s="2" t="s">
        <v>631</v>
      </c>
      <c r="E14951" s="2"/>
      <c r="F14951" s="2"/>
      <c r="G14951" s="2"/>
      <c r="H14951" s="2"/>
    </row>
    <row r="14952" spans="2:8">
      <c r="B14952" s="2" t="s">
        <v>15576</v>
      </c>
      <c r="C14952" s="2">
        <v>22</v>
      </c>
      <c r="D14952" s="2" t="s">
        <v>631</v>
      </c>
      <c r="E14952" s="2"/>
      <c r="F14952" s="2"/>
      <c r="G14952" s="2"/>
      <c r="H14952" s="2"/>
    </row>
    <row r="14953" spans="2:8">
      <c r="B14953" s="2" t="s">
        <v>15577</v>
      </c>
      <c r="C14953" s="2">
        <v>45</v>
      </c>
      <c r="D14953" s="2" t="s">
        <v>631</v>
      </c>
      <c r="E14953" s="2"/>
      <c r="F14953" s="2"/>
      <c r="G14953" s="2"/>
      <c r="H14953" s="2"/>
    </row>
    <row r="14954" spans="2:8">
      <c r="B14954" s="2" t="s">
        <v>15578</v>
      </c>
      <c r="C14954" s="2">
        <v>46</v>
      </c>
      <c r="D14954" s="2" t="s">
        <v>631</v>
      </c>
      <c r="E14954" s="2"/>
      <c r="F14954" s="2"/>
      <c r="G14954" s="2"/>
      <c r="H14954" s="2"/>
    </row>
    <row r="14955" spans="2:8">
      <c r="B14955" s="2" t="s">
        <v>15579</v>
      </c>
      <c r="C14955" s="2">
        <v>46</v>
      </c>
      <c r="D14955" s="2" t="s">
        <v>631</v>
      </c>
      <c r="E14955" s="2"/>
      <c r="F14955" s="2"/>
      <c r="G14955" s="2"/>
      <c r="H14955" s="2"/>
    </row>
    <row r="14956" spans="2:8">
      <c r="B14956" s="2" t="s">
        <v>15580</v>
      </c>
      <c r="C14956" s="2">
        <v>45</v>
      </c>
      <c r="D14956" s="2" t="s">
        <v>631</v>
      </c>
      <c r="E14956" s="2"/>
      <c r="F14956" s="2"/>
      <c r="G14956" s="2"/>
      <c r="H14956" s="2"/>
    </row>
    <row r="14957" spans="2:8">
      <c r="B14957" s="2" t="s">
        <v>15581</v>
      </c>
      <c r="C14957" s="2">
        <v>48</v>
      </c>
      <c r="D14957" s="2" t="s">
        <v>631</v>
      </c>
      <c r="E14957" s="2"/>
      <c r="F14957" s="2"/>
      <c r="G14957" s="2"/>
      <c r="H14957" s="2"/>
    </row>
    <row r="14958" spans="2:8">
      <c r="B14958" s="2" t="s">
        <v>15582</v>
      </c>
      <c r="C14958" s="2">
        <v>35</v>
      </c>
      <c r="D14958" s="2" t="s">
        <v>631</v>
      </c>
      <c r="E14958" s="2"/>
      <c r="F14958" s="2"/>
      <c r="G14958" s="2"/>
      <c r="H14958" s="2"/>
    </row>
    <row r="14959" spans="2:8">
      <c r="B14959" s="2" t="s">
        <v>15583</v>
      </c>
      <c r="C14959" s="2">
        <v>26</v>
      </c>
      <c r="D14959" s="2" t="s">
        <v>631</v>
      </c>
      <c r="E14959" s="2"/>
      <c r="F14959" s="2"/>
      <c r="G14959" s="2"/>
      <c r="H14959" s="2"/>
    </row>
    <row r="14960" spans="2:8">
      <c r="B14960" s="2" t="s">
        <v>15584</v>
      </c>
      <c r="C14960" s="2">
        <v>16</v>
      </c>
      <c r="D14960" s="2" t="s">
        <v>631</v>
      </c>
      <c r="E14960" s="2"/>
      <c r="F14960" s="2"/>
      <c r="G14960" s="2"/>
      <c r="H14960" s="2"/>
    </row>
    <row r="14961" spans="2:8">
      <c r="B14961" s="2" t="s">
        <v>15585</v>
      </c>
      <c r="C14961" s="2">
        <v>47</v>
      </c>
      <c r="D14961" s="2" t="s">
        <v>631</v>
      </c>
      <c r="E14961" s="2"/>
      <c r="F14961" s="2"/>
      <c r="G14961" s="2"/>
      <c r="H14961" s="2"/>
    </row>
    <row r="14962" spans="2:8">
      <c r="B14962" s="2" t="s">
        <v>15586</v>
      </c>
      <c r="C14962" s="2">
        <v>48</v>
      </c>
      <c r="D14962" s="2" t="s">
        <v>631</v>
      </c>
      <c r="E14962" s="2"/>
      <c r="F14962" s="2"/>
      <c r="G14962" s="2"/>
      <c r="H14962" s="2"/>
    </row>
    <row r="14963" spans="2:8">
      <c r="B14963" s="2" t="s">
        <v>15587</v>
      </c>
      <c r="C14963" s="2">
        <v>49</v>
      </c>
      <c r="D14963" s="2" t="s">
        <v>631</v>
      </c>
      <c r="E14963" s="2"/>
      <c r="F14963" s="2"/>
      <c r="G14963" s="2"/>
      <c r="H14963" s="2"/>
    </row>
    <row r="14964" spans="2:8">
      <c r="B14964" s="2" t="s">
        <v>15588</v>
      </c>
      <c r="C14964" s="2">
        <v>48</v>
      </c>
      <c r="D14964" s="2" t="s">
        <v>631</v>
      </c>
      <c r="E14964" s="2"/>
      <c r="F14964" s="2"/>
      <c r="G14964" s="2"/>
      <c r="H14964" s="2"/>
    </row>
    <row r="14965" spans="2:8">
      <c r="B14965" s="2" t="s">
        <v>15589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54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60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43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45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39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41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43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47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50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60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51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38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40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42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16</v>
      </c>
      <c r="D14988" s="2" t="s">
        <v>631</v>
      </c>
      <c r="E14988" s="2"/>
      <c r="F14988" s="2"/>
      <c r="G14988" s="2"/>
      <c r="H14988" s="2"/>
    </row>
    <row r="14989" spans="2:8">
      <c r="B14989" s="2" t="s">
        <v>15613</v>
      </c>
      <c r="C14989" s="2">
        <v>12</v>
      </c>
      <c r="D14989" s="2" t="s">
        <v>631</v>
      </c>
      <c r="E14989" s="2"/>
      <c r="F14989" s="2"/>
      <c r="G14989" s="2"/>
      <c r="H14989" s="2"/>
    </row>
    <row r="14990" spans="2:8">
      <c r="B14990" s="2" t="s">
        <v>15614</v>
      </c>
      <c r="C14990" s="2">
        <v>17</v>
      </c>
      <c r="D14990" s="2" t="s">
        <v>631</v>
      </c>
      <c r="E14990" s="2"/>
      <c r="F14990" s="2"/>
      <c r="G14990" s="2"/>
      <c r="H14990" s="2"/>
    </row>
    <row r="14991" spans="2:8">
      <c r="B14991" s="2" t="s">
        <v>15615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52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52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17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20</v>
      </c>
      <c r="D15001" s="2" t="s">
        <v>631</v>
      </c>
      <c r="E15001" s="2"/>
      <c r="F15001" s="2"/>
      <c r="G15001" s="2"/>
      <c r="H15001" s="2"/>
    </row>
    <row r="15002" spans="2:8">
      <c r="B15002" s="2" t="s">
        <v>15626</v>
      </c>
      <c r="C15002" s="2">
        <v>40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45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14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48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15</v>
      </c>
      <c r="D15008" s="2" t="s">
        <v>631</v>
      </c>
      <c r="E15008" s="2"/>
      <c r="F15008" s="2"/>
      <c r="G15008" s="2"/>
      <c r="H15008" s="2"/>
    </row>
    <row r="15009" spans="2:8">
      <c r="B15009" s="2" t="s">
        <v>15633</v>
      </c>
      <c r="C15009" s="2">
        <v>20</v>
      </c>
      <c r="D15009" s="2" t="s">
        <v>631</v>
      </c>
      <c r="E15009" s="2"/>
      <c r="F15009" s="2"/>
      <c r="G15009" s="2"/>
      <c r="H15009" s="2"/>
    </row>
    <row r="15010" spans="2:8">
      <c r="B15010" s="2" t="s">
        <v>15634</v>
      </c>
      <c r="C15010" s="2">
        <v>13</v>
      </c>
      <c r="D15010" s="2" t="s">
        <v>631</v>
      </c>
      <c r="E15010" s="2"/>
      <c r="F15010" s="2"/>
      <c r="G15010" s="2"/>
      <c r="H15010" s="2"/>
    </row>
    <row r="15011" spans="2:8">
      <c r="B15011" s="2" t="s">
        <v>15635</v>
      </c>
      <c r="C15011" s="2">
        <v>16</v>
      </c>
      <c r="D15011" s="2" t="s">
        <v>631</v>
      </c>
      <c r="E15011" s="2"/>
      <c r="F15011" s="2"/>
      <c r="G15011" s="2"/>
      <c r="H15011" s="2"/>
    </row>
    <row r="15012" spans="2:8">
      <c r="B15012" s="2" t="s">
        <v>15636</v>
      </c>
      <c r="C15012" s="2">
        <v>45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47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12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39</v>
      </c>
      <c r="D15016" s="2" t="s">
        <v>631</v>
      </c>
      <c r="E15016" s="2"/>
      <c r="F15016" s="2"/>
      <c r="G15016" s="2"/>
      <c r="H15016" s="2"/>
    </row>
    <row r="15017" spans="2:8">
      <c r="B15017" s="2" t="s">
        <v>15641</v>
      </c>
      <c r="C15017" s="2">
        <v>36</v>
      </c>
      <c r="D15017" s="2" t="s">
        <v>631</v>
      </c>
      <c r="E15017" s="2"/>
      <c r="F15017" s="2"/>
      <c r="G15017" s="2"/>
      <c r="H15017" s="2"/>
    </row>
    <row r="15018" spans="2:8">
      <c r="B15018" s="2" t="s">
        <v>15642</v>
      </c>
      <c r="C15018" s="2">
        <v>29</v>
      </c>
      <c r="D15018" s="2" t="s">
        <v>631</v>
      </c>
      <c r="E15018" s="2"/>
      <c r="F15018" s="2"/>
      <c r="G15018" s="2"/>
      <c r="H15018" s="2"/>
    </row>
    <row r="15019" spans="2:8">
      <c r="B15019" s="2" t="s">
        <v>15643</v>
      </c>
      <c r="C15019" s="2">
        <v>21</v>
      </c>
      <c r="D15019" s="2" t="s">
        <v>631</v>
      </c>
      <c r="E15019" s="2"/>
      <c r="F15019" s="2"/>
      <c r="G15019" s="2"/>
      <c r="H15019" s="2"/>
    </row>
    <row r="15020" spans="2:8">
      <c r="B15020" s="2" t="s">
        <v>15644</v>
      </c>
      <c r="C15020" s="2">
        <v>11</v>
      </c>
      <c r="D15020" s="2" t="s">
        <v>631</v>
      </c>
      <c r="E15020" s="2"/>
      <c r="F15020" s="2"/>
      <c r="G15020" s="2"/>
      <c r="H15020" s="2"/>
    </row>
    <row r="15021" spans="2:8">
      <c r="B15021" s="2" t="s">
        <v>15645</v>
      </c>
      <c r="C15021" s="2">
        <v>19</v>
      </c>
      <c r="D15021" s="2" t="s">
        <v>631</v>
      </c>
      <c r="E15021" s="2"/>
      <c r="F15021" s="2"/>
      <c r="G15021" s="2"/>
      <c r="H15021" s="2"/>
    </row>
    <row r="15022" spans="2:8">
      <c r="B15022" s="2" t="s">
        <v>15646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40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14</v>
      </c>
      <c r="D15024" s="2" t="s">
        <v>631</v>
      </c>
      <c r="E15024" s="2"/>
      <c r="F15024" s="2"/>
      <c r="G15024" s="2"/>
      <c r="H15024" s="2"/>
    </row>
    <row r="15025" spans="2:8">
      <c r="B15025" s="2" t="s">
        <v>15649</v>
      </c>
      <c r="C15025" s="2">
        <v>20</v>
      </c>
      <c r="D15025" s="2" t="s">
        <v>631</v>
      </c>
      <c r="E15025" s="2"/>
      <c r="F15025" s="2"/>
      <c r="G15025" s="2"/>
      <c r="H15025" s="2"/>
    </row>
    <row r="15026" spans="2:8">
      <c r="B15026" s="2" t="s">
        <v>15650</v>
      </c>
      <c r="C15026" s="2">
        <v>48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48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51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53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56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46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50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43</v>
      </c>
      <c r="D15034" s="2" t="s">
        <v>631</v>
      </c>
      <c r="E15034" s="2"/>
      <c r="F15034" s="2"/>
      <c r="G15034" s="2"/>
      <c r="H15034" s="2"/>
    </row>
    <row r="15035" spans="2:8">
      <c r="B15035" s="2" t="s">
        <v>15659</v>
      </c>
      <c r="C15035" s="2">
        <v>41</v>
      </c>
      <c r="D15035" s="2" t="s">
        <v>631</v>
      </c>
      <c r="E15035" s="2"/>
      <c r="F15035" s="2"/>
      <c r="G15035" s="2"/>
      <c r="H15035" s="2"/>
    </row>
    <row r="15036" spans="2:8">
      <c r="B15036" s="2" t="s">
        <v>15660</v>
      </c>
      <c r="C15036" s="2">
        <v>41</v>
      </c>
      <c r="D15036" s="2" t="s">
        <v>631</v>
      </c>
      <c r="E15036" s="2"/>
      <c r="F15036" s="2"/>
      <c r="G15036" s="2"/>
      <c r="H15036" s="2"/>
    </row>
    <row r="15037" spans="2:8">
      <c r="B15037" s="2" t="s">
        <v>15661</v>
      </c>
      <c r="C15037" s="2">
        <v>41</v>
      </c>
      <c r="D15037" s="2" t="s">
        <v>631</v>
      </c>
      <c r="E15037" s="2"/>
      <c r="F15037" s="2"/>
      <c r="G15037" s="2"/>
      <c r="H15037" s="2"/>
    </row>
    <row r="15038" spans="2:8">
      <c r="B15038" s="2" t="s">
        <v>15662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17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18</v>
      </c>
      <c r="D15041" s="2" t="s">
        <v>631</v>
      </c>
      <c r="E15041" s="2"/>
      <c r="F15041" s="2"/>
      <c r="G15041" s="2"/>
      <c r="H15041" s="2"/>
    </row>
    <row r="15042" spans="2:8">
      <c r="B15042" s="2" t="s">
        <v>15666</v>
      </c>
      <c r="C15042" s="2">
        <v>22</v>
      </c>
      <c r="D15042" s="2" t="s">
        <v>631</v>
      </c>
      <c r="E15042" s="2"/>
      <c r="F15042" s="2"/>
      <c r="G15042" s="2"/>
      <c r="H15042" s="2"/>
    </row>
    <row r="15043" spans="2:8">
      <c r="B15043" s="2" t="s">
        <v>15667</v>
      </c>
      <c r="C15043" s="2">
        <v>59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18</v>
      </c>
      <c r="D15044" s="2" t="s">
        <v>631</v>
      </c>
      <c r="E15044" s="2"/>
      <c r="F15044" s="2"/>
      <c r="G15044" s="2"/>
      <c r="H15044" s="2"/>
    </row>
    <row r="15045" spans="2:8">
      <c r="B15045" s="2" t="s">
        <v>15669</v>
      </c>
      <c r="C15045" s="2">
        <v>55</v>
      </c>
      <c r="D15045" s="2" t="s">
        <v>631</v>
      </c>
      <c r="E15045" s="2"/>
      <c r="F15045" s="2"/>
      <c r="G15045" s="2"/>
      <c r="H15045" s="2"/>
    </row>
    <row r="15046" spans="2:8">
      <c r="B15046" s="2" t="s">
        <v>15670</v>
      </c>
      <c r="C15046" s="2">
        <v>51</v>
      </c>
      <c r="D15046" s="2" t="s">
        <v>631</v>
      </c>
      <c r="E15046" s="2"/>
      <c r="F15046" s="2"/>
      <c r="G15046" s="2"/>
      <c r="H15046" s="2"/>
    </row>
    <row r="15047" spans="2:8">
      <c r="B15047" s="2" t="s">
        <v>15671</v>
      </c>
      <c r="C15047" s="2">
        <v>47</v>
      </c>
      <c r="D15047" s="2" t="s">
        <v>631</v>
      </c>
      <c r="E15047" s="2"/>
      <c r="F15047" s="2"/>
      <c r="G15047" s="2"/>
      <c r="H15047" s="2"/>
    </row>
    <row r="15048" spans="2:8">
      <c r="B15048" s="2" t="s">
        <v>15672</v>
      </c>
      <c r="C15048" s="2">
        <v>54</v>
      </c>
      <c r="D15048" s="2" t="s">
        <v>631</v>
      </c>
      <c r="E15048" s="2"/>
      <c r="F15048" s="2"/>
      <c r="G15048" s="2"/>
      <c r="H15048" s="2"/>
    </row>
    <row r="15049" spans="2:8">
      <c r="B15049" s="2" t="s">
        <v>15673</v>
      </c>
      <c r="C15049" s="2">
        <v>53</v>
      </c>
      <c r="D15049" s="2" t="s">
        <v>631</v>
      </c>
      <c r="E15049" s="2"/>
      <c r="F15049" s="2"/>
      <c r="G15049" s="2"/>
      <c r="H15049" s="2"/>
    </row>
    <row r="15050" spans="2:8">
      <c r="B15050" s="2" t="s">
        <v>15674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29</v>
      </c>
      <c r="D15052" s="2" t="s">
        <v>631</v>
      </c>
      <c r="E15052" s="2"/>
      <c r="F15052" s="2"/>
      <c r="G15052" s="2"/>
      <c r="H15052" s="2"/>
    </row>
    <row r="15053" spans="2:8">
      <c r="B15053" s="2" t="s">
        <v>15677</v>
      </c>
      <c r="C15053" s="2">
        <v>28</v>
      </c>
      <c r="D15053" s="2" t="s">
        <v>631</v>
      </c>
      <c r="E15053" s="2"/>
      <c r="F15053" s="2"/>
      <c r="G15053" s="2"/>
      <c r="H15053" s="2"/>
    </row>
    <row r="15054" spans="2:8">
      <c r="B15054" s="2" t="s">
        <v>15678</v>
      </c>
      <c r="C15054" s="2">
        <v>27</v>
      </c>
      <c r="D15054" s="2" t="s">
        <v>631</v>
      </c>
      <c r="E15054" s="2"/>
      <c r="F15054" s="2"/>
      <c r="G15054" s="2"/>
      <c r="H15054" s="2"/>
    </row>
    <row r="15055" spans="2:8">
      <c r="B15055" s="2" t="s">
        <v>15679</v>
      </c>
      <c r="C15055" s="2">
        <v>27</v>
      </c>
      <c r="D15055" s="2" t="s">
        <v>631</v>
      </c>
      <c r="E15055" s="2"/>
      <c r="F15055" s="2"/>
      <c r="G15055" s="2"/>
      <c r="H15055" s="2"/>
    </row>
    <row r="15056" spans="2:8">
      <c r="B15056" s="2" t="s">
        <v>15680</v>
      </c>
      <c r="C15056" s="2">
        <v>26</v>
      </c>
      <c r="D15056" s="2" t="s">
        <v>631</v>
      </c>
      <c r="E15056" s="2"/>
      <c r="F15056" s="2"/>
      <c r="G15056" s="2"/>
      <c r="H15056" s="2"/>
    </row>
    <row r="15057" spans="2:8">
      <c r="B15057" s="2" t="s">
        <v>15681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44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46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51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13</v>
      </c>
      <c r="D15064" s="2" t="s">
        <v>631</v>
      </c>
      <c r="E15064" s="2"/>
      <c r="F15064" s="2"/>
      <c r="G15064" s="2"/>
      <c r="H15064" s="2"/>
    </row>
    <row r="15065" spans="2:8">
      <c r="B15065" s="2" t="s">
        <v>15689</v>
      </c>
      <c r="C15065" s="2">
        <v>17</v>
      </c>
      <c r="D15065" s="2" t="s">
        <v>631</v>
      </c>
      <c r="E15065" s="2"/>
      <c r="F15065" s="2"/>
      <c r="G15065" s="2"/>
      <c r="H15065" s="2"/>
    </row>
    <row r="15066" spans="2:8">
      <c r="B15066" s="2" t="s">
        <v>15690</v>
      </c>
      <c r="C15066" s="2">
        <v>46</v>
      </c>
      <c r="D15066" s="2" t="s">
        <v>631</v>
      </c>
      <c r="E15066" s="2"/>
      <c r="F15066" s="2"/>
      <c r="G15066" s="2"/>
      <c r="H15066" s="2"/>
    </row>
    <row r="15067" spans="2:8">
      <c r="B15067" s="2" t="s">
        <v>15691</v>
      </c>
      <c r="C15067" s="2">
        <v>39</v>
      </c>
      <c r="D15067" s="2" t="s">
        <v>631</v>
      </c>
      <c r="E15067" s="2"/>
      <c r="F15067" s="2"/>
      <c r="G15067" s="2"/>
      <c r="H15067" s="2"/>
    </row>
    <row r="15068" spans="2:8">
      <c r="B15068" s="2" t="s">
        <v>15692</v>
      </c>
      <c r="C15068" s="2">
        <v>28</v>
      </c>
      <c r="D15068" s="2" t="s">
        <v>631</v>
      </c>
      <c r="E15068" s="2"/>
      <c r="F15068" s="2"/>
      <c r="G15068" s="2"/>
      <c r="H15068" s="2"/>
    </row>
    <row r="15069" spans="2:8">
      <c r="B15069" s="2" t="s">
        <v>15693</v>
      </c>
      <c r="C15069" s="2">
        <v>21</v>
      </c>
      <c r="D15069" s="2" t="s">
        <v>631</v>
      </c>
      <c r="E15069" s="2"/>
      <c r="F15069" s="2"/>
      <c r="G15069" s="2"/>
      <c r="H15069" s="2"/>
    </row>
    <row r="15070" spans="2:8">
      <c r="B15070" s="2" t="s">
        <v>15694</v>
      </c>
      <c r="C15070" s="2">
        <v>34</v>
      </c>
      <c r="D15070" s="2" t="s">
        <v>631</v>
      </c>
      <c r="E15070" s="2"/>
      <c r="F15070" s="2"/>
      <c r="G15070" s="2"/>
      <c r="H15070" s="2"/>
    </row>
    <row r="15071" spans="2:8">
      <c r="B15071" s="2" t="s">
        <v>15695</v>
      </c>
      <c r="C15071" s="2">
        <v>32</v>
      </c>
      <c r="D15071" s="2" t="s">
        <v>631</v>
      </c>
      <c r="E15071" s="2"/>
      <c r="F15071" s="2"/>
      <c r="G15071" s="2"/>
      <c r="H15071" s="2"/>
    </row>
    <row r="15072" spans="2:8">
      <c r="B15072" s="2" t="s">
        <v>15696</v>
      </c>
      <c r="C15072" s="2">
        <v>31</v>
      </c>
      <c r="D15072" s="2" t="s">
        <v>631</v>
      </c>
      <c r="E15072" s="2"/>
      <c r="F15072" s="2"/>
      <c r="G15072" s="2"/>
      <c r="H15072" s="2"/>
    </row>
    <row r="15073" spans="2:8">
      <c r="B15073" s="2" t="s">
        <v>15697</v>
      </c>
      <c r="C15073" s="2">
        <v>30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15698</v>
      </c>
      <c r="C15074" s="2">
        <v>30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15699</v>
      </c>
      <c r="C15075" s="2">
        <v>30</v>
      </c>
      <c r="D15075" s="2" t="s">
        <v>631</v>
      </c>
      <c r="E15075" s="2"/>
      <c r="F15075" s="2"/>
      <c r="G15075" s="2"/>
      <c r="H15075" s="2"/>
    </row>
    <row r="15076" spans="2:8">
      <c r="B15076" s="2" t="s">
        <v>15700</v>
      </c>
      <c r="C15076" s="2">
        <v>49</v>
      </c>
      <c r="D15076" s="2" t="s">
        <v>631</v>
      </c>
      <c r="E15076" s="2"/>
      <c r="F15076" s="2"/>
      <c r="G15076" s="2"/>
      <c r="H15076" s="2"/>
    </row>
    <row r="15077" spans="2:8">
      <c r="B15077" s="2" t="s">
        <v>15701</v>
      </c>
      <c r="C15077" s="2">
        <v>48</v>
      </c>
      <c r="D15077" s="2" t="s">
        <v>631</v>
      </c>
      <c r="E15077" s="2"/>
      <c r="F15077" s="2"/>
      <c r="G15077" s="2"/>
      <c r="H15077" s="2"/>
    </row>
    <row r="15078" spans="2:8">
      <c r="B15078" s="2" t="s">
        <v>15702</v>
      </c>
      <c r="C15078" s="2">
        <v>43</v>
      </c>
      <c r="D15078" s="2" t="s">
        <v>631</v>
      </c>
      <c r="E15078" s="2"/>
      <c r="F15078" s="2"/>
      <c r="G15078" s="2"/>
      <c r="H15078" s="2"/>
    </row>
    <row r="15079" spans="2:8">
      <c r="B15079" s="2" t="s">
        <v>15703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17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38</v>
      </c>
      <c r="D15082" s="2" t="s">
        <v>631</v>
      </c>
      <c r="E15082" s="2"/>
      <c r="F15082" s="2"/>
      <c r="G15082" s="2"/>
      <c r="H15082" s="2"/>
    </row>
    <row r="15083" spans="2:8">
      <c r="B15083" s="2" t="s">
        <v>15707</v>
      </c>
      <c r="C15083" s="2">
        <v>40</v>
      </c>
      <c r="D15083" s="2" t="s">
        <v>631</v>
      </c>
      <c r="E15083" s="2"/>
      <c r="F15083" s="2"/>
      <c r="G15083" s="2"/>
      <c r="H15083" s="2"/>
    </row>
    <row r="15084" spans="2:8">
      <c r="B15084" s="2" t="s">
        <v>15708</v>
      </c>
      <c r="C15084" s="2">
        <v>40</v>
      </c>
      <c r="D15084" s="2" t="s">
        <v>631</v>
      </c>
      <c r="E15084" s="2"/>
      <c r="F15084" s="2"/>
      <c r="G15084" s="2"/>
      <c r="H15084" s="2"/>
    </row>
    <row r="15085" spans="2:8">
      <c r="B15085" s="2" t="s">
        <v>15709</v>
      </c>
      <c r="C15085" s="2">
        <v>15</v>
      </c>
      <c r="D15085" s="2" t="s">
        <v>631</v>
      </c>
      <c r="E15085" s="2"/>
      <c r="F15085" s="2"/>
      <c r="G15085" s="2"/>
      <c r="H15085" s="2"/>
    </row>
    <row r="15086" spans="2:8">
      <c r="B15086" s="2" t="s">
        <v>15710</v>
      </c>
      <c r="C15086" s="2">
        <v>16</v>
      </c>
      <c r="D15086" s="2" t="s">
        <v>631</v>
      </c>
      <c r="E15086" s="2"/>
      <c r="F15086" s="2"/>
      <c r="G15086" s="2"/>
      <c r="H15086" s="2"/>
    </row>
    <row r="15087" spans="2:8">
      <c r="B15087" s="2" t="s">
        <v>15711</v>
      </c>
      <c r="C15087" s="2">
        <v>16</v>
      </c>
      <c r="D15087" s="2" t="s">
        <v>631</v>
      </c>
      <c r="E15087" s="2"/>
      <c r="F15087" s="2"/>
      <c r="G15087" s="2"/>
      <c r="H15087" s="2"/>
    </row>
    <row r="15088" spans="2:8">
      <c r="B15088" s="2" t="s">
        <v>15712</v>
      </c>
      <c r="C15088" s="2">
        <v>53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36</v>
      </c>
      <c r="D15089" s="2" t="s">
        <v>631</v>
      </c>
      <c r="E15089" s="2"/>
      <c r="F15089" s="2"/>
      <c r="G15089" s="2"/>
      <c r="H15089" s="2"/>
    </row>
    <row r="15090" spans="2:8">
      <c r="B15090" s="2" t="s">
        <v>15714</v>
      </c>
      <c r="C15090" s="2">
        <v>34</v>
      </c>
      <c r="D15090" s="2" t="s">
        <v>631</v>
      </c>
      <c r="E15090" s="2"/>
      <c r="F15090" s="2"/>
      <c r="G15090" s="2"/>
      <c r="H15090" s="2"/>
    </row>
    <row r="15091" spans="2:8">
      <c r="B15091" s="2" t="s">
        <v>15715</v>
      </c>
      <c r="C15091" s="2">
        <v>34</v>
      </c>
      <c r="D15091" s="2" t="s">
        <v>631</v>
      </c>
      <c r="E15091" s="2"/>
      <c r="F15091" s="2"/>
      <c r="G15091" s="2"/>
      <c r="H15091" s="2"/>
    </row>
    <row r="15092" spans="2:8">
      <c r="B15092" s="2" t="s">
        <v>15716</v>
      </c>
      <c r="C15092" s="2">
        <v>35</v>
      </c>
      <c r="D15092" s="2" t="s">
        <v>631</v>
      </c>
      <c r="E15092" s="2"/>
      <c r="F15092" s="2"/>
      <c r="G15092" s="2"/>
      <c r="H15092" s="2"/>
    </row>
    <row r="15093" spans="2:8">
      <c r="B15093" s="2" t="s">
        <v>15717</v>
      </c>
      <c r="C15093" s="2">
        <v>36</v>
      </c>
      <c r="D15093" s="2" t="s">
        <v>631</v>
      </c>
      <c r="E15093" s="2"/>
      <c r="F15093" s="2"/>
      <c r="G15093" s="2"/>
      <c r="H15093" s="2"/>
    </row>
    <row r="15094" spans="2:8">
      <c r="B15094" s="2" t="s">
        <v>15718</v>
      </c>
      <c r="C15094" s="2">
        <v>36</v>
      </c>
      <c r="D15094" s="2" t="s">
        <v>631</v>
      </c>
      <c r="E15094" s="2"/>
      <c r="F15094" s="2"/>
      <c r="G15094" s="2"/>
      <c r="H15094" s="2"/>
    </row>
    <row r="15095" spans="2:8">
      <c r="B15095" s="2" t="s">
        <v>15719</v>
      </c>
      <c r="C15095" s="2">
        <v>38</v>
      </c>
      <c r="D15095" s="2" t="s">
        <v>631</v>
      </c>
      <c r="E15095" s="2"/>
      <c r="F15095" s="2"/>
      <c r="G15095" s="2"/>
      <c r="H15095" s="2"/>
    </row>
    <row r="15096" spans="2:8">
      <c r="B15096" s="2" t="s">
        <v>15720</v>
      </c>
      <c r="C15096" s="2">
        <v>37</v>
      </c>
      <c r="D15096" s="2" t="s">
        <v>631</v>
      </c>
      <c r="E15096" s="2"/>
      <c r="F15096" s="2"/>
      <c r="G15096" s="2"/>
      <c r="H15096" s="2"/>
    </row>
    <row r="15097" spans="2:8">
      <c r="B15097" s="2" t="s">
        <v>15721</v>
      </c>
      <c r="C15097" s="2">
        <v>35</v>
      </c>
      <c r="D15097" s="2" t="s">
        <v>631</v>
      </c>
      <c r="E15097" s="2"/>
      <c r="F15097" s="2"/>
      <c r="G15097" s="2"/>
      <c r="H15097" s="2"/>
    </row>
    <row r="15098" spans="2:8">
      <c r="B15098" s="2" t="s">
        <v>15722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45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44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51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55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48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53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40</v>
      </c>
      <c r="D15105" s="2" t="s">
        <v>631</v>
      </c>
      <c r="E15105" s="2"/>
      <c r="F15105" s="2"/>
      <c r="G15105" s="2"/>
      <c r="H15105" s="2"/>
    </row>
    <row r="15106" spans="2:8">
      <c r="B15106" s="2" t="s">
        <v>15730</v>
      </c>
      <c r="C15106" s="2">
        <v>41</v>
      </c>
      <c r="D15106" s="2" t="s">
        <v>631</v>
      </c>
      <c r="E15106" s="2"/>
      <c r="F15106" s="2"/>
      <c r="G15106" s="2"/>
      <c r="H15106" s="2"/>
    </row>
    <row r="15107" spans="2:8">
      <c r="B15107" s="2" t="s">
        <v>15731</v>
      </c>
      <c r="C15107" s="2">
        <v>16</v>
      </c>
      <c r="D15107" s="2" t="s">
        <v>631</v>
      </c>
      <c r="E15107" s="2"/>
      <c r="F15107" s="2"/>
      <c r="G15107" s="2"/>
      <c r="H15107" s="2"/>
    </row>
    <row r="15108" spans="2:8">
      <c r="B15108" s="2" t="s">
        <v>15732</v>
      </c>
      <c r="C15108" s="2">
        <v>24</v>
      </c>
      <c r="D15108" s="2" t="s">
        <v>631</v>
      </c>
      <c r="E15108" s="2"/>
      <c r="F15108" s="2"/>
      <c r="G15108" s="2"/>
      <c r="H15108" s="2"/>
    </row>
    <row r="15109" spans="2:8">
      <c r="B15109" s="2" t="s">
        <v>15733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18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11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12</v>
      </c>
      <c r="D15117" s="2" t="s">
        <v>631</v>
      </c>
      <c r="E15117" s="2"/>
      <c r="F15117" s="2"/>
      <c r="G15117" s="2"/>
      <c r="H15117" s="2"/>
    </row>
    <row r="15118" spans="2:8">
      <c r="B15118" s="2" t="s">
        <v>15742</v>
      </c>
      <c r="C15118" s="2">
        <v>18</v>
      </c>
      <c r="D15118" s="2" t="s">
        <v>631</v>
      </c>
      <c r="E15118" s="2"/>
      <c r="F15118" s="2"/>
      <c r="G15118" s="2"/>
      <c r="H15118" s="2"/>
    </row>
    <row r="15119" spans="2:8">
      <c r="B15119" s="2" t="s">
        <v>15743</v>
      </c>
      <c r="C15119" s="2">
        <v>23</v>
      </c>
      <c r="D15119" s="2" t="s">
        <v>631</v>
      </c>
      <c r="E15119" s="2"/>
      <c r="F15119" s="2"/>
      <c r="G15119" s="2"/>
      <c r="H15119" s="2"/>
    </row>
    <row r="15120" spans="2:8">
      <c r="B15120" s="2" t="s">
        <v>15744</v>
      </c>
      <c r="C15120" s="2">
        <v>25</v>
      </c>
      <c r="D15120" s="2" t="s">
        <v>631</v>
      </c>
      <c r="E15120" s="2"/>
      <c r="F15120" s="2"/>
      <c r="G15120" s="2"/>
      <c r="H15120" s="2"/>
    </row>
    <row r="15121" spans="2:8">
      <c r="B15121" s="2" t="s">
        <v>15745</v>
      </c>
      <c r="C15121" s="2">
        <v>26</v>
      </c>
      <c r="D15121" s="2" t="s">
        <v>631</v>
      </c>
      <c r="E15121" s="2"/>
      <c r="F15121" s="2"/>
      <c r="G15121" s="2"/>
      <c r="H15121" s="2"/>
    </row>
    <row r="15122" spans="2:8">
      <c r="B15122" s="2" t="s">
        <v>15746</v>
      </c>
      <c r="C15122" s="2">
        <v>26</v>
      </c>
      <c r="D15122" s="2" t="s">
        <v>631</v>
      </c>
      <c r="E15122" s="2"/>
      <c r="F15122" s="2"/>
      <c r="G15122" s="2"/>
      <c r="H15122" s="2"/>
    </row>
    <row r="15123" spans="2:8">
      <c r="B15123" s="2" t="s">
        <v>15747</v>
      </c>
      <c r="C15123" s="2">
        <v>26</v>
      </c>
      <c r="D15123" s="2" t="s">
        <v>631</v>
      </c>
      <c r="E15123" s="2"/>
      <c r="F15123" s="2"/>
      <c r="G15123" s="2"/>
      <c r="H15123" s="2"/>
    </row>
    <row r="15124" spans="2:8">
      <c r="B15124" s="2" t="s">
        <v>15748</v>
      </c>
      <c r="C15124" s="2">
        <v>27</v>
      </c>
      <c r="D15124" s="2" t="s">
        <v>631</v>
      </c>
      <c r="E15124" s="2"/>
      <c r="F15124" s="2"/>
      <c r="G15124" s="2"/>
      <c r="H15124" s="2"/>
    </row>
    <row r="15125" spans="2:8">
      <c r="B15125" s="2" t="s">
        <v>15749</v>
      </c>
      <c r="C15125" s="2">
        <v>16</v>
      </c>
      <c r="D15125" s="2" t="s">
        <v>631</v>
      </c>
      <c r="E15125" s="2"/>
      <c r="F15125" s="2"/>
      <c r="G15125" s="2"/>
      <c r="H15125" s="2"/>
    </row>
    <row r="15126" spans="2:8">
      <c r="B15126" s="2" t="s">
        <v>15750</v>
      </c>
      <c r="C15126" s="2">
        <v>23</v>
      </c>
      <c r="D15126" s="2" t="s">
        <v>631</v>
      </c>
      <c r="E15126" s="2"/>
      <c r="F15126" s="2"/>
      <c r="G15126" s="2"/>
      <c r="H15126" s="2"/>
    </row>
    <row r="15127" spans="2:8">
      <c r="B15127" s="2" t="s">
        <v>15751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15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14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46</v>
      </c>
      <c r="D15130" s="2" t="s">
        <v>631</v>
      </c>
      <c r="E15130" s="2"/>
      <c r="F15130" s="2"/>
      <c r="G15130" s="2"/>
      <c r="H15130" s="2"/>
    </row>
    <row r="15131" spans="2:8">
      <c r="B15131" s="2" t="s">
        <v>15755</v>
      </c>
      <c r="C15131" s="2">
        <v>44</v>
      </c>
      <c r="D15131" s="2" t="s">
        <v>631</v>
      </c>
      <c r="E15131" s="2"/>
      <c r="F15131" s="2"/>
      <c r="G15131" s="2"/>
      <c r="H15131" s="2"/>
    </row>
    <row r="15132" spans="2:8">
      <c r="B15132" s="2" t="s">
        <v>15756</v>
      </c>
      <c r="C15132" s="2">
        <v>35</v>
      </c>
      <c r="D15132" s="2" t="s">
        <v>631</v>
      </c>
      <c r="E15132" s="2"/>
      <c r="F15132" s="2"/>
      <c r="G15132" s="2"/>
      <c r="H15132" s="2"/>
    </row>
    <row r="15133" spans="2:8">
      <c r="B15133" s="2" t="s">
        <v>15757</v>
      </c>
      <c r="C15133" s="2">
        <v>33</v>
      </c>
      <c r="D15133" s="2" t="s">
        <v>631</v>
      </c>
      <c r="E15133" s="2"/>
      <c r="F15133" s="2"/>
      <c r="G15133" s="2"/>
      <c r="H15133" s="2"/>
    </row>
    <row r="15134" spans="2:8">
      <c r="B15134" s="2" t="s">
        <v>15758</v>
      </c>
      <c r="C15134" s="2">
        <v>31</v>
      </c>
      <c r="D15134" s="2" t="s">
        <v>631</v>
      </c>
      <c r="E15134" s="2"/>
      <c r="F15134" s="2"/>
      <c r="G15134" s="2"/>
      <c r="H15134" s="2"/>
    </row>
    <row r="15135" spans="2:8">
      <c r="B15135" s="2" t="s">
        <v>15759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39</v>
      </c>
      <c r="D15136" s="2" t="s">
        <v>631</v>
      </c>
      <c r="E15136" s="2"/>
      <c r="F15136" s="2"/>
      <c r="G15136" s="2"/>
      <c r="H15136" s="2"/>
    </row>
    <row r="15137" spans="2:8">
      <c r="B15137" s="2" t="s">
        <v>15761</v>
      </c>
      <c r="C15137" s="2">
        <v>37</v>
      </c>
      <c r="D15137" s="2" t="s">
        <v>631</v>
      </c>
      <c r="E15137" s="2"/>
      <c r="F15137" s="2"/>
      <c r="G15137" s="2"/>
      <c r="H15137" s="2"/>
    </row>
    <row r="15138" spans="2:8">
      <c r="B15138" s="2" t="s">
        <v>15762</v>
      </c>
      <c r="C15138" s="2">
        <v>39</v>
      </c>
      <c r="D15138" s="2" t="s">
        <v>631</v>
      </c>
      <c r="E15138" s="2"/>
      <c r="F15138" s="2"/>
      <c r="G15138" s="2"/>
      <c r="H15138" s="2"/>
    </row>
    <row r="15139" spans="2:8">
      <c r="B15139" s="2" t="s">
        <v>15763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40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14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14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13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44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46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37</v>
      </c>
      <c r="D15154" s="2" t="s">
        <v>631</v>
      </c>
      <c r="E15154" s="2"/>
      <c r="F15154" s="2"/>
      <c r="G15154" s="2"/>
      <c r="H15154" s="2"/>
    </row>
    <row r="15155" spans="2:8">
      <c r="B15155" s="2" t="s">
        <v>15779</v>
      </c>
      <c r="C15155" s="2">
        <v>35</v>
      </c>
      <c r="D15155" s="2" t="s">
        <v>631</v>
      </c>
      <c r="E15155" s="2"/>
      <c r="F15155" s="2"/>
      <c r="G15155" s="2"/>
      <c r="H15155" s="2"/>
    </row>
    <row r="15156" spans="2:8">
      <c r="B15156" s="2" t="s">
        <v>15780</v>
      </c>
      <c r="C15156" s="2">
        <v>33</v>
      </c>
      <c r="D15156" s="2" t="s">
        <v>631</v>
      </c>
      <c r="E15156" s="2"/>
      <c r="F15156" s="2"/>
      <c r="G15156" s="2"/>
      <c r="H15156" s="2"/>
    </row>
    <row r="15157" spans="2:8">
      <c r="B15157" s="2" t="s">
        <v>15781</v>
      </c>
      <c r="C15157" s="2">
        <v>33</v>
      </c>
      <c r="D15157" s="2" t="s">
        <v>631</v>
      </c>
      <c r="E15157" s="2"/>
      <c r="F15157" s="2"/>
      <c r="G15157" s="2"/>
      <c r="H15157" s="2"/>
    </row>
    <row r="15158" spans="2:8">
      <c r="B15158" s="2" t="s">
        <v>15782</v>
      </c>
      <c r="C15158" s="2">
        <v>32</v>
      </c>
      <c r="D15158" s="2" t="s">
        <v>631</v>
      </c>
      <c r="E15158" s="2"/>
      <c r="F15158" s="2"/>
      <c r="G15158" s="2"/>
      <c r="H15158" s="2"/>
    </row>
    <row r="15159" spans="2:8">
      <c r="B15159" s="2" t="s">
        <v>15783</v>
      </c>
      <c r="C15159" s="2">
        <v>29</v>
      </c>
      <c r="D15159" s="2" t="s">
        <v>631</v>
      </c>
      <c r="E15159" s="2"/>
      <c r="F15159" s="2"/>
      <c r="G15159" s="2"/>
      <c r="H15159" s="2"/>
    </row>
    <row r="15160" spans="2:8">
      <c r="B15160" s="2" t="s">
        <v>15784</v>
      </c>
      <c r="C15160" s="2">
        <v>28</v>
      </c>
      <c r="D15160" s="2" t="s">
        <v>631</v>
      </c>
      <c r="E15160" s="2"/>
      <c r="F15160" s="2"/>
      <c r="G15160" s="2"/>
      <c r="H15160" s="2"/>
    </row>
    <row r="15161" spans="2:8">
      <c r="B15161" s="2" t="s">
        <v>15785</v>
      </c>
      <c r="C15161" s="2">
        <v>29</v>
      </c>
      <c r="D15161" s="2" t="s">
        <v>631</v>
      </c>
      <c r="E15161" s="2"/>
      <c r="F15161" s="2"/>
      <c r="G15161" s="2"/>
      <c r="H15161" s="2"/>
    </row>
    <row r="15162" spans="2:8">
      <c r="B15162" s="2" t="s">
        <v>15786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38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39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42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47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41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43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56</v>
      </c>
      <c r="D15175" s="2" t="s">
        <v>631</v>
      </c>
      <c r="E15175" s="2"/>
      <c r="F15175" s="2"/>
      <c r="G15175" s="2"/>
      <c r="H15175" s="2"/>
    </row>
    <row r="15176" spans="2:8">
      <c r="B15176" s="2" t="s">
        <v>15800</v>
      </c>
      <c r="C15176" s="2">
        <v>49</v>
      </c>
      <c r="D15176" s="2" t="s">
        <v>631</v>
      </c>
      <c r="E15176" s="2"/>
      <c r="F15176" s="2"/>
      <c r="G15176" s="2"/>
      <c r="H15176" s="2"/>
    </row>
    <row r="15177" spans="2:8">
      <c r="B15177" s="2" t="s">
        <v>15801</v>
      </c>
      <c r="C15177" s="2">
        <v>43</v>
      </c>
      <c r="D15177" s="2" t="s">
        <v>631</v>
      </c>
      <c r="E15177" s="2"/>
      <c r="F15177" s="2"/>
      <c r="G15177" s="2"/>
      <c r="H15177" s="2"/>
    </row>
    <row r="15178" spans="2:8">
      <c r="B15178" s="2" t="s">
        <v>15802</v>
      </c>
      <c r="C15178" s="2">
        <v>39</v>
      </c>
      <c r="D15178" s="2" t="s">
        <v>631</v>
      </c>
      <c r="E15178" s="2"/>
      <c r="F15178" s="2"/>
      <c r="G15178" s="2"/>
      <c r="H15178" s="2"/>
    </row>
    <row r="15179" spans="2:8">
      <c r="B15179" s="2" t="s">
        <v>15803</v>
      </c>
      <c r="C15179" s="2">
        <v>42</v>
      </c>
      <c r="D15179" s="2" t="s">
        <v>631</v>
      </c>
      <c r="E15179" s="2"/>
      <c r="F15179" s="2"/>
      <c r="G15179" s="2"/>
      <c r="H15179" s="2"/>
    </row>
    <row r="15180" spans="2:8">
      <c r="B15180" s="2" t="s">
        <v>15804</v>
      </c>
      <c r="C15180" s="2">
        <v>33</v>
      </c>
      <c r="D15180" s="2" t="s">
        <v>631</v>
      </c>
      <c r="E15180" s="2"/>
      <c r="F15180" s="2"/>
      <c r="G15180" s="2"/>
      <c r="H15180" s="2"/>
    </row>
    <row r="15181" spans="2:8">
      <c r="B15181" s="2" t="s">
        <v>15805</v>
      </c>
      <c r="C15181" s="2">
        <v>32</v>
      </c>
      <c r="D15181" s="2" t="s">
        <v>631</v>
      </c>
      <c r="E15181" s="2"/>
      <c r="F15181" s="2"/>
      <c r="G15181" s="2"/>
      <c r="H15181" s="2"/>
    </row>
    <row r="15182" spans="2:8">
      <c r="B15182" s="2" t="s">
        <v>15806</v>
      </c>
      <c r="C15182" s="2">
        <v>35</v>
      </c>
      <c r="D15182" s="2" t="s">
        <v>631</v>
      </c>
      <c r="E15182" s="2"/>
      <c r="F15182" s="2"/>
      <c r="G15182" s="2"/>
      <c r="H15182" s="2"/>
    </row>
    <row r="15183" spans="2:8">
      <c r="B15183" s="2" t="s">
        <v>15807</v>
      </c>
      <c r="C15183" s="2">
        <v>35</v>
      </c>
      <c r="D15183" s="2" t="s">
        <v>631</v>
      </c>
      <c r="E15183" s="2"/>
      <c r="F15183" s="2"/>
      <c r="G15183" s="2"/>
      <c r="H15183" s="2"/>
    </row>
    <row r="15184" spans="2:8">
      <c r="B15184" s="2" t="s">
        <v>15808</v>
      </c>
      <c r="C15184" s="2">
        <v>17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15</v>
      </c>
      <c r="D15186" s="2" t="s">
        <v>631</v>
      </c>
      <c r="E15186" s="2"/>
      <c r="F15186" s="2"/>
      <c r="G15186" s="2"/>
      <c r="H15186" s="2"/>
    </row>
    <row r="15187" spans="2:8">
      <c r="B15187" s="2" t="s">
        <v>15811</v>
      </c>
      <c r="C15187" s="2">
        <v>20</v>
      </c>
      <c r="D15187" s="2" t="s">
        <v>631</v>
      </c>
      <c r="E15187" s="2"/>
      <c r="F15187" s="2"/>
      <c r="G15187" s="2"/>
      <c r="H15187" s="2"/>
    </row>
    <row r="15188" spans="2:8">
      <c r="B15188" s="2" t="s">
        <v>15812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47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52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46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48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45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45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50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51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17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45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13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15</v>
      </c>
      <c r="D15224" s="2" t="s">
        <v>631</v>
      </c>
      <c r="E15224" s="2"/>
      <c r="F15224" s="2"/>
      <c r="G15224" s="2"/>
      <c r="H15224" s="2"/>
    </row>
    <row r="15225" spans="2:8">
      <c r="B15225" s="2" t="s">
        <v>15849</v>
      </c>
      <c r="C15225" s="2">
        <v>19</v>
      </c>
      <c r="D15225" s="2" t="s">
        <v>631</v>
      </c>
      <c r="E15225" s="2"/>
      <c r="F15225" s="2"/>
      <c r="G15225" s="2"/>
      <c r="H15225" s="2"/>
    </row>
    <row r="15226" spans="2:8">
      <c r="B15226" s="2" t="s">
        <v>15850</v>
      </c>
      <c r="C15226" s="2">
        <v>41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44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45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20</v>
      </c>
      <c r="D15229" s="2" t="s">
        <v>631</v>
      </c>
      <c r="E15229" s="2"/>
      <c r="F15229" s="2"/>
      <c r="G15229" s="2"/>
      <c r="H15229" s="2"/>
    </row>
    <row r="15230" spans="2:8">
      <c r="B15230" s="2" t="s">
        <v>15854</v>
      </c>
      <c r="C15230" s="2">
        <v>24</v>
      </c>
      <c r="D15230" s="2" t="s">
        <v>631</v>
      </c>
      <c r="E15230" s="2"/>
      <c r="F15230" s="2"/>
      <c r="G15230" s="2"/>
      <c r="H15230" s="2"/>
    </row>
    <row r="15231" spans="2:8">
      <c r="B15231" s="2" t="s">
        <v>15855</v>
      </c>
      <c r="C15231" s="2">
        <v>31</v>
      </c>
      <c r="D15231" s="2" t="s">
        <v>631</v>
      </c>
      <c r="E15231" s="2"/>
      <c r="F15231" s="2"/>
      <c r="G15231" s="2"/>
      <c r="H15231" s="2"/>
    </row>
    <row r="15232" spans="2:8">
      <c r="B15232" s="2" t="s">
        <v>15856</v>
      </c>
      <c r="C15232" s="2">
        <v>26</v>
      </c>
      <c r="D15232" s="2" t="s">
        <v>631</v>
      </c>
      <c r="E15232" s="2"/>
      <c r="F15232" s="2"/>
      <c r="G15232" s="2"/>
      <c r="H15232" s="2"/>
    </row>
    <row r="15233" spans="2:8">
      <c r="B15233" s="2" t="s">
        <v>15857</v>
      </c>
      <c r="C15233" s="2">
        <v>19</v>
      </c>
      <c r="D15233" s="2" t="s">
        <v>631</v>
      </c>
      <c r="E15233" s="2"/>
      <c r="F15233" s="2"/>
      <c r="G15233" s="2"/>
      <c r="H15233" s="2"/>
    </row>
    <row r="15234" spans="2:8">
      <c r="B15234" s="2" t="s">
        <v>15858</v>
      </c>
      <c r="C15234" s="2">
        <v>15</v>
      </c>
      <c r="D15234" s="2" t="s">
        <v>631</v>
      </c>
      <c r="E15234" s="2"/>
      <c r="F15234" s="2"/>
      <c r="G15234" s="2"/>
      <c r="H15234" s="2"/>
    </row>
    <row r="15235" spans="2:8">
      <c r="B15235" s="2" t="s">
        <v>15859</v>
      </c>
      <c r="C15235" s="2">
        <v>22</v>
      </c>
      <c r="D15235" s="2" t="s">
        <v>631</v>
      </c>
      <c r="E15235" s="2"/>
      <c r="F15235" s="2"/>
      <c r="G15235" s="2"/>
      <c r="H15235" s="2"/>
    </row>
    <row r="15236" spans="2:8">
      <c r="B15236" s="2" t="s">
        <v>15860</v>
      </c>
      <c r="C15236" s="2">
        <v>15</v>
      </c>
      <c r="D15236" s="2" t="s">
        <v>631</v>
      </c>
      <c r="E15236" s="2"/>
      <c r="F15236" s="2"/>
      <c r="G15236" s="2"/>
      <c r="H15236" s="2"/>
    </row>
    <row r="15237" spans="2:8">
      <c r="B15237" s="2" t="s">
        <v>15861</v>
      </c>
      <c r="C15237" s="2">
        <v>40</v>
      </c>
      <c r="D15237" s="2" t="s">
        <v>631</v>
      </c>
      <c r="E15237" s="2"/>
      <c r="F15237" s="2"/>
      <c r="G15237" s="2"/>
      <c r="H15237" s="2"/>
    </row>
    <row r="15238" spans="2:8">
      <c r="B15238" s="2" t="s">
        <v>15862</v>
      </c>
      <c r="C15238" s="2">
        <v>36</v>
      </c>
      <c r="D15238" s="2" t="s">
        <v>631</v>
      </c>
      <c r="E15238" s="2"/>
      <c r="F15238" s="2"/>
      <c r="G15238" s="2"/>
      <c r="H15238" s="2"/>
    </row>
    <row r="15239" spans="2:8">
      <c r="B15239" s="2" t="s">
        <v>15863</v>
      </c>
      <c r="C15239" s="2">
        <v>31</v>
      </c>
      <c r="D15239" s="2" t="s">
        <v>631</v>
      </c>
      <c r="E15239" s="2"/>
      <c r="F15239" s="2"/>
      <c r="G15239" s="2"/>
      <c r="H15239" s="2"/>
    </row>
    <row r="15240" spans="2:8">
      <c r="B15240" s="2" t="s">
        <v>15864</v>
      </c>
      <c r="C15240" s="2">
        <v>29</v>
      </c>
      <c r="D15240" s="2" t="s">
        <v>631</v>
      </c>
      <c r="E15240" s="2"/>
      <c r="F15240" s="2"/>
      <c r="G15240" s="2"/>
      <c r="H15240" s="2"/>
    </row>
    <row r="15241" spans="2:8">
      <c r="B15241" s="2" t="s">
        <v>15865</v>
      </c>
      <c r="C15241" s="2">
        <v>25</v>
      </c>
      <c r="D15241" s="2" t="s">
        <v>631</v>
      </c>
      <c r="E15241" s="2"/>
      <c r="F15241" s="2"/>
      <c r="G15241" s="2"/>
      <c r="H15241" s="2"/>
    </row>
    <row r="15242" spans="2:8">
      <c r="B15242" s="2" t="s">
        <v>15866</v>
      </c>
      <c r="C15242" s="2">
        <v>18</v>
      </c>
      <c r="D15242" s="2" t="s">
        <v>631</v>
      </c>
      <c r="E15242" s="2"/>
      <c r="F15242" s="2"/>
      <c r="G15242" s="2"/>
      <c r="H15242" s="2"/>
    </row>
    <row r="15243" spans="2:8">
      <c r="B15243" s="2" t="s">
        <v>15867</v>
      </c>
      <c r="C15243" s="2">
        <v>14</v>
      </c>
      <c r="D15243" s="2" t="s">
        <v>631</v>
      </c>
      <c r="E15243" s="2"/>
      <c r="F15243" s="2"/>
      <c r="G15243" s="2"/>
      <c r="H15243" s="2"/>
    </row>
    <row r="15244" spans="2:8">
      <c r="B15244" s="2" t="s">
        <v>15868</v>
      </c>
      <c r="C15244" s="2">
        <v>7</v>
      </c>
      <c r="D15244" s="2" t="s">
        <v>631</v>
      </c>
      <c r="E15244" s="2"/>
      <c r="F15244" s="2"/>
      <c r="G15244" s="2"/>
      <c r="H15244" s="2"/>
    </row>
    <row r="15245" spans="2:8">
      <c r="B15245" s="2" t="s">
        <v>15869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12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10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10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12</v>
      </c>
      <c r="D15252" s="2" t="s">
        <v>631</v>
      </c>
      <c r="E15252" s="2"/>
      <c r="F15252" s="2"/>
      <c r="G15252" s="2"/>
      <c r="H15252" s="2"/>
    </row>
    <row r="15253" spans="2:8">
      <c r="B15253" s="2" t="s">
        <v>15877</v>
      </c>
      <c r="C15253" s="2">
        <v>17</v>
      </c>
      <c r="D15253" s="2" t="s">
        <v>631</v>
      </c>
      <c r="E15253" s="2"/>
      <c r="F15253" s="2"/>
      <c r="G15253" s="2"/>
      <c r="H15253" s="2"/>
    </row>
    <row r="15254" spans="2:8">
      <c r="B15254" s="2" t="s">
        <v>15878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13</v>
      </c>
      <c r="D15259" s="2" t="s">
        <v>631</v>
      </c>
      <c r="E15259" s="2"/>
      <c r="F15259" s="2"/>
      <c r="G15259" s="2"/>
      <c r="H15259" s="2"/>
    </row>
    <row r="15260" spans="2:8">
      <c r="B15260" s="2" t="s">
        <v>15884</v>
      </c>
      <c r="C15260" s="2">
        <v>17</v>
      </c>
      <c r="D15260" s="2" t="s">
        <v>631</v>
      </c>
      <c r="E15260" s="2"/>
      <c r="F15260" s="2"/>
      <c r="G15260" s="2"/>
      <c r="H15260" s="2"/>
    </row>
    <row r="15261" spans="2:8">
      <c r="B15261" s="2" t="s">
        <v>15885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12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13</v>
      </c>
      <c r="D15266" s="2" t="s">
        <v>631</v>
      </c>
      <c r="E15266" s="2"/>
      <c r="F15266" s="2"/>
      <c r="G15266" s="2"/>
      <c r="H15266" s="2"/>
    </row>
    <row r="15267" spans="2:8">
      <c r="B15267" s="2" t="s">
        <v>15891</v>
      </c>
      <c r="C15267" s="2">
        <v>18</v>
      </c>
      <c r="D15267" s="2" t="s">
        <v>631</v>
      </c>
      <c r="E15267" s="2"/>
      <c r="F15267" s="2"/>
      <c r="G15267" s="2"/>
      <c r="H15267" s="2"/>
    </row>
    <row r="15268" spans="2:8">
      <c r="B15268" s="2" t="s">
        <v>15892</v>
      </c>
      <c r="C15268" s="2">
        <v>19</v>
      </c>
      <c r="D15268" s="2" t="s">
        <v>631</v>
      </c>
      <c r="E15268" s="2"/>
      <c r="F15268" s="2"/>
      <c r="G15268" s="2"/>
      <c r="H15268" s="2"/>
    </row>
    <row r="15269" spans="2:8">
      <c r="B15269" s="2" t="s">
        <v>15893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13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14</v>
      </c>
      <c r="D15272" s="2" t="s">
        <v>631</v>
      </c>
      <c r="E15272" s="2"/>
      <c r="F15272" s="2"/>
      <c r="G15272" s="2"/>
      <c r="H15272" s="2"/>
    </row>
    <row r="15273" spans="2:8">
      <c r="B15273" s="2" t="s">
        <v>15897</v>
      </c>
      <c r="C15273" s="2">
        <v>19</v>
      </c>
      <c r="D15273" s="2" t="s">
        <v>631</v>
      </c>
      <c r="E15273" s="2"/>
      <c r="F15273" s="2"/>
      <c r="G15273" s="2"/>
      <c r="H15273" s="2"/>
    </row>
    <row r="15274" spans="2:8">
      <c r="B15274" s="2" t="s">
        <v>15898</v>
      </c>
      <c r="C15274" s="2">
        <v>26</v>
      </c>
      <c r="D15274" s="2" t="s">
        <v>631</v>
      </c>
      <c r="E15274" s="2"/>
      <c r="F15274" s="2"/>
      <c r="G15274" s="2"/>
      <c r="H15274" s="2"/>
    </row>
    <row r="15275" spans="2:8">
      <c r="B15275" s="2" t="s">
        <v>15899</v>
      </c>
      <c r="C15275" s="2">
        <v>56</v>
      </c>
      <c r="D15275" s="2" t="s">
        <v>631</v>
      </c>
      <c r="E15275" s="2"/>
      <c r="F15275" s="2"/>
      <c r="G15275" s="2"/>
      <c r="H15275" s="2"/>
    </row>
    <row r="15276" spans="2:8">
      <c r="B15276" s="2" t="s">
        <v>15900</v>
      </c>
      <c r="C15276" s="2">
        <v>49</v>
      </c>
      <c r="D15276" s="2" t="s">
        <v>631</v>
      </c>
      <c r="E15276" s="2"/>
      <c r="F15276" s="2"/>
      <c r="G15276" s="2"/>
      <c r="H15276" s="2"/>
    </row>
    <row r="15277" spans="2:8">
      <c r="B15277" s="2" t="s">
        <v>15901</v>
      </c>
      <c r="C15277" s="2">
        <v>45</v>
      </c>
      <c r="D15277" s="2" t="s">
        <v>631</v>
      </c>
      <c r="E15277" s="2"/>
      <c r="F15277" s="2"/>
      <c r="G15277" s="2"/>
      <c r="H15277" s="2"/>
    </row>
    <row r="15278" spans="2:8">
      <c r="B15278" s="2" t="s">
        <v>15902</v>
      </c>
      <c r="C15278" s="2">
        <v>41</v>
      </c>
      <c r="D15278" s="2" t="s">
        <v>631</v>
      </c>
      <c r="E15278" s="2"/>
      <c r="F15278" s="2"/>
      <c r="G15278" s="2"/>
      <c r="H15278" s="2"/>
    </row>
    <row r="15279" spans="2:8">
      <c r="B15279" s="2" t="s">
        <v>15903</v>
      </c>
      <c r="C15279" s="2">
        <v>33</v>
      </c>
      <c r="D15279" s="2" t="s">
        <v>631</v>
      </c>
      <c r="E15279" s="2"/>
      <c r="F15279" s="2"/>
      <c r="G15279" s="2"/>
      <c r="H15279" s="2"/>
    </row>
    <row r="15280" spans="2:8">
      <c r="B15280" s="2" t="s">
        <v>15904</v>
      </c>
      <c r="C15280" s="2">
        <v>27</v>
      </c>
      <c r="D15280" s="2" t="s">
        <v>631</v>
      </c>
      <c r="E15280" s="2"/>
      <c r="F15280" s="2"/>
      <c r="G15280" s="2"/>
      <c r="H15280" s="2"/>
    </row>
    <row r="15281" spans="2:8">
      <c r="B15281" s="2" t="s">
        <v>15905</v>
      </c>
      <c r="C15281" s="2">
        <v>20</v>
      </c>
      <c r="D15281" s="2" t="s">
        <v>631</v>
      </c>
      <c r="E15281" s="2"/>
      <c r="F15281" s="2"/>
      <c r="G15281" s="2"/>
      <c r="H15281" s="2"/>
    </row>
    <row r="15282" spans="2:8">
      <c r="B15282" s="2" t="s">
        <v>15906</v>
      </c>
      <c r="C15282" s="2">
        <v>18</v>
      </c>
      <c r="D15282" s="2" t="s">
        <v>631</v>
      </c>
      <c r="E15282" s="2"/>
      <c r="F15282" s="2"/>
      <c r="G15282" s="2"/>
      <c r="H15282" s="2"/>
    </row>
    <row r="15283" spans="2:8">
      <c r="B15283" s="2" t="s">
        <v>15907</v>
      </c>
      <c r="C15283" s="2">
        <v>18</v>
      </c>
      <c r="D15283" s="2" t="s">
        <v>631</v>
      </c>
      <c r="E15283" s="2"/>
      <c r="F15283" s="2"/>
      <c r="G15283" s="2"/>
      <c r="H15283" s="2"/>
    </row>
    <row r="15284" spans="2:8">
      <c r="B15284" s="2" t="s">
        <v>15908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20</v>
      </c>
      <c r="D15285" s="2" t="s">
        <v>631</v>
      </c>
      <c r="E15285" s="2"/>
      <c r="F15285" s="2"/>
      <c r="G15285" s="2"/>
      <c r="H15285" s="2"/>
    </row>
    <row r="15286" spans="2:8">
      <c r="B15286" s="2" t="s">
        <v>15910</v>
      </c>
      <c r="C15286" s="2">
        <v>41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14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39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42</v>
      </c>
      <c r="D15298" s="2" t="s">
        <v>631</v>
      </c>
      <c r="E15298" s="2"/>
      <c r="F15298" s="2"/>
      <c r="G15298" s="2"/>
      <c r="H15298" s="2"/>
    </row>
    <row r="15299" spans="2:8">
      <c r="B15299" s="2" t="s">
        <v>15923</v>
      </c>
      <c r="C15299" s="2">
        <v>43</v>
      </c>
      <c r="D15299" s="2" t="s">
        <v>631</v>
      </c>
      <c r="E15299" s="2"/>
      <c r="F15299" s="2"/>
      <c r="G15299" s="2"/>
      <c r="H15299" s="2"/>
    </row>
    <row r="15300" spans="2:8">
      <c r="B15300" s="2" t="s">
        <v>15924</v>
      </c>
      <c r="C15300" s="2">
        <v>42</v>
      </c>
      <c r="D15300" s="2" t="s">
        <v>631</v>
      </c>
      <c r="E15300" s="2"/>
      <c r="F15300" s="2"/>
      <c r="G15300" s="2"/>
      <c r="H15300" s="2"/>
    </row>
    <row r="15301" spans="2:8">
      <c r="B15301" s="2" t="s">
        <v>15925</v>
      </c>
      <c r="C15301" s="2">
        <v>38</v>
      </c>
      <c r="D15301" s="2" t="s">
        <v>631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48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47</v>
      </c>
      <c r="D15307" s="2" t="s">
        <v>631</v>
      </c>
      <c r="E15307" s="2"/>
      <c r="F15307" s="2"/>
      <c r="G15307" s="2"/>
      <c r="H15307" s="2"/>
    </row>
    <row r="15308" spans="2:8">
      <c r="B15308" s="2" t="s">
        <v>15932</v>
      </c>
      <c r="C15308" s="2">
        <v>44</v>
      </c>
      <c r="D15308" s="2" t="s">
        <v>631</v>
      </c>
      <c r="E15308" s="2"/>
      <c r="F15308" s="2"/>
      <c r="G15308" s="2"/>
      <c r="H15308" s="2"/>
    </row>
    <row r="15309" spans="2:8">
      <c r="B15309" s="2" t="s">
        <v>15933</v>
      </c>
      <c r="C15309" s="2">
        <v>41</v>
      </c>
      <c r="D15309" s="2" t="s">
        <v>631</v>
      </c>
      <c r="E15309" s="2"/>
      <c r="F15309" s="2"/>
      <c r="G15309" s="2"/>
      <c r="H15309" s="2"/>
    </row>
    <row r="15310" spans="2:8">
      <c r="B15310" s="2" t="s">
        <v>15934</v>
      </c>
      <c r="C15310" s="2">
        <v>38</v>
      </c>
      <c r="D15310" s="2" t="s">
        <v>631</v>
      </c>
      <c r="E15310" s="2"/>
      <c r="F15310" s="2"/>
      <c r="G15310" s="2"/>
      <c r="H15310" s="2"/>
    </row>
    <row r="15311" spans="2:8">
      <c r="B15311" s="2" t="s">
        <v>15935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16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39</v>
      </c>
      <c r="D15314" s="2" t="s">
        <v>631</v>
      </c>
      <c r="E15314" s="2"/>
      <c r="F15314" s="2"/>
      <c r="G15314" s="2"/>
      <c r="H15314" s="2"/>
    </row>
    <row r="15315" spans="2:8">
      <c r="B15315" s="2" t="s">
        <v>15939</v>
      </c>
      <c r="C15315" s="2">
        <v>37</v>
      </c>
      <c r="D15315" s="2" t="s">
        <v>631</v>
      </c>
      <c r="E15315" s="2"/>
      <c r="F15315" s="2"/>
      <c r="G15315" s="2"/>
      <c r="H15315" s="2"/>
    </row>
    <row r="15316" spans="2:8">
      <c r="B15316" s="2" t="s">
        <v>15940</v>
      </c>
      <c r="C15316" s="2">
        <v>36</v>
      </c>
      <c r="D15316" s="2" t="s">
        <v>631</v>
      </c>
      <c r="E15316" s="2"/>
      <c r="F15316" s="2"/>
      <c r="G15316" s="2"/>
      <c r="H15316" s="2"/>
    </row>
    <row r="15317" spans="2:8">
      <c r="B15317" s="2" t="s">
        <v>15941</v>
      </c>
      <c r="C15317" s="2">
        <v>34</v>
      </c>
      <c r="D15317" s="2" t="s">
        <v>631</v>
      </c>
      <c r="E15317" s="2"/>
      <c r="F15317" s="2"/>
      <c r="G15317" s="2"/>
      <c r="H15317" s="2"/>
    </row>
    <row r="15318" spans="2:8">
      <c r="B15318" s="2" t="s">
        <v>15942</v>
      </c>
      <c r="C15318" s="2">
        <v>33</v>
      </c>
      <c r="D15318" s="2" t="s">
        <v>631</v>
      </c>
      <c r="E15318" s="2"/>
      <c r="F15318" s="2"/>
      <c r="G15318" s="2"/>
      <c r="H15318" s="2"/>
    </row>
    <row r="15319" spans="2:8">
      <c r="B15319" s="2" t="s">
        <v>15943</v>
      </c>
      <c r="C15319" s="2">
        <v>31</v>
      </c>
      <c r="D15319" s="2" t="s">
        <v>631</v>
      </c>
      <c r="E15319" s="2"/>
      <c r="F15319" s="2"/>
      <c r="G15319" s="2"/>
      <c r="H15319" s="2"/>
    </row>
    <row r="15320" spans="2:8">
      <c r="B15320" s="2" t="s">
        <v>15944</v>
      </c>
      <c r="C15320" s="2">
        <v>48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54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42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13</v>
      </c>
      <c r="D15323" s="2" t="s">
        <v>631</v>
      </c>
      <c r="E15323" s="2"/>
      <c r="F15323" s="2"/>
      <c r="G15323" s="2"/>
      <c r="H15323" s="2"/>
    </row>
    <row r="15324" spans="2:8">
      <c r="B15324" s="2" t="s">
        <v>15948</v>
      </c>
      <c r="C15324" s="2">
        <v>18</v>
      </c>
      <c r="D15324" s="2" t="s">
        <v>631</v>
      </c>
      <c r="E15324" s="2"/>
      <c r="F15324" s="2"/>
      <c r="G15324" s="2"/>
      <c r="H15324" s="2"/>
    </row>
    <row r="15325" spans="2:8">
      <c r="B15325" s="2" t="s">
        <v>15949</v>
      </c>
      <c r="C15325" s="2">
        <v>22</v>
      </c>
      <c r="D15325" s="2" t="s">
        <v>631</v>
      </c>
      <c r="E15325" s="2"/>
      <c r="F15325" s="2"/>
      <c r="G15325" s="2"/>
      <c r="H15325" s="2"/>
    </row>
    <row r="15326" spans="2:8">
      <c r="B15326" s="2" t="s">
        <v>15950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18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28</v>
      </c>
      <c r="D15328" s="2" t="s">
        <v>631</v>
      </c>
      <c r="E15328" s="2"/>
      <c r="F15328" s="2"/>
      <c r="G15328" s="2"/>
      <c r="H15328" s="2"/>
    </row>
    <row r="15329" spans="2:8">
      <c r="B15329" s="2" t="s">
        <v>15953</v>
      </c>
      <c r="C15329" s="2">
        <v>23</v>
      </c>
      <c r="D15329" s="2" t="s">
        <v>631</v>
      </c>
      <c r="E15329" s="2"/>
      <c r="F15329" s="2"/>
      <c r="G15329" s="2"/>
      <c r="H15329" s="2"/>
    </row>
    <row r="15330" spans="2:8">
      <c r="B15330" s="2" t="s">
        <v>15954</v>
      </c>
      <c r="C15330" s="2">
        <v>18</v>
      </c>
      <c r="D15330" s="2" t="s">
        <v>631</v>
      </c>
      <c r="E15330" s="2"/>
      <c r="F15330" s="2"/>
      <c r="G15330" s="2"/>
      <c r="H15330" s="2"/>
    </row>
    <row r="15331" spans="2:8">
      <c r="B15331" s="2" t="s">
        <v>15955</v>
      </c>
      <c r="C15331" s="2">
        <v>47</v>
      </c>
      <c r="D15331" s="2" t="s">
        <v>631</v>
      </c>
      <c r="E15331" s="2"/>
      <c r="F15331" s="2"/>
      <c r="G15331" s="2"/>
      <c r="H15331" s="2"/>
    </row>
    <row r="15332" spans="2:8">
      <c r="B15332" s="2" t="s">
        <v>15956</v>
      </c>
      <c r="C15332" s="2">
        <v>42</v>
      </c>
      <c r="D15332" s="2" t="s">
        <v>631</v>
      </c>
      <c r="E15332" s="2"/>
      <c r="F15332" s="2"/>
      <c r="G15332" s="2"/>
      <c r="H15332" s="2"/>
    </row>
    <row r="15333" spans="2:8">
      <c r="B15333" s="2" t="s">
        <v>15957</v>
      </c>
      <c r="C15333" s="2">
        <v>35</v>
      </c>
      <c r="D15333" s="2" t="s">
        <v>631</v>
      </c>
      <c r="E15333" s="2"/>
      <c r="F15333" s="2"/>
      <c r="G15333" s="2"/>
      <c r="H15333" s="2"/>
    </row>
    <row r="15334" spans="2:8">
      <c r="B15334" s="2" t="s">
        <v>15958</v>
      </c>
      <c r="C15334" s="2">
        <v>32</v>
      </c>
      <c r="D15334" s="2" t="s">
        <v>631</v>
      </c>
      <c r="E15334" s="2"/>
      <c r="F15334" s="2"/>
      <c r="G15334" s="2"/>
      <c r="H15334" s="2"/>
    </row>
    <row r="15335" spans="2:8">
      <c r="B15335" s="2" t="s">
        <v>15959</v>
      </c>
      <c r="C15335" s="2">
        <v>30</v>
      </c>
      <c r="D15335" s="2" t="s">
        <v>631</v>
      </c>
      <c r="E15335" s="2"/>
      <c r="F15335" s="2"/>
      <c r="G15335" s="2"/>
      <c r="H15335" s="2"/>
    </row>
    <row r="15336" spans="2:8">
      <c r="B15336" s="2" t="s">
        <v>15960</v>
      </c>
      <c r="C15336" s="2">
        <v>31</v>
      </c>
      <c r="D15336" s="2" t="s">
        <v>631</v>
      </c>
      <c r="E15336" s="2"/>
      <c r="F15336" s="2"/>
      <c r="G15336" s="2"/>
      <c r="H15336" s="2"/>
    </row>
    <row r="15337" spans="2:8">
      <c r="B15337" s="2" t="s">
        <v>15961</v>
      </c>
      <c r="C15337" s="2">
        <v>38</v>
      </c>
      <c r="D15337" s="2" t="s">
        <v>631</v>
      </c>
      <c r="E15337" s="2"/>
      <c r="F15337" s="2"/>
      <c r="G15337" s="2"/>
      <c r="H15337" s="2"/>
    </row>
    <row r="15338" spans="2:8">
      <c r="B15338" s="2" t="s">
        <v>15962</v>
      </c>
      <c r="C15338" s="2">
        <v>38</v>
      </c>
      <c r="D15338" s="2" t="s">
        <v>631</v>
      </c>
      <c r="E15338" s="2"/>
      <c r="F15338" s="2"/>
      <c r="G15338" s="2"/>
      <c r="H15338" s="2"/>
    </row>
    <row r="15339" spans="2:8">
      <c r="B15339" s="2" t="s">
        <v>15963</v>
      </c>
      <c r="C15339" s="2">
        <v>38</v>
      </c>
      <c r="D15339" s="2" t="s">
        <v>631</v>
      </c>
      <c r="E15339" s="2"/>
      <c r="F15339" s="2"/>
      <c r="G15339" s="2"/>
      <c r="H15339" s="2"/>
    </row>
    <row r="15340" spans="2:8">
      <c r="B15340" s="2" t="s">
        <v>15964</v>
      </c>
      <c r="C15340" s="2">
        <v>37</v>
      </c>
      <c r="D15340" s="2" t="s">
        <v>631</v>
      </c>
      <c r="E15340" s="2"/>
      <c r="F15340" s="2"/>
      <c r="G15340" s="2"/>
      <c r="H15340" s="2"/>
    </row>
    <row r="15341" spans="2:8">
      <c r="B15341" s="2" t="s">
        <v>15965</v>
      </c>
      <c r="C15341" s="2">
        <v>36</v>
      </c>
      <c r="D15341" s="2" t="s">
        <v>631</v>
      </c>
      <c r="E15341" s="2"/>
      <c r="F15341" s="2"/>
      <c r="G15341" s="2"/>
      <c r="H15341" s="2"/>
    </row>
    <row r="15342" spans="2:8">
      <c r="B15342" s="2" t="s">
        <v>15966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40</v>
      </c>
      <c r="D15344" s="2" t="s">
        <v>631</v>
      </c>
      <c r="E15344" s="2"/>
      <c r="F15344" s="2"/>
      <c r="G15344" s="2"/>
      <c r="H15344" s="2"/>
    </row>
    <row r="15345" spans="2:8">
      <c r="B15345" s="2" t="s">
        <v>15969</v>
      </c>
      <c r="C15345" s="2">
        <v>39</v>
      </c>
      <c r="D15345" s="2" t="s">
        <v>631</v>
      </c>
      <c r="E15345" s="2"/>
      <c r="F15345" s="2"/>
      <c r="G15345" s="2"/>
      <c r="H15345" s="2"/>
    </row>
    <row r="15346" spans="2:8">
      <c r="B15346" s="2" t="s">
        <v>15970</v>
      </c>
      <c r="C15346" s="2">
        <v>34</v>
      </c>
      <c r="D15346" s="2" t="s">
        <v>631</v>
      </c>
      <c r="E15346" s="2"/>
      <c r="F15346" s="2"/>
      <c r="G15346" s="2"/>
      <c r="H15346" s="2"/>
    </row>
    <row r="15347" spans="2:8">
      <c r="B15347" s="2" t="s">
        <v>15971</v>
      </c>
      <c r="C15347" s="2">
        <v>33</v>
      </c>
      <c r="D15347" s="2" t="s">
        <v>631</v>
      </c>
      <c r="E15347" s="2"/>
      <c r="F15347" s="2"/>
      <c r="G15347" s="2"/>
      <c r="H15347" s="2"/>
    </row>
    <row r="15348" spans="2:8">
      <c r="B15348" s="2" t="s">
        <v>15972</v>
      </c>
      <c r="C15348" s="2">
        <v>33</v>
      </c>
      <c r="D15348" s="2" t="s">
        <v>631</v>
      </c>
      <c r="E15348" s="2"/>
      <c r="F15348" s="2"/>
      <c r="G15348" s="2"/>
      <c r="H15348" s="2"/>
    </row>
    <row r="15349" spans="2:8">
      <c r="B15349" s="2" t="s">
        <v>15973</v>
      </c>
      <c r="C15349" s="2">
        <v>34</v>
      </c>
      <c r="D15349" s="2" t="s">
        <v>631</v>
      </c>
      <c r="E15349" s="2"/>
      <c r="F15349" s="2"/>
      <c r="G15349" s="2"/>
      <c r="H15349" s="2"/>
    </row>
    <row r="15350" spans="2:8">
      <c r="B15350" s="2" t="s">
        <v>15974</v>
      </c>
      <c r="C15350" s="2">
        <v>31</v>
      </c>
      <c r="D15350" s="2" t="s">
        <v>631</v>
      </c>
      <c r="E15350" s="2"/>
      <c r="F15350" s="2"/>
      <c r="G15350" s="2"/>
      <c r="H15350" s="2"/>
    </row>
    <row r="15351" spans="2:8">
      <c r="B15351" s="2" t="s">
        <v>15975</v>
      </c>
      <c r="C15351" s="2">
        <v>31</v>
      </c>
      <c r="D15351" s="2" t="s">
        <v>631</v>
      </c>
      <c r="E15351" s="2"/>
      <c r="F15351" s="2"/>
      <c r="G15351" s="2"/>
      <c r="H15351" s="2"/>
    </row>
    <row r="15352" spans="2:8">
      <c r="B15352" s="2" t="s">
        <v>15976</v>
      </c>
      <c r="C15352" s="2">
        <v>31</v>
      </c>
      <c r="D15352" s="2" t="s">
        <v>631</v>
      </c>
      <c r="E15352" s="2"/>
      <c r="F15352" s="2"/>
      <c r="G15352" s="2"/>
      <c r="H15352" s="2"/>
    </row>
    <row r="15353" spans="2:8">
      <c r="B15353" s="2" t="s">
        <v>15977</v>
      </c>
      <c r="C15353" s="2">
        <v>27</v>
      </c>
      <c r="D15353" s="2" t="s">
        <v>631</v>
      </c>
      <c r="E15353" s="2"/>
      <c r="F15353" s="2"/>
      <c r="G15353" s="2"/>
      <c r="H15353" s="2"/>
    </row>
    <row r="15354" spans="2:8">
      <c r="B15354" s="2" t="s">
        <v>15978</v>
      </c>
      <c r="C15354" s="2">
        <v>26</v>
      </c>
      <c r="D15354" s="2" t="s">
        <v>631</v>
      </c>
      <c r="E15354" s="2"/>
      <c r="F15354" s="2"/>
      <c r="G15354" s="2"/>
      <c r="H15354" s="2"/>
    </row>
    <row r="15355" spans="2:8">
      <c r="B15355" s="2" t="s">
        <v>15979</v>
      </c>
      <c r="C15355" s="2">
        <v>21</v>
      </c>
      <c r="D15355" s="2" t="s">
        <v>631</v>
      </c>
      <c r="E15355" s="2"/>
      <c r="F15355" s="2"/>
      <c r="G15355" s="2"/>
      <c r="H15355" s="2"/>
    </row>
    <row r="15356" spans="2:8">
      <c r="B15356" s="2" t="s">
        <v>15980</v>
      </c>
      <c r="C15356" s="2">
        <v>27</v>
      </c>
      <c r="D15356" s="2" t="s">
        <v>631</v>
      </c>
      <c r="E15356" s="2"/>
      <c r="F15356" s="2"/>
      <c r="G15356" s="2"/>
      <c r="H15356" s="2"/>
    </row>
    <row r="15357" spans="2:8">
      <c r="B15357" s="2" t="s">
        <v>15981</v>
      </c>
      <c r="C15357" s="2">
        <v>30</v>
      </c>
      <c r="D15357" s="2" t="s">
        <v>631</v>
      </c>
      <c r="E15357" s="2"/>
      <c r="F15357" s="2"/>
      <c r="G15357" s="2"/>
      <c r="H15357" s="2"/>
    </row>
    <row r="15358" spans="2:8">
      <c r="B15358" s="2" t="s">
        <v>15982</v>
      </c>
      <c r="C15358" s="2">
        <v>50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53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13</v>
      </c>
      <c r="D15360" s="2" t="s">
        <v>631</v>
      </c>
      <c r="E15360" s="2"/>
      <c r="F15360" s="2"/>
      <c r="G15360" s="2"/>
      <c r="H15360" s="2"/>
    </row>
    <row r="15361" spans="2:8">
      <c r="B15361" s="2" t="s">
        <v>15985</v>
      </c>
      <c r="C15361" s="2">
        <v>22</v>
      </c>
      <c r="D15361" s="2" t="s">
        <v>631</v>
      </c>
      <c r="E15361" s="2"/>
      <c r="F15361" s="2"/>
      <c r="G15361" s="2"/>
      <c r="H15361" s="2"/>
    </row>
    <row r="15362" spans="2:8">
      <c r="B15362" s="2" t="s">
        <v>15986</v>
      </c>
      <c r="C15362" s="2">
        <v>49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53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16</v>
      </c>
      <c r="D15364" s="2" t="s">
        <v>631</v>
      </c>
      <c r="E15364" s="2"/>
      <c r="F15364" s="2"/>
      <c r="G15364" s="2"/>
      <c r="H15364" s="2"/>
    </row>
    <row r="15365" spans="2:8">
      <c r="B15365" s="2" t="s">
        <v>15989</v>
      </c>
      <c r="C15365" s="2">
        <v>17</v>
      </c>
      <c r="D15365" s="2" t="s">
        <v>631</v>
      </c>
      <c r="E15365" s="2"/>
      <c r="F15365" s="2"/>
      <c r="G15365" s="2"/>
      <c r="H15365" s="2"/>
    </row>
    <row r="15366" spans="2:8">
      <c r="B15366" s="2" t="s">
        <v>15990</v>
      </c>
      <c r="C15366" s="2">
        <v>43</v>
      </c>
      <c r="D15366" s="2" t="s">
        <v>631</v>
      </c>
      <c r="E15366" s="2"/>
      <c r="F15366" s="2"/>
      <c r="G15366" s="2"/>
      <c r="H15366" s="2"/>
    </row>
    <row r="15367" spans="2:8">
      <c r="B15367" s="2" t="s">
        <v>15991</v>
      </c>
      <c r="C15367" s="2">
        <v>42</v>
      </c>
      <c r="D15367" s="2" t="s">
        <v>631</v>
      </c>
      <c r="E15367" s="2"/>
      <c r="F15367" s="2"/>
      <c r="G15367" s="2"/>
      <c r="H15367" s="2"/>
    </row>
    <row r="15368" spans="2:8">
      <c r="B15368" s="2" t="s">
        <v>15992</v>
      </c>
      <c r="C15368" s="2">
        <v>42</v>
      </c>
      <c r="D15368" s="2" t="s">
        <v>631</v>
      </c>
      <c r="E15368" s="2"/>
      <c r="F15368" s="2"/>
      <c r="G15368" s="2"/>
      <c r="H15368" s="2"/>
    </row>
    <row r="15369" spans="2:8">
      <c r="B15369" s="2" t="s">
        <v>15993</v>
      </c>
      <c r="C15369" s="2">
        <v>57</v>
      </c>
      <c r="D15369" s="2" t="s">
        <v>631</v>
      </c>
      <c r="E15369" s="2"/>
      <c r="F15369" s="2"/>
      <c r="G15369" s="2"/>
      <c r="H15369" s="2"/>
    </row>
    <row r="15370" spans="2:8">
      <c r="B15370" s="2" t="s">
        <v>15994</v>
      </c>
      <c r="C15370" s="2">
        <v>54</v>
      </c>
      <c r="D15370" s="2" t="s">
        <v>631</v>
      </c>
      <c r="E15370" s="2"/>
      <c r="F15370" s="2"/>
      <c r="G15370" s="2"/>
      <c r="H15370" s="2"/>
    </row>
    <row r="15371" spans="2:8">
      <c r="B15371" s="2" t="s">
        <v>15995</v>
      </c>
      <c r="C15371" s="2">
        <v>17</v>
      </c>
      <c r="D15371" s="2" t="s">
        <v>631</v>
      </c>
      <c r="E15371" s="2"/>
      <c r="F15371" s="2"/>
      <c r="G15371" s="2"/>
      <c r="H15371" s="2"/>
    </row>
    <row r="15372" spans="2:8">
      <c r="B15372" s="2" t="s">
        <v>15996</v>
      </c>
      <c r="C15372" s="2">
        <v>24</v>
      </c>
      <c r="D15372" s="2" t="s">
        <v>631</v>
      </c>
      <c r="E15372" s="2"/>
      <c r="F15372" s="2"/>
      <c r="G15372" s="2"/>
      <c r="H15372" s="2"/>
    </row>
    <row r="15373" spans="2:8">
      <c r="B15373" s="2" t="s">
        <v>15997</v>
      </c>
      <c r="C15373" s="2">
        <v>15</v>
      </c>
      <c r="D15373" s="2" t="s">
        <v>631</v>
      </c>
      <c r="E15373" s="2"/>
      <c r="F15373" s="2"/>
      <c r="G15373" s="2"/>
      <c r="H15373" s="2"/>
    </row>
    <row r="15374" spans="2:8">
      <c r="B15374" s="2" t="s">
        <v>15998</v>
      </c>
      <c r="C15374" s="2">
        <v>19</v>
      </c>
      <c r="D15374" s="2" t="s">
        <v>631</v>
      </c>
      <c r="E15374" s="2"/>
      <c r="F15374" s="2"/>
      <c r="G15374" s="2"/>
      <c r="H15374" s="2"/>
    </row>
    <row r="15375" spans="2:8">
      <c r="B15375" s="2" t="s">
        <v>15999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14</v>
      </c>
      <c r="D15377" s="2" t="s">
        <v>631</v>
      </c>
      <c r="E15377" s="2"/>
      <c r="F15377" s="2"/>
      <c r="G15377" s="2"/>
      <c r="H15377" s="2"/>
    </row>
    <row r="15378" spans="2:8">
      <c r="B15378" s="2" t="s">
        <v>16002</v>
      </c>
      <c r="C15378" s="2">
        <v>21</v>
      </c>
      <c r="D15378" s="2" t="s">
        <v>631</v>
      </c>
      <c r="E15378" s="2"/>
      <c r="F15378" s="2"/>
      <c r="G15378" s="2"/>
      <c r="H15378" s="2"/>
    </row>
    <row r="15379" spans="2:8">
      <c r="B15379" s="2" t="s">
        <v>16003</v>
      </c>
      <c r="C15379" s="2">
        <v>52</v>
      </c>
      <c r="D15379" s="2" t="s">
        <v>631</v>
      </c>
      <c r="E15379" s="2"/>
      <c r="F15379" s="2"/>
      <c r="G15379" s="2"/>
      <c r="H15379" s="2"/>
    </row>
    <row r="15380" spans="2:8">
      <c r="B15380" s="2" t="s">
        <v>16004</v>
      </c>
      <c r="C15380" s="2">
        <v>50</v>
      </c>
      <c r="D15380" s="2" t="s">
        <v>631</v>
      </c>
      <c r="E15380" s="2"/>
      <c r="F15380" s="2"/>
      <c r="G15380" s="2"/>
      <c r="H15380" s="2"/>
    </row>
    <row r="15381" spans="2:8">
      <c r="B15381" s="2" t="s">
        <v>16005</v>
      </c>
      <c r="C15381" s="2">
        <v>47</v>
      </c>
      <c r="D15381" s="2" t="s">
        <v>631</v>
      </c>
      <c r="E15381" s="2"/>
      <c r="F15381" s="2"/>
      <c r="G15381" s="2"/>
      <c r="H15381" s="2"/>
    </row>
    <row r="15382" spans="2:8">
      <c r="B15382" s="2" t="s">
        <v>16006</v>
      </c>
      <c r="C15382" s="2">
        <v>56</v>
      </c>
      <c r="D15382" s="2" t="s">
        <v>631</v>
      </c>
      <c r="E15382" s="2"/>
      <c r="F15382" s="2"/>
      <c r="G15382" s="2"/>
      <c r="H15382" s="2"/>
    </row>
    <row r="15383" spans="2:8">
      <c r="B15383" s="2" t="s">
        <v>16007</v>
      </c>
      <c r="C15383" s="2">
        <v>48</v>
      </c>
      <c r="D15383" s="2" t="s">
        <v>631</v>
      </c>
      <c r="E15383" s="2"/>
      <c r="F15383" s="2"/>
      <c r="G15383" s="2"/>
      <c r="H15383" s="2"/>
    </row>
    <row r="15384" spans="2:8">
      <c r="B15384" s="2" t="s">
        <v>16008</v>
      </c>
      <c r="C15384" s="2">
        <v>44</v>
      </c>
      <c r="D15384" s="2" t="s">
        <v>631</v>
      </c>
      <c r="E15384" s="2"/>
      <c r="F15384" s="2"/>
      <c r="G15384" s="2"/>
      <c r="H15384" s="2"/>
    </row>
    <row r="15385" spans="2:8">
      <c r="B15385" s="2" t="s">
        <v>16009</v>
      </c>
      <c r="C15385" s="2">
        <v>10</v>
      </c>
      <c r="D15385" s="2" t="s">
        <v>631</v>
      </c>
      <c r="E15385" s="2"/>
      <c r="F15385" s="2"/>
      <c r="G15385" s="2"/>
      <c r="H15385" s="2"/>
    </row>
    <row r="15386" spans="2:8">
      <c r="B15386" s="2" t="s">
        <v>16010</v>
      </c>
      <c r="C15386" s="2">
        <v>10</v>
      </c>
      <c r="D15386" s="2" t="s">
        <v>631</v>
      </c>
      <c r="E15386" s="2"/>
      <c r="F15386" s="2"/>
      <c r="G15386" s="2"/>
      <c r="H15386" s="2"/>
    </row>
    <row r="15387" spans="2:8">
      <c r="B15387" s="2" t="s">
        <v>16011</v>
      </c>
      <c r="C15387" s="2">
        <v>17</v>
      </c>
      <c r="D15387" s="2" t="s">
        <v>631</v>
      </c>
      <c r="E15387" s="2"/>
      <c r="F15387" s="2"/>
      <c r="G15387" s="2"/>
      <c r="H15387" s="2"/>
    </row>
    <row r="15388" spans="2:8">
      <c r="B15388" s="2" t="s">
        <v>16012</v>
      </c>
      <c r="C15388" s="2">
        <v>42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45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33</v>
      </c>
      <c r="D15390" s="2" t="s">
        <v>631</v>
      </c>
      <c r="E15390" s="2"/>
      <c r="F15390" s="2"/>
      <c r="G15390" s="2"/>
      <c r="H15390" s="2"/>
    </row>
    <row r="15391" spans="2:8">
      <c r="B15391" s="2" t="s">
        <v>16015</v>
      </c>
      <c r="C15391" s="2">
        <v>30</v>
      </c>
      <c r="D15391" s="2" t="s">
        <v>631</v>
      </c>
      <c r="E15391" s="2"/>
      <c r="F15391" s="2"/>
      <c r="G15391" s="2"/>
      <c r="H15391" s="2"/>
    </row>
    <row r="15392" spans="2:8">
      <c r="B15392" s="2" t="s">
        <v>16016</v>
      </c>
      <c r="C15392" s="2">
        <v>31</v>
      </c>
      <c r="D15392" s="2" t="s">
        <v>631</v>
      </c>
      <c r="E15392" s="2"/>
      <c r="F15392" s="2"/>
      <c r="G15392" s="2"/>
      <c r="H15392" s="2"/>
    </row>
    <row r="15393" spans="2:8">
      <c r="B15393" s="2" t="s">
        <v>16017</v>
      </c>
      <c r="C15393" s="2">
        <v>33</v>
      </c>
      <c r="D15393" s="2" t="s">
        <v>631</v>
      </c>
      <c r="E15393" s="2"/>
      <c r="F15393" s="2"/>
      <c r="G15393" s="2"/>
      <c r="H15393" s="2"/>
    </row>
    <row r="15394" spans="2:8">
      <c r="B15394" s="2" t="s">
        <v>16018</v>
      </c>
      <c r="C15394" s="2">
        <v>32</v>
      </c>
      <c r="D15394" s="2" t="s">
        <v>631</v>
      </c>
      <c r="E15394" s="2"/>
      <c r="F15394" s="2"/>
      <c r="G15394" s="2"/>
      <c r="H15394" s="2"/>
    </row>
    <row r="15395" spans="2:8">
      <c r="B15395" s="2" t="s">
        <v>16019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30</v>
      </c>
      <c r="D15397" s="2" t="s">
        <v>631</v>
      </c>
      <c r="E15397" s="2"/>
      <c r="F15397" s="2"/>
      <c r="G15397" s="2"/>
      <c r="H15397" s="2"/>
    </row>
    <row r="15398" spans="2:8">
      <c r="B15398" s="2" t="s">
        <v>16022</v>
      </c>
      <c r="C15398" s="2">
        <v>29</v>
      </c>
      <c r="D15398" s="2" t="s">
        <v>631</v>
      </c>
      <c r="E15398" s="2"/>
      <c r="F15398" s="2"/>
      <c r="G15398" s="2"/>
      <c r="H15398" s="2"/>
    </row>
    <row r="15399" spans="2:8">
      <c r="B15399" s="2" t="s">
        <v>16023</v>
      </c>
      <c r="C15399" s="2">
        <v>31</v>
      </c>
      <c r="D15399" s="2" t="s">
        <v>631</v>
      </c>
      <c r="E15399" s="2"/>
      <c r="F15399" s="2"/>
      <c r="G15399" s="2"/>
      <c r="H15399" s="2"/>
    </row>
    <row r="15400" spans="2:8">
      <c r="B15400" s="2" t="s">
        <v>16024</v>
      </c>
      <c r="C15400" s="2">
        <v>30</v>
      </c>
      <c r="D15400" s="2" t="s">
        <v>631</v>
      </c>
      <c r="E15400" s="2"/>
      <c r="F15400" s="2"/>
      <c r="G15400" s="2"/>
      <c r="H15400" s="2"/>
    </row>
    <row r="15401" spans="2:8">
      <c r="B15401" s="2" t="s">
        <v>16025</v>
      </c>
      <c r="C15401" s="2">
        <v>30</v>
      </c>
      <c r="D15401" s="2" t="s">
        <v>631</v>
      </c>
      <c r="E15401" s="2"/>
      <c r="F15401" s="2"/>
      <c r="G15401" s="2"/>
      <c r="H15401" s="2"/>
    </row>
    <row r="15402" spans="2:8">
      <c r="B15402" s="2" t="s">
        <v>16026</v>
      </c>
      <c r="C15402" s="2">
        <v>50</v>
      </c>
      <c r="D15402" s="2" t="s">
        <v>631</v>
      </c>
      <c r="E15402" s="2"/>
      <c r="F15402" s="2"/>
      <c r="G15402" s="2"/>
      <c r="H15402" s="2"/>
    </row>
    <row r="15403" spans="2:8">
      <c r="B15403" s="2" t="s">
        <v>16027</v>
      </c>
      <c r="C15403" s="2">
        <v>43</v>
      </c>
      <c r="D15403" s="2" t="s">
        <v>631</v>
      </c>
      <c r="E15403" s="2"/>
      <c r="F15403" s="2"/>
      <c r="G15403" s="2"/>
      <c r="H15403" s="2"/>
    </row>
    <row r="15404" spans="2:8">
      <c r="B15404" s="2" t="s">
        <v>16028</v>
      </c>
      <c r="C15404" s="2">
        <v>39</v>
      </c>
      <c r="D15404" s="2" t="s">
        <v>631</v>
      </c>
      <c r="E15404" s="2"/>
      <c r="F15404" s="2"/>
      <c r="G15404" s="2"/>
      <c r="H15404" s="2"/>
    </row>
    <row r="15405" spans="2:8">
      <c r="B15405" s="2" t="s">
        <v>16029</v>
      </c>
      <c r="C15405" s="2">
        <v>40</v>
      </c>
      <c r="D15405" s="2" t="s">
        <v>631</v>
      </c>
      <c r="E15405" s="2"/>
      <c r="F15405" s="2"/>
      <c r="G15405" s="2"/>
      <c r="H15405" s="2"/>
    </row>
    <row r="15406" spans="2:8">
      <c r="B15406" s="2" t="s">
        <v>16030</v>
      </c>
      <c r="C15406" s="2">
        <v>18</v>
      </c>
      <c r="D15406" s="2" t="s">
        <v>631</v>
      </c>
      <c r="E15406" s="2"/>
      <c r="F15406" s="2"/>
      <c r="G15406" s="2"/>
      <c r="H15406" s="2"/>
    </row>
    <row r="15407" spans="2:8">
      <c r="B15407" s="2" t="s">
        <v>16031</v>
      </c>
      <c r="C15407" s="2">
        <v>22</v>
      </c>
      <c r="D15407" s="2" t="s">
        <v>631</v>
      </c>
      <c r="E15407" s="2"/>
      <c r="F15407" s="2"/>
      <c r="G15407" s="2"/>
      <c r="H15407" s="2"/>
    </row>
    <row r="15408" spans="2:8">
      <c r="B15408" s="2" t="s">
        <v>16032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44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12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12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29</v>
      </c>
      <c r="D15423" s="2" t="s">
        <v>631</v>
      </c>
      <c r="E15423" s="2"/>
      <c r="F15423" s="2"/>
      <c r="G15423" s="2"/>
      <c r="H15423" s="2"/>
    </row>
    <row r="15424" spans="2:8">
      <c r="B15424" s="2" t="s">
        <v>16048</v>
      </c>
      <c r="C15424" s="2">
        <v>25</v>
      </c>
      <c r="D15424" s="2" t="s">
        <v>631</v>
      </c>
      <c r="E15424" s="2"/>
      <c r="F15424" s="2"/>
      <c r="G15424" s="2"/>
      <c r="H15424" s="2"/>
    </row>
    <row r="15425" spans="2:8">
      <c r="B15425" s="2" t="s">
        <v>16049</v>
      </c>
      <c r="C15425" s="2">
        <v>20</v>
      </c>
      <c r="D15425" s="2" t="s">
        <v>631</v>
      </c>
      <c r="E15425" s="2"/>
      <c r="F15425" s="2"/>
      <c r="G15425" s="2"/>
      <c r="H15425" s="2"/>
    </row>
    <row r="15426" spans="2:8">
      <c r="B15426" s="2" t="s">
        <v>16050</v>
      </c>
      <c r="C15426" s="2">
        <v>16</v>
      </c>
      <c r="D15426" s="2" t="s">
        <v>631</v>
      </c>
      <c r="E15426" s="2"/>
      <c r="F15426" s="2"/>
      <c r="G15426" s="2"/>
      <c r="H15426" s="2"/>
    </row>
    <row r="15427" spans="2:8">
      <c r="B15427" s="2" t="s">
        <v>16051</v>
      </c>
      <c r="C15427" s="2">
        <v>12</v>
      </c>
      <c r="D15427" s="2" t="s">
        <v>631</v>
      </c>
      <c r="E15427" s="2"/>
      <c r="F15427" s="2"/>
      <c r="G15427" s="2"/>
      <c r="H15427" s="2"/>
    </row>
    <row r="15428" spans="2:8">
      <c r="B15428" s="2" t="s">
        <v>16052</v>
      </c>
      <c r="C15428" s="2">
        <v>12</v>
      </c>
      <c r="D15428" s="2" t="s">
        <v>631</v>
      </c>
      <c r="E15428" s="2"/>
      <c r="F15428" s="2"/>
      <c r="G15428" s="2"/>
      <c r="H15428" s="2"/>
    </row>
    <row r="15429" spans="2:8">
      <c r="B15429" s="2" t="s">
        <v>16053</v>
      </c>
      <c r="C15429" s="2">
        <v>18</v>
      </c>
      <c r="D15429" s="2" t="s">
        <v>631</v>
      </c>
      <c r="E15429" s="2"/>
      <c r="F15429" s="2"/>
      <c r="G15429" s="2"/>
      <c r="H15429" s="2"/>
    </row>
    <row r="15430" spans="2:8">
      <c r="B15430" s="2" t="s">
        <v>16054</v>
      </c>
      <c r="C15430" s="2">
        <v>18</v>
      </c>
      <c r="D15430" s="2" t="s">
        <v>631</v>
      </c>
      <c r="E15430" s="2"/>
      <c r="F15430" s="2"/>
      <c r="G15430" s="2"/>
      <c r="H15430" s="2"/>
    </row>
    <row r="15431" spans="2:8">
      <c r="B15431" s="2" t="s">
        <v>16055</v>
      </c>
      <c r="C15431" s="2">
        <v>15</v>
      </c>
      <c r="D15431" s="2" t="s">
        <v>631</v>
      </c>
      <c r="E15431" s="2"/>
      <c r="F15431" s="2"/>
      <c r="G15431" s="2"/>
      <c r="H15431" s="2"/>
    </row>
    <row r="15432" spans="2:8">
      <c r="B15432" s="2" t="s">
        <v>16056</v>
      </c>
      <c r="C15432" s="2">
        <v>17</v>
      </c>
      <c r="D15432" s="2" t="s">
        <v>631</v>
      </c>
      <c r="E15432" s="2"/>
      <c r="F15432" s="2"/>
      <c r="G15432" s="2"/>
      <c r="H15432" s="2"/>
    </row>
    <row r="15433" spans="2:8">
      <c r="B15433" s="2" t="s">
        <v>16057</v>
      </c>
      <c r="C15433" s="2">
        <v>18</v>
      </c>
      <c r="D15433" s="2" t="s">
        <v>631</v>
      </c>
      <c r="E15433" s="2"/>
      <c r="F15433" s="2"/>
      <c r="G15433" s="2"/>
      <c r="H15433" s="2"/>
    </row>
    <row r="15434" spans="2:8">
      <c r="B15434" s="2" t="s">
        <v>16058</v>
      </c>
      <c r="C15434" s="2">
        <v>23</v>
      </c>
      <c r="D15434" s="2" t="s">
        <v>631</v>
      </c>
      <c r="E15434" s="2"/>
      <c r="F15434" s="2"/>
      <c r="G15434" s="2"/>
      <c r="H15434" s="2"/>
    </row>
    <row r="15435" spans="2:8">
      <c r="B15435" s="2" t="s">
        <v>16059</v>
      </c>
      <c r="C15435" s="2">
        <v>9</v>
      </c>
      <c r="D15435" s="2" t="s">
        <v>631</v>
      </c>
      <c r="E15435" s="2"/>
      <c r="F15435" s="2"/>
      <c r="G15435" s="2"/>
      <c r="H15435" s="2"/>
    </row>
    <row r="15436" spans="2:8">
      <c r="B15436" s="2" t="s">
        <v>16060</v>
      </c>
      <c r="C15436" s="2">
        <v>9</v>
      </c>
      <c r="D15436" s="2" t="s">
        <v>631</v>
      </c>
      <c r="E15436" s="2"/>
      <c r="F15436" s="2"/>
      <c r="G15436" s="2"/>
      <c r="H15436" s="2"/>
    </row>
    <row r="15437" spans="2:8">
      <c r="B15437" s="2" t="s">
        <v>16061</v>
      </c>
      <c r="C15437" s="2">
        <v>14</v>
      </c>
      <c r="D15437" s="2" t="s">
        <v>631</v>
      </c>
      <c r="E15437" s="2"/>
      <c r="F15437" s="2"/>
      <c r="G15437" s="2"/>
      <c r="H15437" s="2"/>
    </row>
    <row r="15438" spans="2:8">
      <c r="B15438" s="2" t="s">
        <v>16062</v>
      </c>
      <c r="C15438" s="2">
        <v>19</v>
      </c>
      <c r="D15438" s="2" t="s">
        <v>631</v>
      </c>
      <c r="E15438" s="2"/>
      <c r="F15438" s="2"/>
      <c r="G15438" s="2"/>
      <c r="H15438" s="2"/>
    </row>
    <row r="15439" spans="2:8">
      <c r="B15439" s="2" t="s">
        <v>16063</v>
      </c>
      <c r="C15439" s="2">
        <v>22</v>
      </c>
      <c r="D15439" s="2" t="s">
        <v>631</v>
      </c>
      <c r="E15439" s="2"/>
      <c r="F15439" s="2"/>
      <c r="G15439" s="2"/>
      <c r="H15439" s="2"/>
    </row>
    <row r="15440" spans="2:8">
      <c r="B15440" s="2" t="s">
        <v>16064</v>
      </c>
      <c r="C15440" s="2">
        <v>23</v>
      </c>
      <c r="D15440" s="2" t="s">
        <v>631</v>
      </c>
      <c r="E15440" s="2"/>
      <c r="F15440" s="2"/>
      <c r="G15440" s="2"/>
      <c r="H15440" s="2"/>
    </row>
    <row r="15441" spans="2:8">
      <c r="B15441" s="2" t="s">
        <v>16065</v>
      </c>
      <c r="C15441" s="2">
        <v>48</v>
      </c>
      <c r="D15441" s="2" t="s">
        <v>631</v>
      </c>
      <c r="E15441" s="2"/>
      <c r="F15441" s="2"/>
      <c r="G15441" s="2"/>
      <c r="H15441" s="2"/>
    </row>
    <row r="15442" spans="2:8">
      <c r="B15442" s="2" t="s">
        <v>16066</v>
      </c>
      <c r="C15442" s="2">
        <v>41</v>
      </c>
      <c r="D15442" s="2" t="s">
        <v>631</v>
      </c>
      <c r="E15442" s="2"/>
      <c r="F15442" s="2"/>
      <c r="G15442" s="2"/>
      <c r="H15442" s="2"/>
    </row>
    <row r="15443" spans="2:8">
      <c r="B15443" s="2" t="s">
        <v>16067</v>
      </c>
      <c r="C15443" s="2">
        <v>31</v>
      </c>
      <c r="D15443" s="2" t="s">
        <v>631</v>
      </c>
      <c r="E15443" s="2"/>
      <c r="F15443" s="2"/>
      <c r="G15443" s="2"/>
      <c r="H15443" s="2"/>
    </row>
    <row r="15444" spans="2:8">
      <c r="B15444" s="2" t="s">
        <v>16068</v>
      </c>
      <c r="C15444" s="2">
        <v>23</v>
      </c>
      <c r="D15444" s="2" t="s">
        <v>631</v>
      </c>
      <c r="E15444" s="2"/>
      <c r="F15444" s="2"/>
      <c r="G15444" s="2"/>
      <c r="H15444" s="2"/>
    </row>
    <row r="15445" spans="2:8">
      <c r="B15445" s="2" t="s">
        <v>16069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44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45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46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11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51</v>
      </c>
      <c r="D15464" s="2" t="s">
        <v>631</v>
      </c>
      <c r="E15464" s="2"/>
      <c r="F15464" s="2"/>
      <c r="G15464" s="2"/>
      <c r="H15464" s="2"/>
    </row>
    <row r="15465" spans="2:8">
      <c r="B15465" s="2" t="s">
        <v>16089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48</v>
      </c>
      <c r="D15466" s="2" t="s">
        <v>631</v>
      </c>
      <c r="E15466" s="2"/>
      <c r="F15466" s="2"/>
      <c r="G15466" s="2"/>
      <c r="H15466" s="2"/>
    </row>
    <row r="15467" spans="2:8">
      <c r="B15467" s="2" t="s">
        <v>16091</v>
      </c>
      <c r="C15467" s="2">
        <v>55</v>
      </c>
      <c r="D15467" s="2" t="s">
        <v>631</v>
      </c>
      <c r="E15467" s="2"/>
      <c r="F15467" s="2"/>
      <c r="G15467" s="2"/>
      <c r="H15467" s="2"/>
    </row>
    <row r="15468" spans="2:8">
      <c r="B15468" s="2" t="s">
        <v>16092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40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42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36</v>
      </c>
      <c r="D15473" s="2" t="s">
        <v>631</v>
      </c>
      <c r="E15473" s="2"/>
      <c r="F15473" s="2"/>
      <c r="G15473" s="2"/>
      <c r="H15473" s="2"/>
    </row>
    <row r="15474" spans="2:8">
      <c r="B15474" s="2" t="s">
        <v>16098</v>
      </c>
      <c r="C15474" s="2">
        <v>37</v>
      </c>
      <c r="D15474" s="2" t="s">
        <v>631</v>
      </c>
      <c r="E15474" s="2"/>
      <c r="F15474" s="2"/>
      <c r="G15474" s="2"/>
      <c r="H15474" s="2"/>
    </row>
    <row r="15475" spans="2:8">
      <c r="B15475" s="2" t="s">
        <v>16099</v>
      </c>
      <c r="C15475" s="2">
        <v>39</v>
      </c>
      <c r="D15475" s="2" t="s">
        <v>631</v>
      </c>
      <c r="E15475" s="2"/>
      <c r="F15475" s="2"/>
      <c r="G15475" s="2"/>
      <c r="H15475" s="2"/>
    </row>
    <row r="15476" spans="2:8">
      <c r="B15476" s="2" t="s">
        <v>16100</v>
      </c>
      <c r="C15476" s="2">
        <v>39</v>
      </c>
      <c r="D15476" s="2" t="s">
        <v>631</v>
      </c>
      <c r="E15476" s="2"/>
      <c r="F15476" s="2"/>
      <c r="G15476" s="2"/>
      <c r="H15476" s="2"/>
    </row>
    <row r="15477" spans="2:8">
      <c r="B15477" s="2" t="s">
        <v>16101</v>
      </c>
      <c r="C15477" s="2">
        <v>48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55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57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58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58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58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41</v>
      </c>
      <c r="D15483" s="2" t="s">
        <v>631</v>
      </c>
      <c r="E15483" s="2"/>
      <c r="F15483" s="2"/>
      <c r="G15483" s="2"/>
      <c r="H15483" s="2"/>
    </row>
    <row r="15484" spans="2:8">
      <c r="B15484" s="2" t="s">
        <v>16108</v>
      </c>
      <c r="C15484" s="2">
        <v>36</v>
      </c>
      <c r="D15484" s="2" t="s">
        <v>631</v>
      </c>
      <c r="E15484" s="2"/>
      <c r="F15484" s="2"/>
      <c r="G15484" s="2"/>
      <c r="H15484" s="2"/>
    </row>
    <row r="15485" spans="2:8">
      <c r="B15485" s="2" t="s">
        <v>16109</v>
      </c>
      <c r="C15485" s="2">
        <v>34</v>
      </c>
      <c r="D15485" s="2" t="s">
        <v>631</v>
      </c>
      <c r="E15485" s="2"/>
      <c r="F15485" s="2"/>
      <c r="G15485" s="2"/>
      <c r="H15485" s="2"/>
    </row>
    <row r="15486" spans="2:8">
      <c r="B15486" s="2" t="s">
        <v>16110</v>
      </c>
      <c r="C15486" s="2">
        <v>34</v>
      </c>
      <c r="D15486" s="2" t="s">
        <v>631</v>
      </c>
      <c r="E15486" s="2"/>
      <c r="F15486" s="2"/>
      <c r="G15486" s="2"/>
      <c r="H15486" s="2"/>
    </row>
    <row r="15487" spans="2:8">
      <c r="B15487" s="2" t="s">
        <v>16111</v>
      </c>
      <c r="C15487" s="2">
        <v>36</v>
      </c>
      <c r="D15487" s="2" t="s">
        <v>631</v>
      </c>
      <c r="E15487" s="2"/>
      <c r="F15487" s="2"/>
      <c r="G15487" s="2"/>
      <c r="H15487" s="2"/>
    </row>
    <row r="15488" spans="2:8">
      <c r="B15488" s="2" t="s">
        <v>16112</v>
      </c>
      <c r="C15488" s="2">
        <v>16</v>
      </c>
      <c r="D15488" s="2" t="s">
        <v>631</v>
      </c>
      <c r="E15488" s="2"/>
      <c r="F15488" s="2"/>
      <c r="G15488" s="2"/>
      <c r="H15488" s="2"/>
    </row>
    <row r="15489" spans="2:8">
      <c r="B15489" s="2" t="s">
        <v>16113</v>
      </c>
      <c r="C15489" s="2">
        <v>21</v>
      </c>
      <c r="D15489" s="2" t="s">
        <v>631</v>
      </c>
      <c r="E15489" s="2"/>
      <c r="F15489" s="2"/>
      <c r="G15489" s="2"/>
      <c r="H15489" s="2"/>
    </row>
    <row r="15490" spans="2:8">
      <c r="B15490" s="2" t="s">
        <v>16114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13</v>
      </c>
      <c r="D15491" s="2" t="s">
        <v>631</v>
      </c>
      <c r="E15491" s="2"/>
      <c r="F15491" s="2"/>
      <c r="G15491" s="2"/>
      <c r="H15491" s="2"/>
    </row>
    <row r="15492" spans="2:8">
      <c r="B15492" s="2" t="s">
        <v>16116</v>
      </c>
      <c r="C15492" s="2">
        <v>19</v>
      </c>
      <c r="D15492" s="2" t="s">
        <v>631</v>
      </c>
      <c r="E15492" s="2"/>
      <c r="F15492" s="2"/>
      <c r="G15492" s="2"/>
      <c r="H15492" s="2"/>
    </row>
    <row r="15493" spans="2:8">
      <c r="B15493" s="2" t="s">
        <v>16117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14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45</v>
      </c>
      <c r="D15497" s="2" t="s">
        <v>631</v>
      </c>
      <c r="E15497" s="2"/>
      <c r="F15497" s="2"/>
      <c r="G15497" s="2"/>
      <c r="H15497" s="2"/>
    </row>
    <row r="15498" spans="2:8">
      <c r="B15498" s="2" t="s">
        <v>16122</v>
      </c>
      <c r="C15498" s="2">
        <v>43</v>
      </c>
      <c r="D15498" s="2" t="s">
        <v>631</v>
      </c>
      <c r="E15498" s="2"/>
      <c r="F15498" s="2"/>
      <c r="G15498" s="2"/>
      <c r="H15498" s="2"/>
    </row>
    <row r="15499" spans="2:8">
      <c r="B15499" s="2" t="s">
        <v>16123</v>
      </c>
      <c r="C15499" s="2">
        <v>42</v>
      </c>
      <c r="D15499" s="2" t="s">
        <v>631</v>
      </c>
      <c r="E15499" s="2"/>
      <c r="F15499" s="2"/>
      <c r="G15499" s="2"/>
      <c r="H15499" s="2"/>
    </row>
    <row r="15500" spans="2:8">
      <c r="B15500" s="2" t="s">
        <v>16124</v>
      </c>
      <c r="C15500" s="2">
        <v>42</v>
      </c>
      <c r="D15500" s="2" t="s">
        <v>631</v>
      </c>
      <c r="E15500" s="2"/>
      <c r="F15500" s="2"/>
      <c r="G15500" s="2"/>
      <c r="H15500" s="2"/>
    </row>
    <row r="15501" spans="2:8">
      <c r="B15501" s="2" t="s">
        <v>16125</v>
      </c>
      <c r="C15501" s="2">
        <v>38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42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39</v>
      </c>
      <c r="D15506" s="2" t="s">
        <v>631</v>
      </c>
      <c r="E15506" s="2"/>
      <c r="F15506" s="2"/>
      <c r="G15506" s="2"/>
      <c r="H15506" s="2"/>
    </row>
    <row r="15507" spans="2:8">
      <c r="B15507" s="2" t="s">
        <v>16131</v>
      </c>
      <c r="C15507" s="2">
        <v>40</v>
      </c>
      <c r="D15507" s="2" t="s">
        <v>631</v>
      </c>
      <c r="E15507" s="2"/>
      <c r="F15507" s="2"/>
      <c r="G15507" s="2"/>
      <c r="H15507" s="2"/>
    </row>
    <row r="15508" spans="2:8">
      <c r="B15508" s="2" t="s">
        <v>16132</v>
      </c>
      <c r="C15508" s="2">
        <v>37</v>
      </c>
      <c r="D15508" s="2" t="s">
        <v>631</v>
      </c>
      <c r="E15508" s="2"/>
      <c r="F15508" s="2"/>
      <c r="G15508" s="2"/>
      <c r="H15508" s="2"/>
    </row>
    <row r="15509" spans="2:8">
      <c r="B15509" s="2" t="s">
        <v>16133</v>
      </c>
      <c r="C15509" s="2">
        <v>39</v>
      </c>
      <c r="D15509" s="2" t="s">
        <v>631</v>
      </c>
      <c r="E15509" s="2"/>
      <c r="F15509" s="2"/>
      <c r="G15509" s="2"/>
      <c r="H15509" s="2"/>
    </row>
    <row r="15510" spans="2:8">
      <c r="B15510" s="2" t="s">
        <v>16134</v>
      </c>
      <c r="C15510" s="2">
        <v>37</v>
      </c>
      <c r="D15510" s="2" t="s">
        <v>631</v>
      </c>
      <c r="E15510" s="2"/>
      <c r="F15510" s="2"/>
      <c r="G15510" s="2"/>
      <c r="H15510" s="2"/>
    </row>
    <row r="15511" spans="2:8">
      <c r="B15511" s="2" t="s">
        <v>16135</v>
      </c>
      <c r="C15511" s="2">
        <v>36</v>
      </c>
      <c r="D15511" s="2" t="s">
        <v>631</v>
      </c>
      <c r="E15511" s="2"/>
      <c r="F15511" s="2"/>
      <c r="G15511" s="2"/>
      <c r="H15511" s="2"/>
    </row>
    <row r="15512" spans="2:8">
      <c r="B15512" s="2" t="s">
        <v>16136</v>
      </c>
      <c r="C15512" s="2">
        <v>33</v>
      </c>
      <c r="D15512" s="2" t="s">
        <v>631</v>
      </c>
      <c r="E15512" s="2"/>
      <c r="F15512" s="2"/>
      <c r="G15512" s="2"/>
      <c r="H15512" s="2"/>
    </row>
    <row r="15513" spans="2:8">
      <c r="B15513" s="2" t="s">
        <v>16137</v>
      </c>
      <c r="C15513" s="2">
        <v>46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52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55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60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45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43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45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47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41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45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12</v>
      </c>
      <c r="D15523" s="2" t="s">
        <v>631</v>
      </c>
      <c r="E15523" s="2"/>
      <c r="F15523" s="2"/>
      <c r="G15523" s="2"/>
      <c r="H15523" s="2"/>
    </row>
    <row r="15524" spans="2:8">
      <c r="B15524" s="2" t="s">
        <v>16148</v>
      </c>
      <c r="C15524" s="2">
        <v>13</v>
      </c>
      <c r="D15524" s="2" t="s">
        <v>631</v>
      </c>
      <c r="E15524" s="2"/>
      <c r="F15524" s="2"/>
      <c r="G15524" s="2"/>
      <c r="H15524" s="2"/>
    </row>
    <row r="15525" spans="2:8">
      <c r="B15525" s="2" t="s">
        <v>16149</v>
      </c>
      <c r="C15525" s="2">
        <v>15</v>
      </c>
      <c r="D15525" s="2" t="s">
        <v>631</v>
      </c>
      <c r="E15525" s="2"/>
      <c r="F15525" s="2"/>
      <c r="G15525" s="2"/>
      <c r="H15525" s="2"/>
    </row>
    <row r="15526" spans="2:8">
      <c r="B15526" s="2" t="s">
        <v>16150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18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48</v>
      </c>
      <c r="D15530" s="2" t="s">
        <v>631</v>
      </c>
      <c r="E15530" s="2"/>
      <c r="F15530" s="2"/>
      <c r="G15530" s="2"/>
      <c r="H15530" s="2"/>
    </row>
    <row r="15531" spans="2:8">
      <c r="B15531" s="2" t="s">
        <v>16155</v>
      </c>
      <c r="C15531" s="2">
        <v>44</v>
      </c>
      <c r="D15531" s="2" t="s">
        <v>631</v>
      </c>
      <c r="E15531" s="2"/>
      <c r="F15531" s="2"/>
      <c r="G15531" s="2"/>
      <c r="H15531" s="2"/>
    </row>
    <row r="15532" spans="2:8">
      <c r="B15532" s="2" t="s">
        <v>16156</v>
      </c>
      <c r="C15532" s="2">
        <v>38</v>
      </c>
      <c r="D15532" s="2" t="s">
        <v>631</v>
      </c>
      <c r="E15532" s="2"/>
      <c r="F15532" s="2"/>
      <c r="G15532" s="2"/>
      <c r="H15532" s="2"/>
    </row>
    <row r="15533" spans="2:8">
      <c r="B15533" s="2" t="s">
        <v>16157</v>
      </c>
      <c r="C15533" s="2">
        <v>29</v>
      </c>
      <c r="D15533" s="2" t="s">
        <v>631</v>
      </c>
      <c r="E15533" s="2"/>
      <c r="F15533" s="2"/>
      <c r="G15533" s="2"/>
      <c r="H15533" s="2"/>
    </row>
    <row r="15534" spans="2:8">
      <c r="B15534" s="2" t="s">
        <v>16158</v>
      </c>
      <c r="C15534" s="2">
        <v>15</v>
      </c>
      <c r="D15534" s="2" t="s">
        <v>631</v>
      </c>
      <c r="E15534" s="2"/>
      <c r="F15534" s="2"/>
      <c r="G15534" s="2"/>
      <c r="H15534" s="2"/>
    </row>
    <row r="15535" spans="2:8">
      <c r="B15535" s="2" t="s">
        <v>16159</v>
      </c>
      <c r="C15535" s="2">
        <v>55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58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37</v>
      </c>
      <c r="D15540" s="2" t="s">
        <v>631</v>
      </c>
      <c r="E15540" s="2"/>
      <c r="F15540" s="2"/>
      <c r="G15540" s="2"/>
      <c r="H15540" s="2"/>
    </row>
    <row r="15541" spans="2:8">
      <c r="B15541" s="2" t="s">
        <v>16165</v>
      </c>
      <c r="C15541" s="2">
        <v>27</v>
      </c>
      <c r="D15541" s="2" t="s">
        <v>631</v>
      </c>
      <c r="E15541" s="2"/>
      <c r="F15541" s="2"/>
      <c r="G15541" s="2"/>
      <c r="H15541" s="2"/>
    </row>
    <row r="15542" spans="2:8">
      <c r="B15542" s="2" t="s">
        <v>16166</v>
      </c>
      <c r="C15542" s="2">
        <v>18</v>
      </c>
      <c r="D15542" s="2" t="s">
        <v>631</v>
      </c>
      <c r="E15542" s="2"/>
      <c r="F15542" s="2"/>
      <c r="G15542" s="2"/>
      <c r="H15542" s="2"/>
    </row>
    <row r="15543" spans="2:8">
      <c r="B15543" s="2" t="s">
        <v>16167</v>
      </c>
      <c r="C15543" s="2">
        <v>39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42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17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14</v>
      </c>
      <c r="D15549" s="2" t="s">
        <v>631</v>
      </c>
      <c r="E15549" s="2"/>
      <c r="F15549" s="2"/>
      <c r="G15549" s="2"/>
      <c r="H15549" s="2"/>
    </row>
    <row r="15550" spans="2:8">
      <c r="B15550" s="2" t="s">
        <v>16174</v>
      </c>
      <c r="C15550" s="2">
        <v>21</v>
      </c>
      <c r="D15550" s="2" t="s">
        <v>631</v>
      </c>
      <c r="E15550" s="2"/>
      <c r="F15550" s="2"/>
      <c r="G15550" s="2"/>
      <c r="H15550" s="2"/>
    </row>
    <row r="15551" spans="2:8">
      <c r="B15551" s="2" t="s">
        <v>16175</v>
      </c>
      <c r="C15551" s="2">
        <v>37</v>
      </c>
      <c r="D15551" s="2" t="s">
        <v>631</v>
      </c>
      <c r="E15551" s="2"/>
      <c r="F15551" s="2"/>
      <c r="G15551" s="2"/>
      <c r="H15551" s="2"/>
    </row>
    <row r="15552" spans="2:8">
      <c r="B15552" s="2" t="s">
        <v>16176</v>
      </c>
      <c r="C15552" s="2">
        <v>31</v>
      </c>
      <c r="D15552" s="2" t="s">
        <v>631</v>
      </c>
      <c r="E15552" s="2"/>
      <c r="F15552" s="2"/>
      <c r="G15552" s="2"/>
      <c r="H15552" s="2"/>
    </row>
    <row r="15553" spans="2:8">
      <c r="B15553" s="2" t="s">
        <v>16177</v>
      </c>
      <c r="C15553" s="2">
        <v>24</v>
      </c>
      <c r="D15553" s="2" t="s">
        <v>631</v>
      </c>
      <c r="E15553" s="2"/>
      <c r="F15553" s="2"/>
      <c r="G15553" s="2"/>
      <c r="H15553" s="2"/>
    </row>
    <row r="15554" spans="2:8">
      <c r="B15554" s="2" t="s">
        <v>16178</v>
      </c>
      <c r="C15554" s="2">
        <v>42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43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18</v>
      </c>
      <c r="D15556" s="2" t="s">
        <v>631</v>
      </c>
      <c r="E15556" s="2"/>
      <c r="F15556" s="2"/>
      <c r="G15556" s="2"/>
      <c r="H15556" s="2"/>
    </row>
    <row r="15557" spans="2:8">
      <c r="B15557" s="2" t="s">
        <v>16181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47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57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39</v>
      </c>
      <c r="D15562" s="2" t="s">
        <v>631</v>
      </c>
      <c r="E15562" s="2"/>
      <c r="F15562" s="2"/>
      <c r="G15562" s="2"/>
      <c r="H15562" s="2"/>
    </row>
    <row r="15563" spans="2:8">
      <c r="B15563" s="2" t="s">
        <v>16187</v>
      </c>
      <c r="C15563" s="2">
        <v>39</v>
      </c>
      <c r="D15563" s="2" t="s">
        <v>631</v>
      </c>
      <c r="E15563" s="2"/>
      <c r="F15563" s="2"/>
      <c r="G15563" s="2"/>
      <c r="H15563" s="2"/>
    </row>
    <row r="15564" spans="2:8">
      <c r="B15564" s="2" t="s">
        <v>16188</v>
      </c>
      <c r="C15564" s="2">
        <v>39</v>
      </c>
      <c r="D15564" s="2" t="s">
        <v>631</v>
      </c>
      <c r="E15564" s="2"/>
      <c r="F15564" s="2"/>
      <c r="G15564" s="2"/>
      <c r="H15564" s="2"/>
    </row>
    <row r="15565" spans="2:8">
      <c r="B15565" s="2" t="s">
        <v>16189</v>
      </c>
      <c r="C15565" s="2">
        <v>40</v>
      </c>
      <c r="D15565" s="2" t="s">
        <v>631</v>
      </c>
      <c r="E15565" s="2"/>
      <c r="F15565" s="2"/>
      <c r="G15565" s="2"/>
      <c r="H15565" s="2"/>
    </row>
    <row r="15566" spans="2:8">
      <c r="B15566" s="2" t="s">
        <v>16190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17</v>
      </c>
      <c r="D15568" s="2" t="s">
        <v>631</v>
      </c>
      <c r="E15568" s="2"/>
      <c r="F15568" s="2"/>
      <c r="G15568" s="2"/>
      <c r="H15568" s="2"/>
    </row>
    <row r="15569" spans="2:8">
      <c r="B15569" s="2" t="s">
        <v>16193</v>
      </c>
      <c r="C15569" s="2">
        <v>24</v>
      </c>
      <c r="D15569" s="2" t="s">
        <v>631</v>
      </c>
      <c r="E15569" s="2"/>
      <c r="F15569" s="2"/>
      <c r="G15569" s="2"/>
      <c r="H15569" s="2"/>
    </row>
    <row r="15570" spans="2:8">
      <c r="B15570" s="2" t="s">
        <v>16194</v>
      </c>
      <c r="C15570" s="2">
        <v>33</v>
      </c>
      <c r="D15570" s="2" t="s">
        <v>631</v>
      </c>
      <c r="E15570" s="2"/>
      <c r="F15570" s="2"/>
      <c r="G15570" s="2"/>
      <c r="H15570" s="2"/>
    </row>
    <row r="15571" spans="2:8">
      <c r="B15571" s="2" t="s">
        <v>16195</v>
      </c>
      <c r="C15571" s="2">
        <v>29</v>
      </c>
      <c r="D15571" s="2" t="s">
        <v>631</v>
      </c>
      <c r="E15571" s="2"/>
      <c r="F15571" s="2"/>
      <c r="G15571" s="2"/>
      <c r="H15571" s="2"/>
    </row>
    <row r="15572" spans="2:8">
      <c r="B15572" s="2" t="s">
        <v>16196</v>
      </c>
      <c r="C15572" s="2">
        <v>27</v>
      </c>
      <c r="D15572" s="2" t="s">
        <v>631</v>
      </c>
      <c r="E15572" s="2"/>
      <c r="F15572" s="2"/>
      <c r="G15572" s="2"/>
      <c r="H15572" s="2"/>
    </row>
    <row r="15573" spans="2:8">
      <c r="B15573" s="2" t="s">
        <v>16197</v>
      </c>
      <c r="C15573" s="2">
        <v>30</v>
      </c>
      <c r="D15573" s="2" t="s">
        <v>631</v>
      </c>
      <c r="E15573" s="2"/>
      <c r="F15573" s="2"/>
      <c r="G15573" s="2"/>
      <c r="H15573" s="2"/>
    </row>
    <row r="15574" spans="2:8">
      <c r="B15574" s="2" t="s">
        <v>16198</v>
      </c>
      <c r="C15574" s="2">
        <v>30</v>
      </c>
      <c r="D15574" s="2" t="s">
        <v>631</v>
      </c>
      <c r="E15574" s="2"/>
      <c r="F15574" s="2"/>
      <c r="G15574" s="2"/>
      <c r="H15574" s="2"/>
    </row>
    <row r="15575" spans="2:8">
      <c r="B15575" s="2" t="s">
        <v>16199</v>
      </c>
      <c r="C15575" s="2">
        <v>19</v>
      </c>
      <c r="D15575" s="2" t="s">
        <v>631</v>
      </c>
      <c r="E15575" s="2"/>
      <c r="F15575" s="2"/>
      <c r="G15575" s="2"/>
      <c r="H15575" s="2"/>
    </row>
    <row r="15576" spans="2:8">
      <c r="B15576" s="2" t="s">
        <v>16200</v>
      </c>
      <c r="C15576" s="2">
        <v>19</v>
      </c>
      <c r="D15576" s="2" t="s">
        <v>631</v>
      </c>
      <c r="E15576" s="2"/>
      <c r="F15576" s="2"/>
      <c r="G15576" s="2"/>
      <c r="H15576" s="2"/>
    </row>
    <row r="15577" spans="2:8">
      <c r="B15577" s="2" t="s">
        <v>16201</v>
      </c>
      <c r="C15577" s="2">
        <v>18</v>
      </c>
      <c r="D15577" s="2" t="s">
        <v>631</v>
      </c>
      <c r="E15577" s="2"/>
      <c r="F15577" s="2"/>
      <c r="G15577" s="2"/>
      <c r="H15577" s="2"/>
    </row>
    <row r="15578" spans="2:8">
      <c r="B15578" s="2" t="s">
        <v>16202</v>
      </c>
      <c r="C15578" s="2">
        <v>13</v>
      </c>
      <c r="D15578" s="2" t="s">
        <v>631</v>
      </c>
      <c r="E15578" s="2"/>
      <c r="F15578" s="2"/>
      <c r="G15578" s="2"/>
      <c r="H15578" s="2"/>
    </row>
    <row r="15579" spans="2:8">
      <c r="B15579" s="2" t="s">
        <v>16203</v>
      </c>
      <c r="C15579" s="2">
        <v>11</v>
      </c>
      <c r="D15579" s="2" t="s">
        <v>631</v>
      </c>
      <c r="E15579" s="2"/>
      <c r="F15579" s="2"/>
      <c r="G15579" s="2"/>
      <c r="H15579" s="2"/>
    </row>
    <row r="15580" spans="2:8">
      <c r="B15580" s="2" t="s">
        <v>16204</v>
      </c>
      <c r="C15580" s="2">
        <v>16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39</v>
      </c>
      <c r="D15583" s="2" t="s">
        <v>631</v>
      </c>
      <c r="E15583" s="2"/>
      <c r="F15583" s="2"/>
      <c r="G15583" s="2"/>
      <c r="H15583" s="2"/>
    </row>
    <row r="15584" spans="2:8">
      <c r="B15584" s="2" t="s">
        <v>16208</v>
      </c>
      <c r="C15584" s="2">
        <v>32</v>
      </c>
      <c r="D15584" s="2" t="s">
        <v>631</v>
      </c>
      <c r="E15584" s="2"/>
      <c r="F15584" s="2"/>
      <c r="G15584" s="2"/>
      <c r="H15584" s="2"/>
    </row>
    <row r="15585" spans="2:8">
      <c r="B15585" s="2" t="s">
        <v>16209</v>
      </c>
      <c r="C15585" s="2">
        <v>24</v>
      </c>
      <c r="D15585" s="2" t="s">
        <v>631</v>
      </c>
      <c r="E15585" s="2"/>
      <c r="F15585" s="2"/>
      <c r="G15585" s="2"/>
      <c r="H15585" s="2"/>
    </row>
    <row r="15586" spans="2:8">
      <c r="B15586" s="2" t="s">
        <v>16210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19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37</v>
      </c>
      <c r="D15590" s="2" t="s">
        <v>631</v>
      </c>
      <c r="E15590" s="2"/>
      <c r="F15590" s="2"/>
      <c r="G15590" s="2"/>
      <c r="H15590" s="2"/>
    </row>
    <row r="15591" spans="2:8">
      <c r="B15591" s="2" t="s">
        <v>16215</v>
      </c>
      <c r="C15591" s="2">
        <v>32</v>
      </c>
      <c r="D15591" s="2" t="s">
        <v>631</v>
      </c>
      <c r="E15591" s="2"/>
      <c r="F15591" s="2"/>
      <c r="G15591" s="2"/>
      <c r="H15591" s="2"/>
    </row>
    <row r="15592" spans="2:8">
      <c r="B15592" s="2" t="s">
        <v>16216</v>
      </c>
      <c r="C15592" s="2">
        <v>29</v>
      </c>
      <c r="D15592" s="2" t="s">
        <v>631</v>
      </c>
      <c r="E15592" s="2"/>
      <c r="F15592" s="2"/>
      <c r="G15592" s="2"/>
      <c r="H15592" s="2"/>
    </row>
    <row r="15593" spans="2:8">
      <c r="B15593" s="2" t="s">
        <v>16217</v>
      </c>
      <c r="C15593" s="2">
        <v>21</v>
      </c>
      <c r="D15593" s="2" t="s">
        <v>631</v>
      </c>
      <c r="E15593" s="2"/>
      <c r="F15593" s="2"/>
      <c r="G15593" s="2"/>
      <c r="H15593" s="2"/>
    </row>
    <row r="15594" spans="2:8">
      <c r="B15594" s="2" t="s">
        <v>16218</v>
      </c>
      <c r="C15594" s="2">
        <v>49</v>
      </c>
      <c r="D15594" s="2" t="s">
        <v>631</v>
      </c>
      <c r="E15594" s="2"/>
      <c r="F15594" s="2"/>
      <c r="G15594" s="2"/>
      <c r="H15594" s="2"/>
    </row>
    <row r="15595" spans="2:8">
      <c r="B15595" s="2" t="s">
        <v>16219</v>
      </c>
      <c r="C15595" s="2">
        <v>48</v>
      </c>
      <c r="D15595" s="2" t="s">
        <v>631</v>
      </c>
      <c r="E15595" s="2"/>
      <c r="F15595" s="2"/>
      <c r="G15595" s="2"/>
      <c r="H15595" s="2"/>
    </row>
    <row r="15596" spans="2:8">
      <c r="B15596" s="2" t="s">
        <v>16220</v>
      </c>
      <c r="C15596" s="2">
        <v>46</v>
      </c>
      <c r="D15596" s="2" t="s">
        <v>631</v>
      </c>
      <c r="E15596" s="2"/>
      <c r="F15596" s="2"/>
      <c r="G15596" s="2"/>
      <c r="H15596" s="2"/>
    </row>
    <row r="15597" spans="2:8">
      <c r="B15597" s="2" t="s">
        <v>16221</v>
      </c>
      <c r="C15597" s="2">
        <v>45</v>
      </c>
      <c r="D15597" s="2" t="s">
        <v>631</v>
      </c>
      <c r="E15597" s="2"/>
      <c r="F15597" s="2"/>
      <c r="G15597" s="2"/>
      <c r="H15597" s="2"/>
    </row>
    <row r="15598" spans="2:8">
      <c r="B15598" s="2" t="s">
        <v>16222</v>
      </c>
      <c r="C15598" s="2">
        <v>37</v>
      </c>
      <c r="D15598" s="2" t="s">
        <v>631</v>
      </c>
      <c r="E15598" s="2"/>
      <c r="F15598" s="2"/>
      <c r="G15598" s="2"/>
      <c r="H15598" s="2"/>
    </row>
    <row r="15599" spans="2:8">
      <c r="B15599" s="2" t="s">
        <v>16223</v>
      </c>
      <c r="C15599" s="2">
        <v>35</v>
      </c>
      <c r="D15599" s="2" t="s">
        <v>631</v>
      </c>
      <c r="E15599" s="2"/>
      <c r="F15599" s="2"/>
      <c r="G15599" s="2"/>
      <c r="H15599" s="2"/>
    </row>
    <row r="15600" spans="2:8">
      <c r="B15600" s="2" t="s">
        <v>16224</v>
      </c>
      <c r="C15600" s="2">
        <v>34</v>
      </c>
      <c r="D15600" s="2" t="s">
        <v>631</v>
      </c>
      <c r="E15600" s="2"/>
      <c r="F15600" s="2"/>
      <c r="G15600" s="2"/>
      <c r="H15600" s="2"/>
    </row>
    <row r="15601" spans="2:8">
      <c r="B15601" s="2" t="s">
        <v>16225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46</v>
      </c>
      <c r="D15605" s="2" t="s">
        <v>631</v>
      </c>
      <c r="E15605" s="2"/>
      <c r="F15605" s="2"/>
      <c r="G15605" s="2"/>
      <c r="H15605" s="2"/>
    </row>
    <row r="15606" spans="2:8">
      <c r="B15606" s="2" t="s">
        <v>16230</v>
      </c>
      <c r="C15606" s="2">
        <v>41</v>
      </c>
      <c r="D15606" s="2" t="s">
        <v>631</v>
      </c>
      <c r="E15606" s="2"/>
      <c r="F15606" s="2"/>
      <c r="G15606" s="2"/>
      <c r="H15606" s="2"/>
    </row>
    <row r="15607" spans="2:8">
      <c r="B15607" s="2" t="s">
        <v>16231</v>
      </c>
      <c r="C15607" s="2">
        <v>39</v>
      </c>
      <c r="D15607" s="2" t="s">
        <v>631</v>
      </c>
      <c r="E15607" s="2"/>
      <c r="F15607" s="2"/>
      <c r="G15607" s="2"/>
      <c r="H15607" s="2"/>
    </row>
    <row r="15608" spans="2:8">
      <c r="B15608" s="2" t="s">
        <v>16232</v>
      </c>
      <c r="C15608" s="2">
        <v>36</v>
      </c>
      <c r="D15608" s="2" t="s">
        <v>631</v>
      </c>
      <c r="E15608" s="2"/>
      <c r="F15608" s="2"/>
      <c r="G15608" s="2"/>
      <c r="H15608" s="2"/>
    </row>
    <row r="15609" spans="2:8">
      <c r="B15609" s="2" t="s">
        <v>16233</v>
      </c>
      <c r="C15609" s="2">
        <v>34</v>
      </c>
      <c r="D15609" s="2" t="s">
        <v>631</v>
      </c>
      <c r="E15609" s="2"/>
      <c r="F15609" s="2"/>
      <c r="G15609" s="2"/>
      <c r="H15609" s="2"/>
    </row>
    <row r="15610" spans="2:8">
      <c r="B15610" s="2" t="s">
        <v>16234</v>
      </c>
      <c r="C15610" s="2">
        <v>34</v>
      </c>
      <c r="D15610" s="2" t="s">
        <v>631</v>
      </c>
      <c r="E15610" s="2"/>
      <c r="F15610" s="2"/>
      <c r="G15610" s="2"/>
      <c r="H15610" s="2"/>
    </row>
    <row r="15611" spans="2:8">
      <c r="B15611" s="2" t="s">
        <v>16235</v>
      </c>
      <c r="C15611" s="2">
        <v>26</v>
      </c>
      <c r="D15611" s="2" t="s">
        <v>631</v>
      </c>
      <c r="E15611" s="2"/>
      <c r="F15611" s="2"/>
      <c r="G15611" s="2"/>
      <c r="H15611" s="2"/>
    </row>
    <row r="15612" spans="2:8">
      <c r="B15612" s="2" t="s">
        <v>16236</v>
      </c>
      <c r="C15612" s="2">
        <v>19</v>
      </c>
      <c r="D15612" s="2" t="s">
        <v>631</v>
      </c>
      <c r="E15612" s="2"/>
      <c r="F15612" s="2"/>
      <c r="G15612" s="2"/>
      <c r="H15612" s="2"/>
    </row>
    <row r="15613" spans="2:8">
      <c r="B15613" s="2" t="s">
        <v>16237</v>
      </c>
      <c r="C15613" s="2">
        <v>14</v>
      </c>
      <c r="D15613" s="2" t="s">
        <v>631</v>
      </c>
      <c r="E15613" s="2"/>
      <c r="F15613" s="2"/>
      <c r="G15613" s="2"/>
      <c r="H15613" s="2"/>
    </row>
    <row r="15614" spans="2:8">
      <c r="B15614" s="2" t="s">
        <v>16238</v>
      </c>
      <c r="C15614" s="2">
        <v>16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43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48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36</v>
      </c>
      <c r="D15618" s="2" t="s">
        <v>631</v>
      </c>
      <c r="E15618" s="2"/>
      <c r="F15618" s="2"/>
      <c r="G15618" s="2"/>
      <c r="H15618" s="2"/>
    </row>
    <row r="15619" spans="2:8">
      <c r="B15619" s="2" t="s">
        <v>16243</v>
      </c>
      <c r="C15619" s="2">
        <v>33</v>
      </c>
      <c r="D15619" s="2" t="s">
        <v>631</v>
      </c>
      <c r="E15619" s="2"/>
      <c r="F15619" s="2"/>
      <c r="G15619" s="2"/>
      <c r="H15619" s="2"/>
    </row>
    <row r="15620" spans="2:8">
      <c r="B15620" s="2" t="s">
        <v>16244</v>
      </c>
      <c r="C15620" s="2">
        <v>31</v>
      </c>
      <c r="D15620" s="2" t="s">
        <v>631</v>
      </c>
      <c r="E15620" s="2"/>
      <c r="F15620" s="2"/>
      <c r="G15620" s="2"/>
      <c r="H15620" s="2"/>
    </row>
    <row r="15621" spans="2:8">
      <c r="B15621" s="2" t="s">
        <v>16245</v>
      </c>
      <c r="C15621" s="2">
        <v>28</v>
      </c>
      <c r="D15621" s="2" t="s">
        <v>631</v>
      </c>
      <c r="E15621" s="2"/>
      <c r="F15621" s="2"/>
      <c r="G15621" s="2"/>
      <c r="H15621" s="2"/>
    </row>
    <row r="15622" spans="2:8">
      <c r="B15622" s="2" t="s">
        <v>16246</v>
      </c>
      <c r="C15622" s="2">
        <v>25</v>
      </c>
      <c r="D15622" s="2" t="s">
        <v>631</v>
      </c>
      <c r="E15622" s="2"/>
      <c r="F15622" s="2"/>
      <c r="G15622" s="2"/>
      <c r="H15622" s="2"/>
    </row>
    <row r="15623" spans="2:8">
      <c r="B15623" s="2" t="s">
        <v>16247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44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15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18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15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22</v>
      </c>
      <c r="D15638" s="2" t="s">
        <v>631</v>
      </c>
      <c r="E15638" s="2"/>
      <c r="F15638" s="2"/>
      <c r="G15638" s="2"/>
      <c r="H15638" s="2"/>
    </row>
    <row r="15639" spans="2:8">
      <c r="B15639" s="2" t="s">
        <v>16263</v>
      </c>
      <c r="C15639" s="2">
        <v>19</v>
      </c>
      <c r="D15639" s="2" t="s">
        <v>631</v>
      </c>
      <c r="E15639" s="2"/>
      <c r="F15639" s="2"/>
      <c r="G15639" s="2"/>
      <c r="H15639" s="2"/>
    </row>
    <row r="15640" spans="2:8">
      <c r="B15640" s="2" t="s">
        <v>16264</v>
      </c>
      <c r="C15640" s="2">
        <v>15</v>
      </c>
      <c r="D15640" s="2" t="s">
        <v>631</v>
      </c>
      <c r="E15640" s="2"/>
      <c r="F15640" s="2"/>
      <c r="G15640" s="2"/>
      <c r="H15640" s="2"/>
    </row>
    <row r="15641" spans="2:8">
      <c r="B15641" s="2" t="s">
        <v>16265</v>
      </c>
      <c r="C15641" s="2">
        <v>12</v>
      </c>
      <c r="D15641" s="2" t="s">
        <v>631</v>
      </c>
      <c r="E15641" s="2"/>
      <c r="F15641" s="2"/>
      <c r="G15641" s="2"/>
      <c r="H15641" s="2"/>
    </row>
    <row r="15642" spans="2:8">
      <c r="B15642" s="2" t="s">
        <v>16266</v>
      </c>
      <c r="C15642" s="2">
        <v>10</v>
      </c>
      <c r="D15642" s="2" t="s">
        <v>631</v>
      </c>
      <c r="E15642" s="2"/>
      <c r="F15642" s="2"/>
      <c r="G15642" s="2"/>
      <c r="H15642" s="2"/>
    </row>
    <row r="15643" spans="2:8">
      <c r="B15643" s="2" t="s">
        <v>16267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46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14</v>
      </c>
      <c r="D15645" s="2" t="s">
        <v>631</v>
      </c>
      <c r="E15645" s="2"/>
      <c r="F15645" s="2"/>
      <c r="G15645" s="2"/>
      <c r="H15645" s="2"/>
    </row>
    <row r="15646" spans="2:8">
      <c r="B15646" s="2" t="s">
        <v>16270</v>
      </c>
      <c r="C15646" s="2">
        <v>18</v>
      </c>
      <c r="D15646" s="2" t="s">
        <v>631</v>
      </c>
      <c r="E15646" s="2"/>
      <c r="F15646" s="2"/>
      <c r="G15646" s="2"/>
      <c r="H15646" s="2"/>
    </row>
    <row r="15647" spans="2:8">
      <c r="B15647" s="2" t="s">
        <v>16271</v>
      </c>
      <c r="C15647" s="2">
        <v>27</v>
      </c>
      <c r="D15647" s="2" t="s">
        <v>631</v>
      </c>
      <c r="E15647" s="2"/>
      <c r="F15647" s="2"/>
      <c r="G15647" s="2"/>
      <c r="H15647" s="2"/>
    </row>
    <row r="15648" spans="2:8">
      <c r="B15648" s="2" t="s">
        <v>16272</v>
      </c>
      <c r="C15648" s="2">
        <v>14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13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40</v>
      </c>
      <c r="D15650" s="2" t="s">
        <v>631</v>
      </c>
      <c r="E15650" s="2"/>
      <c r="F15650" s="2"/>
      <c r="G15650" s="2"/>
      <c r="H15650" s="2"/>
    </row>
    <row r="15651" spans="2:8">
      <c r="B15651" s="2" t="s">
        <v>16275</v>
      </c>
      <c r="C15651" s="2">
        <v>39</v>
      </c>
      <c r="D15651" s="2" t="s">
        <v>631</v>
      </c>
      <c r="E15651" s="2"/>
      <c r="F15651" s="2"/>
      <c r="G15651" s="2"/>
      <c r="H15651" s="2"/>
    </row>
    <row r="15652" spans="2:8">
      <c r="B15652" s="2" t="s">
        <v>16276</v>
      </c>
      <c r="C15652" s="2">
        <v>39</v>
      </c>
      <c r="D15652" s="2" t="s">
        <v>631</v>
      </c>
      <c r="E15652" s="2"/>
      <c r="F15652" s="2"/>
      <c r="G15652" s="2"/>
      <c r="H15652" s="2"/>
    </row>
    <row r="15653" spans="2:8">
      <c r="B15653" s="2" t="s">
        <v>16277</v>
      </c>
      <c r="C15653" s="2">
        <v>39</v>
      </c>
      <c r="D15653" s="2" t="s">
        <v>631</v>
      </c>
      <c r="E15653" s="2"/>
      <c r="F15653" s="2"/>
      <c r="G15653" s="2"/>
      <c r="H15653" s="2"/>
    </row>
    <row r="15654" spans="2:8">
      <c r="B15654" s="2" t="s">
        <v>16278</v>
      </c>
      <c r="C15654" s="2">
        <v>37</v>
      </c>
      <c r="D15654" s="2" t="s">
        <v>631</v>
      </c>
      <c r="E15654" s="2"/>
      <c r="F15654" s="2"/>
      <c r="G15654" s="2"/>
      <c r="H15654" s="2"/>
    </row>
    <row r="15655" spans="2:8">
      <c r="B15655" s="2" t="s">
        <v>16279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46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47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44</v>
      </c>
      <c r="D15658" s="2" t="s">
        <v>631</v>
      </c>
      <c r="E15658" s="2"/>
      <c r="F15658" s="2"/>
      <c r="G15658" s="2"/>
      <c r="H15658" s="2"/>
    </row>
    <row r="15659" spans="2:8">
      <c r="B15659" s="2" t="s">
        <v>16283</v>
      </c>
      <c r="C15659" s="2">
        <v>40</v>
      </c>
      <c r="D15659" s="2" t="s">
        <v>631</v>
      </c>
      <c r="E15659" s="2"/>
      <c r="F15659" s="2"/>
      <c r="G15659" s="2"/>
      <c r="H15659" s="2"/>
    </row>
    <row r="15660" spans="2:8">
      <c r="B15660" s="2" t="s">
        <v>16284</v>
      </c>
      <c r="C15660" s="2">
        <v>39</v>
      </c>
      <c r="D15660" s="2" t="s">
        <v>631</v>
      </c>
      <c r="E15660" s="2"/>
      <c r="F15660" s="2"/>
      <c r="G15660" s="2"/>
      <c r="H15660" s="2"/>
    </row>
    <row r="15661" spans="2:8">
      <c r="B15661" s="2" t="s">
        <v>16285</v>
      </c>
      <c r="C15661" s="2">
        <v>36</v>
      </c>
      <c r="D15661" s="2" t="s">
        <v>631</v>
      </c>
      <c r="E15661" s="2"/>
      <c r="F15661" s="2"/>
      <c r="G15661" s="2"/>
      <c r="H15661" s="2"/>
    </row>
    <row r="15662" spans="2:8">
      <c r="B15662" s="2" t="s">
        <v>16286</v>
      </c>
      <c r="C15662" s="2">
        <v>35</v>
      </c>
      <c r="D15662" s="2" t="s">
        <v>631</v>
      </c>
      <c r="E15662" s="2"/>
      <c r="F15662" s="2"/>
      <c r="G15662" s="2"/>
      <c r="H15662" s="2"/>
    </row>
    <row r="15663" spans="2:8">
      <c r="B15663" s="2" t="s">
        <v>16287</v>
      </c>
      <c r="C15663" s="2">
        <v>25</v>
      </c>
      <c r="D15663" s="2" t="s">
        <v>631</v>
      </c>
      <c r="E15663" s="2"/>
      <c r="F15663" s="2"/>
      <c r="G15663" s="2"/>
      <c r="H15663" s="2"/>
    </row>
    <row r="15664" spans="2:8">
      <c r="B15664" s="2" t="s">
        <v>16288</v>
      </c>
      <c r="C15664" s="2">
        <v>14</v>
      </c>
      <c r="D15664" s="2" t="s">
        <v>631</v>
      </c>
      <c r="E15664" s="2"/>
      <c r="F15664" s="2"/>
      <c r="G15664" s="2"/>
      <c r="H15664" s="2"/>
    </row>
    <row r="15665" spans="2:8">
      <c r="B15665" s="2" t="s">
        <v>16289</v>
      </c>
      <c r="C15665" s="2">
        <v>45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15</v>
      </c>
      <c r="D15668" s="2" t="s">
        <v>631</v>
      </c>
      <c r="E15668" s="2"/>
      <c r="F15668" s="2"/>
      <c r="G15668" s="2"/>
      <c r="H15668" s="2"/>
    </row>
    <row r="15669" spans="2:8">
      <c r="B15669" s="2" t="s">
        <v>16293</v>
      </c>
      <c r="C15669" s="2">
        <v>18</v>
      </c>
      <c r="D15669" s="2" t="s">
        <v>631</v>
      </c>
      <c r="E15669" s="2"/>
      <c r="F15669" s="2"/>
      <c r="G15669" s="2"/>
      <c r="H15669" s="2"/>
    </row>
    <row r="15670" spans="2:8">
      <c r="B15670" s="2" t="s">
        <v>16294</v>
      </c>
      <c r="C15670" s="2">
        <v>26</v>
      </c>
      <c r="D15670" s="2" t="s">
        <v>631</v>
      </c>
      <c r="E15670" s="2"/>
      <c r="F15670" s="2"/>
      <c r="G15670" s="2"/>
      <c r="H15670" s="2"/>
    </row>
    <row r="15671" spans="2:8">
      <c r="B15671" s="2" t="s">
        <v>16295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15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50</v>
      </c>
      <c r="D15678" s="2" t="s">
        <v>631</v>
      </c>
      <c r="E15678" s="2"/>
      <c r="F15678" s="2"/>
      <c r="G15678" s="2"/>
      <c r="H15678" s="2"/>
    </row>
    <row r="15679" spans="2:8">
      <c r="B15679" s="2" t="s">
        <v>16303</v>
      </c>
      <c r="C15679" s="2">
        <v>42</v>
      </c>
      <c r="D15679" s="2" t="s">
        <v>631</v>
      </c>
      <c r="E15679" s="2"/>
      <c r="F15679" s="2"/>
      <c r="G15679" s="2"/>
      <c r="H15679" s="2"/>
    </row>
    <row r="15680" spans="2:8">
      <c r="B15680" s="2" t="s">
        <v>16304</v>
      </c>
      <c r="C15680" s="2">
        <v>35</v>
      </c>
      <c r="D15680" s="2" t="s">
        <v>631</v>
      </c>
      <c r="E15680" s="2"/>
      <c r="F15680" s="2"/>
      <c r="G15680" s="2"/>
      <c r="H15680" s="2"/>
    </row>
    <row r="15681" spans="2:8">
      <c r="B15681" s="2" t="s">
        <v>16305</v>
      </c>
      <c r="C15681" s="2">
        <v>27</v>
      </c>
      <c r="D15681" s="2" t="s">
        <v>631</v>
      </c>
      <c r="E15681" s="2"/>
      <c r="F15681" s="2"/>
      <c r="G15681" s="2"/>
      <c r="H15681" s="2"/>
    </row>
    <row r="15682" spans="2:8">
      <c r="B15682" s="2" t="s">
        <v>16306</v>
      </c>
      <c r="C15682" s="2">
        <v>13</v>
      </c>
      <c r="D15682" s="2" t="s">
        <v>631</v>
      </c>
      <c r="E15682" s="2"/>
      <c r="F15682" s="2"/>
      <c r="G15682" s="2"/>
      <c r="H15682" s="2"/>
    </row>
    <row r="15683" spans="2:8">
      <c r="B15683" s="2" t="s">
        <v>16307</v>
      </c>
      <c r="C15683" s="2">
        <v>8</v>
      </c>
      <c r="D15683" s="2" t="s">
        <v>631</v>
      </c>
      <c r="E15683" s="2"/>
      <c r="F15683" s="2"/>
      <c r="G15683" s="2"/>
      <c r="H15683" s="2"/>
    </row>
    <row r="15684" spans="2:8">
      <c r="B15684" s="2" t="s">
        <v>16308</v>
      </c>
      <c r="C15684" s="2">
        <v>18</v>
      </c>
      <c r="D15684" s="2" t="s">
        <v>631</v>
      </c>
      <c r="E15684" s="2"/>
      <c r="F15684" s="2"/>
      <c r="G15684" s="2"/>
      <c r="H15684" s="2"/>
    </row>
    <row r="15685" spans="2:8">
      <c r="B15685" s="2" t="s">
        <v>16309</v>
      </c>
      <c r="C15685" s="2">
        <v>22</v>
      </c>
      <c r="D15685" s="2" t="s">
        <v>631</v>
      </c>
      <c r="E15685" s="2"/>
      <c r="F15685" s="2"/>
      <c r="G15685" s="2"/>
      <c r="H15685" s="2"/>
    </row>
    <row r="15686" spans="2:8">
      <c r="B15686" s="2" t="s">
        <v>16310</v>
      </c>
      <c r="C15686" s="2">
        <v>16</v>
      </c>
      <c r="D15686" s="2" t="s">
        <v>631</v>
      </c>
      <c r="E15686" s="2"/>
      <c r="F15686" s="2"/>
      <c r="G15686" s="2"/>
      <c r="H15686" s="2"/>
    </row>
    <row r="15687" spans="2:8">
      <c r="B15687" s="2" t="s">
        <v>16311</v>
      </c>
      <c r="C15687" s="2">
        <v>20</v>
      </c>
      <c r="D15687" s="2" t="s">
        <v>631</v>
      </c>
      <c r="E15687" s="2"/>
      <c r="F15687" s="2"/>
      <c r="G15687" s="2"/>
      <c r="H15687" s="2"/>
    </row>
    <row r="15688" spans="2:8">
      <c r="B15688" s="2" t="s">
        <v>16312</v>
      </c>
      <c r="C15688" s="2">
        <v>36</v>
      </c>
      <c r="D15688" s="2" t="s">
        <v>631</v>
      </c>
      <c r="E15688" s="2"/>
      <c r="F15688" s="2"/>
      <c r="G15688" s="2"/>
      <c r="H15688" s="2"/>
    </row>
    <row r="15689" spans="2:8">
      <c r="B15689" s="2" t="s">
        <v>16313</v>
      </c>
      <c r="C15689" s="2">
        <v>31</v>
      </c>
      <c r="D15689" s="2" t="s">
        <v>631</v>
      </c>
      <c r="E15689" s="2"/>
      <c r="F15689" s="2"/>
      <c r="G15689" s="2"/>
      <c r="H15689" s="2"/>
    </row>
    <row r="15690" spans="2:8">
      <c r="B15690" s="2" t="s">
        <v>16314</v>
      </c>
      <c r="C15690" s="2">
        <v>23</v>
      </c>
      <c r="D15690" s="2" t="s">
        <v>631</v>
      </c>
      <c r="E15690" s="2"/>
      <c r="F15690" s="2"/>
      <c r="G15690" s="2"/>
      <c r="H15690" s="2"/>
    </row>
    <row r="15691" spans="2:8">
      <c r="B15691" s="2" t="s">
        <v>16315</v>
      </c>
      <c r="C15691" s="2">
        <v>17</v>
      </c>
      <c r="D15691" s="2" t="s">
        <v>631</v>
      </c>
      <c r="E15691" s="2"/>
      <c r="F15691" s="2"/>
      <c r="G15691" s="2"/>
      <c r="H15691" s="2"/>
    </row>
    <row r="15692" spans="2:8">
      <c r="B15692" s="2" t="s">
        <v>16316</v>
      </c>
      <c r="C15692" s="2">
        <v>13</v>
      </c>
      <c r="D15692" s="2" t="s">
        <v>631</v>
      </c>
      <c r="E15692" s="2"/>
      <c r="F15692" s="2"/>
      <c r="G15692" s="2"/>
      <c r="H15692" s="2"/>
    </row>
    <row r="15693" spans="2:8">
      <c r="B15693" s="2" t="s">
        <v>16317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39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39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42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34</v>
      </c>
      <c r="D15702" s="2" t="s">
        <v>631</v>
      </c>
      <c r="E15702" s="2"/>
      <c r="F15702" s="2"/>
      <c r="G15702" s="2"/>
      <c r="H15702" s="2"/>
    </row>
    <row r="15703" spans="2:8">
      <c r="B15703" s="2" t="s">
        <v>16327</v>
      </c>
      <c r="C15703" s="2">
        <v>31</v>
      </c>
      <c r="D15703" s="2" t="s">
        <v>631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631</v>
      </c>
      <c r="E15704" s="2"/>
      <c r="F15704" s="2"/>
      <c r="G15704" s="2"/>
      <c r="H15704" s="2"/>
    </row>
    <row r="15705" spans="2:8">
      <c r="B15705" s="2" t="s">
        <v>16329</v>
      </c>
      <c r="C15705" s="2">
        <v>28</v>
      </c>
      <c r="D15705" s="2" t="s">
        <v>631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631</v>
      </c>
      <c r="E15706" s="2"/>
      <c r="F15706" s="2"/>
      <c r="G15706" s="2"/>
      <c r="H15706" s="2"/>
    </row>
    <row r="15707" spans="2:8">
      <c r="B15707" s="2" t="s">
        <v>16331</v>
      </c>
      <c r="C15707" s="2">
        <v>11</v>
      </c>
      <c r="D15707" s="2" t="s">
        <v>631</v>
      </c>
      <c r="E15707" s="2"/>
      <c r="F15707" s="2"/>
      <c r="G15707" s="2"/>
      <c r="H15707" s="2"/>
    </row>
    <row r="15708" spans="2:8">
      <c r="B15708" s="2" t="s">
        <v>16332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41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46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17</v>
      </c>
      <c r="D15715" s="2" t="s">
        <v>631</v>
      </c>
      <c r="E15715" s="2"/>
      <c r="F15715" s="2"/>
      <c r="G15715" s="2"/>
      <c r="H15715" s="2"/>
    </row>
    <row r="15716" spans="2:8">
      <c r="B15716" s="2" t="s">
        <v>16340</v>
      </c>
      <c r="C15716" s="2">
        <v>21</v>
      </c>
      <c r="D15716" s="2" t="s">
        <v>631</v>
      </c>
      <c r="E15716" s="2"/>
      <c r="F15716" s="2"/>
      <c r="G15716" s="2"/>
      <c r="H15716" s="2"/>
    </row>
    <row r="15717" spans="2:8">
      <c r="B15717" s="2" t="s">
        <v>16341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31</v>
      </c>
      <c r="D15719" s="2" t="s">
        <v>631</v>
      </c>
      <c r="E15719" s="2"/>
      <c r="F15719" s="2"/>
      <c r="G15719" s="2"/>
      <c r="H15719" s="2"/>
    </row>
    <row r="15720" spans="2:8">
      <c r="B15720" s="2" t="s">
        <v>16344</v>
      </c>
      <c r="C15720" s="2">
        <v>29</v>
      </c>
      <c r="D15720" s="2" t="s">
        <v>631</v>
      </c>
      <c r="E15720" s="2"/>
      <c r="F15720" s="2"/>
      <c r="G15720" s="2"/>
      <c r="H15720" s="2"/>
    </row>
    <row r="15721" spans="2:8">
      <c r="B15721" s="2" t="s">
        <v>16345</v>
      </c>
      <c r="C15721" s="2">
        <v>29</v>
      </c>
      <c r="D15721" s="2" t="s">
        <v>631</v>
      </c>
      <c r="E15721" s="2"/>
      <c r="F15721" s="2"/>
      <c r="G15721" s="2"/>
      <c r="H15721" s="2"/>
    </row>
    <row r="15722" spans="2:8">
      <c r="B15722" s="2" t="s">
        <v>16346</v>
      </c>
      <c r="C15722" s="2">
        <v>30</v>
      </c>
      <c r="D15722" s="2" t="s">
        <v>631</v>
      </c>
      <c r="E15722" s="2"/>
      <c r="F15722" s="2"/>
      <c r="G15722" s="2"/>
      <c r="H15722" s="2"/>
    </row>
    <row r="15723" spans="2:8">
      <c r="B15723" s="2" t="s">
        <v>16347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44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51</v>
      </c>
      <c r="D15726" s="2" t="s">
        <v>631</v>
      </c>
      <c r="E15726" s="2"/>
      <c r="F15726" s="2"/>
      <c r="G15726" s="2"/>
      <c r="H15726" s="2"/>
    </row>
    <row r="15727" spans="2:8">
      <c r="B15727" s="2" t="s">
        <v>16351</v>
      </c>
      <c r="C15727" s="2">
        <v>40</v>
      </c>
      <c r="D15727" s="2" t="s">
        <v>631</v>
      </c>
      <c r="E15727" s="2"/>
      <c r="F15727" s="2"/>
      <c r="G15727" s="2"/>
      <c r="H15727" s="2"/>
    </row>
    <row r="15728" spans="2:8">
      <c r="B15728" s="2" t="s">
        <v>16352</v>
      </c>
      <c r="C15728" s="2">
        <v>22</v>
      </c>
      <c r="D15728" s="2" t="s">
        <v>631</v>
      </c>
      <c r="E15728" s="2"/>
      <c r="F15728" s="2"/>
      <c r="G15728" s="2"/>
      <c r="H15728" s="2"/>
    </row>
    <row r="15729" spans="2:8">
      <c r="B15729" s="2" t="s">
        <v>16353</v>
      </c>
      <c r="C15729" s="2">
        <v>23</v>
      </c>
      <c r="D15729" s="2" t="s">
        <v>631</v>
      </c>
      <c r="E15729" s="2"/>
      <c r="F15729" s="2"/>
      <c r="G15729" s="2"/>
      <c r="H15729" s="2"/>
    </row>
    <row r="15730" spans="2:8">
      <c r="B15730" s="2" t="s">
        <v>16354</v>
      </c>
      <c r="C15730" s="2">
        <v>31</v>
      </c>
      <c r="D15730" s="2" t="s">
        <v>631</v>
      </c>
      <c r="E15730" s="2"/>
      <c r="F15730" s="2"/>
      <c r="G15730" s="2"/>
      <c r="H15730" s="2"/>
    </row>
    <row r="15731" spans="2:8">
      <c r="B15731" s="2" t="s">
        <v>16355</v>
      </c>
      <c r="C15731" s="2">
        <v>31</v>
      </c>
      <c r="D15731" s="2" t="s">
        <v>631</v>
      </c>
      <c r="E15731" s="2"/>
      <c r="F15731" s="2"/>
      <c r="G15731" s="2"/>
      <c r="H15731" s="2"/>
    </row>
    <row r="15732" spans="2:8">
      <c r="B15732" s="2" t="s">
        <v>16356</v>
      </c>
      <c r="C15732" s="2">
        <v>13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19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14</v>
      </c>
      <c r="D15737" s="2" t="s">
        <v>631</v>
      </c>
      <c r="E15737" s="2"/>
      <c r="F15737" s="2"/>
      <c r="G15737" s="2"/>
      <c r="H15737" s="2"/>
    </row>
    <row r="15738" spans="2:8">
      <c r="B15738" s="2" t="s">
        <v>16362</v>
      </c>
      <c r="C15738" s="2">
        <v>17</v>
      </c>
      <c r="D15738" s="2" t="s">
        <v>631</v>
      </c>
      <c r="E15738" s="2"/>
      <c r="F15738" s="2"/>
      <c r="G15738" s="2"/>
      <c r="H15738" s="2"/>
    </row>
    <row r="15739" spans="2:8">
      <c r="B15739" s="2" t="s">
        <v>16363</v>
      </c>
      <c r="C15739" s="2">
        <v>25</v>
      </c>
      <c r="D15739" s="2" t="s">
        <v>631</v>
      </c>
      <c r="E15739" s="2"/>
      <c r="F15739" s="2"/>
      <c r="G15739" s="2"/>
      <c r="H15739" s="2"/>
    </row>
    <row r="15740" spans="2:8">
      <c r="B15740" s="2" t="s">
        <v>16364</v>
      </c>
      <c r="C15740" s="2">
        <v>15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37</v>
      </c>
      <c r="D15745" s="2" t="s">
        <v>631</v>
      </c>
      <c r="E15745" s="2"/>
      <c r="F15745" s="2"/>
      <c r="G15745" s="2"/>
      <c r="H15745" s="2"/>
    </row>
    <row r="15746" spans="2:8">
      <c r="B15746" s="2" t="s">
        <v>16370</v>
      </c>
      <c r="C15746" s="2">
        <v>35</v>
      </c>
      <c r="D15746" s="2" t="s">
        <v>631</v>
      </c>
      <c r="E15746" s="2"/>
      <c r="F15746" s="2"/>
      <c r="G15746" s="2"/>
      <c r="H15746" s="2"/>
    </row>
    <row r="15747" spans="2:8">
      <c r="B15747" s="2" t="s">
        <v>16371</v>
      </c>
      <c r="C15747" s="2">
        <v>33</v>
      </c>
      <c r="D15747" s="2" t="s">
        <v>631</v>
      </c>
      <c r="E15747" s="2"/>
      <c r="F15747" s="2"/>
      <c r="G15747" s="2"/>
      <c r="H15747" s="2"/>
    </row>
    <row r="15748" spans="2:8">
      <c r="B15748" s="2" t="s">
        <v>16372</v>
      </c>
      <c r="C15748" s="2">
        <v>32</v>
      </c>
      <c r="D15748" s="2" t="s">
        <v>631</v>
      </c>
      <c r="E15748" s="2"/>
      <c r="F15748" s="2"/>
      <c r="G15748" s="2"/>
      <c r="H15748" s="2"/>
    </row>
    <row r="15749" spans="2:8">
      <c r="B15749" s="2" t="s">
        <v>16373</v>
      </c>
      <c r="C15749" s="2">
        <v>30</v>
      </c>
      <c r="D15749" s="2" t="s">
        <v>631</v>
      </c>
      <c r="E15749" s="2"/>
      <c r="F15749" s="2"/>
      <c r="G15749" s="2"/>
      <c r="H15749" s="2"/>
    </row>
    <row r="15750" spans="2:8">
      <c r="B15750" s="2" t="s">
        <v>16374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39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41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42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13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50</v>
      </c>
      <c r="D15755" s="2" t="s">
        <v>631</v>
      </c>
      <c r="E15755" s="2"/>
      <c r="F15755" s="2"/>
      <c r="G15755" s="2"/>
      <c r="H15755" s="2"/>
    </row>
    <row r="15756" spans="2:8">
      <c r="B15756" s="2" t="s">
        <v>16380</v>
      </c>
      <c r="C15756" s="2">
        <v>44</v>
      </c>
      <c r="D15756" s="2" t="s">
        <v>631</v>
      </c>
      <c r="E15756" s="2"/>
      <c r="F15756" s="2"/>
      <c r="G15756" s="2"/>
      <c r="H15756" s="2"/>
    </row>
    <row r="15757" spans="2:8">
      <c r="B15757" s="2" t="s">
        <v>16381</v>
      </c>
      <c r="C15757" s="2">
        <v>42</v>
      </c>
      <c r="D15757" s="2" t="s">
        <v>631</v>
      </c>
      <c r="E15757" s="2"/>
      <c r="F15757" s="2"/>
      <c r="G15757" s="2"/>
      <c r="H15757" s="2"/>
    </row>
    <row r="15758" spans="2:8">
      <c r="B15758" s="2" t="s">
        <v>16382</v>
      </c>
      <c r="C15758" s="2">
        <v>42</v>
      </c>
      <c r="D15758" s="2" t="s">
        <v>631</v>
      </c>
      <c r="E15758" s="2"/>
      <c r="F15758" s="2"/>
      <c r="G15758" s="2"/>
      <c r="H15758" s="2"/>
    </row>
    <row r="15759" spans="2:8">
      <c r="B15759" s="2" t="s">
        <v>16383</v>
      </c>
      <c r="C15759" s="2">
        <v>38</v>
      </c>
      <c r="D15759" s="2" t="s">
        <v>631</v>
      </c>
      <c r="E15759" s="2"/>
      <c r="F15759" s="2"/>
      <c r="G15759" s="2"/>
      <c r="H15759" s="2"/>
    </row>
    <row r="15760" spans="2:8">
      <c r="B15760" s="2" t="s">
        <v>16384</v>
      </c>
      <c r="C15760" s="2">
        <v>46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48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43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45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47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49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37</v>
      </c>
      <c r="D15766" s="2" t="s">
        <v>631</v>
      </c>
      <c r="E15766" s="2"/>
      <c r="F15766" s="2"/>
      <c r="G15766" s="2"/>
      <c r="H15766" s="2"/>
    </row>
    <row r="15767" spans="2:8">
      <c r="B15767" s="2" t="s">
        <v>16391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31</v>
      </c>
      <c r="D15768" s="2" t="s">
        <v>631</v>
      </c>
      <c r="E15768" s="2"/>
      <c r="F15768" s="2"/>
      <c r="G15768" s="2"/>
      <c r="H15768" s="2"/>
    </row>
    <row r="15769" spans="2:8">
      <c r="B15769" s="2" t="s">
        <v>16393</v>
      </c>
      <c r="C15769" s="2">
        <v>6</v>
      </c>
      <c r="D15769" s="2" t="s">
        <v>631</v>
      </c>
      <c r="E15769" s="2"/>
      <c r="F15769" s="2"/>
      <c r="G15769" s="2"/>
      <c r="H15769" s="2"/>
    </row>
    <row r="15770" spans="2:8">
      <c r="B15770" s="2" t="s">
        <v>16394</v>
      </c>
      <c r="C15770" s="2">
        <v>11</v>
      </c>
      <c r="D15770" s="2" t="s">
        <v>631</v>
      </c>
      <c r="E15770" s="2"/>
      <c r="F15770" s="2"/>
      <c r="G15770" s="2"/>
      <c r="H15770" s="2"/>
    </row>
    <row r="15771" spans="2:8">
      <c r="B15771" s="2" t="s">
        <v>16395</v>
      </c>
      <c r="C15771" s="2">
        <v>16</v>
      </c>
      <c r="D15771" s="2" t="s">
        <v>631</v>
      </c>
      <c r="E15771" s="2"/>
      <c r="F15771" s="2"/>
      <c r="G15771" s="2"/>
      <c r="H15771" s="2"/>
    </row>
    <row r="15772" spans="2:8">
      <c r="B15772" s="2" t="s">
        <v>16396</v>
      </c>
      <c r="C15772" s="2">
        <v>17</v>
      </c>
      <c r="D15772" s="2" t="s">
        <v>631</v>
      </c>
      <c r="E15772" s="2"/>
      <c r="F15772" s="2"/>
      <c r="G15772" s="2"/>
      <c r="H15772" s="2"/>
    </row>
    <row r="15773" spans="2:8">
      <c r="B15773" s="2" t="s">
        <v>16397</v>
      </c>
      <c r="C15773" s="2">
        <v>39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39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44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45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48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51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11</v>
      </c>
      <c r="D15781" s="2" t="s">
        <v>631</v>
      </c>
      <c r="E15781" s="2"/>
      <c r="F15781" s="2"/>
      <c r="G15781" s="2"/>
      <c r="H15781" s="2"/>
    </row>
    <row r="15782" spans="2:8">
      <c r="B15782" s="2" t="s">
        <v>16406</v>
      </c>
      <c r="C15782" s="2">
        <v>12</v>
      </c>
      <c r="D15782" s="2" t="s">
        <v>631</v>
      </c>
      <c r="E15782" s="2"/>
      <c r="F15782" s="2"/>
      <c r="G15782" s="2"/>
      <c r="H15782" s="2"/>
    </row>
    <row r="15783" spans="2:8">
      <c r="B15783" s="2" t="s">
        <v>16407</v>
      </c>
      <c r="C15783" s="2">
        <v>10</v>
      </c>
      <c r="D15783" s="2" t="s">
        <v>631</v>
      </c>
      <c r="E15783" s="2"/>
      <c r="F15783" s="2"/>
      <c r="G15783" s="2"/>
      <c r="H15783" s="2"/>
    </row>
    <row r="15784" spans="2:8">
      <c r="B15784" s="2" t="s">
        <v>16408</v>
      </c>
      <c r="C15784" s="2">
        <v>14</v>
      </c>
      <c r="D15784" s="2" t="s">
        <v>631</v>
      </c>
      <c r="E15784" s="2"/>
      <c r="F15784" s="2"/>
      <c r="G15784" s="2"/>
      <c r="H15784" s="2"/>
    </row>
    <row r="15785" spans="2:8">
      <c r="B15785" s="2" t="s">
        <v>16409</v>
      </c>
      <c r="C15785" s="2">
        <v>17</v>
      </c>
      <c r="D15785" s="2" t="s">
        <v>631</v>
      </c>
      <c r="E15785" s="2"/>
      <c r="F15785" s="2"/>
      <c r="G15785" s="2"/>
      <c r="H15785" s="2"/>
    </row>
    <row r="15786" spans="2:8">
      <c r="B15786" s="2" t="s">
        <v>16410</v>
      </c>
      <c r="C15786" s="2">
        <v>23</v>
      </c>
      <c r="D15786" s="2" t="s">
        <v>631</v>
      </c>
      <c r="E15786" s="2"/>
      <c r="F15786" s="2"/>
      <c r="G15786" s="2"/>
      <c r="H15786" s="2"/>
    </row>
    <row r="15787" spans="2:8">
      <c r="B15787" s="2" t="s">
        <v>16411</v>
      </c>
      <c r="C15787" s="2">
        <v>16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13</v>
      </c>
      <c r="D15791" s="2" t="s">
        <v>631</v>
      </c>
      <c r="E15791" s="2"/>
      <c r="F15791" s="2"/>
      <c r="G15791" s="2"/>
      <c r="H15791" s="2"/>
    </row>
    <row r="15792" spans="2:8">
      <c r="B15792" s="2" t="s">
        <v>16416</v>
      </c>
      <c r="C15792" s="2">
        <v>12</v>
      </c>
      <c r="D15792" s="2" t="s">
        <v>631</v>
      </c>
      <c r="E15792" s="2"/>
      <c r="F15792" s="2"/>
      <c r="G15792" s="2"/>
      <c r="H15792" s="2"/>
    </row>
    <row r="15793" spans="2:8">
      <c r="B15793" s="2" t="s">
        <v>16417</v>
      </c>
      <c r="C15793" s="2">
        <v>12</v>
      </c>
      <c r="D15793" s="2" t="s">
        <v>631</v>
      </c>
      <c r="E15793" s="2"/>
      <c r="F15793" s="2"/>
      <c r="G15793" s="2"/>
      <c r="H15793" s="2"/>
    </row>
    <row r="15794" spans="2:8">
      <c r="B15794" s="2" t="s">
        <v>16418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38</v>
      </c>
      <c r="D15797" s="2" t="s">
        <v>631</v>
      </c>
      <c r="E15797" s="2"/>
      <c r="F15797" s="2"/>
      <c r="G15797" s="2"/>
      <c r="H15797" s="2"/>
    </row>
    <row r="15798" spans="2:8">
      <c r="B15798" s="2" t="s">
        <v>16422</v>
      </c>
      <c r="C15798" s="2">
        <v>36</v>
      </c>
      <c r="D15798" s="2" t="s">
        <v>631</v>
      </c>
      <c r="E15798" s="2"/>
      <c r="F15798" s="2"/>
      <c r="G15798" s="2"/>
      <c r="H15798" s="2"/>
    </row>
    <row r="15799" spans="2:8">
      <c r="B15799" s="2" t="s">
        <v>16423</v>
      </c>
      <c r="C15799" s="2">
        <v>36</v>
      </c>
      <c r="D15799" s="2" t="s">
        <v>631</v>
      </c>
      <c r="E15799" s="2"/>
      <c r="F15799" s="2"/>
      <c r="G15799" s="2"/>
      <c r="H15799" s="2"/>
    </row>
    <row r="15800" spans="2:8">
      <c r="B15800" s="2" t="s">
        <v>16424</v>
      </c>
      <c r="C15800" s="2">
        <v>33</v>
      </c>
      <c r="D15800" s="2" t="s">
        <v>631</v>
      </c>
      <c r="E15800" s="2"/>
      <c r="F15800" s="2"/>
      <c r="G15800" s="2"/>
      <c r="H15800" s="2"/>
    </row>
    <row r="15801" spans="2:8">
      <c r="B15801" s="2" t="s">
        <v>16425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17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11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13</v>
      </c>
      <c r="D15804" s="2" t="s">
        <v>631</v>
      </c>
      <c r="E15804" s="2"/>
      <c r="F15804" s="2"/>
      <c r="G15804" s="2"/>
      <c r="H15804" s="2"/>
    </row>
    <row r="15805" spans="2:8">
      <c r="B15805" s="2" t="s">
        <v>16429</v>
      </c>
      <c r="C15805" s="2">
        <v>20</v>
      </c>
      <c r="D15805" s="2" t="s">
        <v>631</v>
      </c>
      <c r="E15805" s="2"/>
      <c r="F15805" s="2"/>
      <c r="G15805" s="2"/>
      <c r="H15805" s="2"/>
    </row>
    <row r="15806" spans="2:8">
      <c r="B15806" s="2" t="s">
        <v>16430</v>
      </c>
      <c r="C15806" s="2">
        <v>23</v>
      </c>
      <c r="D15806" s="2" t="s">
        <v>631</v>
      </c>
      <c r="E15806" s="2"/>
      <c r="F15806" s="2"/>
      <c r="G15806" s="2"/>
      <c r="H15806" s="2"/>
    </row>
    <row r="15807" spans="2:8">
      <c r="B15807" s="2" t="s">
        <v>16431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29</v>
      </c>
      <c r="D15809" s="2" t="s">
        <v>631</v>
      </c>
      <c r="E15809" s="2"/>
      <c r="F15809" s="2"/>
      <c r="G15809" s="2"/>
      <c r="H15809" s="2"/>
    </row>
    <row r="15810" spans="2:8">
      <c r="B15810" s="2" t="s">
        <v>16434</v>
      </c>
      <c r="C15810" s="2">
        <v>24</v>
      </c>
      <c r="D15810" s="2" t="s">
        <v>631</v>
      </c>
      <c r="E15810" s="2"/>
      <c r="F15810" s="2"/>
      <c r="G15810" s="2"/>
      <c r="H15810" s="2"/>
    </row>
    <row r="15811" spans="2:8">
      <c r="B15811" s="2" t="s">
        <v>16435</v>
      </c>
      <c r="C15811" s="2">
        <v>22</v>
      </c>
      <c r="D15811" s="2" t="s">
        <v>631</v>
      </c>
      <c r="E15811" s="2"/>
      <c r="F15811" s="2"/>
      <c r="G15811" s="2"/>
      <c r="H15811" s="2"/>
    </row>
    <row r="15812" spans="2:8">
      <c r="B15812" s="2" t="s">
        <v>16436</v>
      </c>
      <c r="C15812" s="2">
        <v>21</v>
      </c>
      <c r="D15812" s="2" t="s">
        <v>631</v>
      </c>
      <c r="E15812" s="2"/>
      <c r="F15812" s="2"/>
      <c r="G15812" s="2"/>
      <c r="H15812" s="2"/>
    </row>
    <row r="15813" spans="2:8">
      <c r="B15813" s="2" t="s">
        <v>16437</v>
      </c>
      <c r="C15813" s="2">
        <v>22</v>
      </c>
      <c r="D15813" s="2" t="s">
        <v>631</v>
      </c>
      <c r="E15813" s="2"/>
      <c r="F15813" s="2"/>
      <c r="G15813" s="2"/>
      <c r="H15813" s="2"/>
    </row>
    <row r="15814" spans="2:8">
      <c r="B15814" s="2" t="s">
        <v>16438</v>
      </c>
      <c r="C15814" s="2">
        <v>25</v>
      </c>
      <c r="D15814" s="2" t="s">
        <v>631</v>
      </c>
      <c r="E15814" s="2"/>
      <c r="F15814" s="2"/>
      <c r="G15814" s="2"/>
      <c r="H15814" s="2"/>
    </row>
    <row r="15815" spans="2:8">
      <c r="B15815" s="2" t="s">
        <v>16439</v>
      </c>
      <c r="C15815" s="2">
        <v>27</v>
      </c>
      <c r="D15815" s="2" t="s">
        <v>631</v>
      </c>
      <c r="E15815" s="2"/>
      <c r="F15815" s="2"/>
      <c r="G15815" s="2"/>
      <c r="H15815" s="2"/>
    </row>
    <row r="15816" spans="2:8">
      <c r="B15816" s="2" t="s">
        <v>16440</v>
      </c>
      <c r="C15816" s="2">
        <v>49</v>
      </c>
      <c r="D15816" s="2" t="s">
        <v>631</v>
      </c>
      <c r="E15816" s="2"/>
      <c r="F15816" s="2"/>
      <c r="G15816" s="2"/>
      <c r="H15816" s="2"/>
    </row>
    <row r="15817" spans="2:8">
      <c r="B15817" s="2" t="s">
        <v>16441</v>
      </c>
      <c r="C15817" s="2">
        <v>46</v>
      </c>
      <c r="D15817" s="2" t="s">
        <v>631</v>
      </c>
      <c r="E15817" s="2"/>
      <c r="F15817" s="2"/>
      <c r="G15817" s="2"/>
      <c r="H15817" s="2"/>
    </row>
    <row r="15818" spans="2:8">
      <c r="B15818" s="2" t="s">
        <v>16442</v>
      </c>
      <c r="C15818" s="2">
        <v>44</v>
      </c>
      <c r="D15818" s="2" t="s">
        <v>631</v>
      </c>
      <c r="E15818" s="2"/>
      <c r="F15818" s="2"/>
      <c r="G15818" s="2"/>
      <c r="H15818" s="2"/>
    </row>
    <row r="15819" spans="2:8">
      <c r="B15819" s="2" t="s">
        <v>16443</v>
      </c>
      <c r="C15819" s="2">
        <v>41</v>
      </c>
      <c r="D15819" s="2" t="s">
        <v>631</v>
      </c>
      <c r="E15819" s="2"/>
      <c r="F15819" s="2"/>
      <c r="G15819" s="2"/>
      <c r="H15819" s="2"/>
    </row>
    <row r="15820" spans="2:8">
      <c r="B15820" s="2" t="s">
        <v>16444</v>
      </c>
      <c r="C15820" s="2">
        <v>39</v>
      </c>
      <c r="D15820" s="2" t="s">
        <v>631</v>
      </c>
      <c r="E15820" s="2"/>
      <c r="F15820" s="2"/>
      <c r="G15820" s="2"/>
      <c r="H15820" s="2"/>
    </row>
    <row r="15821" spans="2:8">
      <c r="B15821" s="2" t="s">
        <v>16445</v>
      </c>
      <c r="C15821" s="2">
        <v>22</v>
      </c>
      <c r="D15821" s="2" t="s">
        <v>631</v>
      </c>
      <c r="E15821" s="2"/>
      <c r="F15821" s="2"/>
      <c r="G15821" s="2"/>
      <c r="H15821" s="2"/>
    </row>
    <row r="15822" spans="2:8">
      <c r="B15822" s="2" t="s">
        <v>16446</v>
      </c>
      <c r="C15822" s="2">
        <v>43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45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49</v>
      </c>
      <c r="D15824" s="2" t="s">
        <v>631</v>
      </c>
      <c r="E15824" s="2"/>
      <c r="F15824" s="2"/>
      <c r="G15824" s="2"/>
      <c r="H15824" s="2"/>
    </row>
    <row r="15825" spans="2:8">
      <c r="B15825" s="2" t="s">
        <v>16449</v>
      </c>
      <c r="C15825" s="2">
        <v>42</v>
      </c>
      <c r="D15825" s="2" t="s">
        <v>631</v>
      </c>
      <c r="E15825" s="2"/>
      <c r="F15825" s="2"/>
      <c r="G15825" s="2"/>
      <c r="H15825" s="2"/>
    </row>
    <row r="15826" spans="2:8">
      <c r="B15826" s="2" t="s">
        <v>16450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38</v>
      </c>
      <c r="D15827" s="2" t="s">
        <v>631</v>
      </c>
      <c r="E15827" s="2"/>
      <c r="F15827" s="2"/>
      <c r="G15827" s="2"/>
      <c r="H15827" s="2"/>
    </row>
    <row r="15828" spans="2:8">
      <c r="B15828" s="2" t="s">
        <v>16452</v>
      </c>
      <c r="C15828" s="2">
        <v>35</v>
      </c>
      <c r="D15828" s="2" t="s">
        <v>631</v>
      </c>
      <c r="E15828" s="2"/>
      <c r="F15828" s="2"/>
      <c r="G15828" s="2"/>
      <c r="H15828" s="2"/>
    </row>
    <row r="15829" spans="2:8">
      <c r="B15829" s="2" t="s">
        <v>16453</v>
      </c>
      <c r="C15829" s="2">
        <v>46</v>
      </c>
      <c r="D15829" s="2" t="s">
        <v>631</v>
      </c>
      <c r="E15829" s="2"/>
      <c r="F15829" s="2"/>
      <c r="G15829" s="2"/>
      <c r="H15829" s="2"/>
    </row>
    <row r="15830" spans="2:8">
      <c r="B15830" s="2" t="s">
        <v>16454</v>
      </c>
      <c r="C15830" s="2">
        <v>43</v>
      </c>
      <c r="D15830" s="2" t="s">
        <v>631</v>
      </c>
      <c r="E15830" s="2"/>
      <c r="F15830" s="2"/>
      <c r="G15830" s="2"/>
      <c r="H15830" s="2"/>
    </row>
    <row r="15831" spans="2:8">
      <c r="B15831" s="2" t="s">
        <v>16455</v>
      </c>
      <c r="C15831" s="2">
        <v>41</v>
      </c>
      <c r="D15831" s="2" t="s">
        <v>631</v>
      </c>
      <c r="E15831" s="2"/>
      <c r="F15831" s="2"/>
      <c r="G15831" s="2"/>
      <c r="H15831" s="2"/>
    </row>
    <row r="15832" spans="2:8">
      <c r="B15832" s="2" t="s">
        <v>16456</v>
      </c>
      <c r="C15832" s="2">
        <v>40</v>
      </c>
      <c r="D15832" s="2" t="s">
        <v>631</v>
      </c>
      <c r="E15832" s="2"/>
      <c r="F15832" s="2"/>
      <c r="G15832" s="2"/>
      <c r="H15832" s="2"/>
    </row>
    <row r="15833" spans="2:8">
      <c r="B15833" s="2" t="s">
        <v>16457</v>
      </c>
      <c r="C15833" s="2">
        <v>37</v>
      </c>
      <c r="D15833" s="2" t="s">
        <v>631</v>
      </c>
      <c r="E15833" s="2"/>
      <c r="F15833" s="2"/>
      <c r="G15833" s="2"/>
      <c r="H15833" s="2"/>
    </row>
    <row r="15834" spans="2:8">
      <c r="B15834" s="2" t="s">
        <v>16458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42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45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13</v>
      </c>
      <c r="D15839" s="2" t="s">
        <v>631</v>
      </c>
      <c r="E15839" s="2"/>
      <c r="F15839" s="2"/>
      <c r="G15839" s="2"/>
      <c r="H15839" s="2"/>
    </row>
    <row r="15840" spans="2:8">
      <c r="B15840" s="2" t="s">
        <v>16464</v>
      </c>
      <c r="C15840" s="2">
        <v>19</v>
      </c>
      <c r="D15840" s="2" t="s">
        <v>631</v>
      </c>
      <c r="E15840" s="2"/>
      <c r="F15840" s="2"/>
      <c r="G15840" s="2"/>
      <c r="H15840" s="2"/>
    </row>
    <row r="15841" spans="2:8">
      <c r="B15841" s="2" t="s">
        <v>16465</v>
      </c>
      <c r="C15841" s="2">
        <v>21</v>
      </c>
      <c r="D15841" s="2" t="s">
        <v>631</v>
      </c>
      <c r="E15841" s="2"/>
      <c r="F15841" s="2"/>
      <c r="G15841" s="2"/>
      <c r="H15841" s="2"/>
    </row>
    <row r="15842" spans="2:8">
      <c r="B15842" s="2" t="s">
        <v>16466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39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46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12</v>
      </c>
      <c r="D15846" s="2" t="s">
        <v>631</v>
      </c>
      <c r="E15846" s="2"/>
      <c r="F15846" s="2"/>
      <c r="G15846" s="2"/>
      <c r="H15846" s="2"/>
    </row>
    <row r="15847" spans="2:8">
      <c r="B15847" s="2" t="s">
        <v>16471</v>
      </c>
      <c r="C15847" s="2">
        <v>16</v>
      </c>
      <c r="D15847" s="2" t="s">
        <v>631</v>
      </c>
      <c r="E15847" s="2"/>
      <c r="F15847" s="2"/>
      <c r="G15847" s="2"/>
      <c r="H15847" s="2"/>
    </row>
    <row r="15848" spans="2:8">
      <c r="B15848" s="2" t="s">
        <v>16472</v>
      </c>
      <c r="C15848" s="2">
        <v>21</v>
      </c>
      <c r="D15848" s="2" t="s">
        <v>631</v>
      </c>
      <c r="E15848" s="2"/>
      <c r="F15848" s="2"/>
      <c r="G15848" s="2"/>
      <c r="H15848" s="2"/>
    </row>
    <row r="15849" spans="2:8">
      <c r="B15849" s="2" t="s">
        <v>16473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10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18</v>
      </c>
      <c r="D15852" s="2" t="s">
        <v>631</v>
      </c>
      <c r="E15852" s="2"/>
      <c r="F15852" s="2"/>
      <c r="G15852" s="2"/>
      <c r="H15852" s="2"/>
    </row>
    <row r="15853" spans="2:8">
      <c r="B15853" s="2" t="s">
        <v>16477</v>
      </c>
      <c r="C15853" s="2">
        <v>24</v>
      </c>
      <c r="D15853" s="2" t="s">
        <v>631</v>
      </c>
      <c r="E15853" s="2"/>
      <c r="F15853" s="2"/>
      <c r="G15853" s="2"/>
      <c r="H15853" s="2"/>
    </row>
    <row r="15854" spans="2:8">
      <c r="B15854" s="2" t="s">
        <v>16478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10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10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9</v>
      </c>
      <c r="D15861" s="2" t="s">
        <v>631</v>
      </c>
      <c r="E15861" s="2"/>
      <c r="F15861" s="2"/>
      <c r="G15861" s="2"/>
      <c r="H15861" s="2"/>
    </row>
    <row r="15862" spans="2:8">
      <c r="B15862" s="2" t="s">
        <v>16486</v>
      </c>
      <c r="C15862" s="2">
        <v>8</v>
      </c>
      <c r="D15862" s="2" t="s">
        <v>631</v>
      </c>
      <c r="E15862" s="2"/>
      <c r="F15862" s="2"/>
      <c r="G15862" s="2"/>
      <c r="H15862" s="2"/>
    </row>
    <row r="15863" spans="2:8">
      <c r="B15863" s="2" t="s">
        <v>16487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26</v>
      </c>
      <c r="D15866" s="2" t="s">
        <v>631</v>
      </c>
      <c r="E15866" s="2"/>
      <c r="F15866" s="2"/>
      <c r="G15866" s="2"/>
      <c r="H15866" s="2"/>
    </row>
    <row r="15867" spans="2:8">
      <c r="B15867" s="2" t="s">
        <v>16491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44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46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48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11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35</v>
      </c>
      <c r="D15873" s="2" t="s">
        <v>631</v>
      </c>
      <c r="E15873" s="2"/>
      <c r="F15873" s="2"/>
      <c r="G15873" s="2"/>
      <c r="H15873" s="2"/>
    </row>
    <row r="15874" spans="2:8">
      <c r="B15874" s="2" t="s">
        <v>16498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39</v>
      </c>
      <c r="D15877" s="2" t="s">
        <v>631</v>
      </c>
      <c r="E15877" s="2"/>
      <c r="F15877" s="2"/>
      <c r="G15877" s="2"/>
      <c r="H15877" s="2"/>
    </row>
    <row r="15878" spans="2:8">
      <c r="B15878" s="2" t="s">
        <v>16502</v>
      </c>
      <c r="C15878" s="2">
        <v>31</v>
      </c>
      <c r="D15878" s="2" t="s">
        <v>631</v>
      </c>
      <c r="E15878" s="2"/>
      <c r="F15878" s="2"/>
      <c r="G15878" s="2"/>
      <c r="H15878" s="2"/>
    </row>
    <row r="15879" spans="2:8">
      <c r="B15879" s="2" t="s">
        <v>16503</v>
      </c>
      <c r="C15879" s="2">
        <v>28</v>
      </c>
      <c r="D15879" s="2" t="s">
        <v>631</v>
      </c>
      <c r="E15879" s="2"/>
      <c r="F15879" s="2"/>
      <c r="G15879" s="2"/>
      <c r="H15879" s="2"/>
    </row>
    <row r="15880" spans="2:8">
      <c r="B15880" s="2" t="s">
        <v>16504</v>
      </c>
      <c r="C15880" s="2">
        <v>27</v>
      </c>
      <c r="D15880" s="2" t="s">
        <v>631</v>
      </c>
      <c r="E15880" s="2"/>
      <c r="F15880" s="2"/>
      <c r="G15880" s="2"/>
      <c r="H15880" s="2"/>
    </row>
    <row r="15881" spans="2:8">
      <c r="B15881" s="2" t="s">
        <v>16505</v>
      </c>
      <c r="C15881" s="2">
        <v>27</v>
      </c>
      <c r="D15881" s="2" t="s">
        <v>631</v>
      </c>
      <c r="E15881" s="2"/>
      <c r="F15881" s="2"/>
      <c r="G15881" s="2"/>
      <c r="H15881" s="2"/>
    </row>
    <row r="15882" spans="2:8">
      <c r="B15882" s="2" t="s">
        <v>16506</v>
      </c>
      <c r="C15882" s="2">
        <v>28</v>
      </c>
      <c r="D15882" s="2" t="s">
        <v>631</v>
      </c>
      <c r="E15882" s="2"/>
      <c r="F15882" s="2"/>
      <c r="G15882" s="2"/>
      <c r="H15882" s="2"/>
    </row>
    <row r="15883" spans="2:8">
      <c r="B15883" s="2" t="s">
        <v>16507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40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40</v>
      </c>
      <c r="D15886" s="2" t="s">
        <v>631</v>
      </c>
      <c r="E15886" s="2"/>
      <c r="F15886" s="2"/>
      <c r="G15886" s="2"/>
      <c r="H15886" s="2"/>
    </row>
    <row r="15887" spans="2:8">
      <c r="B15887" s="2" t="s">
        <v>16511</v>
      </c>
      <c r="C15887" s="2">
        <v>36</v>
      </c>
      <c r="D15887" s="2" t="s">
        <v>631</v>
      </c>
      <c r="E15887" s="2"/>
      <c r="F15887" s="2"/>
      <c r="G15887" s="2"/>
      <c r="H15887" s="2"/>
    </row>
    <row r="15888" spans="2:8">
      <c r="B15888" s="2" t="s">
        <v>16512</v>
      </c>
      <c r="C15888" s="2">
        <v>35</v>
      </c>
      <c r="D15888" s="2" t="s">
        <v>631</v>
      </c>
      <c r="E15888" s="2"/>
      <c r="F15888" s="2"/>
      <c r="G15888" s="2"/>
      <c r="H15888" s="2"/>
    </row>
    <row r="15889" spans="2:8">
      <c r="B15889" s="2" t="s">
        <v>16513</v>
      </c>
      <c r="C15889" s="2">
        <v>35</v>
      </c>
      <c r="D15889" s="2" t="s">
        <v>631</v>
      </c>
      <c r="E15889" s="2"/>
      <c r="F15889" s="2"/>
      <c r="G15889" s="2"/>
      <c r="H15889" s="2"/>
    </row>
    <row r="15890" spans="2:8">
      <c r="B15890" s="2" t="s">
        <v>16514</v>
      </c>
      <c r="C15890" s="2">
        <v>32</v>
      </c>
      <c r="D15890" s="2" t="s">
        <v>631</v>
      </c>
      <c r="E15890" s="2"/>
      <c r="F15890" s="2"/>
      <c r="G15890" s="2"/>
      <c r="H15890" s="2"/>
    </row>
    <row r="15891" spans="2:8">
      <c r="B15891" s="2" t="s">
        <v>16515</v>
      </c>
      <c r="C15891" s="2">
        <v>32</v>
      </c>
      <c r="D15891" s="2" t="s">
        <v>631</v>
      </c>
      <c r="E15891" s="2"/>
      <c r="F15891" s="2"/>
      <c r="G15891" s="2"/>
      <c r="H15891" s="2"/>
    </row>
    <row r="15892" spans="2:8">
      <c r="B15892" s="2" t="s">
        <v>16516</v>
      </c>
      <c r="C15892" s="2">
        <v>50</v>
      </c>
      <c r="D15892" s="2" t="s">
        <v>631</v>
      </c>
      <c r="E15892" s="2"/>
      <c r="F15892" s="2"/>
      <c r="G15892" s="2"/>
      <c r="H15892" s="2"/>
    </row>
    <row r="15893" spans="2:8">
      <c r="B15893" s="2" t="s">
        <v>16517</v>
      </c>
      <c r="C15893" s="2">
        <v>46</v>
      </c>
      <c r="D15893" s="2" t="s">
        <v>631</v>
      </c>
      <c r="E15893" s="2"/>
      <c r="F15893" s="2"/>
      <c r="G15893" s="2"/>
      <c r="H15893" s="2"/>
    </row>
    <row r="15894" spans="2:8">
      <c r="B15894" s="2" t="s">
        <v>16518</v>
      </c>
      <c r="C15894" s="2">
        <v>46</v>
      </c>
      <c r="D15894" s="2" t="s">
        <v>631</v>
      </c>
      <c r="E15894" s="2"/>
      <c r="F15894" s="2"/>
      <c r="G15894" s="2"/>
      <c r="H15894" s="2"/>
    </row>
    <row r="15895" spans="2:8">
      <c r="B15895" s="2" t="s">
        <v>16519</v>
      </c>
      <c r="C15895" s="2">
        <v>44</v>
      </c>
      <c r="D15895" s="2" t="s">
        <v>631</v>
      </c>
      <c r="E15895" s="2"/>
      <c r="F15895" s="2"/>
      <c r="G15895" s="2"/>
      <c r="H15895" s="2"/>
    </row>
    <row r="15896" spans="2:8">
      <c r="B15896" s="2" t="s">
        <v>16520</v>
      </c>
      <c r="C15896" s="2">
        <v>44</v>
      </c>
      <c r="D15896" s="2" t="s">
        <v>631</v>
      </c>
      <c r="E15896" s="2"/>
      <c r="F15896" s="2"/>
      <c r="G15896" s="2"/>
      <c r="H15896" s="2"/>
    </row>
    <row r="15897" spans="2:8">
      <c r="B15897" s="2" t="s">
        <v>16521</v>
      </c>
      <c r="C15897" s="2">
        <v>36</v>
      </c>
      <c r="D15897" s="2" t="s">
        <v>631</v>
      </c>
      <c r="E15897" s="2"/>
      <c r="F15897" s="2"/>
      <c r="G15897" s="2"/>
      <c r="H15897" s="2"/>
    </row>
    <row r="15898" spans="2:8">
      <c r="B15898" s="2" t="s">
        <v>16522</v>
      </c>
      <c r="C15898" s="2">
        <v>30</v>
      </c>
      <c r="D15898" s="2" t="s">
        <v>631</v>
      </c>
      <c r="E15898" s="2"/>
      <c r="F15898" s="2"/>
      <c r="G15898" s="2"/>
      <c r="H15898" s="2"/>
    </row>
    <row r="15899" spans="2:8">
      <c r="B15899" s="2" t="s">
        <v>16523</v>
      </c>
      <c r="C15899" s="2">
        <v>29</v>
      </c>
      <c r="D15899" s="2" t="s">
        <v>631</v>
      </c>
      <c r="E15899" s="2"/>
      <c r="F15899" s="2"/>
      <c r="G15899" s="2"/>
      <c r="H15899" s="2"/>
    </row>
    <row r="15900" spans="2:8">
      <c r="B15900" s="2" t="s">
        <v>16524</v>
      </c>
      <c r="C15900" s="2">
        <v>29</v>
      </c>
      <c r="D15900" s="2" t="s">
        <v>631</v>
      </c>
      <c r="E15900" s="2"/>
      <c r="F15900" s="2"/>
      <c r="G15900" s="2"/>
      <c r="H15900" s="2"/>
    </row>
    <row r="15901" spans="2:8">
      <c r="B15901" s="2" t="s">
        <v>16525</v>
      </c>
      <c r="C15901" s="2">
        <v>38</v>
      </c>
      <c r="D15901" s="2" t="s">
        <v>631</v>
      </c>
      <c r="E15901" s="2"/>
      <c r="F15901" s="2"/>
      <c r="G15901" s="2"/>
      <c r="H15901" s="2"/>
    </row>
    <row r="15902" spans="2:8">
      <c r="B15902" s="2" t="s">
        <v>16526</v>
      </c>
      <c r="C15902" s="2">
        <v>30</v>
      </c>
      <c r="D15902" s="2" t="s">
        <v>631</v>
      </c>
      <c r="E15902" s="2"/>
      <c r="F15902" s="2"/>
      <c r="G15902" s="2"/>
      <c r="H15902" s="2"/>
    </row>
    <row r="15903" spans="2:8">
      <c r="B15903" s="2" t="s">
        <v>16527</v>
      </c>
      <c r="C15903" s="2">
        <v>27</v>
      </c>
      <c r="D15903" s="2" t="s">
        <v>631</v>
      </c>
      <c r="E15903" s="2"/>
      <c r="F15903" s="2"/>
      <c r="G15903" s="2"/>
      <c r="H15903" s="2"/>
    </row>
    <row r="15904" spans="2:8">
      <c r="B15904" s="2" t="s">
        <v>16528</v>
      </c>
      <c r="C15904" s="2">
        <v>25</v>
      </c>
      <c r="D15904" s="2" t="s">
        <v>631</v>
      </c>
      <c r="E15904" s="2"/>
      <c r="F15904" s="2"/>
      <c r="G15904" s="2"/>
      <c r="H15904" s="2"/>
    </row>
    <row r="15905" spans="2:8">
      <c r="B15905" s="2" t="s">
        <v>16529</v>
      </c>
      <c r="C15905" s="2">
        <v>27</v>
      </c>
      <c r="D15905" s="2" t="s">
        <v>631</v>
      </c>
      <c r="E15905" s="2"/>
      <c r="F15905" s="2"/>
      <c r="G15905" s="2"/>
      <c r="H15905" s="2"/>
    </row>
    <row r="15906" spans="2:8">
      <c r="B15906" s="2" t="s">
        <v>16530</v>
      </c>
      <c r="C15906" s="2">
        <v>30</v>
      </c>
      <c r="D15906" s="2" t="s">
        <v>631</v>
      </c>
      <c r="E15906" s="2"/>
      <c r="F15906" s="2"/>
      <c r="G15906" s="2"/>
      <c r="H15906" s="2"/>
    </row>
    <row r="15907" spans="2:8">
      <c r="B15907" s="2" t="s">
        <v>16531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42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10</v>
      </c>
      <c r="D15910" s="2" t="s">
        <v>631</v>
      </c>
      <c r="E15910" s="2"/>
      <c r="F15910" s="2"/>
      <c r="G15910" s="2"/>
      <c r="H15910" s="2"/>
    </row>
    <row r="15911" spans="2:8">
      <c r="B15911" s="2" t="s">
        <v>16535</v>
      </c>
      <c r="C15911" s="2">
        <v>13</v>
      </c>
      <c r="D15911" s="2" t="s">
        <v>631</v>
      </c>
      <c r="E15911" s="2"/>
      <c r="F15911" s="2"/>
      <c r="G15911" s="2"/>
      <c r="H15911" s="2"/>
    </row>
    <row r="15912" spans="2:8">
      <c r="B15912" s="2" t="s">
        <v>16536</v>
      </c>
      <c r="C15912" s="2">
        <v>15</v>
      </c>
      <c r="D15912" s="2" t="s">
        <v>631</v>
      </c>
      <c r="E15912" s="2"/>
      <c r="F15912" s="2"/>
      <c r="G15912" s="2"/>
      <c r="H15912" s="2"/>
    </row>
    <row r="15913" spans="2:8">
      <c r="B15913" s="2" t="s">
        <v>16537</v>
      </c>
      <c r="C15913" s="2">
        <v>53</v>
      </c>
      <c r="D15913" s="2" t="s">
        <v>631</v>
      </c>
      <c r="E15913" s="2"/>
      <c r="F15913" s="2"/>
      <c r="G15913" s="2"/>
      <c r="H15913" s="2"/>
    </row>
    <row r="15914" spans="2:8">
      <c r="B15914" s="2" t="s">
        <v>16538</v>
      </c>
      <c r="C15914" s="2">
        <v>31</v>
      </c>
      <c r="D15914" s="2" t="s">
        <v>631</v>
      </c>
      <c r="E15914" s="2"/>
      <c r="F15914" s="2"/>
      <c r="G15914" s="2"/>
      <c r="H15914" s="2"/>
    </row>
    <row r="15915" spans="2:8">
      <c r="B15915" s="2" t="s">
        <v>16539</v>
      </c>
      <c r="C15915" s="2">
        <v>20</v>
      </c>
      <c r="D15915" s="2" t="s">
        <v>631</v>
      </c>
      <c r="E15915" s="2"/>
      <c r="F15915" s="2"/>
      <c r="G15915" s="2"/>
      <c r="H15915" s="2"/>
    </row>
    <row r="15916" spans="2:8">
      <c r="B15916" s="2" t="s">
        <v>16540</v>
      </c>
      <c r="C15916" s="2">
        <v>13</v>
      </c>
      <c r="D15916" s="2" t="s">
        <v>631</v>
      </c>
      <c r="E15916" s="2"/>
      <c r="F15916" s="2"/>
      <c r="G15916" s="2"/>
      <c r="H15916" s="2"/>
    </row>
    <row r="15917" spans="2:8">
      <c r="B15917" s="2" t="s">
        <v>16541</v>
      </c>
      <c r="C15917" s="2">
        <v>23</v>
      </c>
      <c r="D15917" s="2" t="s">
        <v>631</v>
      </c>
      <c r="E15917" s="2"/>
      <c r="F15917" s="2"/>
      <c r="G15917" s="2"/>
      <c r="H15917" s="2"/>
    </row>
    <row r="15918" spans="2:8">
      <c r="B15918" s="2" t="s">
        <v>16542</v>
      </c>
      <c r="C15918" s="2">
        <v>30</v>
      </c>
      <c r="D15918" s="2" t="s">
        <v>631</v>
      </c>
      <c r="E15918" s="2"/>
      <c r="F15918" s="2"/>
      <c r="G15918" s="2"/>
      <c r="H15918" s="2"/>
    </row>
    <row r="15919" spans="2:8">
      <c r="B15919" s="2" t="s">
        <v>16543</v>
      </c>
      <c r="C15919" s="2">
        <v>44</v>
      </c>
      <c r="D15919" s="2" t="s">
        <v>631</v>
      </c>
      <c r="E15919" s="2"/>
      <c r="F15919" s="2"/>
      <c r="G15919" s="2"/>
      <c r="H15919" s="2"/>
    </row>
    <row r="15920" spans="2:8">
      <c r="B15920" s="2" t="s">
        <v>16544</v>
      </c>
      <c r="C15920" s="2">
        <v>40</v>
      </c>
      <c r="D15920" s="2" t="s">
        <v>631</v>
      </c>
      <c r="E15920" s="2"/>
      <c r="F15920" s="2"/>
      <c r="G15920" s="2"/>
      <c r="H15920" s="2"/>
    </row>
    <row r="15921" spans="2:8">
      <c r="B15921" s="2" t="s">
        <v>16545</v>
      </c>
      <c r="C15921" s="2">
        <v>40</v>
      </c>
      <c r="D15921" s="2" t="s">
        <v>631</v>
      </c>
      <c r="E15921" s="2"/>
      <c r="F15921" s="2"/>
      <c r="G15921" s="2"/>
      <c r="H15921" s="2"/>
    </row>
    <row r="15922" spans="2:8">
      <c r="B15922" s="2" t="s">
        <v>16546</v>
      </c>
      <c r="C15922" s="2">
        <v>39</v>
      </c>
      <c r="D15922" s="2" t="s">
        <v>631</v>
      </c>
      <c r="E15922" s="2"/>
      <c r="F15922" s="2"/>
      <c r="G15922" s="2"/>
      <c r="H15922" s="2"/>
    </row>
    <row r="15923" spans="2:8">
      <c r="B15923" s="2" t="s">
        <v>16547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18</v>
      </c>
      <c r="D15925" s="2" t="s">
        <v>631</v>
      </c>
      <c r="E15925" s="2"/>
      <c r="F15925" s="2"/>
      <c r="G15925" s="2"/>
      <c r="H15925" s="2"/>
    </row>
    <row r="15926" spans="2:8">
      <c r="B15926" s="2" t="s">
        <v>16550</v>
      </c>
      <c r="C15926" s="2">
        <v>24</v>
      </c>
      <c r="D15926" s="2" t="s">
        <v>631</v>
      </c>
      <c r="E15926" s="2"/>
      <c r="F15926" s="2"/>
      <c r="G15926" s="2"/>
      <c r="H15926" s="2"/>
    </row>
    <row r="15927" spans="2:8">
      <c r="B15927" s="2" t="s">
        <v>16551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28</v>
      </c>
      <c r="D15928" s="2" t="s">
        <v>631</v>
      </c>
      <c r="E15928" s="2"/>
      <c r="F15928" s="2"/>
      <c r="G15928" s="2"/>
      <c r="H15928" s="2"/>
    </row>
    <row r="15929" spans="2:8">
      <c r="B15929" s="2" t="s">
        <v>16553</v>
      </c>
      <c r="C15929" s="2">
        <v>26</v>
      </c>
      <c r="D15929" s="2" t="s">
        <v>631</v>
      </c>
      <c r="E15929" s="2"/>
      <c r="F15929" s="2"/>
      <c r="G15929" s="2"/>
      <c r="H15929" s="2"/>
    </row>
    <row r="15930" spans="2:8">
      <c r="B15930" s="2" t="s">
        <v>16554</v>
      </c>
      <c r="C15930" s="2">
        <v>25</v>
      </c>
      <c r="D15930" s="2" t="s">
        <v>631</v>
      </c>
      <c r="E15930" s="2"/>
      <c r="F15930" s="2"/>
      <c r="G15930" s="2"/>
      <c r="H15930" s="2"/>
    </row>
    <row r="15931" spans="2:8">
      <c r="B15931" s="2" t="s">
        <v>16555</v>
      </c>
      <c r="C15931" s="2">
        <v>24</v>
      </c>
      <c r="D15931" s="2" t="s">
        <v>631</v>
      </c>
      <c r="E15931" s="2"/>
      <c r="F15931" s="2"/>
      <c r="G15931" s="2"/>
      <c r="H15931" s="2"/>
    </row>
    <row r="15932" spans="2:8">
      <c r="B15932" s="2" t="s">
        <v>16556</v>
      </c>
      <c r="C15932" s="2">
        <v>27</v>
      </c>
      <c r="D15932" s="2" t="s">
        <v>631</v>
      </c>
      <c r="E15932" s="2"/>
      <c r="F15932" s="2"/>
      <c r="G15932" s="2"/>
      <c r="H15932" s="2"/>
    </row>
    <row r="15933" spans="2:8">
      <c r="B15933" s="2" t="s">
        <v>16557</v>
      </c>
      <c r="C15933" s="2">
        <v>28</v>
      </c>
      <c r="D15933" s="2" t="s">
        <v>631</v>
      </c>
      <c r="E15933" s="2"/>
      <c r="F15933" s="2"/>
      <c r="G15933" s="2"/>
      <c r="H15933" s="2"/>
    </row>
    <row r="15934" spans="2:8">
      <c r="B15934" s="2" t="s">
        <v>16558</v>
      </c>
      <c r="C15934" s="2">
        <v>27</v>
      </c>
      <c r="D15934" s="2" t="s">
        <v>631</v>
      </c>
      <c r="E15934" s="2"/>
      <c r="F15934" s="2"/>
      <c r="G15934" s="2"/>
      <c r="H15934" s="2"/>
    </row>
    <row r="15935" spans="2:8">
      <c r="B15935" s="2" t="s">
        <v>16559</v>
      </c>
      <c r="C15935" s="2">
        <v>43</v>
      </c>
      <c r="D15935" s="2" t="s">
        <v>631</v>
      </c>
      <c r="E15935" s="2"/>
      <c r="F15935" s="2"/>
      <c r="G15935" s="2"/>
      <c r="H15935" s="2"/>
    </row>
    <row r="15936" spans="2:8">
      <c r="B15936" s="2" t="s">
        <v>16560</v>
      </c>
      <c r="C15936" s="2">
        <v>38</v>
      </c>
      <c r="D15936" s="2" t="s">
        <v>631</v>
      </c>
      <c r="E15936" s="2"/>
      <c r="F15936" s="2"/>
      <c r="G15936" s="2"/>
      <c r="H15936" s="2"/>
    </row>
    <row r="15937" spans="2:8">
      <c r="B15937" s="2" t="s">
        <v>16561</v>
      </c>
      <c r="C15937" s="2">
        <v>37</v>
      </c>
      <c r="D15937" s="2" t="s">
        <v>631</v>
      </c>
      <c r="E15937" s="2"/>
      <c r="F15937" s="2"/>
      <c r="G15937" s="2"/>
      <c r="H15937" s="2"/>
    </row>
    <row r="15938" spans="2:8">
      <c r="B15938" s="2" t="s">
        <v>16562</v>
      </c>
      <c r="C15938" s="2">
        <v>36</v>
      </c>
      <c r="D15938" s="2" t="s">
        <v>631</v>
      </c>
      <c r="E15938" s="2"/>
      <c r="F15938" s="2"/>
      <c r="G15938" s="2"/>
      <c r="H15938" s="2"/>
    </row>
    <row r="15939" spans="2:8">
      <c r="B15939" s="2" t="s">
        <v>16563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38</v>
      </c>
      <c r="D15941" s="2" t="s">
        <v>631</v>
      </c>
      <c r="E15941" s="2"/>
      <c r="F15941" s="2"/>
      <c r="G15941" s="2"/>
      <c r="H15941" s="2"/>
    </row>
    <row r="15942" spans="2:8">
      <c r="B15942" s="2" t="s">
        <v>16566</v>
      </c>
      <c r="C15942" s="2">
        <v>33</v>
      </c>
      <c r="D15942" s="2" t="s">
        <v>631</v>
      </c>
      <c r="E15942" s="2"/>
      <c r="F15942" s="2"/>
      <c r="G15942" s="2"/>
      <c r="H15942" s="2"/>
    </row>
    <row r="15943" spans="2:8">
      <c r="B15943" s="2" t="s">
        <v>16567</v>
      </c>
      <c r="C15943" s="2">
        <v>29</v>
      </c>
      <c r="D15943" s="2" t="s">
        <v>631</v>
      </c>
      <c r="E15943" s="2"/>
      <c r="F15943" s="2"/>
      <c r="G15943" s="2"/>
      <c r="H15943" s="2"/>
    </row>
    <row r="15944" spans="2:8">
      <c r="B15944" s="2" t="s">
        <v>16568</v>
      </c>
      <c r="C15944" s="2">
        <v>26</v>
      </c>
      <c r="D15944" s="2" t="s">
        <v>631</v>
      </c>
      <c r="E15944" s="2"/>
      <c r="F15944" s="2"/>
      <c r="G15944" s="2"/>
      <c r="H15944" s="2"/>
    </row>
    <row r="15945" spans="2:8">
      <c r="B15945" s="2" t="s">
        <v>16569</v>
      </c>
      <c r="C15945" s="2">
        <v>23</v>
      </c>
      <c r="D15945" s="2" t="s">
        <v>631</v>
      </c>
      <c r="E15945" s="2"/>
      <c r="F15945" s="2"/>
      <c r="G15945" s="2"/>
      <c r="H15945" s="2"/>
    </row>
    <row r="15946" spans="2:8">
      <c r="B15946" s="2" t="s">
        <v>16570</v>
      </c>
      <c r="C15946" s="2">
        <v>19</v>
      </c>
      <c r="D15946" s="2" t="s">
        <v>631</v>
      </c>
      <c r="E15946" s="2"/>
      <c r="F15946" s="2"/>
      <c r="G15946" s="2"/>
      <c r="H15946" s="2"/>
    </row>
    <row r="15947" spans="2:8">
      <c r="B15947" s="2" t="s">
        <v>16571</v>
      </c>
      <c r="C15947" s="2">
        <v>16</v>
      </c>
      <c r="D15947" s="2" t="s">
        <v>631</v>
      </c>
      <c r="E15947" s="2"/>
      <c r="F15947" s="2"/>
      <c r="G15947" s="2"/>
      <c r="H15947" s="2"/>
    </row>
    <row r="15948" spans="2:8">
      <c r="B15948" s="2" t="s">
        <v>16572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15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44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46</v>
      </c>
      <c r="D15956" s="2" t="s">
        <v>631</v>
      </c>
      <c r="E15956" s="2"/>
      <c r="F15956" s="2"/>
      <c r="G15956" s="2"/>
      <c r="H15956" s="2"/>
    </row>
    <row r="15957" spans="2:8">
      <c r="B15957" s="2" t="s">
        <v>16581</v>
      </c>
      <c r="C15957" s="2">
        <v>40</v>
      </c>
      <c r="D15957" s="2" t="s">
        <v>631</v>
      </c>
      <c r="E15957" s="2"/>
      <c r="F15957" s="2"/>
      <c r="G15957" s="2"/>
      <c r="H15957" s="2"/>
    </row>
    <row r="15958" spans="2:8">
      <c r="B15958" s="2" t="s">
        <v>16582</v>
      </c>
      <c r="C15958" s="2">
        <v>38</v>
      </c>
      <c r="D15958" s="2" t="s">
        <v>631</v>
      </c>
      <c r="E15958" s="2"/>
      <c r="F15958" s="2"/>
      <c r="G15958" s="2"/>
      <c r="H15958" s="2"/>
    </row>
    <row r="15959" spans="2:8">
      <c r="B15959" s="2" t="s">
        <v>16583</v>
      </c>
      <c r="C15959" s="2">
        <v>37</v>
      </c>
      <c r="D15959" s="2" t="s">
        <v>631</v>
      </c>
      <c r="E15959" s="2"/>
      <c r="F15959" s="2"/>
      <c r="G15959" s="2"/>
      <c r="H15959" s="2"/>
    </row>
    <row r="15960" spans="2:8">
      <c r="B15960" s="2" t="s">
        <v>16584</v>
      </c>
      <c r="C15960" s="2">
        <v>60</v>
      </c>
      <c r="D15960" s="2" t="s">
        <v>631</v>
      </c>
      <c r="E15960" s="2"/>
      <c r="F15960" s="2"/>
      <c r="G15960" s="2"/>
      <c r="H15960" s="2"/>
    </row>
    <row r="15961" spans="2:8">
      <c r="B15961" s="2" t="s">
        <v>16585</v>
      </c>
      <c r="C15961" s="2">
        <v>53</v>
      </c>
      <c r="D15961" s="2" t="s">
        <v>631</v>
      </c>
      <c r="E15961" s="2"/>
      <c r="F15961" s="2"/>
      <c r="G15961" s="2"/>
      <c r="H15961" s="2"/>
    </row>
    <row r="15962" spans="2:8">
      <c r="B15962" s="2" t="s">
        <v>16586</v>
      </c>
      <c r="C15962" s="2">
        <v>49</v>
      </c>
      <c r="D15962" s="2" t="s">
        <v>631</v>
      </c>
      <c r="E15962" s="2"/>
      <c r="F15962" s="2"/>
      <c r="G15962" s="2"/>
      <c r="H15962" s="2"/>
    </row>
    <row r="15963" spans="2:8">
      <c r="B15963" s="2" t="s">
        <v>16587</v>
      </c>
      <c r="C15963" s="2">
        <v>46</v>
      </c>
      <c r="D15963" s="2" t="s">
        <v>631</v>
      </c>
      <c r="E15963" s="2"/>
      <c r="F15963" s="2"/>
      <c r="G15963" s="2"/>
      <c r="H15963" s="2"/>
    </row>
    <row r="15964" spans="2:8">
      <c r="B15964" s="2" t="s">
        <v>16588</v>
      </c>
      <c r="C15964" s="2">
        <v>46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48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51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15</v>
      </c>
      <c r="D15967" s="2" t="s">
        <v>631</v>
      </c>
      <c r="E15967" s="2"/>
      <c r="F15967" s="2"/>
      <c r="G15967" s="2"/>
      <c r="H15967" s="2"/>
    </row>
    <row r="15968" spans="2:8">
      <c r="B15968" s="2" t="s">
        <v>16592</v>
      </c>
      <c r="C15968" s="2">
        <v>23</v>
      </c>
      <c r="D15968" s="2" t="s">
        <v>631</v>
      </c>
      <c r="E15968" s="2"/>
      <c r="F15968" s="2"/>
      <c r="G15968" s="2"/>
      <c r="H15968" s="2"/>
    </row>
    <row r="15969" spans="2:8">
      <c r="B15969" s="2" t="s">
        <v>16593</v>
      </c>
      <c r="C15969" s="2">
        <v>20</v>
      </c>
      <c r="D15969" s="2" t="s">
        <v>631</v>
      </c>
      <c r="E15969" s="2"/>
      <c r="F15969" s="2"/>
      <c r="G15969" s="2"/>
      <c r="H15969" s="2"/>
    </row>
    <row r="15970" spans="2:8">
      <c r="B15970" s="2" t="s">
        <v>16594</v>
      </c>
      <c r="C15970" s="2">
        <v>27</v>
      </c>
      <c r="D15970" s="2" t="s">
        <v>631</v>
      </c>
      <c r="E15970" s="2"/>
      <c r="F15970" s="2"/>
      <c r="G15970" s="2"/>
      <c r="H15970" s="2"/>
    </row>
    <row r="15971" spans="2:8">
      <c r="B15971" s="2" t="s">
        <v>16595</v>
      </c>
      <c r="C15971" s="2">
        <v>35</v>
      </c>
      <c r="D15971" s="2" t="s">
        <v>631</v>
      </c>
      <c r="E15971" s="2"/>
      <c r="F15971" s="2"/>
      <c r="G15971" s="2"/>
      <c r="H15971" s="2"/>
    </row>
    <row r="15972" spans="2:8">
      <c r="B15972" s="2" t="s">
        <v>16596</v>
      </c>
      <c r="C15972" s="2">
        <v>35</v>
      </c>
      <c r="D15972" s="2" t="s">
        <v>631</v>
      </c>
      <c r="E15972" s="2"/>
      <c r="F15972" s="2"/>
      <c r="G15972" s="2"/>
      <c r="H15972" s="2"/>
    </row>
    <row r="15973" spans="2:8">
      <c r="B15973" s="2" t="s">
        <v>16597</v>
      </c>
      <c r="C15973" s="2">
        <v>35</v>
      </c>
      <c r="D15973" s="2" t="s">
        <v>631</v>
      </c>
      <c r="E15973" s="2"/>
      <c r="F15973" s="2"/>
      <c r="G15973" s="2"/>
      <c r="H15973" s="2"/>
    </row>
    <row r="15974" spans="2:8">
      <c r="B15974" s="2" t="s">
        <v>16598</v>
      </c>
      <c r="C15974" s="2">
        <v>34</v>
      </c>
      <c r="D15974" s="2" t="s">
        <v>631</v>
      </c>
      <c r="E15974" s="2"/>
      <c r="F15974" s="2"/>
      <c r="G15974" s="2"/>
      <c r="H15974" s="2"/>
    </row>
    <row r="15975" spans="2:8">
      <c r="B15975" s="2" t="s">
        <v>16599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14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44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49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49</v>
      </c>
      <c r="D15989" s="2" t="s">
        <v>631</v>
      </c>
      <c r="E15989" s="2"/>
      <c r="F15989" s="2"/>
      <c r="G15989" s="2"/>
      <c r="H15989" s="2"/>
    </row>
    <row r="15990" spans="2:8">
      <c r="B15990" s="2" t="s">
        <v>16614</v>
      </c>
      <c r="C15990" s="2">
        <v>48</v>
      </c>
      <c r="D15990" s="2" t="s">
        <v>631</v>
      </c>
      <c r="E15990" s="2"/>
      <c r="F15990" s="2"/>
      <c r="G15990" s="2"/>
      <c r="H15990" s="2"/>
    </row>
    <row r="15991" spans="2:8">
      <c r="B15991" s="2" t="s">
        <v>16615</v>
      </c>
      <c r="C15991" s="2">
        <v>46</v>
      </c>
      <c r="D15991" s="2" t="s">
        <v>631</v>
      </c>
      <c r="E15991" s="2"/>
      <c r="F15991" s="2"/>
      <c r="G15991" s="2"/>
      <c r="H15991" s="2"/>
    </row>
    <row r="15992" spans="2:8">
      <c r="B15992" s="2" t="s">
        <v>16616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40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49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28</v>
      </c>
      <c r="D15996" s="2" t="s">
        <v>631</v>
      </c>
      <c r="E15996" s="2"/>
      <c r="F15996" s="2"/>
      <c r="G15996" s="2"/>
      <c r="H15996" s="2"/>
    </row>
    <row r="15997" spans="2:8">
      <c r="B15997" s="2" t="s">
        <v>16621</v>
      </c>
      <c r="C15997" s="2">
        <v>27</v>
      </c>
      <c r="D15997" s="2" t="s">
        <v>631</v>
      </c>
      <c r="E15997" s="2"/>
      <c r="F15997" s="2"/>
      <c r="G15997" s="2"/>
      <c r="H15997" s="2"/>
    </row>
    <row r="15998" spans="2:8">
      <c r="B15998" s="2" t="s">
        <v>16622</v>
      </c>
      <c r="C15998" s="2">
        <v>27</v>
      </c>
      <c r="D15998" s="2" t="s">
        <v>631</v>
      </c>
      <c r="E15998" s="2"/>
      <c r="F15998" s="2"/>
      <c r="G15998" s="2"/>
      <c r="H15998" s="2"/>
    </row>
    <row r="15999" spans="2:8">
      <c r="B15999" s="2" t="s">
        <v>16623</v>
      </c>
      <c r="C15999" s="2">
        <v>26</v>
      </c>
      <c r="D15999" s="2" t="s">
        <v>631</v>
      </c>
      <c r="E15999" s="2"/>
      <c r="F15999" s="2"/>
      <c r="G15999" s="2"/>
      <c r="H15999" s="2"/>
    </row>
    <row r="16000" spans="2:8">
      <c r="B16000" s="2" t="s">
        <v>16624</v>
      </c>
      <c r="C16000" s="2">
        <v>24</v>
      </c>
      <c r="D16000" s="2" t="s">
        <v>631</v>
      </c>
      <c r="E16000" s="2"/>
      <c r="F16000" s="2"/>
      <c r="G16000" s="2"/>
      <c r="H16000" s="2"/>
    </row>
    <row r="16001" spans="2:8">
      <c r="B16001" s="2" t="s">
        <v>16625</v>
      </c>
      <c r="C16001" s="2">
        <v>25</v>
      </c>
      <c r="D16001" s="2" t="s">
        <v>631</v>
      </c>
      <c r="E16001" s="2"/>
      <c r="F16001" s="2"/>
      <c r="G16001" s="2"/>
      <c r="H16001" s="2"/>
    </row>
    <row r="16002" spans="2:8">
      <c r="B16002" s="2" t="s">
        <v>16626</v>
      </c>
      <c r="C16002" s="2">
        <v>25</v>
      </c>
      <c r="D16002" s="2" t="s">
        <v>631</v>
      </c>
      <c r="E16002" s="2"/>
      <c r="F16002" s="2"/>
      <c r="G16002" s="2"/>
      <c r="H16002" s="2"/>
    </row>
    <row r="16003" spans="2:8">
      <c r="B16003" s="2" t="s">
        <v>16627</v>
      </c>
      <c r="C16003" s="2">
        <v>18</v>
      </c>
      <c r="D16003" s="2" t="s">
        <v>631</v>
      </c>
      <c r="E16003" s="2"/>
      <c r="F16003" s="2"/>
      <c r="G16003" s="2"/>
      <c r="H16003" s="2"/>
    </row>
    <row r="16004" spans="2:8">
      <c r="B16004" s="2" t="s">
        <v>16628</v>
      </c>
      <c r="C16004" s="2">
        <v>41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46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50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45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49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50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36</v>
      </c>
      <c r="D16010" s="2" t="s">
        <v>631</v>
      </c>
      <c r="E16010" s="2"/>
      <c r="F16010" s="2"/>
      <c r="G16010" s="2"/>
      <c r="H16010" s="2"/>
    </row>
    <row r="16011" spans="2:8">
      <c r="B16011" s="2" t="s">
        <v>16635</v>
      </c>
      <c r="C16011" s="2">
        <v>25</v>
      </c>
      <c r="D16011" s="2" t="s">
        <v>631</v>
      </c>
      <c r="E16011" s="2"/>
      <c r="F16011" s="2"/>
      <c r="G16011" s="2"/>
      <c r="H16011" s="2"/>
    </row>
    <row r="16012" spans="2:8">
      <c r="B16012" s="2" t="s">
        <v>16636</v>
      </c>
      <c r="C16012" s="2">
        <v>37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44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48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38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40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42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45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46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37</v>
      </c>
      <c r="D16022" s="2" t="s">
        <v>631</v>
      </c>
      <c r="E16022" s="2"/>
      <c r="F16022" s="2"/>
      <c r="G16022" s="2"/>
      <c r="H16022" s="2"/>
    </row>
    <row r="16023" spans="2:8">
      <c r="B16023" s="2" t="s">
        <v>16647</v>
      </c>
      <c r="C16023" s="2">
        <v>35</v>
      </c>
      <c r="D16023" s="2" t="s">
        <v>631</v>
      </c>
      <c r="E16023" s="2"/>
      <c r="F16023" s="2"/>
      <c r="G16023" s="2"/>
      <c r="H16023" s="2"/>
    </row>
    <row r="16024" spans="2:8">
      <c r="B16024" s="2" t="s">
        <v>16648</v>
      </c>
      <c r="C16024" s="2">
        <v>38</v>
      </c>
      <c r="D16024" s="2" t="s">
        <v>631</v>
      </c>
      <c r="E16024" s="2"/>
      <c r="F16024" s="2"/>
      <c r="G16024" s="2"/>
      <c r="H16024" s="2"/>
    </row>
    <row r="16025" spans="2:8">
      <c r="B16025" s="2" t="s">
        <v>16649</v>
      </c>
      <c r="C16025" s="2">
        <v>38</v>
      </c>
      <c r="D16025" s="2" t="s">
        <v>631</v>
      </c>
      <c r="E16025" s="2"/>
      <c r="F16025" s="2"/>
      <c r="G16025" s="2"/>
      <c r="H16025" s="2"/>
    </row>
    <row r="16026" spans="2:8">
      <c r="B16026" s="2" t="s">
        <v>16650</v>
      </c>
      <c r="C16026" s="2">
        <v>38</v>
      </c>
      <c r="D16026" s="2" t="s">
        <v>631</v>
      </c>
      <c r="E16026" s="2"/>
      <c r="F16026" s="2"/>
      <c r="G16026" s="2"/>
      <c r="H16026" s="2"/>
    </row>
    <row r="16027" spans="2:8">
      <c r="B16027" s="2" t="s">
        <v>16651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47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45</v>
      </c>
      <c r="D16030" s="2" t="s">
        <v>631</v>
      </c>
      <c r="E16030" s="2"/>
      <c r="F16030" s="2"/>
      <c r="G16030" s="2"/>
      <c r="H16030" s="2"/>
    </row>
    <row r="16031" spans="2:8">
      <c r="B16031" s="2" t="s">
        <v>16655</v>
      </c>
      <c r="C16031" s="2">
        <v>46</v>
      </c>
      <c r="D16031" s="2" t="s">
        <v>631</v>
      </c>
      <c r="E16031" s="2"/>
      <c r="F16031" s="2"/>
      <c r="G16031" s="2"/>
      <c r="H16031" s="2"/>
    </row>
    <row r="16032" spans="2:8">
      <c r="B16032" s="2" t="s">
        <v>16656</v>
      </c>
      <c r="C16032" s="2">
        <v>45</v>
      </c>
      <c r="D16032" s="2" t="s">
        <v>631</v>
      </c>
      <c r="E16032" s="2"/>
      <c r="F16032" s="2"/>
      <c r="G16032" s="2"/>
      <c r="H16032" s="2"/>
    </row>
    <row r="16033" spans="2:8">
      <c r="B16033" s="2" t="s">
        <v>16657</v>
      </c>
      <c r="C16033" s="2">
        <v>44</v>
      </c>
      <c r="D16033" s="2" t="s">
        <v>631</v>
      </c>
      <c r="E16033" s="2"/>
      <c r="F16033" s="2"/>
      <c r="G16033" s="2"/>
      <c r="H16033" s="2"/>
    </row>
    <row r="16034" spans="2:8">
      <c r="B16034" s="2" t="s">
        <v>16658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36</v>
      </c>
      <c r="D16036" s="2" t="s">
        <v>631</v>
      </c>
      <c r="E16036" s="2"/>
      <c r="F16036" s="2"/>
      <c r="G16036" s="2"/>
      <c r="H16036" s="2"/>
    </row>
    <row r="16037" spans="2:8">
      <c r="B16037" s="2" t="s">
        <v>16661</v>
      </c>
      <c r="C16037" s="2">
        <v>28</v>
      </c>
      <c r="D16037" s="2" t="s">
        <v>631</v>
      </c>
      <c r="E16037" s="2"/>
      <c r="F16037" s="2"/>
      <c r="G16037" s="2"/>
      <c r="H16037" s="2"/>
    </row>
    <row r="16038" spans="2:8">
      <c r="B16038" s="2" t="s">
        <v>16662</v>
      </c>
      <c r="C16038" s="2">
        <v>19</v>
      </c>
      <c r="D16038" s="2" t="s">
        <v>631</v>
      </c>
      <c r="E16038" s="2"/>
      <c r="F16038" s="2"/>
      <c r="G16038" s="2"/>
      <c r="H16038" s="2"/>
    </row>
    <row r="16039" spans="2:8">
      <c r="B16039" s="2" t="s">
        <v>16663</v>
      </c>
      <c r="C16039" s="2">
        <v>23</v>
      </c>
      <c r="D16039" s="2" t="s">
        <v>631</v>
      </c>
      <c r="E16039" s="2"/>
      <c r="F16039" s="2"/>
      <c r="G16039" s="2"/>
      <c r="H16039" s="2"/>
    </row>
    <row r="16040" spans="2:8">
      <c r="B16040" s="2" t="s">
        <v>16664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11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32</v>
      </c>
      <c r="D16044" s="2" t="s">
        <v>631</v>
      </c>
      <c r="E16044" s="2"/>
      <c r="F16044" s="2"/>
      <c r="G16044" s="2"/>
      <c r="H16044" s="2"/>
    </row>
    <row r="16045" spans="2:8">
      <c r="B16045" s="2" t="s">
        <v>16669</v>
      </c>
      <c r="C16045" s="2">
        <v>31</v>
      </c>
      <c r="D16045" s="2" t="s">
        <v>631</v>
      </c>
      <c r="E16045" s="2"/>
      <c r="F16045" s="2"/>
      <c r="G16045" s="2"/>
      <c r="H16045" s="2"/>
    </row>
    <row r="16046" spans="2:8">
      <c r="B16046" s="2" t="s">
        <v>16670</v>
      </c>
      <c r="C16046" s="2">
        <v>28</v>
      </c>
      <c r="D16046" s="2" t="s">
        <v>631</v>
      </c>
      <c r="E16046" s="2"/>
      <c r="F16046" s="2"/>
      <c r="G16046" s="2"/>
      <c r="H16046" s="2"/>
    </row>
    <row r="16047" spans="2:8">
      <c r="B16047" s="2" t="s">
        <v>16671</v>
      </c>
      <c r="C16047" s="2">
        <v>26</v>
      </c>
      <c r="D16047" s="2" t="s">
        <v>631</v>
      </c>
      <c r="E16047" s="2"/>
      <c r="F16047" s="2"/>
      <c r="G16047" s="2"/>
      <c r="H16047" s="2"/>
    </row>
    <row r="16048" spans="2:8">
      <c r="B16048" s="2" t="s">
        <v>16672</v>
      </c>
      <c r="C16048" s="2">
        <v>25</v>
      </c>
      <c r="D16048" s="2" t="s">
        <v>631</v>
      </c>
      <c r="E16048" s="2"/>
      <c r="F16048" s="2"/>
      <c r="G16048" s="2"/>
      <c r="H16048" s="2"/>
    </row>
    <row r="16049" spans="2:8">
      <c r="B16049" s="2" t="s">
        <v>16673</v>
      </c>
      <c r="C16049" s="2">
        <v>15</v>
      </c>
      <c r="D16049" s="2" t="s">
        <v>631</v>
      </c>
      <c r="E16049" s="2"/>
      <c r="F16049" s="2"/>
      <c r="G16049" s="2"/>
      <c r="H16049" s="2"/>
    </row>
    <row r="16050" spans="2:8">
      <c r="B16050" s="2" t="s">
        <v>16674</v>
      </c>
      <c r="C16050" s="2">
        <v>44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11</v>
      </c>
      <c r="D16051" s="2" t="s">
        <v>631</v>
      </c>
      <c r="E16051" s="2"/>
      <c r="F16051" s="2"/>
      <c r="G16051" s="2"/>
      <c r="H16051" s="2"/>
    </row>
    <row r="16052" spans="2:8">
      <c r="B16052" s="2" t="s">
        <v>16676</v>
      </c>
      <c r="C16052" s="2">
        <v>13</v>
      </c>
      <c r="D16052" s="2" t="s">
        <v>631</v>
      </c>
      <c r="E16052" s="2"/>
      <c r="F16052" s="2"/>
      <c r="G16052" s="2"/>
      <c r="H16052" s="2"/>
    </row>
    <row r="16053" spans="2:8">
      <c r="B16053" s="2" t="s">
        <v>16677</v>
      </c>
      <c r="C16053" s="2">
        <v>16</v>
      </c>
      <c r="D16053" s="2" t="s">
        <v>631</v>
      </c>
      <c r="E16053" s="2"/>
      <c r="F16053" s="2"/>
      <c r="G16053" s="2"/>
      <c r="H16053" s="2"/>
    </row>
    <row r="16054" spans="2:8">
      <c r="B16054" s="2" t="s">
        <v>16678</v>
      </c>
      <c r="C16054" s="2">
        <v>46</v>
      </c>
      <c r="D16054" s="2" t="s">
        <v>631</v>
      </c>
      <c r="E16054" s="2"/>
      <c r="F16054" s="2"/>
      <c r="G16054" s="2"/>
      <c r="H16054" s="2"/>
    </row>
    <row r="16055" spans="2:8">
      <c r="B16055" s="2" t="s">
        <v>16679</v>
      </c>
      <c r="C16055" s="2">
        <v>42</v>
      </c>
      <c r="D16055" s="2" t="s">
        <v>631</v>
      </c>
      <c r="E16055" s="2"/>
      <c r="F16055" s="2"/>
      <c r="G16055" s="2"/>
      <c r="H16055" s="2"/>
    </row>
    <row r="16056" spans="2:8">
      <c r="B16056" s="2" t="s">
        <v>16680</v>
      </c>
      <c r="C16056" s="2">
        <v>39</v>
      </c>
      <c r="D16056" s="2" t="s">
        <v>631</v>
      </c>
      <c r="E16056" s="2"/>
      <c r="F16056" s="2"/>
      <c r="G16056" s="2"/>
      <c r="H16056" s="2"/>
    </row>
    <row r="16057" spans="2:8">
      <c r="B16057" s="2" t="s">
        <v>16681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16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44</v>
      </c>
      <c r="D16060" s="2" t="s">
        <v>631</v>
      </c>
      <c r="E16060" s="2"/>
      <c r="F16060" s="2"/>
      <c r="G16060" s="2"/>
      <c r="H16060" s="2"/>
    </row>
    <row r="16061" spans="2:8">
      <c r="B16061" s="2" t="s">
        <v>16685</v>
      </c>
      <c r="C16061" s="2">
        <v>41</v>
      </c>
      <c r="D16061" s="2" t="s">
        <v>631</v>
      </c>
      <c r="E16061" s="2"/>
      <c r="F16061" s="2"/>
      <c r="G16061" s="2"/>
      <c r="H16061" s="2"/>
    </row>
    <row r="16062" spans="2:8">
      <c r="B16062" s="2" t="s">
        <v>16686</v>
      </c>
      <c r="C16062" s="2">
        <v>39</v>
      </c>
      <c r="D16062" s="2" t="s">
        <v>631</v>
      </c>
      <c r="E16062" s="2"/>
      <c r="F16062" s="2"/>
      <c r="G16062" s="2"/>
      <c r="H16062" s="2"/>
    </row>
    <row r="16063" spans="2:8">
      <c r="B16063" s="2" t="s">
        <v>16687</v>
      </c>
      <c r="C16063" s="2">
        <v>37</v>
      </c>
      <c r="D16063" s="2" t="s">
        <v>631</v>
      </c>
      <c r="E16063" s="2"/>
      <c r="F16063" s="2"/>
      <c r="G16063" s="2"/>
      <c r="H16063" s="2"/>
    </row>
    <row r="16064" spans="2:8">
      <c r="B16064" s="2" t="s">
        <v>16688</v>
      </c>
      <c r="C16064" s="2">
        <v>35</v>
      </c>
      <c r="D16064" s="2" t="s">
        <v>631</v>
      </c>
      <c r="E16064" s="2"/>
      <c r="F16064" s="2"/>
      <c r="G16064" s="2"/>
      <c r="H16064" s="2"/>
    </row>
    <row r="16065" spans="2:8">
      <c r="B16065" s="2" t="s">
        <v>16689</v>
      </c>
      <c r="C16065" s="2">
        <v>51</v>
      </c>
      <c r="D16065" s="2" t="s">
        <v>631</v>
      </c>
      <c r="E16065" s="2"/>
      <c r="F16065" s="2"/>
      <c r="G16065" s="2"/>
      <c r="H16065" s="2"/>
    </row>
    <row r="16066" spans="2:8">
      <c r="B16066" s="2" t="s">
        <v>16690</v>
      </c>
      <c r="C16066" s="2">
        <v>51</v>
      </c>
      <c r="D16066" s="2" t="s">
        <v>631</v>
      </c>
      <c r="E16066" s="2"/>
      <c r="F16066" s="2"/>
      <c r="G16066" s="2"/>
      <c r="H16066" s="2"/>
    </row>
    <row r="16067" spans="2:8">
      <c r="B16067" s="2" t="s">
        <v>16691</v>
      </c>
      <c r="C16067" s="2">
        <v>51</v>
      </c>
      <c r="D16067" s="2" t="s">
        <v>631</v>
      </c>
      <c r="E16067" s="2"/>
      <c r="F16067" s="2"/>
      <c r="G16067" s="2"/>
      <c r="H16067" s="2"/>
    </row>
    <row r="16068" spans="2:8">
      <c r="B16068" s="2" t="s">
        <v>16692</v>
      </c>
      <c r="C16068" s="2">
        <v>41</v>
      </c>
      <c r="D16068" s="2" t="s">
        <v>631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631</v>
      </c>
      <c r="E16069" s="2"/>
      <c r="F16069" s="2"/>
      <c r="G16069" s="2"/>
      <c r="H16069" s="2"/>
    </row>
    <row r="16070" spans="2:8">
      <c r="B16070" s="2" t="s">
        <v>16694</v>
      </c>
      <c r="C16070" s="2">
        <v>32</v>
      </c>
      <c r="D16070" s="2" t="s">
        <v>631</v>
      </c>
      <c r="E16070" s="2"/>
      <c r="F16070" s="2"/>
      <c r="G16070" s="2"/>
      <c r="H16070" s="2"/>
    </row>
    <row r="16071" spans="2:8">
      <c r="B16071" s="2" t="s">
        <v>16695</v>
      </c>
      <c r="C16071" s="2">
        <v>33</v>
      </c>
      <c r="D16071" s="2" t="s">
        <v>631</v>
      </c>
      <c r="E16071" s="2"/>
      <c r="F16071" s="2"/>
      <c r="G16071" s="2"/>
      <c r="H16071" s="2"/>
    </row>
    <row r="16072" spans="2:8">
      <c r="B16072" s="2" t="s">
        <v>16696</v>
      </c>
      <c r="C16072" s="2">
        <v>31</v>
      </c>
      <c r="D16072" s="2" t="s">
        <v>631</v>
      </c>
      <c r="E16072" s="2"/>
      <c r="F16072" s="2"/>
      <c r="G16072" s="2"/>
      <c r="H16072" s="2"/>
    </row>
    <row r="16073" spans="2:8">
      <c r="B16073" s="2" t="s">
        <v>16697</v>
      </c>
      <c r="C16073" s="2">
        <v>34</v>
      </c>
      <c r="D16073" s="2" t="s">
        <v>631</v>
      </c>
      <c r="E16073" s="2"/>
      <c r="F16073" s="2"/>
      <c r="G16073" s="2"/>
      <c r="H16073" s="2"/>
    </row>
    <row r="16074" spans="2:8">
      <c r="B16074" s="2" t="s">
        <v>16698</v>
      </c>
      <c r="C16074" s="2">
        <v>33</v>
      </c>
      <c r="D16074" s="2" t="s">
        <v>631</v>
      </c>
      <c r="E16074" s="2"/>
      <c r="F16074" s="2"/>
      <c r="G16074" s="2"/>
      <c r="H16074" s="2"/>
    </row>
    <row r="16075" spans="2:8">
      <c r="B16075" s="2" t="s">
        <v>16699</v>
      </c>
      <c r="C16075" s="2">
        <v>33</v>
      </c>
      <c r="D16075" s="2" t="s">
        <v>631</v>
      </c>
      <c r="E16075" s="2"/>
      <c r="F16075" s="2"/>
      <c r="G16075" s="2"/>
      <c r="H16075" s="2"/>
    </row>
    <row r="16076" spans="2:8">
      <c r="B16076" s="2" t="s">
        <v>16700</v>
      </c>
      <c r="C16076" s="2">
        <v>30</v>
      </c>
      <c r="D16076" s="2" t="s">
        <v>631</v>
      </c>
      <c r="E16076" s="2"/>
      <c r="F16076" s="2"/>
      <c r="G16076" s="2"/>
      <c r="H16076" s="2"/>
    </row>
    <row r="16077" spans="2:8">
      <c r="B16077" s="2" t="s">
        <v>16701</v>
      </c>
      <c r="C16077" s="2">
        <v>29</v>
      </c>
      <c r="D16077" s="2" t="s">
        <v>631</v>
      </c>
      <c r="E16077" s="2"/>
      <c r="F16077" s="2"/>
      <c r="G16077" s="2"/>
      <c r="H16077" s="2"/>
    </row>
    <row r="16078" spans="2:8">
      <c r="B16078" s="2" t="s">
        <v>16702</v>
      </c>
      <c r="C16078" s="2">
        <v>56</v>
      </c>
      <c r="D16078" s="2" t="s">
        <v>631</v>
      </c>
      <c r="E16078" s="2"/>
      <c r="F16078" s="2"/>
      <c r="G16078" s="2"/>
      <c r="H16078" s="2"/>
    </row>
    <row r="16079" spans="2:8">
      <c r="B16079" s="2" t="s">
        <v>16703</v>
      </c>
      <c r="C16079" s="2">
        <v>53</v>
      </c>
      <c r="D16079" s="2" t="s">
        <v>631</v>
      </c>
      <c r="E16079" s="2"/>
      <c r="F16079" s="2"/>
      <c r="G16079" s="2"/>
      <c r="H16079" s="2"/>
    </row>
    <row r="16080" spans="2:8">
      <c r="B16080" s="2" t="s">
        <v>16704</v>
      </c>
      <c r="C16080" s="2">
        <v>50</v>
      </c>
      <c r="D16080" s="2" t="s">
        <v>631</v>
      </c>
      <c r="E16080" s="2"/>
      <c r="F16080" s="2"/>
      <c r="G16080" s="2"/>
      <c r="H16080" s="2"/>
    </row>
    <row r="16081" spans="2:8">
      <c r="B16081" s="2" t="s">
        <v>16705</v>
      </c>
      <c r="C16081" s="2">
        <v>46</v>
      </c>
      <c r="D16081" s="2" t="s">
        <v>631</v>
      </c>
      <c r="E16081" s="2"/>
      <c r="F16081" s="2"/>
      <c r="G16081" s="2"/>
      <c r="H16081" s="2"/>
    </row>
    <row r="16082" spans="2:8">
      <c r="B16082" s="2" t="s">
        <v>16706</v>
      </c>
      <c r="C16082" s="2">
        <v>41</v>
      </c>
      <c r="D16082" s="2" t="s">
        <v>631</v>
      </c>
      <c r="E16082" s="2"/>
      <c r="F16082" s="2"/>
      <c r="G16082" s="2"/>
      <c r="H16082" s="2"/>
    </row>
    <row r="16083" spans="2:8">
      <c r="B16083" s="2" t="s">
        <v>16707</v>
      </c>
      <c r="C16083" s="2">
        <v>39</v>
      </c>
      <c r="D16083" s="2" t="s">
        <v>631</v>
      </c>
      <c r="E16083" s="2"/>
      <c r="F16083" s="2"/>
      <c r="G16083" s="2"/>
      <c r="H16083" s="2"/>
    </row>
    <row r="16084" spans="2:8">
      <c r="B16084" s="2" t="s">
        <v>16708</v>
      </c>
      <c r="C16084" s="2">
        <v>37</v>
      </c>
      <c r="D16084" s="2" t="s">
        <v>631</v>
      </c>
      <c r="E16084" s="2"/>
      <c r="F16084" s="2"/>
      <c r="G16084" s="2"/>
      <c r="H16084" s="2"/>
    </row>
    <row r="16085" spans="2:8">
      <c r="B16085" s="2" t="s">
        <v>16709</v>
      </c>
      <c r="C16085" s="2">
        <v>37</v>
      </c>
      <c r="D16085" s="2" t="s">
        <v>631</v>
      </c>
      <c r="E16085" s="2"/>
      <c r="F16085" s="2"/>
      <c r="G16085" s="2"/>
      <c r="H16085" s="2"/>
    </row>
    <row r="16086" spans="2:8">
      <c r="B16086" s="2" t="s">
        <v>16710</v>
      </c>
      <c r="C16086" s="2">
        <v>29</v>
      </c>
      <c r="D16086" s="2" t="s">
        <v>631</v>
      </c>
      <c r="E16086" s="2"/>
      <c r="F16086" s="2"/>
      <c r="G16086" s="2"/>
      <c r="H16086" s="2"/>
    </row>
    <row r="16087" spans="2:8">
      <c r="B16087" s="2" t="s">
        <v>16711</v>
      </c>
      <c r="C16087" s="2">
        <v>22</v>
      </c>
      <c r="D16087" s="2" t="s">
        <v>631</v>
      </c>
      <c r="E16087" s="2"/>
      <c r="F16087" s="2"/>
      <c r="G16087" s="2"/>
      <c r="H16087" s="2"/>
    </row>
    <row r="16088" spans="2:8">
      <c r="B16088" s="2" t="s">
        <v>16712</v>
      </c>
      <c r="C16088" s="2">
        <v>45</v>
      </c>
      <c r="D16088" s="2" t="s">
        <v>631</v>
      </c>
      <c r="E16088" s="2"/>
      <c r="F16088" s="2"/>
      <c r="G16088" s="2"/>
      <c r="H16088" s="2"/>
    </row>
    <row r="16089" spans="2:8">
      <c r="B16089" s="2" t="s">
        <v>16713</v>
      </c>
      <c r="C16089" s="2">
        <v>42</v>
      </c>
      <c r="D16089" s="2" t="s">
        <v>631</v>
      </c>
      <c r="E16089" s="2"/>
      <c r="F16089" s="2"/>
      <c r="G16089" s="2"/>
      <c r="H16089" s="2"/>
    </row>
    <row r="16090" spans="2:8">
      <c r="B16090" s="2" t="s">
        <v>16714</v>
      </c>
      <c r="C16090" s="2">
        <v>40</v>
      </c>
      <c r="D16090" s="2" t="s">
        <v>631</v>
      </c>
      <c r="E16090" s="2"/>
      <c r="F16090" s="2"/>
      <c r="G16090" s="2"/>
      <c r="H16090" s="2"/>
    </row>
    <row r="16091" spans="2:8">
      <c r="B16091" s="2" t="s">
        <v>16715</v>
      </c>
      <c r="C16091" s="2">
        <v>40</v>
      </c>
      <c r="D16091" s="2" t="s">
        <v>631</v>
      </c>
      <c r="E16091" s="2"/>
      <c r="F16091" s="2"/>
      <c r="G16091" s="2"/>
      <c r="H16091" s="2"/>
    </row>
    <row r="16092" spans="2:8">
      <c r="B16092" s="2" t="s">
        <v>16716</v>
      </c>
      <c r="C16092" s="2">
        <v>42</v>
      </c>
      <c r="D16092" s="2" t="s">
        <v>631</v>
      </c>
      <c r="E16092" s="2"/>
      <c r="F16092" s="2"/>
      <c r="G16092" s="2"/>
      <c r="H16092" s="2"/>
    </row>
    <row r="16093" spans="2:8">
      <c r="B16093" s="2" t="s">
        <v>16717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52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18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15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48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56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41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40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35</v>
      </c>
      <c r="D16108" s="2" t="s">
        <v>631</v>
      </c>
      <c r="E16108" s="2"/>
      <c r="F16108" s="2"/>
      <c r="G16108" s="2"/>
      <c r="H16108" s="2"/>
    </row>
    <row r="16109" spans="2:8">
      <c r="B16109" s="2" t="s">
        <v>16733</v>
      </c>
      <c r="C16109" s="2">
        <v>31</v>
      </c>
      <c r="D16109" s="2" t="s">
        <v>631</v>
      </c>
      <c r="E16109" s="2"/>
      <c r="F16109" s="2"/>
      <c r="G16109" s="2"/>
      <c r="H16109" s="2"/>
    </row>
    <row r="16110" spans="2:8">
      <c r="B16110" s="2" t="s">
        <v>16734</v>
      </c>
      <c r="C16110" s="2">
        <v>28</v>
      </c>
      <c r="D16110" s="2" t="s">
        <v>631</v>
      </c>
      <c r="E16110" s="2"/>
      <c r="F16110" s="2"/>
      <c r="G16110" s="2"/>
      <c r="H16110" s="2"/>
    </row>
    <row r="16111" spans="2:8">
      <c r="B16111" s="2" t="s">
        <v>16735</v>
      </c>
      <c r="C16111" s="2">
        <v>30</v>
      </c>
      <c r="D16111" s="2" t="s">
        <v>631</v>
      </c>
      <c r="E16111" s="2"/>
      <c r="F16111" s="2"/>
      <c r="G16111" s="2"/>
      <c r="H16111" s="2"/>
    </row>
    <row r="16112" spans="2:8">
      <c r="B16112" s="2" t="s">
        <v>16736</v>
      </c>
      <c r="C16112" s="2">
        <v>34</v>
      </c>
      <c r="D16112" s="2" t="s">
        <v>631</v>
      </c>
      <c r="E16112" s="2"/>
      <c r="F16112" s="2"/>
      <c r="G16112" s="2"/>
      <c r="H16112" s="2"/>
    </row>
    <row r="16113" spans="2:8">
      <c r="B16113" s="2" t="s">
        <v>16737</v>
      </c>
      <c r="C16113" s="2">
        <v>15</v>
      </c>
      <c r="D16113" s="2" t="s">
        <v>631</v>
      </c>
      <c r="E16113" s="2"/>
      <c r="F16113" s="2"/>
      <c r="G16113" s="2"/>
      <c r="H16113" s="2"/>
    </row>
    <row r="16114" spans="2:8">
      <c r="B16114" s="2" t="s">
        <v>16738</v>
      </c>
      <c r="C16114" s="2">
        <v>22</v>
      </c>
      <c r="D16114" s="2" t="s">
        <v>631</v>
      </c>
      <c r="E16114" s="2"/>
      <c r="F16114" s="2"/>
      <c r="G16114" s="2"/>
      <c r="H16114" s="2"/>
    </row>
    <row r="16115" spans="2:8">
      <c r="B16115" s="2" t="s">
        <v>16739</v>
      </c>
      <c r="C16115" s="2">
        <v>39</v>
      </c>
      <c r="D16115" s="2" t="s">
        <v>631</v>
      </c>
      <c r="E16115" s="2"/>
      <c r="F16115" s="2"/>
      <c r="G16115" s="2"/>
      <c r="H16115" s="2"/>
    </row>
    <row r="16116" spans="2:8">
      <c r="B16116" s="2" t="s">
        <v>16740</v>
      </c>
      <c r="C16116" s="2">
        <v>39</v>
      </c>
      <c r="D16116" s="2" t="s">
        <v>631</v>
      </c>
      <c r="E16116" s="2"/>
      <c r="F16116" s="2"/>
      <c r="G16116" s="2"/>
      <c r="H16116" s="2"/>
    </row>
    <row r="16117" spans="2:8">
      <c r="B16117" s="2" t="s">
        <v>16741</v>
      </c>
      <c r="C16117" s="2">
        <v>39</v>
      </c>
      <c r="D16117" s="2" t="s">
        <v>631</v>
      </c>
      <c r="E16117" s="2"/>
      <c r="F16117" s="2"/>
      <c r="G16117" s="2"/>
      <c r="H16117" s="2"/>
    </row>
    <row r="16118" spans="2:8">
      <c r="B16118" s="2" t="s">
        <v>16742</v>
      </c>
      <c r="C16118" s="2">
        <v>38</v>
      </c>
      <c r="D16118" s="2" t="s">
        <v>631</v>
      </c>
      <c r="E16118" s="2"/>
      <c r="F16118" s="2"/>
      <c r="G16118" s="2"/>
      <c r="H16118" s="2"/>
    </row>
    <row r="16119" spans="2:8">
      <c r="B16119" s="2" t="s">
        <v>16743</v>
      </c>
      <c r="C16119" s="2">
        <v>37</v>
      </c>
      <c r="D16119" s="2" t="s">
        <v>631</v>
      </c>
      <c r="E16119" s="2"/>
      <c r="F16119" s="2"/>
      <c r="G16119" s="2"/>
      <c r="H16119" s="2"/>
    </row>
    <row r="16120" spans="2:8">
      <c r="B16120" s="2" t="s">
        <v>16744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14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47</v>
      </c>
      <c r="D16122" s="2" t="s">
        <v>631</v>
      </c>
      <c r="E16122" s="2"/>
      <c r="F16122" s="2"/>
      <c r="G16122" s="2"/>
      <c r="H16122" s="2"/>
    </row>
    <row r="16123" spans="2:8">
      <c r="B16123" s="2" t="s">
        <v>16747</v>
      </c>
      <c r="C16123" s="2">
        <v>42</v>
      </c>
      <c r="D16123" s="2" t="s">
        <v>631</v>
      </c>
      <c r="E16123" s="2"/>
      <c r="F16123" s="2"/>
      <c r="G16123" s="2"/>
      <c r="H16123" s="2"/>
    </row>
    <row r="16124" spans="2:8">
      <c r="B16124" s="2" t="s">
        <v>16748</v>
      </c>
      <c r="C16124" s="2">
        <v>40</v>
      </c>
      <c r="D16124" s="2" t="s">
        <v>631</v>
      </c>
      <c r="E16124" s="2"/>
      <c r="F16124" s="2"/>
      <c r="G16124" s="2"/>
      <c r="H16124" s="2"/>
    </row>
    <row r="16125" spans="2:8">
      <c r="B16125" s="2" t="s">
        <v>16749</v>
      </c>
      <c r="C16125" s="2">
        <v>39</v>
      </c>
      <c r="D16125" s="2" t="s">
        <v>631</v>
      </c>
      <c r="E16125" s="2"/>
      <c r="F16125" s="2"/>
      <c r="G16125" s="2"/>
      <c r="H16125" s="2"/>
    </row>
    <row r="16126" spans="2:8">
      <c r="B16126" s="2" t="s">
        <v>16750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35</v>
      </c>
      <c r="D16129" s="2" t="s">
        <v>631</v>
      </c>
      <c r="E16129" s="2"/>
      <c r="F16129" s="2"/>
      <c r="G16129" s="2"/>
      <c r="H16129" s="2"/>
    </row>
    <row r="16130" spans="2:8">
      <c r="B16130" s="2" t="s">
        <v>16754</v>
      </c>
      <c r="C16130" s="2">
        <v>33</v>
      </c>
      <c r="D16130" s="2" t="s">
        <v>631</v>
      </c>
      <c r="E16130" s="2"/>
      <c r="F16130" s="2"/>
      <c r="G16130" s="2"/>
      <c r="H16130" s="2"/>
    </row>
    <row r="16131" spans="2:8">
      <c r="B16131" s="2" t="s">
        <v>16755</v>
      </c>
      <c r="C16131" s="2">
        <v>34</v>
      </c>
      <c r="D16131" s="2" t="s">
        <v>631</v>
      </c>
      <c r="E16131" s="2"/>
      <c r="F16131" s="2"/>
      <c r="G16131" s="2"/>
      <c r="H16131" s="2"/>
    </row>
    <row r="16132" spans="2:8">
      <c r="B16132" s="2" t="s">
        <v>16756</v>
      </c>
      <c r="C16132" s="2">
        <v>40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41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39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44</v>
      </c>
      <c r="D16136" s="2" t="s">
        <v>631</v>
      </c>
      <c r="E16136" s="2"/>
      <c r="F16136" s="2"/>
      <c r="G16136" s="2"/>
      <c r="H16136" s="2"/>
    </row>
    <row r="16137" spans="2:8">
      <c r="B16137" s="2" t="s">
        <v>16761</v>
      </c>
      <c r="C16137" s="2">
        <v>39</v>
      </c>
      <c r="D16137" s="2" t="s">
        <v>631</v>
      </c>
      <c r="E16137" s="2"/>
      <c r="F16137" s="2"/>
      <c r="G16137" s="2"/>
      <c r="H16137" s="2"/>
    </row>
    <row r="16138" spans="2:8">
      <c r="B16138" s="2" t="s">
        <v>16762</v>
      </c>
      <c r="C16138" s="2">
        <v>38</v>
      </c>
      <c r="D16138" s="2" t="s">
        <v>631</v>
      </c>
      <c r="E16138" s="2"/>
      <c r="F16138" s="2"/>
      <c r="G16138" s="2"/>
      <c r="H16138" s="2"/>
    </row>
    <row r="16139" spans="2:8">
      <c r="B16139" s="2" t="s">
        <v>16763</v>
      </c>
      <c r="C16139" s="2">
        <v>37</v>
      </c>
      <c r="D16139" s="2" t="s">
        <v>631</v>
      </c>
      <c r="E16139" s="2"/>
      <c r="F16139" s="2"/>
      <c r="G16139" s="2"/>
      <c r="H16139" s="2"/>
    </row>
    <row r="16140" spans="2:8">
      <c r="B16140" s="2" t="s">
        <v>16764</v>
      </c>
      <c r="C16140" s="2">
        <v>30</v>
      </c>
      <c r="D16140" s="2" t="s">
        <v>631</v>
      </c>
      <c r="E16140" s="2"/>
      <c r="F16140" s="2"/>
      <c r="G16140" s="2"/>
      <c r="H16140" s="2"/>
    </row>
    <row r="16141" spans="2:8">
      <c r="B16141" s="2" t="s">
        <v>16765</v>
      </c>
      <c r="C16141" s="2">
        <v>26</v>
      </c>
      <c r="D16141" s="2" t="s">
        <v>631</v>
      </c>
      <c r="E16141" s="2"/>
      <c r="F16141" s="2"/>
      <c r="G16141" s="2"/>
      <c r="H16141" s="2"/>
    </row>
    <row r="16142" spans="2:8">
      <c r="B16142" s="2" t="s">
        <v>16766</v>
      </c>
      <c r="C16142" s="2">
        <v>28</v>
      </c>
      <c r="D16142" s="2" t="s">
        <v>631</v>
      </c>
      <c r="E16142" s="2"/>
      <c r="F16142" s="2"/>
      <c r="G16142" s="2"/>
      <c r="H16142" s="2"/>
    </row>
    <row r="16143" spans="2:8">
      <c r="B16143" s="2" t="s">
        <v>16767</v>
      </c>
      <c r="C16143" s="2">
        <v>30</v>
      </c>
      <c r="D16143" s="2" t="s">
        <v>631</v>
      </c>
      <c r="E16143" s="2"/>
      <c r="F16143" s="2"/>
      <c r="G16143" s="2"/>
      <c r="H16143" s="2"/>
    </row>
    <row r="16144" spans="2:8">
      <c r="B16144" s="2" t="s">
        <v>16768</v>
      </c>
      <c r="C16144" s="2">
        <v>30</v>
      </c>
      <c r="D16144" s="2" t="s">
        <v>631</v>
      </c>
      <c r="E16144" s="2"/>
      <c r="F16144" s="2"/>
      <c r="G16144" s="2"/>
      <c r="H16144" s="2"/>
    </row>
    <row r="16145" spans="2:8">
      <c r="B16145" s="2" t="s">
        <v>16769</v>
      </c>
      <c r="C16145" s="2">
        <v>27</v>
      </c>
      <c r="D16145" s="2" t="s">
        <v>631</v>
      </c>
      <c r="E16145" s="2"/>
      <c r="F16145" s="2"/>
      <c r="G16145" s="2"/>
      <c r="H16145" s="2"/>
    </row>
    <row r="16146" spans="2:8">
      <c r="B16146" s="2" t="s">
        <v>16770</v>
      </c>
      <c r="C16146" s="2">
        <v>30</v>
      </c>
      <c r="D16146" s="2" t="s">
        <v>631</v>
      </c>
      <c r="E16146" s="2"/>
      <c r="F16146" s="2"/>
      <c r="G16146" s="2"/>
      <c r="H16146" s="2"/>
    </row>
    <row r="16147" spans="2:8">
      <c r="B16147" s="2" t="s">
        <v>16771</v>
      </c>
      <c r="C16147" s="2">
        <v>50</v>
      </c>
      <c r="D16147" s="2" t="s">
        <v>631</v>
      </c>
      <c r="E16147" s="2"/>
      <c r="F16147" s="2"/>
      <c r="G16147" s="2"/>
      <c r="H16147" s="2"/>
    </row>
    <row r="16148" spans="2:8">
      <c r="B16148" s="2" t="s">
        <v>16772</v>
      </c>
      <c r="C16148" s="2">
        <v>49</v>
      </c>
      <c r="D16148" s="2" t="s">
        <v>631</v>
      </c>
      <c r="E16148" s="2"/>
      <c r="F16148" s="2"/>
      <c r="G16148" s="2"/>
      <c r="H16148" s="2"/>
    </row>
    <row r="16149" spans="2:8">
      <c r="B16149" s="2" t="s">
        <v>16773</v>
      </c>
      <c r="C16149" s="2">
        <v>46</v>
      </c>
      <c r="D16149" s="2" t="s">
        <v>631</v>
      </c>
      <c r="E16149" s="2"/>
      <c r="F16149" s="2"/>
      <c r="G16149" s="2"/>
      <c r="H16149" s="2"/>
    </row>
    <row r="16150" spans="2:8">
      <c r="B16150" s="2" t="s">
        <v>16774</v>
      </c>
      <c r="C16150" s="2">
        <v>44</v>
      </c>
      <c r="D16150" s="2" t="s">
        <v>631</v>
      </c>
      <c r="E16150" s="2"/>
      <c r="F16150" s="2"/>
      <c r="G16150" s="2"/>
      <c r="H16150" s="2"/>
    </row>
    <row r="16151" spans="2:8">
      <c r="B16151" s="2" t="s">
        <v>16775</v>
      </c>
      <c r="C16151" s="2">
        <v>49</v>
      </c>
      <c r="D16151" s="2" t="s">
        <v>631</v>
      </c>
      <c r="E16151" s="2"/>
      <c r="F16151" s="2"/>
      <c r="G16151" s="2"/>
      <c r="H16151" s="2"/>
    </row>
    <row r="16152" spans="2:8">
      <c r="B16152" s="2" t="s">
        <v>16776</v>
      </c>
      <c r="C16152" s="2">
        <v>44</v>
      </c>
      <c r="D16152" s="2" t="s">
        <v>631</v>
      </c>
      <c r="E16152" s="2"/>
      <c r="F16152" s="2"/>
      <c r="G16152" s="2"/>
      <c r="H16152" s="2"/>
    </row>
    <row r="16153" spans="2:8">
      <c r="B16153" s="2" t="s">
        <v>16777</v>
      </c>
      <c r="C16153" s="2">
        <v>43</v>
      </c>
      <c r="D16153" s="2" t="s">
        <v>631</v>
      </c>
      <c r="E16153" s="2"/>
      <c r="F16153" s="2"/>
      <c r="G16153" s="2"/>
      <c r="H16153" s="2"/>
    </row>
    <row r="16154" spans="2:8">
      <c r="B16154" s="2" t="s">
        <v>16778</v>
      </c>
      <c r="C16154" s="2">
        <v>42</v>
      </c>
      <c r="D16154" s="2" t="s">
        <v>631</v>
      </c>
      <c r="E16154" s="2"/>
      <c r="F16154" s="2"/>
      <c r="G16154" s="2"/>
      <c r="H16154" s="2"/>
    </row>
    <row r="16155" spans="2:8">
      <c r="B16155" s="2" t="s">
        <v>16779</v>
      </c>
      <c r="C16155" s="2">
        <v>47</v>
      </c>
      <c r="D16155" s="2" t="s">
        <v>631</v>
      </c>
      <c r="E16155" s="2"/>
      <c r="F16155" s="2"/>
      <c r="G16155" s="2"/>
      <c r="H16155" s="2"/>
    </row>
    <row r="16156" spans="2:8">
      <c r="B16156" s="2" t="s">
        <v>16780</v>
      </c>
      <c r="C16156" s="2">
        <v>43</v>
      </c>
      <c r="D16156" s="2" t="s">
        <v>631</v>
      </c>
      <c r="E16156" s="2"/>
      <c r="F16156" s="2"/>
      <c r="G16156" s="2"/>
      <c r="H16156" s="2"/>
    </row>
    <row r="16157" spans="2:8">
      <c r="B16157" s="2" t="s">
        <v>16781</v>
      </c>
      <c r="C16157" s="2">
        <v>43</v>
      </c>
      <c r="D16157" s="2" t="s">
        <v>631</v>
      </c>
      <c r="E16157" s="2"/>
      <c r="F16157" s="2"/>
      <c r="G16157" s="2"/>
      <c r="H16157" s="2"/>
    </row>
    <row r="16158" spans="2:8">
      <c r="B16158" s="2" t="s">
        <v>16782</v>
      </c>
      <c r="C16158" s="2">
        <v>40</v>
      </c>
      <c r="D16158" s="2" t="s">
        <v>631</v>
      </c>
      <c r="E16158" s="2"/>
      <c r="F16158" s="2"/>
      <c r="G16158" s="2"/>
      <c r="H16158" s="2"/>
    </row>
    <row r="16159" spans="2:8">
      <c r="B16159" s="2" t="s">
        <v>16783</v>
      </c>
      <c r="C16159" s="2">
        <v>45</v>
      </c>
      <c r="D16159" s="2" t="s">
        <v>631</v>
      </c>
      <c r="E16159" s="2"/>
      <c r="F16159" s="2"/>
      <c r="G16159" s="2"/>
      <c r="H16159" s="2"/>
    </row>
    <row r="16160" spans="2:8">
      <c r="B16160" s="2" t="s">
        <v>16784</v>
      </c>
      <c r="C16160" s="2">
        <v>38</v>
      </c>
      <c r="D16160" s="2" t="s">
        <v>631</v>
      </c>
      <c r="E16160" s="2"/>
      <c r="F16160" s="2"/>
      <c r="G16160" s="2"/>
      <c r="H16160" s="2"/>
    </row>
    <row r="16161" spans="2:8">
      <c r="B16161" s="2" t="s">
        <v>16785</v>
      </c>
      <c r="C16161" s="2">
        <v>28</v>
      </c>
      <c r="D16161" s="2" t="s">
        <v>631</v>
      </c>
      <c r="E16161" s="2"/>
      <c r="F16161" s="2"/>
      <c r="G16161" s="2"/>
      <c r="H16161" s="2"/>
    </row>
    <row r="16162" spans="2:8">
      <c r="B16162" s="2" t="s">
        <v>16786</v>
      </c>
      <c r="C16162" s="2">
        <v>24</v>
      </c>
      <c r="D16162" s="2" t="s">
        <v>631</v>
      </c>
      <c r="E16162" s="2"/>
      <c r="F16162" s="2"/>
      <c r="G16162" s="2"/>
      <c r="H16162" s="2"/>
    </row>
    <row r="16163" spans="2:8">
      <c r="B16163" s="2" t="s">
        <v>16787</v>
      </c>
      <c r="C16163" s="2">
        <v>18</v>
      </c>
      <c r="D16163" s="2" t="s">
        <v>631</v>
      </c>
      <c r="E16163" s="2"/>
      <c r="F16163" s="2"/>
      <c r="G16163" s="2"/>
      <c r="H16163" s="2"/>
    </row>
    <row r="16164" spans="2:8">
      <c r="B16164" s="2" t="s">
        <v>16788</v>
      </c>
      <c r="C16164" s="2">
        <v>11</v>
      </c>
      <c r="D16164" s="2" t="s">
        <v>631</v>
      </c>
      <c r="E16164" s="2"/>
      <c r="F16164" s="2"/>
      <c r="G16164" s="2"/>
      <c r="H16164" s="2"/>
    </row>
    <row r="16165" spans="2:8">
      <c r="B16165" s="2" t="s">
        <v>16789</v>
      </c>
      <c r="C16165" s="2">
        <v>15</v>
      </c>
      <c r="D16165" s="2" t="s">
        <v>631</v>
      </c>
      <c r="E16165" s="2"/>
      <c r="F16165" s="2"/>
      <c r="G16165" s="2"/>
      <c r="H16165" s="2"/>
    </row>
    <row r="16166" spans="2:8">
      <c r="B16166" s="2" t="s">
        <v>16790</v>
      </c>
      <c r="C16166" s="2">
        <v>15</v>
      </c>
      <c r="D16166" s="2" t="s">
        <v>631</v>
      </c>
      <c r="E16166" s="2"/>
      <c r="F16166" s="2"/>
      <c r="G16166" s="2"/>
      <c r="H16166" s="2"/>
    </row>
    <row r="16167" spans="2:8">
      <c r="B16167" s="2" t="s">
        <v>16791</v>
      </c>
      <c r="C16167" s="2">
        <v>13</v>
      </c>
      <c r="D16167" s="2" t="s">
        <v>631</v>
      </c>
      <c r="E16167" s="2"/>
      <c r="F16167" s="2"/>
      <c r="G16167" s="2"/>
      <c r="H16167" s="2"/>
    </row>
    <row r="16168" spans="2:8">
      <c r="B16168" s="2" t="s">
        <v>16792</v>
      </c>
      <c r="C16168" s="2">
        <v>37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38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55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60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36</v>
      </c>
      <c r="D16173" s="2" t="s">
        <v>631</v>
      </c>
      <c r="E16173" s="2"/>
      <c r="F16173" s="2"/>
      <c r="G16173" s="2"/>
      <c r="H16173" s="2"/>
    </row>
    <row r="16174" spans="2:8">
      <c r="B16174" s="2" t="s">
        <v>16798</v>
      </c>
      <c r="C16174" s="2">
        <v>29</v>
      </c>
      <c r="D16174" s="2" t="s">
        <v>631</v>
      </c>
      <c r="E16174" s="2"/>
      <c r="F16174" s="2"/>
      <c r="G16174" s="2"/>
      <c r="H16174" s="2"/>
    </row>
    <row r="16175" spans="2:8">
      <c r="B16175" s="2" t="s">
        <v>16799</v>
      </c>
      <c r="C16175" s="2">
        <v>24</v>
      </c>
      <c r="D16175" s="2" t="s">
        <v>631</v>
      </c>
      <c r="E16175" s="2"/>
      <c r="F16175" s="2"/>
      <c r="G16175" s="2"/>
      <c r="H16175" s="2"/>
    </row>
    <row r="16176" spans="2:8">
      <c r="B16176" s="2" t="s">
        <v>16800</v>
      </c>
      <c r="C16176" s="2">
        <v>18</v>
      </c>
      <c r="D16176" s="2" t="s">
        <v>631</v>
      </c>
      <c r="E16176" s="2"/>
      <c r="F16176" s="2"/>
      <c r="G16176" s="2"/>
      <c r="H16176" s="2"/>
    </row>
    <row r="16177" spans="2:8">
      <c r="B16177" s="2" t="s">
        <v>16801</v>
      </c>
      <c r="C16177" s="2">
        <v>13</v>
      </c>
      <c r="D16177" s="2" t="s">
        <v>631</v>
      </c>
      <c r="E16177" s="2"/>
      <c r="F16177" s="2"/>
      <c r="G16177" s="2"/>
      <c r="H16177" s="2"/>
    </row>
    <row r="16178" spans="2:8">
      <c r="B16178" s="2" t="s">
        <v>16802</v>
      </c>
      <c r="C16178" s="2">
        <v>40</v>
      </c>
      <c r="D16178" s="2" t="s">
        <v>631</v>
      </c>
      <c r="E16178" s="2"/>
      <c r="F16178" s="2"/>
      <c r="G16178" s="2"/>
      <c r="H16178" s="2"/>
    </row>
    <row r="16179" spans="2:8">
      <c r="B16179" s="2" t="s">
        <v>16803</v>
      </c>
      <c r="C16179" s="2">
        <v>37</v>
      </c>
      <c r="D16179" s="2" t="s">
        <v>631</v>
      </c>
      <c r="E16179" s="2"/>
      <c r="F16179" s="2"/>
      <c r="G16179" s="2"/>
      <c r="H16179" s="2"/>
    </row>
    <row r="16180" spans="2:8">
      <c r="B16180" s="2" t="s">
        <v>16804</v>
      </c>
      <c r="C16180" s="2">
        <v>31</v>
      </c>
      <c r="D16180" s="2" t="s">
        <v>631</v>
      </c>
      <c r="E16180" s="2"/>
      <c r="F16180" s="2"/>
      <c r="G16180" s="2"/>
      <c r="H16180" s="2"/>
    </row>
    <row r="16181" spans="2:8">
      <c r="B16181" s="2" t="s">
        <v>16805</v>
      </c>
      <c r="C16181" s="2">
        <v>25</v>
      </c>
      <c r="D16181" s="2" t="s">
        <v>631</v>
      </c>
      <c r="E16181" s="2"/>
      <c r="F16181" s="2"/>
      <c r="G16181" s="2"/>
      <c r="H16181" s="2"/>
    </row>
    <row r="16182" spans="2:8">
      <c r="B16182" s="2" t="s">
        <v>16806</v>
      </c>
      <c r="C16182" s="2">
        <v>19</v>
      </c>
      <c r="D16182" s="2" t="s">
        <v>631</v>
      </c>
      <c r="E16182" s="2"/>
      <c r="F16182" s="2"/>
      <c r="G16182" s="2"/>
      <c r="H16182" s="2"/>
    </row>
    <row r="16183" spans="2:8">
      <c r="B16183" s="2" t="s">
        <v>16807</v>
      </c>
      <c r="C16183" s="2">
        <v>11</v>
      </c>
      <c r="D16183" s="2" t="s">
        <v>631</v>
      </c>
      <c r="E16183" s="2"/>
      <c r="F16183" s="2"/>
      <c r="G16183" s="2"/>
      <c r="H16183" s="2"/>
    </row>
    <row r="16184" spans="2:8">
      <c r="B16184" s="2" t="s">
        <v>16808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42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48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49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52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24</v>
      </c>
      <c r="D16189" s="2" t="s">
        <v>631</v>
      </c>
      <c r="E16189" s="2"/>
      <c r="F16189" s="2"/>
      <c r="G16189" s="2"/>
      <c r="H16189" s="2"/>
    </row>
    <row r="16190" spans="2:8">
      <c r="B16190" s="2" t="s">
        <v>16814</v>
      </c>
      <c r="C16190" s="2">
        <v>27</v>
      </c>
      <c r="D16190" s="2" t="s">
        <v>631</v>
      </c>
      <c r="E16190" s="2"/>
      <c r="F16190" s="2"/>
      <c r="G16190" s="2"/>
      <c r="H16190" s="2"/>
    </row>
    <row r="16191" spans="2:8">
      <c r="B16191" s="2" t="s">
        <v>16815</v>
      </c>
      <c r="C16191" s="2">
        <v>22</v>
      </c>
      <c r="D16191" s="2" t="s">
        <v>631</v>
      </c>
      <c r="E16191" s="2"/>
      <c r="F16191" s="2"/>
      <c r="G16191" s="2"/>
      <c r="H16191" s="2"/>
    </row>
    <row r="16192" spans="2:8">
      <c r="B16192" s="2" t="s">
        <v>16816</v>
      </c>
      <c r="C16192" s="2">
        <v>33</v>
      </c>
      <c r="D16192" s="2" t="s">
        <v>631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16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11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11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13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38</v>
      </c>
      <c r="D16201" s="2" t="s">
        <v>631</v>
      </c>
      <c r="E16201" s="2"/>
      <c r="F16201" s="2"/>
      <c r="G16201" s="2"/>
      <c r="H16201" s="2"/>
    </row>
    <row r="16202" spans="2:8">
      <c r="B16202" s="2" t="s">
        <v>16826</v>
      </c>
      <c r="C16202" s="2">
        <v>34</v>
      </c>
      <c r="D16202" s="2" t="s">
        <v>631</v>
      </c>
      <c r="E16202" s="2"/>
      <c r="F16202" s="2"/>
      <c r="G16202" s="2"/>
      <c r="H16202" s="2"/>
    </row>
    <row r="16203" spans="2:8">
      <c r="B16203" s="2" t="s">
        <v>16827</v>
      </c>
      <c r="C16203" s="2">
        <v>32</v>
      </c>
      <c r="D16203" s="2" t="s">
        <v>631</v>
      </c>
      <c r="E16203" s="2"/>
      <c r="F16203" s="2"/>
      <c r="G16203" s="2"/>
      <c r="H16203" s="2"/>
    </row>
    <row r="16204" spans="2:8">
      <c r="B16204" s="2" t="s">
        <v>16828</v>
      </c>
      <c r="C16204" s="2">
        <v>19</v>
      </c>
      <c r="D16204" s="2" t="s">
        <v>631</v>
      </c>
      <c r="E16204" s="2"/>
      <c r="F16204" s="2"/>
      <c r="G16204" s="2"/>
      <c r="H16204" s="2"/>
    </row>
    <row r="16205" spans="2:8">
      <c r="B16205" s="2" t="s">
        <v>16829</v>
      </c>
      <c r="C16205" s="2">
        <v>27</v>
      </c>
      <c r="D16205" s="2" t="s">
        <v>631</v>
      </c>
      <c r="E16205" s="2"/>
      <c r="F16205" s="2"/>
      <c r="G16205" s="2"/>
      <c r="H16205" s="2"/>
    </row>
    <row r="16206" spans="2:8">
      <c r="B16206" s="2" t="s">
        <v>16830</v>
      </c>
      <c r="C16206" s="2">
        <v>40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44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47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18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15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10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47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23</v>
      </c>
      <c r="D16216" s="2" t="s">
        <v>631</v>
      </c>
      <c r="E16216" s="2"/>
      <c r="F16216" s="2"/>
      <c r="G16216" s="2"/>
      <c r="H16216" s="2"/>
    </row>
    <row r="16217" spans="2:8">
      <c r="B16217" s="2" t="s">
        <v>16841</v>
      </c>
      <c r="C16217" s="2">
        <v>11</v>
      </c>
      <c r="D16217" s="2" t="s">
        <v>631</v>
      </c>
      <c r="E16217" s="2"/>
      <c r="F16217" s="2"/>
      <c r="G16217" s="2"/>
      <c r="H16217" s="2"/>
    </row>
    <row r="16218" spans="2:8">
      <c r="B16218" s="2" t="s">
        <v>16842</v>
      </c>
      <c r="C16218" s="2">
        <v>18</v>
      </c>
      <c r="D16218" s="2" t="s">
        <v>631</v>
      </c>
      <c r="E16218" s="2"/>
      <c r="F16218" s="2"/>
      <c r="G16218" s="2"/>
      <c r="H16218" s="2"/>
    </row>
    <row r="16219" spans="2:8">
      <c r="B16219" s="2" t="s">
        <v>16843</v>
      </c>
      <c r="C16219" s="2">
        <v>26</v>
      </c>
      <c r="D16219" s="2" t="s">
        <v>631</v>
      </c>
      <c r="E16219" s="2"/>
      <c r="F16219" s="2"/>
      <c r="G16219" s="2"/>
      <c r="H16219" s="2"/>
    </row>
    <row r="16220" spans="2:8">
      <c r="B16220" s="2" t="s">
        <v>16844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18</v>
      </c>
      <c r="D16222" s="2" t="s">
        <v>631</v>
      </c>
      <c r="E16222" s="2"/>
      <c r="F16222" s="2"/>
      <c r="G16222" s="2"/>
      <c r="H16222" s="2"/>
    </row>
    <row r="16223" spans="2:8">
      <c r="B16223" s="2" t="s">
        <v>16847</v>
      </c>
      <c r="C16223" s="2">
        <v>42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46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50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32</v>
      </c>
      <c r="D16226" s="2" t="s">
        <v>631</v>
      </c>
      <c r="E16226" s="2"/>
      <c r="F16226" s="2"/>
      <c r="G16226" s="2"/>
      <c r="H16226" s="2"/>
    </row>
    <row r="16227" spans="2:8">
      <c r="B16227" s="2" t="s">
        <v>16851</v>
      </c>
      <c r="C16227" s="2">
        <v>32</v>
      </c>
      <c r="D16227" s="2" t="s">
        <v>631</v>
      </c>
      <c r="E16227" s="2"/>
      <c r="F16227" s="2"/>
      <c r="G16227" s="2"/>
      <c r="H16227" s="2"/>
    </row>
    <row r="16228" spans="2:8">
      <c r="B16228" s="2" t="s">
        <v>16852</v>
      </c>
      <c r="C16228" s="2">
        <v>30</v>
      </c>
      <c r="D16228" s="2" t="s">
        <v>631</v>
      </c>
      <c r="E16228" s="2"/>
      <c r="F16228" s="2"/>
      <c r="G16228" s="2"/>
      <c r="H16228" s="2"/>
    </row>
    <row r="16229" spans="2:8">
      <c r="B16229" s="2" t="s">
        <v>16853</v>
      </c>
      <c r="C16229" s="2">
        <v>31</v>
      </c>
      <c r="D16229" s="2" t="s">
        <v>631</v>
      </c>
      <c r="E16229" s="2"/>
      <c r="F16229" s="2"/>
      <c r="G16229" s="2"/>
      <c r="H16229" s="2"/>
    </row>
    <row r="16230" spans="2:8">
      <c r="B16230" s="2" t="s">
        <v>16854</v>
      </c>
      <c r="C16230" s="2">
        <v>31</v>
      </c>
      <c r="D16230" s="2" t="s">
        <v>631</v>
      </c>
      <c r="E16230" s="2"/>
      <c r="F16230" s="2"/>
      <c r="G16230" s="2"/>
      <c r="H16230" s="2"/>
    </row>
    <row r="16231" spans="2:8">
      <c r="B16231" s="2" t="s">
        <v>16855</v>
      </c>
      <c r="C16231" s="2">
        <v>31</v>
      </c>
      <c r="D16231" s="2" t="s">
        <v>631</v>
      </c>
      <c r="E16231" s="2"/>
      <c r="F16231" s="2"/>
      <c r="G16231" s="2"/>
      <c r="H16231" s="2"/>
    </row>
    <row r="16232" spans="2:8">
      <c r="B16232" s="2" t="s">
        <v>16856</v>
      </c>
      <c r="C16232" s="2">
        <v>50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55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57</v>
      </c>
      <c r="D16234" s="2" t="s">
        <v>631</v>
      </c>
      <c r="E16234" s="2"/>
      <c r="F16234" s="2"/>
      <c r="G16234" s="2"/>
      <c r="H16234" s="2"/>
    </row>
    <row r="16235" spans="2:8">
      <c r="B16235" s="2" t="s">
        <v>16859</v>
      </c>
      <c r="C16235" s="2">
        <v>53</v>
      </c>
      <c r="D16235" s="2" t="s">
        <v>631</v>
      </c>
      <c r="E16235" s="2"/>
      <c r="F16235" s="2"/>
      <c r="G16235" s="2"/>
      <c r="H16235" s="2"/>
    </row>
    <row r="16236" spans="2:8">
      <c r="B16236" s="2" t="s">
        <v>16860</v>
      </c>
      <c r="C16236" s="2">
        <v>50</v>
      </c>
      <c r="D16236" s="2" t="s">
        <v>631</v>
      </c>
      <c r="E16236" s="2"/>
      <c r="F16236" s="2"/>
      <c r="G16236" s="2"/>
      <c r="H16236" s="2"/>
    </row>
    <row r="16237" spans="2:8">
      <c r="B16237" s="2" t="s">
        <v>16861</v>
      </c>
      <c r="C16237" s="2">
        <v>48</v>
      </c>
      <c r="D16237" s="2" t="s">
        <v>631</v>
      </c>
      <c r="E16237" s="2"/>
      <c r="F16237" s="2"/>
      <c r="G16237" s="2"/>
      <c r="H16237" s="2"/>
    </row>
    <row r="16238" spans="2:8">
      <c r="B16238" s="2" t="s">
        <v>16862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43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36</v>
      </c>
      <c r="D16241" s="2" t="s">
        <v>631</v>
      </c>
      <c r="E16241" s="2"/>
      <c r="F16241" s="2"/>
      <c r="G16241" s="2"/>
      <c r="H16241" s="2"/>
    </row>
    <row r="16242" spans="2:8">
      <c r="B16242" s="2" t="s">
        <v>16866</v>
      </c>
      <c r="C16242" s="2">
        <v>30</v>
      </c>
      <c r="D16242" s="2" t="s">
        <v>631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631</v>
      </c>
      <c r="E16243" s="2"/>
      <c r="F16243" s="2"/>
      <c r="G16243" s="2"/>
      <c r="H16243" s="2"/>
    </row>
    <row r="16244" spans="2:8">
      <c r="B16244" s="2" t="s">
        <v>16868</v>
      </c>
      <c r="C16244" s="2">
        <v>18</v>
      </c>
      <c r="D16244" s="2" t="s">
        <v>631</v>
      </c>
      <c r="E16244" s="2"/>
      <c r="F16244" s="2"/>
      <c r="G16244" s="2"/>
      <c r="H16244" s="2"/>
    </row>
    <row r="16245" spans="2:8">
      <c r="B16245" s="2" t="s">
        <v>16869</v>
      </c>
      <c r="C16245" s="2">
        <v>13</v>
      </c>
      <c r="D16245" s="2" t="s">
        <v>631</v>
      </c>
      <c r="E16245" s="2"/>
      <c r="F16245" s="2"/>
      <c r="G16245" s="2"/>
      <c r="H16245" s="2"/>
    </row>
    <row r="16246" spans="2:8">
      <c r="B16246" s="2" t="s">
        <v>16870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40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38</v>
      </c>
      <c r="D16249" s="2" t="s">
        <v>631</v>
      </c>
      <c r="E16249" s="2"/>
      <c r="F16249" s="2"/>
      <c r="G16249" s="2"/>
      <c r="H16249" s="2"/>
    </row>
    <row r="16250" spans="2:8">
      <c r="B16250" s="2" t="s">
        <v>16874</v>
      </c>
      <c r="C16250" s="2">
        <v>35</v>
      </c>
      <c r="D16250" s="2" t="s">
        <v>631</v>
      </c>
      <c r="E16250" s="2"/>
      <c r="F16250" s="2"/>
      <c r="G16250" s="2"/>
      <c r="H16250" s="2"/>
    </row>
    <row r="16251" spans="2:8">
      <c r="B16251" s="2" t="s">
        <v>16875</v>
      </c>
      <c r="C16251" s="2">
        <v>37</v>
      </c>
      <c r="D16251" s="2" t="s">
        <v>631</v>
      </c>
      <c r="E16251" s="2"/>
      <c r="F16251" s="2"/>
      <c r="G16251" s="2"/>
      <c r="H16251" s="2"/>
    </row>
    <row r="16252" spans="2:8">
      <c r="B16252" s="2" t="s">
        <v>16876</v>
      </c>
      <c r="C16252" s="2">
        <v>39</v>
      </c>
      <c r="D16252" s="2" t="s">
        <v>631</v>
      </c>
      <c r="E16252" s="2"/>
      <c r="F16252" s="2"/>
      <c r="G16252" s="2"/>
      <c r="H16252" s="2"/>
    </row>
    <row r="16253" spans="2:8">
      <c r="B16253" s="2" t="s">
        <v>16877</v>
      </c>
      <c r="C16253" s="2">
        <v>39</v>
      </c>
      <c r="D16253" s="2" t="s">
        <v>631</v>
      </c>
      <c r="E16253" s="2"/>
      <c r="F16253" s="2"/>
      <c r="G16253" s="2"/>
      <c r="H16253" s="2"/>
    </row>
    <row r="16254" spans="2:8">
      <c r="B16254" s="2" t="s">
        <v>16878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39</v>
      </c>
      <c r="D16255" s="2" t="s">
        <v>631</v>
      </c>
      <c r="E16255" s="2"/>
      <c r="F16255" s="2"/>
      <c r="G16255" s="2"/>
      <c r="H16255" s="2"/>
    </row>
    <row r="16256" spans="2:8">
      <c r="B16256" s="2" t="s">
        <v>16880</v>
      </c>
      <c r="C16256" s="2">
        <v>37</v>
      </c>
      <c r="D16256" s="2" t="s">
        <v>631</v>
      </c>
      <c r="E16256" s="2"/>
      <c r="F16256" s="2"/>
      <c r="G16256" s="2"/>
      <c r="H16256" s="2"/>
    </row>
    <row r="16257" spans="2:8">
      <c r="B16257" s="2" t="s">
        <v>16881</v>
      </c>
      <c r="C16257" s="2">
        <v>36</v>
      </c>
      <c r="D16257" s="2" t="s">
        <v>631</v>
      </c>
      <c r="E16257" s="2"/>
      <c r="F16257" s="2"/>
      <c r="G16257" s="2"/>
      <c r="H16257" s="2"/>
    </row>
    <row r="16258" spans="2:8">
      <c r="B16258" s="2" t="s">
        <v>16882</v>
      </c>
      <c r="C16258" s="2">
        <v>33</v>
      </c>
      <c r="D16258" s="2" t="s">
        <v>631</v>
      </c>
      <c r="E16258" s="2"/>
      <c r="F16258" s="2"/>
      <c r="G16258" s="2"/>
      <c r="H16258" s="2"/>
    </row>
    <row r="16259" spans="2:8">
      <c r="B16259" s="2" t="s">
        <v>16883</v>
      </c>
      <c r="C16259" s="2">
        <v>32</v>
      </c>
      <c r="D16259" s="2" t="s">
        <v>631</v>
      </c>
      <c r="E16259" s="2"/>
      <c r="F16259" s="2"/>
      <c r="G16259" s="2"/>
      <c r="H16259" s="2"/>
    </row>
    <row r="16260" spans="2:8">
      <c r="B16260" s="2" t="s">
        <v>16884</v>
      </c>
      <c r="C16260" s="2">
        <v>32</v>
      </c>
      <c r="D16260" s="2" t="s">
        <v>631</v>
      </c>
      <c r="E16260" s="2"/>
      <c r="F16260" s="2"/>
      <c r="G16260" s="2"/>
      <c r="H16260" s="2"/>
    </row>
    <row r="16261" spans="2:8">
      <c r="B16261" s="2" t="s">
        <v>16885</v>
      </c>
      <c r="C16261" s="2">
        <v>15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39</v>
      </c>
      <c r="D16268" s="2" t="s">
        <v>631</v>
      </c>
      <c r="E16268" s="2"/>
      <c r="F16268" s="2"/>
      <c r="G16268" s="2"/>
      <c r="H16268" s="2"/>
    </row>
    <row r="16269" spans="2:8">
      <c r="B16269" s="2" t="s">
        <v>16893</v>
      </c>
      <c r="C16269" s="2">
        <v>38</v>
      </c>
      <c r="D16269" s="2" t="s">
        <v>631</v>
      </c>
      <c r="E16269" s="2"/>
      <c r="F16269" s="2"/>
      <c r="G16269" s="2"/>
      <c r="H16269" s="2"/>
    </row>
    <row r="16270" spans="2:8">
      <c r="B16270" s="2" t="s">
        <v>16894</v>
      </c>
      <c r="C16270" s="2">
        <v>37</v>
      </c>
      <c r="D16270" s="2" t="s">
        <v>631</v>
      </c>
      <c r="E16270" s="2"/>
      <c r="F16270" s="2"/>
      <c r="G16270" s="2"/>
      <c r="H16270" s="2"/>
    </row>
    <row r="16271" spans="2:8">
      <c r="B16271" s="2" t="s">
        <v>16895</v>
      </c>
      <c r="C16271" s="2">
        <v>35</v>
      </c>
      <c r="D16271" s="2" t="s">
        <v>631</v>
      </c>
      <c r="E16271" s="2"/>
      <c r="F16271" s="2"/>
      <c r="G16271" s="2"/>
      <c r="H16271" s="2"/>
    </row>
    <row r="16272" spans="2:8">
      <c r="B16272" s="2" t="s">
        <v>16896</v>
      </c>
      <c r="C16272" s="2">
        <v>51</v>
      </c>
      <c r="D16272" s="2" t="s">
        <v>631</v>
      </c>
      <c r="E16272" s="2"/>
      <c r="F16272" s="2"/>
      <c r="G16272" s="2"/>
      <c r="H16272" s="2"/>
    </row>
    <row r="16273" spans="2:8">
      <c r="B16273" s="2" t="s">
        <v>16897</v>
      </c>
      <c r="C16273" s="2">
        <v>39</v>
      </c>
      <c r="D16273" s="2" t="s">
        <v>631</v>
      </c>
      <c r="E16273" s="2"/>
      <c r="F16273" s="2"/>
      <c r="G16273" s="2"/>
      <c r="H16273" s="2"/>
    </row>
    <row r="16274" spans="2:8">
      <c r="B16274" s="2" t="s">
        <v>16898</v>
      </c>
      <c r="C16274" s="2">
        <v>35</v>
      </c>
      <c r="D16274" s="2" t="s">
        <v>631</v>
      </c>
      <c r="E16274" s="2"/>
      <c r="F16274" s="2"/>
      <c r="G16274" s="2"/>
      <c r="H16274" s="2"/>
    </row>
    <row r="16275" spans="2:8">
      <c r="B16275" s="2" t="s">
        <v>16899</v>
      </c>
      <c r="C16275" s="2">
        <v>31</v>
      </c>
      <c r="D16275" s="2" t="s">
        <v>631</v>
      </c>
      <c r="E16275" s="2"/>
      <c r="F16275" s="2"/>
      <c r="G16275" s="2"/>
      <c r="H16275" s="2"/>
    </row>
    <row r="16276" spans="2:8">
      <c r="B16276" s="2" t="s">
        <v>16900</v>
      </c>
      <c r="C16276" s="2">
        <v>29</v>
      </c>
      <c r="D16276" s="2" t="s">
        <v>631</v>
      </c>
      <c r="E16276" s="2"/>
      <c r="F16276" s="2"/>
      <c r="G16276" s="2"/>
      <c r="H16276" s="2"/>
    </row>
    <row r="16277" spans="2:8">
      <c r="B16277" s="2" t="s">
        <v>16901</v>
      </c>
      <c r="C16277" s="2">
        <v>24</v>
      </c>
      <c r="D16277" s="2" t="s">
        <v>631</v>
      </c>
      <c r="E16277" s="2"/>
      <c r="F16277" s="2"/>
      <c r="G16277" s="2"/>
      <c r="H16277" s="2"/>
    </row>
    <row r="16278" spans="2:8">
      <c r="B16278" s="2" t="s">
        <v>16902</v>
      </c>
      <c r="C16278" s="2">
        <v>19</v>
      </c>
      <c r="D16278" s="2" t="s">
        <v>631</v>
      </c>
      <c r="E16278" s="2"/>
      <c r="F16278" s="2"/>
      <c r="G16278" s="2"/>
      <c r="H16278" s="2"/>
    </row>
    <row r="16279" spans="2:8">
      <c r="B16279" s="2" t="s">
        <v>16903</v>
      </c>
      <c r="C16279" s="2">
        <v>14</v>
      </c>
      <c r="D16279" s="2" t="s">
        <v>631</v>
      </c>
      <c r="E16279" s="2"/>
      <c r="F16279" s="2"/>
      <c r="G16279" s="2"/>
      <c r="H16279" s="2"/>
    </row>
    <row r="16280" spans="2:8">
      <c r="B16280" s="2" t="s">
        <v>16904</v>
      </c>
      <c r="C16280" s="2">
        <v>8</v>
      </c>
      <c r="D16280" s="2" t="s">
        <v>631</v>
      </c>
      <c r="E16280" s="2"/>
      <c r="F16280" s="2"/>
      <c r="G16280" s="2"/>
      <c r="H16280" s="2"/>
    </row>
    <row r="16281" spans="2:8">
      <c r="B16281" s="2" t="s">
        <v>16905</v>
      </c>
      <c r="C16281" s="2">
        <v>47</v>
      </c>
      <c r="D16281" s="2" t="s">
        <v>631</v>
      </c>
      <c r="E16281" s="2"/>
      <c r="F16281" s="2"/>
      <c r="G16281" s="2"/>
      <c r="H16281" s="2"/>
    </row>
    <row r="16282" spans="2:8">
      <c r="B16282" s="2" t="s">
        <v>16906</v>
      </c>
      <c r="C16282" s="2">
        <v>41</v>
      </c>
      <c r="D16282" s="2" t="s">
        <v>631</v>
      </c>
      <c r="E16282" s="2"/>
      <c r="F16282" s="2"/>
      <c r="G16282" s="2"/>
      <c r="H16282" s="2"/>
    </row>
    <row r="16283" spans="2:8">
      <c r="B16283" s="2" t="s">
        <v>16907</v>
      </c>
      <c r="C16283" s="2">
        <v>38</v>
      </c>
      <c r="D16283" s="2" t="s">
        <v>631</v>
      </c>
      <c r="E16283" s="2"/>
      <c r="F16283" s="2"/>
      <c r="G16283" s="2"/>
      <c r="H16283" s="2"/>
    </row>
    <row r="16284" spans="2:8">
      <c r="B16284" s="2" t="s">
        <v>16908</v>
      </c>
      <c r="C16284" s="2">
        <v>37</v>
      </c>
      <c r="D16284" s="2" t="s">
        <v>631</v>
      </c>
      <c r="E16284" s="2"/>
      <c r="F16284" s="2"/>
      <c r="G16284" s="2"/>
      <c r="H16284" s="2"/>
    </row>
    <row r="16285" spans="2:8">
      <c r="B16285" s="2" t="s">
        <v>16909</v>
      </c>
      <c r="C16285" s="2">
        <v>13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10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14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41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43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42</v>
      </c>
      <c r="D16298" s="2" t="s">
        <v>631</v>
      </c>
      <c r="E16298" s="2"/>
      <c r="F16298" s="2"/>
      <c r="G16298" s="2"/>
      <c r="H16298" s="2"/>
    </row>
    <row r="16299" spans="2:8">
      <c r="B16299" s="2" t="s">
        <v>16923</v>
      </c>
      <c r="C16299" s="2">
        <v>39</v>
      </c>
      <c r="D16299" s="2" t="s">
        <v>631</v>
      </c>
      <c r="E16299" s="2"/>
      <c r="F16299" s="2"/>
      <c r="G16299" s="2"/>
      <c r="H16299" s="2"/>
    </row>
    <row r="16300" spans="2:8">
      <c r="B16300" s="2" t="s">
        <v>16924</v>
      </c>
      <c r="C16300" s="2">
        <v>51</v>
      </c>
      <c r="D16300" s="2" t="s">
        <v>631</v>
      </c>
      <c r="E16300" s="2"/>
      <c r="F16300" s="2"/>
      <c r="G16300" s="2"/>
      <c r="H16300" s="2"/>
    </row>
    <row r="16301" spans="2:8">
      <c r="B16301" s="2" t="s">
        <v>16925</v>
      </c>
      <c r="C16301" s="2">
        <v>49</v>
      </c>
      <c r="D16301" s="2" t="s">
        <v>631</v>
      </c>
      <c r="E16301" s="2"/>
      <c r="F16301" s="2"/>
      <c r="G16301" s="2"/>
      <c r="H16301" s="2"/>
    </row>
    <row r="16302" spans="2:8">
      <c r="B16302" s="2" t="s">
        <v>16926</v>
      </c>
      <c r="C16302" s="2">
        <v>44</v>
      </c>
      <c r="D16302" s="2" t="s">
        <v>631</v>
      </c>
      <c r="E16302" s="2"/>
      <c r="F16302" s="2"/>
      <c r="G16302" s="2"/>
      <c r="H16302" s="2"/>
    </row>
    <row r="16303" spans="2:8">
      <c r="B16303" s="2" t="s">
        <v>16927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16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39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42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48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44</v>
      </c>
      <c r="D16311" s="2" t="s">
        <v>631</v>
      </c>
      <c r="E16311" s="2"/>
      <c r="F16311" s="2"/>
      <c r="G16311" s="2"/>
      <c r="H16311" s="2"/>
    </row>
    <row r="16312" spans="2:8">
      <c r="B16312" s="2" t="s">
        <v>16936</v>
      </c>
      <c r="C16312" s="2">
        <v>43</v>
      </c>
      <c r="D16312" s="2" t="s">
        <v>631</v>
      </c>
      <c r="E16312" s="2"/>
      <c r="F16312" s="2"/>
      <c r="G16312" s="2"/>
      <c r="H16312" s="2"/>
    </row>
    <row r="16313" spans="2:8">
      <c r="B16313" s="2" t="s">
        <v>16937</v>
      </c>
      <c r="C16313" s="2">
        <v>45</v>
      </c>
      <c r="D16313" s="2" t="s">
        <v>631</v>
      </c>
      <c r="E16313" s="2"/>
      <c r="F16313" s="2"/>
      <c r="G16313" s="2"/>
      <c r="H16313" s="2"/>
    </row>
    <row r="16314" spans="2:8">
      <c r="B16314" s="2" t="s">
        <v>16938</v>
      </c>
      <c r="C16314" s="2">
        <v>43</v>
      </c>
      <c r="D16314" s="2" t="s">
        <v>631</v>
      </c>
      <c r="E16314" s="2"/>
      <c r="F16314" s="2"/>
      <c r="G16314" s="2"/>
      <c r="H16314" s="2"/>
    </row>
    <row r="16315" spans="2:8">
      <c r="B16315" s="2" t="s">
        <v>16939</v>
      </c>
      <c r="C16315" s="2">
        <v>54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56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59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60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45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51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29</v>
      </c>
      <c r="D16321" s="2" t="s">
        <v>631</v>
      </c>
      <c r="E16321" s="2"/>
      <c r="F16321" s="2"/>
      <c r="G16321" s="2"/>
      <c r="H16321" s="2"/>
    </row>
    <row r="16322" spans="2:8">
      <c r="B16322" s="2" t="s">
        <v>16946</v>
      </c>
      <c r="C16322" s="2">
        <v>29</v>
      </c>
      <c r="D16322" s="2" t="s">
        <v>631</v>
      </c>
      <c r="E16322" s="2"/>
      <c r="F16322" s="2"/>
      <c r="G16322" s="2"/>
      <c r="H16322" s="2"/>
    </row>
    <row r="16323" spans="2:8">
      <c r="B16323" s="2" t="s">
        <v>16947</v>
      </c>
      <c r="C16323" s="2">
        <v>28</v>
      </c>
      <c r="D16323" s="2" t="s">
        <v>631</v>
      </c>
      <c r="E16323" s="2"/>
      <c r="F16323" s="2"/>
      <c r="G16323" s="2"/>
      <c r="H16323" s="2"/>
    </row>
    <row r="16324" spans="2:8">
      <c r="B16324" s="2" t="s">
        <v>16948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44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48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38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45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10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62</v>
      </c>
      <c r="D16339" s="2" t="s">
        <v>631</v>
      </c>
      <c r="E16339" s="2"/>
      <c r="F16339" s="2"/>
      <c r="G16339" s="2"/>
      <c r="H16339" s="2"/>
    </row>
    <row r="16340" spans="2:8">
      <c r="B16340" s="2" t="s">
        <v>16964</v>
      </c>
      <c r="C16340" s="2">
        <v>56</v>
      </c>
      <c r="D16340" s="2" t="s">
        <v>631</v>
      </c>
      <c r="E16340" s="2"/>
      <c r="F16340" s="2"/>
      <c r="G16340" s="2"/>
      <c r="H16340" s="2"/>
    </row>
    <row r="16341" spans="2:8">
      <c r="B16341" s="2" t="s">
        <v>16965</v>
      </c>
      <c r="C16341" s="2">
        <v>45</v>
      </c>
      <c r="D16341" s="2" t="s">
        <v>631</v>
      </c>
      <c r="E16341" s="2"/>
      <c r="F16341" s="2"/>
      <c r="G16341" s="2"/>
      <c r="H16341" s="2"/>
    </row>
    <row r="16342" spans="2:8">
      <c r="B16342" s="2" t="s">
        <v>16966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41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43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48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36</v>
      </c>
      <c r="D16351" s="2" t="s">
        <v>631</v>
      </c>
      <c r="E16351" s="2"/>
      <c r="F16351" s="2"/>
      <c r="G16351" s="2"/>
      <c r="H16351" s="2"/>
    </row>
    <row r="16352" spans="2:8">
      <c r="B16352" s="2" t="s">
        <v>16976</v>
      </c>
      <c r="C16352" s="2">
        <v>39</v>
      </c>
      <c r="D16352" s="2" t="s">
        <v>631</v>
      </c>
      <c r="E16352" s="2"/>
      <c r="F16352" s="2"/>
      <c r="G16352" s="2"/>
      <c r="H16352" s="2"/>
    </row>
    <row r="16353" spans="2:8">
      <c r="B16353" s="2" t="s">
        <v>16977</v>
      </c>
      <c r="C16353" s="2">
        <v>41</v>
      </c>
      <c r="D16353" s="2" t="s">
        <v>631</v>
      </c>
      <c r="E16353" s="2"/>
      <c r="F16353" s="2"/>
      <c r="G16353" s="2"/>
      <c r="H16353" s="2"/>
    </row>
    <row r="16354" spans="2:8">
      <c r="B16354" s="2" t="s">
        <v>16978</v>
      </c>
      <c r="C16354" s="2">
        <v>41</v>
      </c>
      <c r="D16354" s="2" t="s">
        <v>631</v>
      </c>
      <c r="E16354" s="2"/>
      <c r="F16354" s="2"/>
      <c r="G16354" s="2"/>
      <c r="H16354" s="2"/>
    </row>
    <row r="16355" spans="2:8">
      <c r="B16355" s="2" t="s">
        <v>16979</v>
      </c>
      <c r="C16355" s="2">
        <v>38</v>
      </c>
      <c r="D16355" s="2" t="s">
        <v>631</v>
      </c>
      <c r="E16355" s="2"/>
      <c r="F16355" s="2"/>
      <c r="G16355" s="2"/>
      <c r="H16355" s="2"/>
    </row>
    <row r="16356" spans="2:8">
      <c r="B16356" s="2" t="s">
        <v>16980</v>
      </c>
      <c r="C16356" s="2">
        <v>19</v>
      </c>
      <c r="D16356" s="2" t="s">
        <v>631</v>
      </c>
      <c r="E16356" s="2"/>
      <c r="F16356" s="2"/>
      <c r="G16356" s="2"/>
      <c r="H16356" s="2"/>
    </row>
    <row r="16357" spans="2:8">
      <c r="B16357" s="2" t="s">
        <v>16981</v>
      </c>
      <c r="C16357" s="2">
        <v>19</v>
      </c>
      <c r="D16357" s="2" t="s">
        <v>631</v>
      </c>
      <c r="E16357" s="2"/>
      <c r="F16357" s="2"/>
      <c r="G16357" s="2"/>
      <c r="H16357" s="2"/>
    </row>
    <row r="16358" spans="2:8">
      <c r="B16358" s="2" t="s">
        <v>16982</v>
      </c>
      <c r="C16358" s="2">
        <v>59</v>
      </c>
      <c r="D16358" s="2" t="s">
        <v>631</v>
      </c>
      <c r="E16358" s="2"/>
      <c r="F16358" s="2"/>
      <c r="G16358" s="2"/>
      <c r="H16358" s="2"/>
    </row>
    <row r="16359" spans="2:8">
      <c r="B16359" s="2" t="s">
        <v>16983</v>
      </c>
      <c r="C16359" s="2">
        <v>57</v>
      </c>
      <c r="D16359" s="2" t="s">
        <v>631</v>
      </c>
      <c r="E16359" s="2"/>
      <c r="F16359" s="2"/>
      <c r="G16359" s="2"/>
      <c r="H16359" s="2"/>
    </row>
    <row r="16360" spans="2:8">
      <c r="B16360" s="2" t="s">
        <v>16984</v>
      </c>
      <c r="C16360" s="2">
        <v>56</v>
      </c>
      <c r="D16360" s="2" t="s">
        <v>631</v>
      </c>
      <c r="E16360" s="2"/>
      <c r="F16360" s="2"/>
      <c r="G16360" s="2"/>
      <c r="H16360" s="2"/>
    </row>
    <row r="16361" spans="2:8">
      <c r="B16361" s="2" t="s">
        <v>16985</v>
      </c>
      <c r="C16361" s="2">
        <v>55</v>
      </c>
      <c r="D16361" s="2" t="s">
        <v>631</v>
      </c>
      <c r="E16361" s="2"/>
      <c r="F16361" s="2"/>
      <c r="G16361" s="2"/>
      <c r="H16361" s="2"/>
    </row>
    <row r="16362" spans="2:8">
      <c r="B16362" s="2" t="s">
        <v>16986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10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38</v>
      </c>
      <c r="D16368" s="2" t="s">
        <v>631</v>
      </c>
      <c r="E16368" s="2"/>
      <c r="F16368" s="2"/>
      <c r="G16368" s="2"/>
      <c r="H16368" s="2"/>
    </row>
    <row r="16369" spans="2:8">
      <c r="B16369" s="2" t="s">
        <v>16993</v>
      </c>
      <c r="C16369" s="2">
        <v>35</v>
      </c>
      <c r="D16369" s="2" t="s">
        <v>631</v>
      </c>
      <c r="E16369" s="2"/>
      <c r="F16369" s="2"/>
      <c r="G16369" s="2"/>
      <c r="H16369" s="2"/>
    </row>
    <row r="16370" spans="2:8">
      <c r="B16370" s="2" t="s">
        <v>16994</v>
      </c>
      <c r="C16370" s="2">
        <v>32</v>
      </c>
      <c r="D16370" s="2" t="s">
        <v>631</v>
      </c>
      <c r="E16370" s="2"/>
      <c r="F16370" s="2"/>
      <c r="G16370" s="2"/>
      <c r="H16370" s="2"/>
    </row>
    <row r="16371" spans="2:8">
      <c r="B16371" s="2" t="s">
        <v>16995</v>
      </c>
      <c r="C16371" s="2">
        <v>26</v>
      </c>
      <c r="D16371" s="2" t="s">
        <v>631</v>
      </c>
      <c r="E16371" s="2"/>
      <c r="F16371" s="2"/>
      <c r="G16371" s="2"/>
      <c r="H16371" s="2"/>
    </row>
    <row r="16372" spans="2:8">
      <c r="B16372" s="2" t="s">
        <v>16996</v>
      </c>
      <c r="C16372" s="2">
        <v>39</v>
      </c>
      <c r="D16372" s="2" t="s">
        <v>631</v>
      </c>
      <c r="E16372" s="2"/>
      <c r="F16372" s="2"/>
      <c r="G16372" s="2"/>
      <c r="H16372" s="2"/>
    </row>
    <row r="16373" spans="2:8">
      <c r="B16373" s="2" t="s">
        <v>16997</v>
      </c>
      <c r="C16373" s="2">
        <v>37</v>
      </c>
      <c r="D16373" s="2" t="s">
        <v>631</v>
      </c>
      <c r="E16373" s="2"/>
      <c r="F16373" s="2"/>
      <c r="G16373" s="2"/>
      <c r="H16373" s="2"/>
    </row>
    <row r="16374" spans="2:8">
      <c r="B16374" s="2" t="s">
        <v>16998</v>
      </c>
      <c r="C16374" s="2">
        <v>40</v>
      </c>
      <c r="D16374" s="2" t="s">
        <v>631</v>
      </c>
      <c r="E16374" s="2"/>
      <c r="F16374" s="2"/>
      <c r="G16374" s="2"/>
      <c r="H16374" s="2"/>
    </row>
    <row r="16375" spans="2:8">
      <c r="B16375" s="2" t="s">
        <v>16999</v>
      </c>
      <c r="C16375" s="2">
        <v>38</v>
      </c>
      <c r="D16375" s="2" t="s">
        <v>631</v>
      </c>
      <c r="E16375" s="2"/>
      <c r="F16375" s="2"/>
      <c r="G16375" s="2"/>
      <c r="H16375" s="2"/>
    </row>
    <row r="16376" spans="2:8">
      <c r="B16376" s="2" t="s">
        <v>17000</v>
      </c>
      <c r="C16376" s="2">
        <v>36</v>
      </c>
      <c r="D16376" s="2" t="s">
        <v>631</v>
      </c>
      <c r="E16376" s="2"/>
      <c r="F16376" s="2"/>
      <c r="G16376" s="2"/>
      <c r="H16376" s="2"/>
    </row>
    <row r="16377" spans="2:8">
      <c r="B16377" s="2" t="s">
        <v>17001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13</v>
      </c>
      <c r="D16379" s="2" t="s">
        <v>631</v>
      </c>
      <c r="E16379" s="2"/>
      <c r="F16379" s="2"/>
      <c r="G16379" s="2"/>
      <c r="H16379" s="2"/>
    </row>
    <row r="16380" spans="2:8">
      <c r="B16380" s="2" t="s">
        <v>17004</v>
      </c>
      <c r="C16380" s="2">
        <v>20</v>
      </c>
      <c r="D16380" s="2" t="s">
        <v>631</v>
      </c>
      <c r="E16380" s="2"/>
      <c r="F16380" s="2"/>
      <c r="G16380" s="2"/>
      <c r="H16380" s="2"/>
    </row>
    <row r="16381" spans="2:8">
      <c r="B16381" s="2" t="s">
        <v>17005</v>
      </c>
      <c r="C16381" s="2">
        <v>22</v>
      </c>
      <c r="D16381" s="2" t="s">
        <v>631</v>
      </c>
      <c r="E16381" s="2"/>
      <c r="F16381" s="2"/>
      <c r="G16381" s="2"/>
      <c r="H16381" s="2"/>
    </row>
    <row r="16382" spans="2:8">
      <c r="B16382" s="2" t="s">
        <v>17006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44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48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53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66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47</v>
      </c>
      <c r="D16388" s="2" t="s">
        <v>631</v>
      </c>
      <c r="E16388" s="2"/>
      <c r="F16388" s="2"/>
      <c r="G16388" s="2"/>
      <c r="H16388" s="2"/>
    </row>
    <row r="16389" spans="2:8">
      <c r="B16389" s="2" t="s">
        <v>17013</v>
      </c>
      <c r="C16389" s="2">
        <v>41</v>
      </c>
      <c r="D16389" s="2" t="s">
        <v>631</v>
      </c>
      <c r="E16389" s="2"/>
      <c r="F16389" s="2"/>
      <c r="G16389" s="2"/>
      <c r="H16389" s="2"/>
    </row>
    <row r="16390" spans="2:8">
      <c r="B16390" s="2" t="s">
        <v>17014</v>
      </c>
      <c r="C16390" s="2">
        <v>37</v>
      </c>
      <c r="D16390" s="2" t="s">
        <v>631</v>
      </c>
      <c r="E16390" s="2"/>
      <c r="F16390" s="2"/>
      <c r="G16390" s="2"/>
      <c r="H16390" s="2"/>
    </row>
    <row r="16391" spans="2:8">
      <c r="B16391" s="2" t="s">
        <v>17015</v>
      </c>
      <c r="C16391" s="2">
        <v>35</v>
      </c>
      <c r="D16391" s="2" t="s">
        <v>631</v>
      </c>
      <c r="E16391" s="2"/>
      <c r="F16391" s="2"/>
      <c r="G16391" s="2"/>
      <c r="H16391" s="2"/>
    </row>
    <row r="16392" spans="2:8">
      <c r="B16392" s="2" t="s">
        <v>17016</v>
      </c>
      <c r="C16392" s="2">
        <v>34</v>
      </c>
      <c r="D16392" s="2" t="s">
        <v>631</v>
      </c>
      <c r="E16392" s="2"/>
      <c r="F16392" s="2"/>
      <c r="G16392" s="2"/>
      <c r="H16392" s="2"/>
    </row>
    <row r="16393" spans="2:8">
      <c r="B16393" s="2" t="s">
        <v>17017</v>
      </c>
      <c r="C16393" s="2">
        <v>51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57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60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35</v>
      </c>
      <c r="D16396" s="2" t="s">
        <v>631</v>
      </c>
      <c r="E16396" s="2"/>
      <c r="F16396" s="2"/>
      <c r="G16396" s="2"/>
      <c r="H16396" s="2"/>
    </row>
    <row r="16397" spans="2:8">
      <c r="B16397" s="2" t="s">
        <v>17021</v>
      </c>
      <c r="C16397" s="2">
        <v>25</v>
      </c>
      <c r="D16397" s="2" t="s">
        <v>631</v>
      </c>
      <c r="E16397" s="2"/>
      <c r="F16397" s="2"/>
      <c r="G16397" s="2"/>
      <c r="H16397" s="2"/>
    </row>
    <row r="16398" spans="2:8">
      <c r="B16398" s="2" t="s">
        <v>17022</v>
      </c>
      <c r="C16398" s="2">
        <v>45</v>
      </c>
      <c r="D16398" s="2" t="s">
        <v>631</v>
      </c>
      <c r="E16398" s="2"/>
      <c r="F16398" s="2"/>
      <c r="G16398" s="2"/>
      <c r="H16398" s="2"/>
    </row>
    <row r="16399" spans="2:8">
      <c r="B16399" s="2" t="s">
        <v>17023</v>
      </c>
      <c r="C16399" s="2">
        <v>43</v>
      </c>
      <c r="D16399" s="2" t="s">
        <v>631</v>
      </c>
      <c r="E16399" s="2"/>
      <c r="F16399" s="2"/>
      <c r="G16399" s="2"/>
      <c r="H16399" s="2"/>
    </row>
    <row r="16400" spans="2:8">
      <c r="B16400" s="2" t="s">
        <v>17024</v>
      </c>
      <c r="C16400" s="2">
        <v>37</v>
      </c>
      <c r="D16400" s="2" t="s">
        <v>631</v>
      </c>
      <c r="E16400" s="2"/>
      <c r="F16400" s="2"/>
      <c r="G16400" s="2"/>
      <c r="H16400" s="2"/>
    </row>
    <row r="16401" spans="2:8">
      <c r="B16401" s="2" t="s">
        <v>17025</v>
      </c>
      <c r="C16401" s="2">
        <v>34</v>
      </c>
      <c r="D16401" s="2" t="s">
        <v>631</v>
      </c>
      <c r="E16401" s="2"/>
      <c r="F16401" s="2"/>
      <c r="G16401" s="2"/>
      <c r="H16401" s="2"/>
    </row>
    <row r="16402" spans="2:8">
      <c r="B16402" s="2" t="s">
        <v>17026</v>
      </c>
      <c r="C16402" s="2">
        <v>34</v>
      </c>
      <c r="D16402" s="2" t="s">
        <v>631</v>
      </c>
      <c r="E16402" s="2"/>
      <c r="F16402" s="2"/>
      <c r="G16402" s="2"/>
      <c r="H16402" s="2"/>
    </row>
    <row r="16403" spans="2:8">
      <c r="B16403" s="2" t="s">
        <v>17027</v>
      </c>
      <c r="C16403" s="2">
        <v>32</v>
      </c>
      <c r="D16403" s="2" t="s">
        <v>631</v>
      </c>
      <c r="E16403" s="2"/>
      <c r="F16403" s="2"/>
      <c r="G16403" s="2"/>
      <c r="H16403" s="2"/>
    </row>
    <row r="16404" spans="2:8">
      <c r="B16404" s="2" t="s">
        <v>17028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42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50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46</v>
      </c>
      <c r="D16407" s="2" t="s">
        <v>631</v>
      </c>
      <c r="E16407" s="2"/>
      <c r="F16407" s="2"/>
      <c r="G16407" s="2"/>
      <c r="H16407" s="2"/>
    </row>
    <row r="16408" spans="2:8">
      <c r="B16408" s="2" t="s">
        <v>17032</v>
      </c>
      <c r="C16408" s="2">
        <v>41</v>
      </c>
      <c r="D16408" s="2" t="s">
        <v>631</v>
      </c>
      <c r="E16408" s="2"/>
      <c r="F16408" s="2"/>
      <c r="G16408" s="2"/>
      <c r="H16408" s="2"/>
    </row>
    <row r="16409" spans="2:8">
      <c r="B16409" s="2" t="s">
        <v>17033</v>
      </c>
      <c r="C16409" s="2">
        <v>38</v>
      </c>
      <c r="D16409" s="2" t="s">
        <v>631</v>
      </c>
      <c r="E16409" s="2"/>
      <c r="F16409" s="2"/>
      <c r="G16409" s="2"/>
      <c r="H16409" s="2"/>
    </row>
    <row r="16410" spans="2:8">
      <c r="B16410" s="2" t="s">
        <v>17034</v>
      </c>
      <c r="C16410" s="2">
        <v>37</v>
      </c>
      <c r="D16410" s="2" t="s">
        <v>631</v>
      </c>
      <c r="E16410" s="2"/>
      <c r="F16410" s="2"/>
      <c r="G16410" s="2"/>
      <c r="H16410" s="2"/>
    </row>
    <row r="16411" spans="2:8">
      <c r="B16411" s="2" t="s">
        <v>17035</v>
      </c>
      <c r="C16411" s="2">
        <v>36</v>
      </c>
      <c r="D16411" s="2" t="s">
        <v>631</v>
      </c>
      <c r="E16411" s="2"/>
      <c r="F16411" s="2"/>
      <c r="G16411" s="2"/>
      <c r="H16411" s="2"/>
    </row>
    <row r="16412" spans="2:8">
      <c r="B16412" s="2" t="s">
        <v>17036</v>
      </c>
      <c r="C16412" s="2">
        <v>34</v>
      </c>
      <c r="D16412" s="2" t="s">
        <v>631</v>
      </c>
      <c r="E16412" s="2"/>
      <c r="F16412" s="2"/>
      <c r="G16412" s="2"/>
      <c r="H16412" s="2"/>
    </row>
    <row r="16413" spans="2:8">
      <c r="B16413" s="2" t="s">
        <v>17037</v>
      </c>
      <c r="C16413" s="2">
        <v>11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42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53</v>
      </c>
      <c r="D16417" s="2" t="s">
        <v>631</v>
      </c>
      <c r="E16417" s="2"/>
      <c r="F16417" s="2"/>
      <c r="G16417" s="2"/>
      <c r="H16417" s="2"/>
    </row>
    <row r="16418" spans="2:8">
      <c r="B16418" s="2" t="s">
        <v>17042</v>
      </c>
      <c r="C16418" s="2">
        <v>38</v>
      </c>
      <c r="D16418" s="2" t="s">
        <v>631</v>
      </c>
      <c r="E16418" s="2"/>
      <c r="F16418" s="2"/>
      <c r="G16418" s="2"/>
      <c r="H16418" s="2"/>
    </row>
    <row r="16419" spans="2:8">
      <c r="B16419" s="2" t="s">
        <v>17043</v>
      </c>
      <c r="C16419" s="2">
        <v>27</v>
      </c>
      <c r="D16419" s="2" t="s">
        <v>631</v>
      </c>
      <c r="E16419" s="2"/>
      <c r="F16419" s="2"/>
      <c r="G16419" s="2"/>
      <c r="H16419" s="2"/>
    </row>
    <row r="16420" spans="2:8">
      <c r="B16420" s="2" t="s">
        <v>17044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43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52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27</v>
      </c>
      <c r="D16425" s="2" t="s">
        <v>631</v>
      </c>
      <c r="E16425" s="2"/>
      <c r="F16425" s="2"/>
      <c r="G16425" s="2"/>
      <c r="H16425" s="2"/>
    </row>
    <row r="16426" spans="2:8">
      <c r="B16426" s="2" t="s">
        <v>17050</v>
      </c>
      <c r="C16426" s="2">
        <v>35</v>
      </c>
      <c r="D16426" s="2" t="s">
        <v>631</v>
      </c>
      <c r="E16426" s="2"/>
      <c r="F16426" s="2"/>
      <c r="G16426" s="2"/>
      <c r="H16426" s="2"/>
    </row>
    <row r="16427" spans="2:8">
      <c r="B16427" s="2" t="s">
        <v>17051</v>
      </c>
      <c r="C16427" s="2">
        <v>39</v>
      </c>
      <c r="D16427" s="2" t="s">
        <v>631</v>
      </c>
      <c r="E16427" s="2"/>
      <c r="F16427" s="2"/>
      <c r="G16427" s="2"/>
      <c r="H16427" s="2"/>
    </row>
    <row r="16428" spans="2:8">
      <c r="B16428" s="2" t="s">
        <v>17052</v>
      </c>
      <c r="C16428" s="2">
        <v>41</v>
      </c>
      <c r="D16428" s="2" t="s">
        <v>631</v>
      </c>
      <c r="E16428" s="2"/>
      <c r="F16428" s="2"/>
      <c r="G16428" s="2"/>
      <c r="H16428" s="2"/>
    </row>
    <row r="16429" spans="2:8">
      <c r="B16429" s="2" t="s">
        <v>17053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41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40</v>
      </c>
      <c r="D16432" s="2" t="s">
        <v>631</v>
      </c>
      <c r="E16432" s="2"/>
      <c r="F16432" s="2"/>
      <c r="G16432" s="2"/>
      <c r="H16432" s="2"/>
    </row>
    <row r="16433" spans="2:8">
      <c r="B16433" s="2" t="s">
        <v>17057</v>
      </c>
      <c r="C16433" s="2">
        <v>39</v>
      </c>
      <c r="D16433" s="2" t="s">
        <v>631</v>
      </c>
      <c r="E16433" s="2"/>
      <c r="F16433" s="2"/>
      <c r="G16433" s="2"/>
      <c r="H16433" s="2"/>
    </row>
    <row r="16434" spans="2:8">
      <c r="B16434" s="2" t="s">
        <v>17058</v>
      </c>
      <c r="C16434" s="2">
        <v>39</v>
      </c>
      <c r="D16434" s="2" t="s">
        <v>631</v>
      </c>
      <c r="E16434" s="2"/>
      <c r="F16434" s="2"/>
      <c r="G16434" s="2"/>
      <c r="H16434" s="2"/>
    </row>
    <row r="16435" spans="2:8">
      <c r="B16435" s="2" t="s">
        <v>17059</v>
      </c>
      <c r="C16435" s="2">
        <v>35</v>
      </c>
      <c r="D16435" s="2" t="s">
        <v>631</v>
      </c>
      <c r="E16435" s="2"/>
      <c r="F16435" s="2"/>
      <c r="G16435" s="2"/>
      <c r="H16435" s="2"/>
    </row>
    <row r="16436" spans="2:8">
      <c r="B16436" s="2" t="s">
        <v>17060</v>
      </c>
      <c r="C16436" s="2">
        <v>15</v>
      </c>
      <c r="D16436" s="2" t="s">
        <v>631</v>
      </c>
      <c r="E16436" s="2"/>
      <c r="F16436" s="2"/>
      <c r="G16436" s="2"/>
      <c r="H16436" s="2"/>
    </row>
    <row r="16437" spans="2:8">
      <c r="B16437" s="2" t="s">
        <v>17061</v>
      </c>
      <c r="C16437" s="2">
        <v>22</v>
      </c>
      <c r="D16437" s="2" t="s">
        <v>631</v>
      </c>
      <c r="E16437" s="2"/>
      <c r="F16437" s="2"/>
      <c r="G16437" s="2"/>
      <c r="H16437" s="2"/>
    </row>
    <row r="16438" spans="2:8">
      <c r="B16438" s="2" t="s">
        <v>17062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42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38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51</v>
      </c>
      <c r="D16446" s="2" t="s">
        <v>631</v>
      </c>
      <c r="E16446" s="2"/>
      <c r="F16446" s="2"/>
      <c r="G16446" s="2"/>
      <c r="H16446" s="2"/>
    </row>
    <row r="16447" spans="2:8">
      <c r="B16447" s="2" t="s">
        <v>17071</v>
      </c>
      <c r="C16447" s="2">
        <v>49</v>
      </c>
      <c r="D16447" s="2" t="s">
        <v>631</v>
      </c>
      <c r="E16447" s="2"/>
      <c r="F16447" s="2"/>
      <c r="G16447" s="2"/>
      <c r="H16447" s="2"/>
    </row>
    <row r="16448" spans="2:8">
      <c r="B16448" s="2" t="s">
        <v>17072</v>
      </c>
      <c r="C16448" s="2">
        <v>48</v>
      </c>
      <c r="D16448" s="2" t="s">
        <v>631</v>
      </c>
      <c r="E16448" s="2"/>
      <c r="F16448" s="2"/>
      <c r="G16448" s="2"/>
      <c r="H16448" s="2"/>
    </row>
    <row r="16449" spans="2:8">
      <c r="B16449" s="2" t="s">
        <v>17073</v>
      </c>
      <c r="C16449" s="2">
        <v>46</v>
      </c>
      <c r="D16449" s="2" t="s">
        <v>631</v>
      </c>
      <c r="E16449" s="2"/>
      <c r="F16449" s="2"/>
      <c r="G16449" s="2"/>
      <c r="H16449" s="2"/>
    </row>
    <row r="16450" spans="2:8">
      <c r="B16450" s="2" t="s">
        <v>17074</v>
      </c>
      <c r="C16450" s="2">
        <v>43</v>
      </c>
      <c r="D16450" s="2" t="s">
        <v>631</v>
      </c>
      <c r="E16450" s="2"/>
      <c r="F16450" s="2"/>
      <c r="G16450" s="2"/>
      <c r="H16450" s="2"/>
    </row>
    <row r="16451" spans="2:8">
      <c r="B16451" s="2" t="s">
        <v>17075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16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12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21</v>
      </c>
      <c r="D16454" s="2" t="s">
        <v>631</v>
      </c>
      <c r="E16454" s="2"/>
      <c r="F16454" s="2"/>
      <c r="G16454" s="2"/>
      <c r="H16454" s="2"/>
    </row>
    <row r="16455" spans="2:8">
      <c r="B16455" s="2" t="s">
        <v>17079</v>
      </c>
      <c r="C16455" s="2">
        <v>30</v>
      </c>
      <c r="D16455" s="2" t="s">
        <v>631</v>
      </c>
      <c r="E16455" s="2"/>
      <c r="F16455" s="2"/>
      <c r="G16455" s="2"/>
      <c r="H16455" s="2"/>
    </row>
    <row r="16456" spans="2:8">
      <c r="B16456" s="2" t="s">
        <v>17080</v>
      </c>
      <c r="C16456" s="2">
        <v>60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68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67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12</v>
      </c>
      <c r="D16461" s="2" t="s">
        <v>631</v>
      </c>
      <c r="E16461" s="2"/>
      <c r="F16461" s="2"/>
      <c r="G16461" s="2"/>
      <c r="H16461" s="2"/>
    </row>
    <row r="16462" spans="2:8">
      <c r="B16462" s="2" t="s">
        <v>17086</v>
      </c>
      <c r="C16462" s="2">
        <v>20</v>
      </c>
      <c r="D16462" s="2" t="s">
        <v>631</v>
      </c>
      <c r="E16462" s="2"/>
      <c r="F16462" s="2"/>
      <c r="G16462" s="2"/>
      <c r="H16462" s="2"/>
    </row>
    <row r="16463" spans="2:8">
      <c r="B16463" s="2" t="s">
        <v>17087</v>
      </c>
      <c r="C16463" s="2">
        <v>22</v>
      </c>
      <c r="D16463" s="2" t="s">
        <v>631</v>
      </c>
      <c r="E16463" s="2"/>
      <c r="F16463" s="2"/>
      <c r="G16463" s="2"/>
      <c r="H16463" s="2"/>
    </row>
    <row r="16464" spans="2:8">
      <c r="B16464" s="2" t="s">
        <v>17088</v>
      </c>
      <c r="C16464" s="2">
        <v>58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65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32</v>
      </c>
      <c r="D16466" s="2" t="s">
        <v>631</v>
      </c>
      <c r="E16466" s="2"/>
      <c r="F16466" s="2"/>
      <c r="G16466" s="2"/>
      <c r="H16466" s="2"/>
    </row>
    <row r="16467" spans="2:8">
      <c r="B16467" s="2" t="s">
        <v>17091</v>
      </c>
      <c r="C16467" s="2">
        <v>32</v>
      </c>
      <c r="D16467" s="2" t="s">
        <v>631</v>
      </c>
      <c r="E16467" s="2"/>
      <c r="F16467" s="2"/>
      <c r="G16467" s="2"/>
      <c r="H16467" s="2"/>
    </row>
    <row r="16468" spans="2:8">
      <c r="B16468" s="2" t="s">
        <v>17092</v>
      </c>
      <c r="C16468" s="2">
        <v>32</v>
      </c>
      <c r="D16468" s="2" t="s">
        <v>631</v>
      </c>
      <c r="E16468" s="2"/>
      <c r="F16468" s="2"/>
      <c r="G16468" s="2"/>
      <c r="H16468" s="2"/>
    </row>
    <row r="16469" spans="2:8">
      <c r="B16469" s="2" t="s">
        <v>17093</v>
      </c>
      <c r="C16469" s="2">
        <v>32</v>
      </c>
      <c r="D16469" s="2" t="s">
        <v>631</v>
      </c>
      <c r="E16469" s="2"/>
      <c r="F16469" s="2"/>
      <c r="G16469" s="2"/>
      <c r="H16469" s="2"/>
    </row>
    <row r="16470" spans="2:8">
      <c r="B16470" s="2" t="s">
        <v>17094</v>
      </c>
      <c r="C16470" s="2">
        <v>31</v>
      </c>
      <c r="D16470" s="2" t="s">
        <v>631</v>
      </c>
      <c r="E16470" s="2"/>
      <c r="F16470" s="2"/>
      <c r="G16470" s="2"/>
      <c r="H16470" s="2"/>
    </row>
    <row r="16471" spans="2:8">
      <c r="B16471" s="2" t="s">
        <v>17095</v>
      </c>
      <c r="C16471" s="2">
        <v>47</v>
      </c>
      <c r="D16471" s="2" t="s">
        <v>631</v>
      </c>
      <c r="E16471" s="2"/>
      <c r="F16471" s="2"/>
      <c r="G16471" s="2"/>
      <c r="H16471" s="2"/>
    </row>
    <row r="16472" spans="2:8">
      <c r="B16472" s="2" t="s">
        <v>17096</v>
      </c>
      <c r="C16472" s="2">
        <v>39</v>
      </c>
      <c r="D16472" s="2" t="s">
        <v>631</v>
      </c>
      <c r="E16472" s="2"/>
      <c r="F16472" s="2"/>
      <c r="G16472" s="2"/>
      <c r="H16472" s="2"/>
    </row>
    <row r="16473" spans="2:8">
      <c r="B16473" s="2" t="s">
        <v>17097</v>
      </c>
      <c r="C16473" s="2">
        <v>34</v>
      </c>
      <c r="D16473" s="2" t="s">
        <v>631</v>
      </c>
      <c r="E16473" s="2"/>
      <c r="F16473" s="2"/>
      <c r="G16473" s="2"/>
      <c r="H16473" s="2"/>
    </row>
    <row r="16474" spans="2:8">
      <c r="B16474" s="2" t="s">
        <v>17098</v>
      </c>
      <c r="C16474" s="2">
        <v>28</v>
      </c>
      <c r="D16474" s="2" t="s">
        <v>631</v>
      </c>
      <c r="E16474" s="2"/>
      <c r="F16474" s="2"/>
      <c r="G16474" s="2"/>
      <c r="H16474" s="2"/>
    </row>
    <row r="16475" spans="2:8">
      <c r="B16475" s="2" t="s">
        <v>17099</v>
      </c>
      <c r="C16475" s="2">
        <v>20</v>
      </c>
      <c r="D16475" s="2" t="s">
        <v>631</v>
      </c>
      <c r="E16475" s="2"/>
      <c r="F16475" s="2"/>
      <c r="G16475" s="2"/>
      <c r="H16475" s="2"/>
    </row>
    <row r="16476" spans="2:8">
      <c r="B16476" s="2" t="s">
        <v>17100</v>
      </c>
      <c r="C16476" s="2">
        <v>48</v>
      </c>
      <c r="D16476" s="2" t="s">
        <v>631</v>
      </c>
      <c r="E16476" s="2"/>
      <c r="F16476" s="2"/>
      <c r="G16476" s="2"/>
      <c r="H16476" s="2"/>
    </row>
    <row r="16477" spans="2:8">
      <c r="B16477" s="2" t="s">
        <v>17101</v>
      </c>
      <c r="C16477" s="2">
        <v>42</v>
      </c>
      <c r="D16477" s="2" t="s">
        <v>631</v>
      </c>
      <c r="E16477" s="2"/>
      <c r="F16477" s="2"/>
      <c r="G16477" s="2"/>
      <c r="H16477" s="2"/>
    </row>
    <row r="16478" spans="2:8">
      <c r="B16478" s="2" t="s">
        <v>17102</v>
      </c>
      <c r="C16478" s="2">
        <v>40</v>
      </c>
      <c r="D16478" s="2" t="s">
        <v>631</v>
      </c>
      <c r="E16478" s="2"/>
      <c r="F16478" s="2"/>
      <c r="G16478" s="2"/>
      <c r="H16478" s="2"/>
    </row>
    <row r="16479" spans="2:8">
      <c r="B16479" s="2" t="s">
        <v>17103</v>
      </c>
      <c r="C16479" s="2">
        <v>41</v>
      </c>
      <c r="D16479" s="2" t="s">
        <v>631</v>
      </c>
      <c r="E16479" s="2"/>
      <c r="F16479" s="2"/>
      <c r="G16479" s="2"/>
      <c r="H16479" s="2"/>
    </row>
    <row r="16480" spans="2:8">
      <c r="B16480" s="2" t="s">
        <v>17104</v>
      </c>
      <c r="C16480" s="2">
        <v>42</v>
      </c>
      <c r="D16480" s="2" t="s">
        <v>631</v>
      </c>
      <c r="E16480" s="2"/>
      <c r="F16480" s="2"/>
      <c r="G16480" s="2"/>
      <c r="H16480" s="2"/>
    </row>
    <row r="16481" spans="2:8">
      <c r="B16481" s="2" t="s">
        <v>17105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44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47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48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17110</v>
      </c>
      <c r="C16486" s="2">
        <v>43</v>
      </c>
      <c r="D16486" s="2" t="s">
        <v>631</v>
      </c>
      <c r="E16486" s="2"/>
      <c r="F16486" s="2"/>
      <c r="G16486" s="2"/>
      <c r="H16486" s="2"/>
    </row>
    <row r="16487" spans="2:8">
      <c r="B16487" s="2" t="s">
        <v>17111</v>
      </c>
      <c r="C16487" s="2">
        <v>39</v>
      </c>
      <c r="D16487" s="2" t="s">
        <v>631</v>
      </c>
      <c r="E16487" s="2"/>
      <c r="F16487" s="2"/>
      <c r="G16487" s="2"/>
      <c r="H16487" s="2"/>
    </row>
    <row r="16488" spans="2:8">
      <c r="B16488" s="2" t="s">
        <v>17112</v>
      </c>
      <c r="C16488" s="2">
        <v>33</v>
      </c>
      <c r="D16488" s="2" t="s">
        <v>631</v>
      </c>
      <c r="E16488" s="2"/>
      <c r="F16488" s="2"/>
      <c r="G16488" s="2"/>
      <c r="H16488" s="2"/>
    </row>
    <row r="16489" spans="2:8">
      <c r="B16489" s="2" t="s">
        <v>17113</v>
      </c>
      <c r="C16489" s="2">
        <v>29</v>
      </c>
      <c r="D16489" s="2" t="s">
        <v>631</v>
      </c>
      <c r="E16489" s="2"/>
      <c r="F16489" s="2"/>
      <c r="G16489" s="2"/>
      <c r="H16489" s="2"/>
    </row>
    <row r="16490" spans="2:8">
      <c r="B16490" s="2" t="s">
        <v>17114</v>
      </c>
      <c r="C16490" s="2">
        <v>27</v>
      </c>
      <c r="D16490" s="2" t="s">
        <v>631</v>
      </c>
      <c r="E16490" s="2"/>
      <c r="F16490" s="2"/>
      <c r="G16490" s="2"/>
      <c r="H16490" s="2"/>
    </row>
    <row r="16491" spans="2:8">
      <c r="B16491" s="2" t="s">
        <v>17115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17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18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14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13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12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9</v>
      </c>
      <c r="D16508" s="2" t="s">
        <v>631</v>
      </c>
      <c r="E16508" s="2"/>
      <c r="F16508" s="2"/>
      <c r="G16508" s="2"/>
      <c r="H16508" s="2"/>
    </row>
    <row r="16509" spans="2:8">
      <c r="B16509" s="2" t="s">
        <v>17133</v>
      </c>
      <c r="C16509" s="2">
        <v>8</v>
      </c>
      <c r="D16509" s="2" t="s">
        <v>631</v>
      </c>
      <c r="E16509" s="2"/>
      <c r="F16509" s="2"/>
      <c r="G16509" s="2"/>
      <c r="H16509" s="2"/>
    </row>
    <row r="16510" spans="2:8">
      <c r="B16510" s="2" t="s">
        <v>17134</v>
      </c>
      <c r="C16510" s="2">
        <v>6</v>
      </c>
      <c r="D16510" s="2" t="s">
        <v>631</v>
      </c>
      <c r="E16510" s="2"/>
      <c r="F16510" s="2"/>
      <c r="G16510" s="2"/>
      <c r="H16510" s="2"/>
    </row>
    <row r="16511" spans="2:8">
      <c r="B16511" s="2" t="s">
        <v>17135</v>
      </c>
      <c r="C16511" s="2">
        <v>9</v>
      </c>
      <c r="D16511" s="2" t="s">
        <v>631</v>
      </c>
      <c r="E16511" s="2"/>
      <c r="F16511" s="2"/>
      <c r="G16511" s="2"/>
      <c r="H16511" s="2"/>
    </row>
    <row r="16512" spans="2:8">
      <c r="B16512" s="2" t="s">
        <v>17136</v>
      </c>
      <c r="C16512" s="2">
        <v>12</v>
      </c>
      <c r="D16512" s="2" t="s">
        <v>631</v>
      </c>
      <c r="E16512" s="2"/>
      <c r="F16512" s="2"/>
      <c r="G16512" s="2"/>
      <c r="H16512" s="2"/>
    </row>
    <row r="16513" spans="2:8">
      <c r="B16513" s="2" t="s">
        <v>17137</v>
      </c>
      <c r="C16513" s="2">
        <v>37</v>
      </c>
      <c r="D16513" s="2" t="s">
        <v>631</v>
      </c>
      <c r="E16513" s="2"/>
      <c r="F16513" s="2"/>
      <c r="G16513" s="2"/>
      <c r="H16513" s="2"/>
    </row>
    <row r="16514" spans="2:8">
      <c r="B16514" s="2" t="s">
        <v>17138</v>
      </c>
      <c r="C16514" s="2">
        <v>27</v>
      </c>
      <c r="D16514" s="2" t="s">
        <v>631</v>
      </c>
      <c r="E16514" s="2"/>
      <c r="F16514" s="2"/>
      <c r="G16514" s="2"/>
      <c r="H16514" s="2"/>
    </row>
    <row r="16515" spans="2:8">
      <c r="B16515" s="2" t="s">
        <v>17139</v>
      </c>
      <c r="C16515" s="2">
        <v>27</v>
      </c>
      <c r="D16515" s="2" t="s">
        <v>631</v>
      </c>
      <c r="E16515" s="2"/>
      <c r="F16515" s="2"/>
      <c r="G16515" s="2"/>
      <c r="H16515" s="2"/>
    </row>
    <row r="16516" spans="2:8">
      <c r="B16516" s="2" t="s">
        <v>17140</v>
      </c>
      <c r="C16516" s="2">
        <v>27</v>
      </c>
      <c r="D16516" s="2" t="s">
        <v>631</v>
      </c>
      <c r="E16516" s="2"/>
      <c r="F16516" s="2"/>
      <c r="G16516" s="2"/>
      <c r="H16516" s="2"/>
    </row>
    <row r="16517" spans="2:8">
      <c r="B16517" s="2" t="s">
        <v>17141</v>
      </c>
      <c r="C16517" s="2">
        <v>25</v>
      </c>
      <c r="D16517" s="2" t="s">
        <v>631</v>
      </c>
      <c r="E16517" s="2"/>
      <c r="F16517" s="2"/>
      <c r="G16517" s="2"/>
      <c r="H16517" s="2"/>
    </row>
    <row r="16518" spans="2:8">
      <c r="B16518" s="2" t="s">
        <v>17142</v>
      </c>
      <c r="C16518" s="2">
        <v>18</v>
      </c>
      <c r="D16518" s="2" t="s">
        <v>631</v>
      </c>
      <c r="E16518" s="2"/>
      <c r="F16518" s="2"/>
      <c r="G16518" s="2"/>
      <c r="H16518" s="2"/>
    </row>
    <row r="16519" spans="2:8">
      <c r="B16519" s="2" t="s">
        <v>17143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21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14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42</v>
      </c>
      <c r="D16525" s="2" t="s">
        <v>631</v>
      </c>
      <c r="E16525" s="2"/>
      <c r="F16525" s="2"/>
      <c r="G16525" s="2"/>
      <c r="H16525" s="2"/>
    </row>
    <row r="16526" spans="2:8">
      <c r="B16526" s="2" t="s">
        <v>17150</v>
      </c>
      <c r="C16526" s="2">
        <v>37</v>
      </c>
      <c r="D16526" s="2" t="s">
        <v>631</v>
      </c>
      <c r="E16526" s="2"/>
      <c r="F16526" s="2"/>
      <c r="G16526" s="2"/>
      <c r="H16526" s="2"/>
    </row>
    <row r="16527" spans="2:8">
      <c r="B16527" s="2" t="s">
        <v>17151</v>
      </c>
      <c r="C16527" s="2">
        <v>30</v>
      </c>
      <c r="D16527" s="2" t="s">
        <v>631</v>
      </c>
      <c r="E16527" s="2"/>
      <c r="F16527" s="2"/>
      <c r="G16527" s="2"/>
      <c r="H16527" s="2"/>
    </row>
    <row r="16528" spans="2:8">
      <c r="B16528" s="2" t="s">
        <v>17152</v>
      </c>
      <c r="C16528" s="2">
        <v>25</v>
      </c>
      <c r="D16528" s="2" t="s">
        <v>631</v>
      </c>
      <c r="E16528" s="2"/>
      <c r="F16528" s="2"/>
      <c r="G16528" s="2"/>
      <c r="H16528" s="2"/>
    </row>
    <row r="16529" spans="2:8">
      <c r="B16529" s="2" t="s">
        <v>17153</v>
      </c>
      <c r="C16529" s="2">
        <v>19</v>
      </c>
      <c r="D16529" s="2" t="s">
        <v>631</v>
      </c>
      <c r="E16529" s="2"/>
      <c r="F16529" s="2"/>
      <c r="G16529" s="2"/>
      <c r="H16529" s="2"/>
    </row>
    <row r="16530" spans="2:8">
      <c r="B16530" s="2" t="s">
        <v>17154</v>
      </c>
      <c r="C16530" s="2">
        <v>13</v>
      </c>
      <c r="D16530" s="2" t="s">
        <v>631</v>
      </c>
      <c r="E16530" s="2"/>
      <c r="F16530" s="2"/>
      <c r="G16530" s="2"/>
      <c r="H16530" s="2"/>
    </row>
    <row r="16531" spans="2:8">
      <c r="B16531" s="2" t="s">
        <v>17155</v>
      </c>
      <c r="C16531" s="2">
        <v>16</v>
      </c>
      <c r="D16531" s="2" t="s">
        <v>631</v>
      </c>
      <c r="E16531" s="2"/>
      <c r="F16531" s="2"/>
      <c r="G16531" s="2"/>
      <c r="H16531" s="2"/>
    </row>
    <row r="16532" spans="2:8">
      <c r="B16532" s="2" t="s">
        <v>17156</v>
      </c>
      <c r="C16532" s="2">
        <v>17</v>
      </c>
      <c r="D16532" s="2" t="s">
        <v>631</v>
      </c>
      <c r="E16532" s="2"/>
      <c r="F16532" s="2"/>
      <c r="G16532" s="2"/>
      <c r="H16532" s="2"/>
    </row>
    <row r="16533" spans="2:8">
      <c r="B16533" s="2" t="s">
        <v>17157</v>
      </c>
      <c r="C16533" s="2">
        <v>24</v>
      </c>
      <c r="D16533" s="2" t="s">
        <v>631</v>
      </c>
      <c r="E16533" s="2"/>
      <c r="F16533" s="2"/>
      <c r="G16533" s="2"/>
      <c r="H16533" s="2"/>
    </row>
    <row r="16534" spans="2:8">
      <c r="B16534" s="2" t="s">
        <v>17158</v>
      </c>
      <c r="C16534" s="2">
        <v>47</v>
      </c>
      <c r="D16534" s="2" t="s">
        <v>631</v>
      </c>
      <c r="E16534" s="2"/>
      <c r="F16534" s="2"/>
      <c r="G16534" s="2"/>
      <c r="H16534" s="2"/>
    </row>
    <row r="16535" spans="2:8">
      <c r="B16535" s="2" t="s">
        <v>17159</v>
      </c>
      <c r="C16535" s="2">
        <v>43</v>
      </c>
      <c r="D16535" s="2" t="s">
        <v>631</v>
      </c>
      <c r="E16535" s="2"/>
      <c r="F16535" s="2"/>
      <c r="G16535" s="2"/>
      <c r="H16535" s="2"/>
    </row>
    <row r="16536" spans="2:8">
      <c r="B16536" s="2" t="s">
        <v>17160</v>
      </c>
      <c r="C16536" s="2">
        <v>42</v>
      </c>
      <c r="D16536" s="2" t="s">
        <v>631</v>
      </c>
      <c r="E16536" s="2"/>
      <c r="F16536" s="2"/>
      <c r="G16536" s="2"/>
      <c r="H16536" s="2"/>
    </row>
    <row r="16537" spans="2:8">
      <c r="B16537" s="2" t="s">
        <v>17161</v>
      </c>
      <c r="C16537" s="2">
        <v>41</v>
      </c>
      <c r="D16537" s="2" t="s">
        <v>631</v>
      </c>
      <c r="E16537" s="2"/>
      <c r="F16537" s="2"/>
      <c r="G16537" s="2"/>
      <c r="H16537" s="2"/>
    </row>
    <row r="16538" spans="2:8">
      <c r="B16538" s="2" t="s">
        <v>17162</v>
      </c>
      <c r="C16538" s="2">
        <v>47</v>
      </c>
      <c r="D16538" s="2" t="s">
        <v>631</v>
      </c>
      <c r="E16538" s="2"/>
      <c r="F16538" s="2"/>
      <c r="G16538" s="2"/>
      <c r="H16538" s="2"/>
    </row>
    <row r="16539" spans="2:8">
      <c r="B16539" s="2" t="s">
        <v>17163</v>
      </c>
      <c r="C16539" s="2">
        <v>46</v>
      </c>
      <c r="D16539" s="2" t="s">
        <v>631</v>
      </c>
      <c r="E16539" s="2"/>
      <c r="F16539" s="2"/>
      <c r="G16539" s="2"/>
      <c r="H16539" s="2"/>
    </row>
    <row r="16540" spans="2:8">
      <c r="B16540" s="2" t="s">
        <v>17164</v>
      </c>
      <c r="C16540" s="2">
        <v>45</v>
      </c>
      <c r="D16540" s="2" t="s">
        <v>631</v>
      </c>
      <c r="E16540" s="2"/>
      <c r="F16540" s="2"/>
      <c r="G16540" s="2"/>
      <c r="H16540" s="2"/>
    </row>
    <row r="16541" spans="2:8">
      <c r="B16541" s="2" t="s">
        <v>17165</v>
      </c>
      <c r="C16541" s="2">
        <v>41</v>
      </c>
      <c r="D16541" s="2" t="s">
        <v>631</v>
      </c>
      <c r="E16541" s="2"/>
      <c r="F16541" s="2"/>
      <c r="G16541" s="2"/>
      <c r="H16541" s="2"/>
    </row>
    <row r="16542" spans="2:8">
      <c r="B16542" s="2" t="s">
        <v>17166</v>
      </c>
      <c r="C16542" s="2">
        <v>25</v>
      </c>
      <c r="D16542" s="2" t="s">
        <v>631</v>
      </c>
      <c r="E16542" s="2"/>
      <c r="F16542" s="2"/>
      <c r="G16542" s="2"/>
      <c r="H16542" s="2"/>
    </row>
    <row r="16543" spans="2:8">
      <c r="B16543" s="2" t="s">
        <v>17167</v>
      </c>
      <c r="C16543" s="2">
        <v>27</v>
      </c>
      <c r="D16543" s="2" t="s">
        <v>631</v>
      </c>
      <c r="E16543" s="2"/>
      <c r="F16543" s="2"/>
      <c r="G16543" s="2"/>
      <c r="H16543" s="2"/>
    </row>
    <row r="16544" spans="2:8">
      <c r="B16544" s="2" t="s">
        <v>17168</v>
      </c>
      <c r="C16544" s="2">
        <v>28</v>
      </c>
      <c r="D16544" s="2" t="s">
        <v>631</v>
      </c>
      <c r="E16544" s="2"/>
      <c r="F16544" s="2"/>
      <c r="G16544" s="2"/>
      <c r="H16544" s="2"/>
    </row>
    <row r="16545" spans="2:8">
      <c r="B16545" s="2" t="s">
        <v>17169</v>
      </c>
      <c r="C16545" s="2">
        <v>29</v>
      </c>
      <c r="D16545" s="2" t="s">
        <v>631</v>
      </c>
      <c r="E16545" s="2"/>
      <c r="F16545" s="2"/>
      <c r="G16545" s="2"/>
      <c r="H16545" s="2"/>
    </row>
    <row r="16546" spans="2:8">
      <c r="B16546" s="2" t="s">
        <v>17170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13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43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32</v>
      </c>
      <c r="D16554" s="2" t="s">
        <v>631</v>
      </c>
      <c r="E16554" s="2"/>
      <c r="F16554" s="2"/>
      <c r="G16554" s="2"/>
      <c r="H16554" s="2"/>
    </row>
    <row r="16555" spans="2:8">
      <c r="B16555" s="2" t="s">
        <v>17179</v>
      </c>
      <c r="C16555" s="2">
        <v>17</v>
      </c>
      <c r="D16555" s="2" t="s">
        <v>631</v>
      </c>
      <c r="E16555" s="2"/>
      <c r="F16555" s="2"/>
      <c r="G16555" s="2"/>
      <c r="H16555" s="2"/>
    </row>
    <row r="16556" spans="2:8">
      <c r="B16556" s="2" t="s">
        <v>17180</v>
      </c>
      <c r="C16556" s="2">
        <v>11</v>
      </c>
      <c r="D16556" s="2" t="s">
        <v>631</v>
      </c>
      <c r="E16556" s="2"/>
      <c r="F16556" s="2"/>
      <c r="G16556" s="2"/>
      <c r="H16556" s="2"/>
    </row>
    <row r="16557" spans="2:8">
      <c r="B16557" s="2" t="s">
        <v>17181</v>
      </c>
      <c r="C16557" s="2">
        <v>16</v>
      </c>
      <c r="D16557" s="2" t="s">
        <v>631</v>
      </c>
      <c r="E16557" s="2"/>
      <c r="F16557" s="2"/>
      <c r="G16557" s="2"/>
      <c r="H16557" s="2"/>
    </row>
    <row r="16558" spans="2:8">
      <c r="B16558" s="2" t="s">
        <v>17182</v>
      </c>
      <c r="C16558" s="2">
        <v>15</v>
      </c>
      <c r="D16558" s="2" t="s">
        <v>631</v>
      </c>
      <c r="E16558" s="2"/>
      <c r="F16558" s="2"/>
      <c r="G16558" s="2"/>
      <c r="H16558" s="2"/>
    </row>
    <row r="16559" spans="2:8">
      <c r="B16559" s="2" t="s">
        <v>17183</v>
      </c>
      <c r="C16559" s="2">
        <v>12</v>
      </c>
      <c r="D16559" s="2" t="s">
        <v>631</v>
      </c>
      <c r="E16559" s="2"/>
      <c r="F16559" s="2"/>
      <c r="G16559" s="2"/>
      <c r="H16559" s="2"/>
    </row>
    <row r="16560" spans="2:8">
      <c r="B16560" s="2" t="s">
        <v>17184</v>
      </c>
      <c r="C16560" s="2">
        <v>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11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10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10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11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11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13</v>
      </c>
      <c r="D16570" s="2" t="s">
        <v>631</v>
      </c>
      <c r="E16570" s="2"/>
      <c r="F16570" s="2"/>
      <c r="G16570" s="2"/>
      <c r="H16570" s="2"/>
    </row>
    <row r="16571" spans="2:8">
      <c r="B16571" s="2" t="s">
        <v>17195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44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43</v>
      </c>
      <c r="D16575" s="2" t="s">
        <v>631</v>
      </c>
      <c r="E16575" s="2"/>
      <c r="F16575" s="2"/>
      <c r="G16575" s="2"/>
      <c r="H16575" s="2"/>
    </row>
    <row r="16576" spans="2:8">
      <c r="B16576" s="2" t="s">
        <v>17200</v>
      </c>
      <c r="C16576" s="2">
        <v>39</v>
      </c>
      <c r="D16576" s="2" t="s">
        <v>631</v>
      </c>
      <c r="E16576" s="2"/>
      <c r="F16576" s="2"/>
      <c r="G16576" s="2"/>
      <c r="H16576" s="2"/>
    </row>
    <row r="16577" spans="2:8">
      <c r="B16577" s="2" t="s">
        <v>17201</v>
      </c>
      <c r="C16577" s="2">
        <v>38</v>
      </c>
      <c r="D16577" s="2" t="s">
        <v>631</v>
      </c>
      <c r="E16577" s="2"/>
      <c r="F16577" s="2"/>
      <c r="G16577" s="2"/>
      <c r="H16577" s="2"/>
    </row>
    <row r="16578" spans="2:8">
      <c r="B16578" s="2" t="s">
        <v>17202</v>
      </c>
      <c r="C16578" s="2">
        <v>38</v>
      </c>
      <c r="D16578" s="2" t="s">
        <v>631</v>
      </c>
      <c r="E16578" s="2"/>
      <c r="F16578" s="2"/>
      <c r="G16578" s="2"/>
      <c r="H16578" s="2"/>
    </row>
    <row r="16579" spans="2:8">
      <c r="B16579" s="2" t="s">
        <v>17203</v>
      </c>
      <c r="C16579" s="2">
        <v>35</v>
      </c>
      <c r="D16579" s="2" t="s">
        <v>631</v>
      </c>
      <c r="E16579" s="2"/>
      <c r="F16579" s="2"/>
      <c r="G16579" s="2"/>
      <c r="H16579" s="2"/>
    </row>
    <row r="16580" spans="2:8">
      <c r="B16580" s="2" t="s">
        <v>17204</v>
      </c>
      <c r="C16580" s="2">
        <v>34</v>
      </c>
      <c r="D16580" s="2" t="s">
        <v>631</v>
      </c>
      <c r="E16580" s="2"/>
      <c r="F16580" s="2"/>
      <c r="G16580" s="2"/>
      <c r="H16580" s="2"/>
    </row>
    <row r="16581" spans="2:8">
      <c r="B16581" s="2" t="s">
        <v>17205</v>
      </c>
      <c r="C16581" s="2">
        <v>46</v>
      </c>
      <c r="D16581" s="2" t="s">
        <v>631</v>
      </c>
      <c r="E16581" s="2"/>
      <c r="F16581" s="2"/>
      <c r="G16581" s="2"/>
      <c r="H16581" s="2"/>
    </row>
    <row r="16582" spans="2:8">
      <c r="B16582" s="2" t="s">
        <v>17206</v>
      </c>
      <c r="C16582" s="2">
        <v>44</v>
      </c>
      <c r="D16582" s="2" t="s">
        <v>631</v>
      </c>
      <c r="E16582" s="2"/>
      <c r="F16582" s="2"/>
      <c r="G16582" s="2"/>
      <c r="H16582" s="2"/>
    </row>
    <row r="16583" spans="2:8">
      <c r="B16583" s="2" t="s">
        <v>17207</v>
      </c>
      <c r="C16583" s="2">
        <v>42</v>
      </c>
      <c r="D16583" s="2" t="s">
        <v>631</v>
      </c>
      <c r="E16583" s="2"/>
      <c r="F16583" s="2"/>
      <c r="G16583" s="2"/>
      <c r="H16583" s="2"/>
    </row>
    <row r="16584" spans="2:8">
      <c r="B16584" s="2" t="s">
        <v>17208</v>
      </c>
      <c r="C16584" s="2">
        <v>39</v>
      </c>
      <c r="D16584" s="2" t="s">
        <v>631</v>
      </c>
      <c r="E16584" s="2"/>
      <c r="F16584" s="2"/>
      <c r="G16584" s="2"/>
      <c r="H16584" s="2"/>
    </row>
    <row r="16585" spans="2:8">
      <c r="B16585" s="2" t="s">
        <v>17209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57</v>
      </c>
      <c r="D16589" s="2" t="s">
        <v>631</v>
      </c>
      <c r="E16589" s="2"/>
      <c r="F16589" s="2"/>
      <c r="G16589" s="2"/>
      <c r="H16589" s="2"/>
    </row>
    <row r="16590" spans="2:8">
      <c r="B16590" s="2" t="s">
        <v>17214</v>
      </c>
      <c r="C16590" s="2">
        <v>46</v>
      </c>
      <c r="D16590" s="2" t="s">
        <v>631</v>
      </c>
      <c r="E16590" s="2"/>
      <c r="F16590" s="2"/>
      <c r="G16590" s="2"/>
      <c r="H16590" s="2"/>
    </row>
    <row r="16591" spans="2:8">
      <c r="B16591" s="2" t="s">
        <v>17215</v>
      </c>
      <c r="C16591" s="2">
        <v>32</v>
      </c>
      <c r="D16591" s="2" t="s">
        <v>631</v>
      </c>
      <c r="E16591" s="2"/>
      <c r="F16591" s="2"/>
      <c r="G16591" s="2"/>
      <c r="H16591" s="2"/>
    </row>
    <row r="16592" spans="2:8">
      <c r="B16592" s="2" t="s">
        <v>17216</v>
      </c>
      <c r="C16592" s="2">
        <v>18</v>
      </c>
      <c r="D16592" s="2" t="s">
        <v>631</v>
      </c>
      <c r="E16592" s="2"/>
      <c r="F16592" s="2"/>
      <c r="G16592" s="2"/>
      <c r="H16592" s="2"/>
    </row>
    <row r="16593" spans="2:8">
      <c r="B16593" s="2" t="s">
        <v>17217</v>
      </c>
      <c r="C16593" s="2">
        <v>55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59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17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50</v>
      </c>
      <c r="D16599" s="2" t="s">
        <v>631</v>
      </c>
      <c r="E16599" s="2"/>
      <c r="F16599" s="2"/>
      <c r="G16599" s="2"/>
      <c r="H16599" s="2"/>
    </row>
    <row r="16600" spans="2:8">
      <c r="B16600" s="2" t="s">
        <v>17224</v>
      </c>
      <c r="C16600" s="2">
        <v>42</v>
      </c>
      <c r="D16600" s="2" t="s">
        <v>631</v>
      </c>
      <c r="E16600" s="2"/>
      <c r="F16600" s="2"/>
      <c r="G16600" s="2"/>
      <c r="H16600" s="2"/>
    </row>
    <row r="16601" spans="2:8">
      <c r="B16601" s="2" t="s">
        <v>17225</v>
      </c>
      <c r="C16601" s="2">
        <v>41</v>
      </c>
      <c r="D16601" s="2" t="s">
        <v>631</v>
      </c>
      <c r="E16601" s="2"/>
      <c r="F16601" s="2"/>
      <c r="G16601" s="2"/>
      <c r="H16601" s="2"/>
    </row>
    <row r="16602" spans="2:8">
      <c r="B16602" s="2" t="s">
        <v>17226</v>
      </c>
      <c r="C16602" s="2">
        <v>39</v>
      </c>
      <c r="D16602" s="2" t="s">
        <v>631</v>
      </c>
      <c r="E16602" s="2"/>
      <c r="F16602" s="2"/>
      <c r="G16602" s="2"/>
      <c r="H16602" s="2"/>
    </row>
    <row r="16603" spans="2:8">
      <c r="B16603" s="2" t="s">
        <v>17227</v>
      </c>
      <c r="C16603" s="2">
        <v>52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53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32</v>
      </c>
      <c r="D16605" s="2" t="s">
        <v>631</v>
      </c>
      <c r="E16605" s="2"/>
      <c r="F16605" s="2"/>
      <c r="G16605" s="2"/>
      <c r="H16605" s="2"/>
    </row>
    <row r="16606" spans="2:8">
      <c r="B16606" s="2" t="s">
        <v>17230</v>
      </c>
      <c r="C16606" s="2">
        <v>38</v>
      </c>
      <c r="D16606" s="2" t="s">
        <v>631</v>
      </c>
      <c r="E16606" s="2"/>
      <c r="F16606" s="2"/>
      <c r="G16606" s="2"/>
      <c r="H16606" s="2"/>
    </row>
    <row r="16607" spans="2:8">
      <c r="B16607" s="2" t="s">
        <v>17231</v>
      </c>
      <c r="C16607" s="2">
        <v>38</v>
      </c>
      <c r="D16607" s="2" t="s">
        <v>631</v>
      </c>
      <c r="E16607" s="2"/>
      <c r="F16607" s="2"/>
      <c r="G16607" s="2"/>
      <c r="H16607" s="2"/>
    </row>
    <row r="16608" spans="2:8">
      <c r="B16608" s="2" t="s">
        <v>17232</v>
      </c>
      <c r="C16608" s="2">
        <v>37</v>
      </c>
      <c r="D16608" s="2" t="s">
        <v>631</v>
      </c>
      <c r="E16608" s="2"/>
      <c r="F16608" s="2"/>
      <c r="G16608" s="2"/>
      <c r="H16608" s="2"/>
    </row>
    <row r="16609" spans="2:8">
      <c r="B16609" s="2" t="s">
        <v>17233</v>
      </c>
      <c r="C16609" s="2">
        <v>37</v>
      </c>
      <c r="D16609" s="2" t="s">
        <v>631</v>
      </c>
      <c r="E16609" s="2"/>
      <c r="F16609" s="2"/>
      <c r="G16609" s="2"/>
      <c r="H16609" s="2"/>
    </row>
    <row r="16610" spans="2:8">
      <c r="B16610" s="2" t="s">
        <v>17234</v>
      </c>
      <c r="C16610" s="2">
        <v>36</v>
      </c>
      <c r="D16610" s="2" t="s">
        <v>631</v>
      </c>
      <c r="E16610" s="2"/>
      <c r="F16610" s="2"/>
      <c r="G16610" s="2"/>
      <c r="H16610" s="2"/>
    </row>
    <row r="16611" spans="2:8">
      <c r="B16611" s="2" t="s">
        <v>17235</v>
      </c>
      <c r="C16611" s="2">
        <v>36</v>
      </c>
      <c r="D16611" s="2" t="s">
        <v>631</v>
      </c>
      <c r="E16611" s="2"/>
      <c r="F16611" s="2"/>
      <c r="G16611" s="2"/>
      <c r="H16611" s="2"/>
    </row>
    <row r="16612" spans="2:8">
      <c r="B16612" s="2" t="s">
        <v>17236</v>
      </c>
      <c r="C16612" s="2">
        <v>32</v>
      </c>
      <c r="D16612" s="2" t="s">
        <v>631</v>
      </c>
      <c r="E16612" s="2"/>
      <c r="F16612" s="2"/>
      <c r="G16612" s="2"/>
      <c r="H16612" s="2"/>
    </row>
    <row r="16613" spans="2:8">
      <c r="B16613" s="2" t="s">
        <v>17237</v>
      </c>
      <c r="C16613" s="2">
        <v>35</v>
      </c>
      <c r="D16613" s="2" t="s">
        <v>631</v>
      </c>
      <c r="E16613" s="2"/>
      <c r="F16613" s="2"/>
      <c r="G16613" s="2"/>
      <c r="H16613" s="2"/>
    </row>
    <row r="16614" spans="2:8">
      <c r="B16614" s="2" t="s">
        <v>17238</v>
      </c>
      <c r="C16614" s="2">
        <v>35</v>
      </c>
      <c r="D16614" s="2" t="s">
        <v>631</v>
      </c>
      <c r="E16614" s="2"/>
      <c r="F16614" s="2"/>
      <c r="G16614" s="2"/>
      <c r="H16614" s="2"/>
    </row>
    <row r="16615" spans="2:8">
      <c r="B16615" s="2" t="s">
        <v>17239</v>
      </c>
      <c r="C16615" s="2">
        <v>34</v>
      </c>
      <c r="D16615" s="2" t="s">
        <v>631</v>
      </c>
      <c r="E16615" s="2"/>
      <c r="F16615" s="2"/>
      <c r="G16615" s="2"/>
      <c r="H16615" s="2"/>
    </row>
    <row r="16616" spans="2:8">
      <c r="B16616" s="2" t="s">
        <v>17240</v>
      </c>
      <c r="C16616" s="2">
        <v>31</v>
      </c>
      <c r="D16616" s="2" t="s">
        <v>631</v>
      </c>
      <c r="E16616" s="2"/>
      <c r="F16616" s="2"/>
      <c r="G16616" s="2"/>
      <c r="H16616" s="2"/>
    </row>
    <row r="16617" spans="2:8">
      <c r="B16617" s="2" t="s">
        <v>17241</v>
      </c>
      <c r="C16617" s="2">
        <v>30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17242</v>
      </c>
      <c r="C16618" s="2">
        <v>43</v>
      </c>
      <c r="D16618" s="2" t="s">
        <v>631</v>
      </c>
      <c r="E16618" s="2"/>
      <c r="F16618" s="2"/>
      <c r="G16618" s="2"/>
      <c r="H16618" s="2"/>
    </row>
    <row r="16619" spans="2:8">
      <c r="B16619" s="2" t="s">
        <v>17243</v>
      </c>
      <c r="C16619" s="2">
        <v>39</v>
      </c>
      <c r="D16619" s="2" t="s">
        <v>631</v>
      </c>
      <c r="E16619" s="2"/>
      <c r="F16619" s="2"/>
      <c r="G16619" s="2"/>
      <c r="H16619" s="2"/>
    </row>
    <row r="16620" spans="2:8">
      <c r="B16620" s="2" t="s">
        <v>17244</v>
      </c>
      <c r="C16620" s="2">
        <v>33</v>
      </c>
      <c r="D16620" s="2" t="s">
        <v>631</v>
      </c>
      <c r="E16620" s="2"/>
      <c r="F16620" s="2"/>
      <c r="G16620" s="2"/>
      <c r="H16620" s="2"/>
    </row>
    <row r="16621" spans="2:8">
      <c r="B16621" s="2" t="s">
        <v>17245</v>
      </c>
      <c r="C16621" s="2">
        <v>26</v>
      </c>
      <c r="D16621" s="2" t="s">
        <v>631</v>
      </c>
      <c r="E16621" s="2"/>
      <c r="F16621" s="2"/>
      <c r="G16621" s="2"/>
      <c r="H16621" s="2"/>
    </row>
    <row r="16622" spans="2:8">
      <c r="B16622" s="2" t="s">
        <v>17246</v>
      </c>
      <c r="C16622" s="2">
        <v>18</v>
      </c>
      <c r="D16622" s="2" t="s">
        <v>631</v>
      </c>
      <c r="E16622" s="2"/>
      <c r="F16622" s="2"/>
      <c r="G16622" s="2"/>
      <c r="H16622" s="2"/>
    </row>
    <row r="16623" spans="2:8">
      <c r="B16623" s="2" t="s">
        <v>17247</v>
      </c>
      <c r="C16623" s="2">
        <v>17</v>
      </c>
      <c r="D16623" s="2" t="s">
        <v>631</v>
      </c>
      <c r="E16623" s="2"/>
      <c r="F16623" s="2"/>
      <c r="G16623" s="2"/>
      <c r="H16623" s="2"/>
    </row>
    <row r="16624" spans="2:8">
      <c r="B16624" s="2" t="s">
        <v>17248</v>
      </c>
      <c r="C16624" s="2">
        <v>19</v>
      </c>
      <c r="D16624" s="2" t="s">
        <v>631</v>
      </c>
      <c r="E16624" s="2"/>
      <c r="F16624" s="2"/>
      <c r="G16624" s="2"/>
      <c r="H16624" s="2"/>
    </row>
    <row r="16625" spans="2:8">
      <c r="B16625" s="2" t="s">
        <v>17249</v>
      </c>
      <c r="C16625" s="2">
        <v>41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46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53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40</v>
      </c>
      <c r="D16628" s="2" t="s">
        <v>631</v>
      </c>
      <c r="E16628" s="2"/>
      <c r="F16628" s="2"/>
      <c r="G16628" s="2"/>
      <c r="H16628" s="2"/>
    </row>
    <row r="16629" spans="2:8">
      <c r="B16629" s="2" t="s">
        <v>17253</v>
      </c>
      <c r="C16629" s="2">
        <v>37</v>
      </c>
      <c r="D16629" s="2" t="s">
        <v>631</v>
      </c>
      <c r="E16629" s="2"/>
      <c r="F16629" s="2"/>
      <c r="G16629" s="2"/>
      <c r="H16629" s="2"/>
    </row>
    <row r="16630" spans="2:8">
      <c r="B16630" s="2" t="s">
        <v>17254</v>
      </c>
      <c r="C16630" s="2">
        <v>36</v>
      </c>
      <c r="D16630" s="2" t="s">
        <v>631</v>
      </c>
      <c r="E16630" s="2"/>
      <c r="F16630" s="2"/>
      <c r="G16630" s="2"/>
      <c r="H16630" s="2"/>
    </row>
    <row r="16631" spans="2:8">
      <c r="B16631" s="2" t="s">
        <v>17255</v>
      </c>
      <c r="C16631" s="2">
        <v>37</v>
      </c>
      <c r="D16631" s="2" t="s">
        <v>631</v>
      </c>
      <c r="E16631" s="2"/>
      <c r="F16631" s="2"/>
      <c r="G16631" s="2"/>
      <c r="H16631" s="2"/>
    </row>
    <row r="16632" spans="2:8">
      <c r="B16632" s="2" t="s">
        <v>17256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40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42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44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45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41</v>
      </c>
      <c r="D16638" s="2" t="s">
        <v>631</v>
      </c>
      <c r="E16638" s="2"/>
      <c r="F16638" s="2"/>
      <c r="G16638" s="2"/>
      <c r="H16638" s="2"/>
    </row>
    <row r="16639" spans="2:8">
      <c r="B16639" s="2" t="s">
        <v>17263</v>
      </c>
      <c r="C16639" s="2">
        <v>40</v>
      </c>
      <c r="D16639" s="2" t="s">
        <v>631</v>
      </c>
      <c r="E16639" s="2"/>
      <c r="F16639" s="2"/>
      <c r="G16639" s="2"/>
      <c r="H16639" s="2"/>
    </row>
    <row r="16640" spans="2:8">
      <c r="B16640" s="2" t="s">
        <v>17264</v>
      </c>
      <c r="C16640" s="2">
        <v>36</v>
      </c>
      <c r="D16640" s="2" t="s">
        <v>631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631</v>
      </c>
      <c r="E16641" s="2"/>
      <c r="F16641" s="2"/>
      <c r="G16641" s="2"/>
      <c r="H16641" s="2"/>
    </row>
    <row r="16642" spans="2:8">
      <c r="B16642" s="2" t="s">
        <v>17266</v>
      </c>
      <c r="C16642" s="2">
        <v>18</v>
      </c>
      <c r="D16642" s="2" t="s">
        <v>631</v>
      </c>
      <c r="E16642" s="2"/>
      <c r="F16642" s="2"/>
      <c r="G16642" s="2"/>
      <c r="H16642" s="2"/>
    </row>
    <row r="16643" spans="2:8">
      <c r="B16643" s="2" t="s">
        <v>17267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10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10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12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14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45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51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54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25</v>
      </c>
      <c r="D16665" s="2" t="s">
        <v>631</v>
      </c>
      <c r="E16665" s="2"/>
      <c r="F16665" s="2"/>
      <c r="G16665" s="2"/>
      <c r="H16665" s="2"/>
    </row>
    <row r="16666" spans="2:8">
      <c r="B16666" s="2" t="s">
        <v>17290</v>
      </c>
      <c r="C16666" s="2">
        <v>34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17291</v>
      </c>
      <c r="C16667" s="2">
        <v>58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17292</v>
      </c>
      <c r="C16668" s="2">
        <v>58</v>
      </c>
      <c r="D16668" s="2" t="s">
        <v>631</v>
      </c>
      <c r="E16668" s="2"/>
      <c r="F16668" s="2"/>
      <c r="G16668" s="2"/>
      <c r="H16668" s="2"/>
    </row>
    <row r="16669" spans="2:8">
      <c r="B16669" s="2" t="s">
        <v>17293</v>
      </c>
      <c r="C16669" s="2">
        <v>56</v>
      </c>
      <c r="D16669" s="2" t="s">
        <v>631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35</v>
      </c>
      <c r="D16673" s="2" t="s">
        <v>631</v>
      </c>
      <c r="E16673" s="2"/>
      <c r="F16673" s="2"/>
      <c r="G16673" s="2"/>
      <c r="H16673" s="2"/>
    </row>
    <row r="16674" spans="2:8">
      <c r="B16674" s="2" t="s">
        <v>17298</v>
      </c>
      <c r="C16674" s="2">
        <v>37</v>
      </c>
      <c r="D16674" s="2" t="s">
        <v>631</v>
      </c>
      <c r="E16674" s="2"/>
      <c r="F16674" s="2"/>
      <c r="G16674" s="2"/>
      <c r="H16674" s="2"/>
    </row>
    <row r="16675" spans="2:8">
      <c r="B16675" s="2" t="s">
        <v>17299</v>
      </c>
      <c r="C16675" s="2">
        <v>35</v>
      </c>
      <c r="D16675" s="2" t="s">
        <v>631</v>
      </c>
      <c r="E16675" s="2"/>
      <c r="F16675" s="2"/>
      <c r="G16675" s="2"/>
      <c r="H16675" s="2"/>
    </row>
    <row r="16676" spans="2:8">
      <c r="B16676" s="2" t="s">
        <v>17300</v>
      </c>
      <c r="C16676" s="2">
        <v>37</v>
      </c>
      <c r="D16676" s="2" t="s">
        <v>631</v>
      </c>
      <c r="E16676" s="2"/>
      <c r="F16676" s="2"/>
      <c r="G16676" s="2"/>
      <c r="H16676" s="2"/>
    </row>
    <row r="16677" spans="2:8">
      <c r="B16677" s="2" t="s">
        <v>17301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46</v>
      </c>
      <c r="D16684" s="2" t="s">
        <v>631</v>
      </c>
      <c r="E16684" s="2"/>
      <c r="F16684" s="2"/>
      <c r="G16684" s="2"/>
      <c r="H16684" s="2"/>
    </row>
    <row r="16685" spans="2:8">
      <c r="B16685" s="2" t="s">
        <v>17309</v>
      </c>
      <c r="C16685" s="2">
        <v>45</v>
      </c>
      <c r="D16685" s="2" t="s">
        <v>631</v>
      </c>
      <c r="E16685" s="2"/>
      <c r="F16685" s="2"/>
      <c r="G16685" s="2"/>
      <c r="H16685" s="2"/>
    </row>
    <row r="16686" spans="2:8">
      <c r="B16686" s="2" t="s">
        <v>17310</v>
      </c>
      <c r="C16686" s="2">
        <v>43</v>
      </c>
      <c r="D16686" s="2" t="s">
        <v>631</v>
      </c>
      <c r="E16686" s="2"/>
      <c r="F16686" s="2"/>
      <c r="G16686" s="2"/>
      <c r="H16686" s="2"/>
    </row>
    <row r="16687" spans="2:8">
      <c r="B16687" s="2" t="s">
        <v>17311</v>
      </c>
      <c r="C16687" s="2">
        <v>41</v>
      </c>
      <c r="D16687" s="2" t="s">
        <v>631</v>
      </c>
      <c r="E16687" s="2"/>
      <c r="F16687" s="2"/>
      <c r="G16687" s="2"/>
      <c r="H16687" s="2"/>
    </row>
    <row r="16688" spans="2:8">
      <c r="B16688" s="2" t="s">
        <v>17312</v>
      </c>
      <c r="C16688" s="2">
        <v>39</v>
      </c>
      <c r="D16688" s="2" t="s">
        <v>631</v>
      </c>
      <c r="E16688" s="2"/>
      <c r="F16688" s="2"/>
      <c r="G16688" s="2"/>
      <c r="H16688" s="2"/>
    </row>
    <row r="16689" spans="2:8">
      <c r="B16689" s="2" t="s">
        <v>17313</v>
      </c>
      <c r="C16689" s="2">
        <v>26</v>
      </c>
      <c r="D16689" s="2" t="s">
        <v>631</v>
      </c>
      <c r="E16689" s="2"/>
      <c r="F16689" s="2"/>
      <c r="G16689" s="2"/>
      <c r="H16689" s="2"/>
    </row>
    <row r="16690" spans="2:8">
      <c r="B16690" s="2" t="s">
        <v>17314</v>
      </c>
      <c r="C16690" s="2">
        <v>24</v>
      </c>
      <c r="D16690" s="2" t="s">
        <v>631</v>
      </c>
      <c r="E16690" s="2"/>
      <c r="F16690" s="2"/>
      <c r="G16690" s="2"/>
      <c r="H16690" s="2"/>
    </row>
    <row r="16691" spans="2:8">
      <c r="B16691" s="2" t="s">
        <v>17315</v>
      </c>
      <c r="C16691" s="2">
        <v>21</v>
      </c>
      <c r="D16691" s="2" t="s">
        <v>631</v>
      </c>
      <c r="E16691" s="2"/>
      <c r="F16691" s="2"/>
      <c r="G16691" s="2"/>
      <c r="H16691" s="2"/>
    </row>
    <row r="16692" spans="2:8">
      <c r="B16692" s="2" t="s">
        <v>17316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14</v>
      </c>
      <c r="D16703" s="2" t="s">
        <v>631</v>
      </c>
      <c r="E16703" s="2"/>
      <c r="F16703" s="2"/>
      <c r="G16703" s="2"/>
      <c r="H16703" s="2"/>
    </row>
    <row r="16704" spans="2:8">
      <c r="B16704" s="2" t="s">
        <v>17328</v>
      </c>
      <c r="C16704" s="2">
        <v>15</v>
      </c>
      <c r="D16704" s="2" t="s">
        <v>631</v>
      </c>
      <c r="E16704" s="2"/>
      <c r="F16704" s="2"/>
      <c r="G16704" s="2"/>
      <c r="H16704" s="2"/>
    </row>
    <row r="16705" spans="2:8">
      <c r="B16705" s="2" t="s">
        <v>17329</v>
      </c>
      <c r="C16705" s="2">
        <v>16</v>
      </c>
      <c r="D16705" s="2" t="s">
        <v>631</v>
      </c>
      <c r="E16705" s="2"/>
      <c r="F16705" s="2"/>
      <c r="G16705" s="2"/>
      <c r="H16705" s="2"/>
    </row>
    <row r="16706" spans="2:8">
      <c r="B16706" s="2" t="s">
        <v>17330</v>
      </c>
      <c r="C16706" s="2">
        <v>17</v>
      </c>
      <c r="D16706" s="2" t="s">
        <v>631</v>
      </c>
      <c r="E16706" s="2"/>
      <c r="F16706" s="2"/>
      <c r="G16706" s="2"/>
      <c r="H16706" s="2"/>
    </row>
    <row r="16707" spans="2:8">
      <c r="B16707" s="2" t="s">
        <v>17331</v>
      </c>
      <c r="C16707" s="2">
        <v>18</v>
      </c>
      <c r="D16707" s="2" t="s">
        <v>631</v>
      </c>
      <c r="E16707" s="2"/>
      <c r="F16707" s="2"/>
      <c r="G16707" s="2"/>
      <c r="H16707" s="2"/>
    </row>
    <row r="16708" spans="2:8">
      <c r="B16708" s="2" t="s">
        <v>17332</v>
      </c>
      <c r="C16708" s="2">
        <v>18</v>
      </c>
      <c r="D16708" s="2" t="s">
        <v>631</v>
      </c>
      <c r="E16708" s="2"/>
      <c r="F16708" s="2"/>
      <c r="G16708" s="2"/>
      <c r="H16708" s="2"/>
    </row>
    <row r="16709" spans="2:8">
      <c r="B16709" s="2" t="s">
        <v>17333</v>
      </c>
      <c r="C16709" s="2">
        <v>19</v>
      </c>
      <c r="D16709" s="2" t="s">
        <v>631</v>
      </c>
      <c r="E16709" s="2"/>
      <c r="F16709" s="2"/>
      <c r="G16709" s="2"/>
      <c r="H16709" s="2"/>
    </row>
    <row r="16710" spans="2:8">
      <c r="B16710" s="2" t="s">
        <v>17334</v>
      </c>
      <c r="C16710" s="2">
        <v>19</v>
      </c>
      <c r="D16710" s="2" t="s">
        <v>631</v>
      </c>
      <c r="E16710" s="2"/>
      <c r="F16710" s="2"/>
      <c r="G16710" s="2"/>
      <c r="H16710" s="2"/>
    </row>
    <row r="16711" spans="2:8">
      <c r="B16711" s="2" t="s">
        <v>17335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49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10</v>
      </c>
      <c r="D16714" s="2" t="s">
        <v>631</v>
      </c>
      <c r="E16714" s="2"/>
      <c r="F16714" s="2"/>
      <c r="G16714" s="2"/>
      <c r="H16714" s="2"/>
    </row>
    <row r="16715" spans="2:8">
      <c r="B16715" s="2" t="s">
        <v>17339</v>
      </c>
      <c r="C16715" s="2">
        <v>39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46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50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9</v>
      </c>
      <c r="D16718" s="2" t="s">
        <v>631</v>
      </c>
      <c r="E16718" s="2"/>
      <c r="F16718" s="2"/>
      <c r="G16718" s="2"/>
      <c r="H16718" s="2"/>
    </row>
    <row r="16719" spans="2:8">
      <c r="B16719" s="2" t="s">
        <v>17343</v>
      </c>
      <c r="C16719" s="2">
        <v>15</v>
      </c>
      <c r="D16719" s="2" t="s">
        <v>631</v>
      </c>
      <c r="E16719" s="2"/>
      <c r="F16719" s="2"/>
      <c r="G16719" s="2"/>
      <c r="H16719" s="2"/>
    </row>
    <row r="16720" spans="2:8">
      <c r="B16720" s="2" t="s">
        <v>17344</v>
      </c>
      <c r="C16720" s="2">
        <v>21</v>
      </c>
      <c r="D16720" s="2" t="s">
        <v>631</v>
      </c>
      <c r="E16720" s="2"/>
      <c r="F16720" s="2"/>
      <c r="G16720" s="2"/>
      <c r="H16720" s="2"/>
    </row>
    <row r="16721" spans="2:8">
      <c r="B16721" s="2" t="s">
        <v>17345</v>
      </c>
      <c r="C16721" s="2">
        <v>34</v>
      </c>
      <c r="D16721" s="2" t="s">
        <v>631</v>
      </c>
      <c r="E16721" s="2"/>
      <c r="F16721" s="2"/>
      <c r="G16721" s="2"/>
      <c r="H16721" s="2"/>
    </row>
    <row r="16722" spans="2:8">
      <c r="B16722" s="2" t="s">
        <v>17346</v>
      </c>
      <c r="C16722" s="2">
        <v>32</v>
      </c>
      <c r="D16722" s="2" t="s">
        <v>631</v>
      </c>
      <c r="E16722" s="2"/>
      <c r="F16722" s="2"/>
      <c r="G16722" s="2"/>
      <c r="H16722" s="2"/>
    </row>
    <row r="16723" spans="2:8">
      <c r="B16723" s="2" t="s">
        <v>17347</v>
      </c>
      <c r="C16723" s="2">
        <v>29</v>
      </c>
      <c r="D16723" s="2" t="s">
        <v>631</v>
      </c>
      <c r="E16723" s="2"/>
      <c r="F16723" s="2"/>
      <c r="G16723" s="2"/>
      <c r="H16723" s="2"/>
    </row>
    <row r="16724" spans="2:8">
      <c r="B16724" s="2" t="s">
        <v>17348</v>
      </c>
      <c r="C16724" s="2">
        <v>25</v>
      </c>
      <c r="D16724" s="2" t="s">
        <v>631</v>
      </c>
      <c r="E16724" s="2"/>
      <c r="F16724" s="2"/>
      <c r="G16724" s="2"/>
      <c r="H16724" s="2"/>
    </row>
    <row r="16725" spans="2:8">
      <c r="B16725" s="2" t="s">
        <v>17349</v>
      </c>
      <c r="C16725" s="2">
        <v>25</v>
      </c>
      <c r="D16725" s="2" t="s">
        <v>631</v>
      </c>
      <c r="E16725" s="2"/>
      <c r="F16725" s="2"/>
      <c r="G16725" s="2"/>
      <c r="H16725" s="2"/>
    </row>
    <row r="16726" spans="2:8">
      <c r="B16726" s="2" t="s">
        <v>17350</v>
      </c>
      <c r="C16726" s="2">
        <v>25</v>
      </c>
      <c r="D16726" s="2" t="s">
        <v>631</v>
      </c>
      <c r="E16726" s="2"/>
      <c r="F16726" s="2"/>
      <c r="G16726" s="2"/>
      <c r="H16726" s="2"/>
    </row>
    <row r="16727" spans="2:8">
      <c r="B16727" s="2" t="s">
        <v>17351</v>
      </c>
      <c r="C16727" s="2">
        <v>24</v>
      </c>
      <c r="D16727" s="2" t="s">
        <v>631</v>
      </c>
      <c r="E16727" s="2"/>
      <c r="F16727" s="2"/>
      <c r="G16727" s="2"/>
      <c r="H16727" s="2"/>
    </row>
    <row r="16728" spans="2:8">
      <c r="B16728" s="2" t="s">
        <v>17352</v>
      </c>
      <c r="C16728" s="2">
        <v>24</v>
      </c>
      <c r="D16728" s="2" t="s">
        <v>631</v>
      </c>
      <c r="E16728" s="2"/>
      <c r="F16728" s="2"/>
      <c r="G16728" s="2"/>
      <c r="H16728" s="2"/>
    </row>
    <row r="16729" spans="2:8">
      <c r="B16729" s="2" t="s">
        <v>17353</v>
      </c>
      <c r="C16729" s="2">
        <v>24</v>
      </c>
      <c r="D16729" s="2" t="s">
        <v>631</v>
      </c>
      <c r="E16729" s="2"/>
      <c r="F16729" s="2"/>
      <c r="G16729" s="2"/>
      <c r="H16729" s="2"/>
    </row>
    <row r="16730" spans="2:8">
      <c r="B16730" s="2" t="s">
        <v>17354</v>
      </c>
      <c r="C16730" s="2">
        <v>23</v>
      </c>
      <c r="D16730" s="2" t="s">
        <v>631</v>
      </c>
      <c r="E16730" s="2"/>
      <c r="F16730" s="2"/>
      <c r="G16730" s="2"/>
      <c r="H16730" s="2"/>
    </row>
    <row r="16731" spans="2:8">
      <c r="B16731" s="2" t="s">
        <v>17355</v>
      </c>
      <c r="C16731" s="2">
        <v>35</v>
      </c>
      <c r="D16731" s="2" t="s">
        <v>631</v>
      </c>
      <c r="E16731" s="2"/>
      <c r="F16731" s="2"/>
      <c r="G16731" s="2"/>
      <c r="H16731" s="2"/>
    </row>
    <row r="16732" spans="2:8">
      <c r="B16732" s="2" t="s">
        <v>17356</v>
      </c>
      <c r="C16732" s="2">
        <v>26</v>
      </c>
      <c r="D16732" s="2" t="s">
        <v>631</v>
      </c>
      <c r="E16732" s="2"/>
      <c r="F16732" s="2"/>
      <c r="G16732" s="2"/>
      <c r="H16732" s="2"/>
    </row>
    <row r="16733" spans="2:8">
      <c r="B16733" s="2" t="s">
        <v>17357</v>
      </c>
      <c r="C16733" s="2">
        <v>17</v>
      </c>
      <c r="D16733" s="2" t="s">
        <v>631</v>
      </c>
      <c r="E16733" s="2"/>
      <c r="F16733" s="2"/>
      <c r="G16733" s="2"/>
      <c r="H16733" s="2"/>
    </row>
    <row r="16734" spans="2:8">
      <c r="B16734" s="2" t="s">
        <v>17358</v>
      </c>
      <c r="C16734" s="2">
        <v>49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53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30</v>
      </c>
      <c r="D16736" s="2" t="s">
        <v>631</v>
      </c>
      <c r="E16736" s="2"/>
      <c r="F16736" s="2"/>
      <c r="G16736" s="2"/>
      <c r="H16736" s="2"/>
    </row>
    <row r="16737" spans="2:8">
      <c r="B16737" s="2" t="s">
        <v>17361</v>
      </c>
      <c r="C16737" s="2">
        <v>29</v>
      </c>
      <c r="D16737" s="2" t="s">
        <v>631</v>
      </c>
      <c r="E16737" s="2"/>
      <c r="F16737" s="2"/>
      <c r="G16737" s="2"/>
      <c r="H16737" s="2"/>
    </row>
    <row r="16738" spans="2:8">
      <c r="B16738" s="2" t="s">
        <v>17362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48</v>
      </c>
      <c r="D16742" s="2" t="s">
        <v>631</v>
      </c>
      <c r="E16742" s="2"/>
      <c r="F16742" s="2"/>
      <c r="G16742" s="2"/>
      <c r="H16742" s="2"/>
    </row>
    <row r="16743" spans="2:8">
      <c r="B16743" s="2" t="s">
        <v>17367</v>
      </c>
      <c r="C16743" s="2">
        <v>24</v>
      </c>
      <c r="D16743" s="2" t="s">
        <v>631</v>
      </c>
      <c r="E16743" s="2"/>
      <c r="F16743" s="2"/>
      <c r="G16743" s="2"/>
      <c r="H16743" s="2"/>
    </row>
    <row r="16744" spans="2:8">
      <c r="B16744" s="2" t="s">
        <v>17368</v>
      </c>
      <c r="C16744" s="2">
        <v>23</v>
      </c>
      <c r="D16744" s="2" t="s">
        <v>631</v>
      </c>
      <c r="E16744" s="2"/>
      <c r="F16744" s="2"/>
      <c r="G16744" s="2"/>
      <c r="H16744" s="2"/>
    </row>
    <row r="16745" spans="2:8">
      <c r="B16745" s="2" t="s">
        <v>17369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30</v>
      </c>
      <c r="D16746" s="2" t="s">
        <v>631</v>
      </c>
      <c r="E16746" s="2"/>
      <c r="F16746" s="2"/>
      <c r="G16746" s="2"/>
      <c r="H16746" s="2"/>
    </row>
    <row r="16747" spans="2:8">
      <c r="B16747" s="2" t="s">
        <v>17371</v>
      </c>
      <c r="C16747" s="2">
        <v>30</v>
      </c>
      <c r="D16747" s="2" t="s">
        <v>631</v>
      </c>
      <c r="E16747" s="2"/>
      <c r="F16747" s="2"/>
      <c r="G16747" s="2"/>
      <c r="H16747" s="2"/>
    </row>
    <row r="16748" spans="2:8">
      <c r="B16748" s="2" t="s">
        <v>17372</v>
      </c>
      <c r="C16748" s="2">
        <v>55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59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46</v>
      </c>
      <c r="D16750" s="2" t="s">
        <v>631</v>
      </c>
      <c r="E16750" s="2"/>
      <c r="F16750" s="2"/>
      <c r="G16750" s="2"/>
      <c r="H16750" s="2"/>
    </row>
    <row r="16751" spans="2:8">
      <c r="B16751" s="2" t="s">
        <v>17375</v>
      </c>
      <c r="C16751" s="2">
        <v>44</v>
      </c>
      <c r="D16751" s="2" t="s">
        <v>631</v>
      </c>
      <c r="E16751" s="2"/>
      <c r="F16751" s="2"/>
      <c r="G16751" s="2"/>
      <c r="H16751" s="2"/>
    </row>
    <row r="16752" spans="2:8">
      <c r="B16752" s="2" t="s">
        <v>17376</v>
      </c>
      <c r="C16752" s="2">
        <v>42</v>
      </c>
      <c r="D16752" s="2" t="s">
        <v>631</v>
      </c>
      <c r="E16752" s="2"/>
      <c r="F16752" s="2"/>
      <c r="G16752" s="2"/>
      <c r="H16752" s="2"/>
    </row>
    <row r="16753" spans="2:8">
      <c r="B16753" s="2" t="s">
        <v>17377</v>
      </c>
      <c r="C16753" s="2">
        <v>10</v>
      </c>
      <c r="D16753" s="2" t="s">
        <v>631</v>
      </c>
      <c r="E16753" s="2"/>
      <c r="F16753" s="2"/>
      <c r="G16753" s="2"/>
      <c r="H16753" s="2"/>
    </row>
    <row r="16754" spans="2:8">
      <c r="B16754" s="2" t="s">
        <v>17378</v>
      </c>
      <c r="C16754" s="2">
        <v>13</v>
      </c>
      <c r="D16754" s="2" t="s">
        <v>631</v>
      </c>
      <c r="E16754" s="2"/>
      <c r="F16754" s="2"/>
      <c r="G16754" s="2"/>
      <c r="H16754" s="2"/>
    </row>
    <row r="16755" spans="2:8">
      <c r="B16755" s="2" t="s">
        <v>17379</v>
      </c>
      <c r="C16755" s="2">
        <v>13</v>
      </c>
      <c r="D16755" s="2" t="s">
        <v>631</v>
      </c>
      <c r="E16755" s="2"/>
      <c r="F16755" s="2"/>
      <c r="G16755" s="2"/>
      <c r="H16755" s="2"/>
    </row>
    <row r="16756" spans="2:8">
      <c r="B16756" s="2" t="s">
        <v>17380</v>
      </c>
      <c r="C16756" s="2">
        <v>42</v>
      </c>
      <c r="D16756" s="2" t="s">
        <v>631</v>
      </c>
      <c r="E16756" s="2"/>
      <c r="F16756" s="2"/>
      <c r="G16756" s="2"/>
      <c r="H16756" s="2"/>
    </row>
    <row r="16757" spans="2:8">
      <c r="B16757" s="2" t="s">
        <v>17381</v>
      </c>
      <c r="C16757" s="2">
        <v>37</v>
      </c>
      <c r="D16757" s="2" t="s">
        <v>631</v>
      </c>
      <c r="E16757" s="2"/>
      <c r="F16757" s="2"/>
      <c r="G16757" s="2"/>
      <c r="H16757" s="2"/>
    </row>
    <row r="16758" spans="2:8">
      <c r="B16758" s="2" t="s">
        <v>17382</v>
      </c>
      <c r="C16758" s="2">
        <v>35</v>
      </c>
      <c r="D16758" s="2" t="s">
        <v>631</v>
      </c>
      <c r="E16758" s="2"/>
      <c r="F16758" s="2"/>
      <c r="G16758" s="2"/>
      <c r="H16758" s="2"/>
    </row>
    <row r="16759" spans="2:8">
      <c r="B16759" s="2" t="s">
        <v>17383</v>
      </c>
      <c r="C16759" s="2">
        <v>32</v>
      </c>
      <c r="D16759" s="2" t="s">
        <v>631</v>
      </c>
      <c r="E16759" s="2"/>
      <c r="F16759" s="2"/>
      <c r="G16759" s="2"/>
      <c r="H16759" s="2"/>
    </row>
    <row r="16760" spans="2:8">
      <c r="B16760" s="2" t="s">
        <v>17384</v>
      </c>
      <c r="C16760" s="2">
        <v>32</v>
      </c>
      <c r="D16760" s="2" t="s">
        <v>631</v>
      </c>
      <c r="E16760" s="2"/>
      <c r="F16760" s="2"/>
      <c r="G16760" s="2"/>
      <c r="H16760" s="2"/>
    </row>
    <row r="16761" spans="2:8">
      <c r="B16761" s="2" t="s">
        <v>17385</v>
      </c>
      <c r="C16761" s="2">
        <v>46</v>
      </c>
      <c r="D16761" s="2" t="s">
        <v>631</v>
      </c>
      <c r="E16761" s="2"/>
      <c r="F16761" s="2"/>
      <c r="G16761" s="2"/>
      <c r="H16761" s="2"/>
    </row>
    <row r="16762" spans="2:8">
      <c r="B16762" s="2" t="s">
        <v>17386</v>
      </c>
      <c r="C16762" s="2">
        <v>44</v>
      </c>
      <c r="D16762" s="2" t="s">
        <v>631</v>
      </c>
      <c r="E16762" s="2"/>
      <c r="F16762" s="2"/>
      <c r="G16762" s="2"/>
      <c r="H16762" s="2"/>
    </row>
    <row r="16763" spans="2:8">
      <c r="B16763" s="2" t="s">
        <v>17387</v>
      </c>
      <c r="C16763" s="2">
        <v>43</v>
      </c>
      <c r="D16763" s="2" t="s">
        <v>631</v>
      </c>
      <c r="E16763" s="2"/>
      <c r="F16763" s="2"/>
      <c r="G16763" s="2"/>
      <c r="H16763" s="2"/>
    </row>
    <row r="16764" spans="2:8">
      <c r="B16764" s="2" t="s">
        <v>17388</v>
      </c>
      <c r="C16764" s="2">
        <v>40</v>
      </c>
      <c r="D16764" s="2" t="s">
        <v>631</v>
      </c>
      <c r="E16764" s="2"/>
      <c r="F16764" s="2"/>
      <c r="G16764" s="2"/>
      <c r="H16764" s="2"/>
    </row>
    <row r="16765" spans="2:8">
      <c r="B16765" s="2" t="s">
        <v>17389</v>
      </c>
      <c r="C16765" s="2">
        <v>38</v>
      </c>
      <c r="D16765" s="2" t="s">
        <v>631</v>
      </c>
      <c r="E16765" s="2"/>
      <c r="F16765" s="2"/>
      <c r="G16765" s="2"/>
      <c r="H16765" s="2"/>
    </row>
    <row r="16766" spans="2:8">
      <c r="B16766" s="2" t="s">
        <v>17390</v>
      </c>
      <c r="C16766" s="2">
        <v>37</v>
      </c>
      <c r="D16766" s="2" t="s">
        <v>631</v>
      </c>
      <c r="E16766" s="2"/>
      <c r="F16766" s="2"/>
      <c r="G16766" s="2"/>
      <c r="H16766" s="2"/>
    </row>
    <row r="16767" spans="2:8">
      <c r="B16767" s="2" t="s">
        <v>17391</v>
      </c>
      <c r="C16767" s="2">
        <v>33</v>
      </c>
      <c r="D16767" s="2" t="s">
        <v>631</v>
      </c>
      <c r="E16767" s="2"/>
      <c r="F16767" s="2"/>
      <c r="G16767" s="2"/>
      <c r="H16767" s="2"/>
    </row>
    <row r="16768" spans="2:8">
      <c r="B16768" s="2" t="s">
        <v>17392</v>
      </c>
      <c r="C16768" s="2">
        <v>29</v>
      </c>
      <c r="D16768" s="2" t="s">
        <v>631</v>
      </c>
      <c r="E16768" s="2"/>
      <c r="F16768" s="2"/>
      <c r="G16768" s="2"/>
      <c r="H16768" s="2"/>
    </row>
    <row r="16769" spans="2:8">
      <c r="B16769" s="2" t="s">
        <v>17393</v>
      </c>
      <c r="C16769" s="2">
        <v>24</v>
      </c>
      <c r="D16769" s="2" t="s">
        <v>631</v>
      </c>
      <c r="E16769" s="2"/>
      <c r="F16769" s="2"/>
      <c r="G16769" s="2"/>
      <c r="H16769" s="2"/>
    </row>
    <row r="16770" spans="2:8">
      <c r="B16770" s="2" t="s">
        <v>17394</v>
      </c>
      <c r="C16770" s="2">
        <v>22</v>
      </c>
      <c r="D16770" s="2" t="s">
        <v>631</v>
      </c>
      <c r="E16770" s="2"/>
      <c r="F16770" s="2"/>
      <c r="G16770" s="2"/>
      <c r="H16770" s="2"/>
    </row>
    <row r="16771" spans="2:8">
      <c r="B16771" s="2" t="s">
        <v>17395</v>
      </c>
      <c r="C16771" s="2">
        <v>26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17396</v>
      </c>
      <c r="C16772" s="2">
        <v>26</v>
      </c>
      <c r="D16772" s="2" t="s">
        <v>631</v>
      </c>
      <c r="E16772" s="2"/>
      <c r="F16772" s="2"/>
      <c r="G16772" s="2"/>
      <c r="H16772" s="2"/>
    </row>
    <row r="16773" spans="2:8">
      <c r="B16773" s="2" t="s">
        <v>17397</v>
      </c>
      <c r="C16773" s="2">
        <v>26</v>
      </c>
      <c r="D16773" s="2" t="s">
        <v>631</v>
      </c>
      <c r="E16773" s="2"/>
      <c r="F16773" s="2"/>
      <c r="G16773" s="2"/>
      <c r="H16773" s="2"/>
    </row>
    <row r="16774" spans="2:8">
      <c r="B16774" s="2" t="s">
        <v>17398</v>
      </c>
      <c r="C16774" s="2">
        <v>28</v>
      </c>
      <c r="D16774" s="2" t="s">
        <v>631</v>
      </c>
      <c r="E16774" s="2"/>
      <c r="F16774" s="2"/>
      <c r="G16774" s="2"/>
      <c r="H16774" s="2"/>
    </row>
    <row r="16775" spans="2:8">
      <c r="B16775" s="2" t="s">
        <v>17399</v>
      </c>
      <c r="C16775" s="2">
        <v>39</v>
      </c>
      <c r="D16775" s="2" t="s">
        <v>631</v>
      </c>
      <c r="E16775" s="2"/>
      <c r="F16775" s="2"/>
      <c r="G16775" s="2"/>
      <c r="H16775" s="2"/>
    </row>
    <row r="16776" spans="2:8">
      <c r="B16776" s="2" t="s">
        <v>17400</v>
      </c>
      <c r="C16776" s="2">
        <v>37</v>
      </c>
      <c r="D16776" s="2" t="s">
        <v>631</v>
      </c>
      <c r="E16776" s="2"/>
      <c r="F16776" s="2"/>
      <c r="G16776" s="2"/>
      <c r="H16776" s="2"/>
    </row>
    <row r="16777" spans="2:8">
      <c r="B16777" s="2" t="s">
        <v>17401</v>
      </c>
      <c r="C16777" s="2">
        <v>35</v>
      </c>
      <c r="D16777" s="2" t="s">
        <v>631</v>
      </c>
      <c r="E16777" s="2"/>
      <c r="F16777" s="2"/>
      <c r="G16777" s="2"/>
      <c r="H16777" s="2"/>
    </row>
    <row r="16778" spans="2:8">
      <c r="B16778" s="2" t="s">
        <v>17402</v>
      </c>
      <c r="C16778" s="2">
        <v>30</v>
      </c>
      <c r="D16778" s="2" t="s">
        <v>631</v>
      </c>
      <c r="E16778" s="2"/>
      <c r="F16778" s="2"/>
      <c r="G16778" s="2"/>
      <c r="H16778" s="2"/>
    </row>
    <row r="16779" spans="2:8">
      <c r="B16779" s="2" t="s">
        <v>17403</v>
      </c>
      <c r="C16779" s="2">
        <v>14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40</v>
      </c>
      <c r="D16782" s="2" t="s">
        <v>631</v>
      </c>
      <c r="E16782" s="2"/>
      <c r="F16782" s="2"/>
      <c r="G16782" s="2"/>
      <c r="H16782" s="2"/>
    </row>
    <row r="16783" spans="2:8">
      <c r="B16783" s="2" t="s">
        <v>17407</v>
      </c>
      <c r="C16783" s="2">
        <v>36</v>
      </c>
      <c r="D16783" s="2" t="s">
        <v>631</v>
      </c>
      <c r="E16783" s="2"/>
      <c r="F16783" s="2"/>
      <c r="G16783" s="2"/>
      <c r="H16783" s="2"/>
    </row>
    <row r="16784" spans="2:8">
      <c r="B16784" s="2" t="s">
        <v>17408</v>
      </c>
      <c r="C16784" s="2">
        <v>33</v>
      </c>
      <c r="D16784" s="2" t="s">
        <v>631</v>
      </c>
      <c r="E16784" s="2"/>
      <c r="F16784" s="2"/>
      <c r="G16784" s="2"/>
      <c r="H16784" s="2"/>
    </row>
    <row r="16785" spans="2:8">
      <c r="B16785" s="2" t="s">
        <v>17409</v>
      </c>
      <c r="C16785" s="2">
        <v>30</v>
      </c>
      <c r="D16785" s="2" t="s">
        <v>631</v>
      </c>
      <c r="E16785" s="2"/>
      <c r="F16785" s="2"/>
      <c r="G16785" s="2"/>
      <c r="H16785" s="2"/>
    </row>
    <row r="16786" spans="2:8">
      <c r="B16786" s="2" t="s">
        <v>17410</v>
      </c>
      <c r="C16786" s="2">
        <v>28</v>
      </c>
      <c r="D16786" s="2" t="s">
        <v>631</v>
      </c>
      <c r="E16786" s="2"/>
      <c r="F16786" s="2"/>
      <c r="G16786" s="2"/>
      <c r="H16786" s="2"/>
    </row>
    <row r="16787" spans="2:8">
      <c r="B16787" s="2" t="s">
        <v>17411</v>
      </c>
      <c r="C16787" s="2">
        <v>23</v>
      </c>
      <c r="D16787" s="2" t="s">
        <v>631</v>
      </c>
      <c r="E16787" s="2"/>
      <c r="F16787" s="2"/>
      <c r="G16787" s="2"/>
      <c r="H16787" s="2"/>
    </row>
    <row r="16788" spans="2:8">
      <c r="B16788" s="2" t="s">
        <v>17412</v>
      </c>
      <c r="C16788" s="2">
        <v>17</v>
      </c>
      <c r="D16788" s="2" t="s">
        <v>631</v>
      </c>
      <c r="E16788" s="2"/>
      <c r="F16788" s="2"/>
      <c r="G16788" s="2"/>
      <c r="H16788" s="2"/>
    </row>
    <row r="16789" spans="2:8">
      <c r="B16789" s="2" t="s">
        <v>17413</v>
      </c>
      <c r="C16789" s="2">
        <v>42</v>
      </c>
      <c r="D16789" s="2" t="s">
        <v>631</v>
      </c>
      <c r="E16789" s="2"/>
      <c r="F16789" s="2"/>
      <c r="G16789" s="2"/>
      <c r="H16789" s="2"/>
    </row>
    <row r="16790" spans="2:8">
      <c r="B16790" s="2" t="s">
        <v>17414</v>
      </c>
      <c r="C16790" s="2">
        <v>44</v>
      </c>
      <c r="D16790" s="2" t="s">
        <v>631</v>
      </c>
      <c r="E16790" s="2"/>
      <c r="F16790" s="2"/>
      <c r="G16790" s="2"/>
      <c r="H16790" s="2"/>
    </row>
    <row r="16791" spans="2:8">
      <c r="B16791" s="2" t="s">
        <v>17415</v>
      </c>
      <c r="C16791" s="2">
        <v>40</v>
      </c>
      <c r="D16791" s="2" t="s">
        <v>631</v>
      </c>
      <c r="E16791" s="2"/>
      <c r="F16791" s="2"/>
      <c r="G16791" s="2"/>
      <c r="H16791" s="2"/>
    </row>
    <row r="16792" spans="2:8">
      <c r="B16792" s="2" t="s">
        <v>17416</v>
      </c>
      <c r="C16792" s="2">
        <v>28</v>
      </c>
      <c r="D16792" s="2" t="s">
        <v>631</v>
      </c>
      <c r="E16792" s="2"/>
      <c r="F16792" s="2"/>
      <c r="G16792" s="2"/>
      <c r="H16792" s="2"/>
    </row>
    <row r="16793" spans="2:8">
      <c r="B16793" s="2" t="s">
        <v>17417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49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52</v>
      </c>
      <c r="D16796" s="2" t="s">
        <v>631</v>
      </c>
      <c r="E16796" s="2"/>
      <c r="F16796" s="2"/>
      <c r="G16796" s="2"/>
      <c r="H16796" s="2"/>
    </row>
    <row r="16797" spans="2:8">
      <c r="B16797" s="2" t="s">
        <v>17421</v>
      </c>
      <c r="C16797" s="2">
        <v>48</v>
      </c>
      <c r="D16797" s="2" t="s">
        <v>631</v>
      </c>
      <c r="E16797" s="2"/>
      <c r="F16797" s="2"/>
      <c r="G16797" s="2"/>
      <c r="H16797" s="2"/>
    </row>
    <row r="16798" spans="2:8">
      <c r="B16798" s="2" t="s">
        <v>17422</v>
      </c>
      <c r="C16798" s="2">
        <v>45</v>
      </c>
      <c r="D16798" s="2" t="s">
        <v>631</v>
      </c>
      <c r="E16798" s="2"/>
      <c r="F16798" s="2"/>
      <c r="G16798" s="2"/>
      <c r="H16798" s="2"/>
    </row>
    <row r="16799" spans="2:8">
      <c r="B16799" s="2" t="s">
        <v>17423</v>
      </c>
      <c r="C16799" s="2">
        <v>46</v>
      </c>
      <c r="D16799" s="2" t="s">
        <v>631</v>
      </c>
      <c r="E16799" s="2"/>
      <c r="F16799" s="2"/>
      <c r="G16799" s="2"/>
      <c r="H16799" s="2"/>
    </row>
    <row r="16800" spans="2:8">
      <c r="B16800" s="2" t="s">
        <v>17424</v>
      </c>
      <c r="C16800" s="2">
        <v>43</v>
      </c>
      <c r="D16800" s="2" t="s">
        <v>631</v>
      </c>
      <c r="E16800" s="2"/>
      <c r="F16800" s="2"/>
      <c r="G16800" s="2"/>
      <c r="H16800" s="2"/>
    </row>
    <row r="16801" spans="2:8">
      <c r="B16801" s="2" t="s">
        <v>17425</v>
      </c>
      <c r="C16801" s="2">
        <v>30</v>
      </c>
      <c r="D16801" s="2" t="s">
        <v>631</v>
      </c>
      <c r="E16801" s="2"/>
      <c r="F16801" s="2"/>
      <c r="G16801" s="2"/>
      <c r="H16801" s="2"/>
    </row>
    <row r="16802" spans="2:8">
      <c r="B16802" s="2" t="s">
        <v>17426</v>
      </c>
      <c r="C16802" s="2">
        <v>28</v>
      </c>
      <c r="D16802" s="2" t="s">
        <v>631</v>
      </c>
      <c r="E16802" s="2"/>
      <c r="F16802" s="2"/>
      <c r="G16802" s="2"/>
      <c r="H16802" s="2"/>
    </row>
    <row r="16803" spans="2:8">
      <c r="B16803" s="2" t="s">
        <v>17427</v>
      </c>
      <c r="C16803" s="2">
        <v>28</v>
      </c>
      <c r="D16803" s="2" t="s">
        <v>631</v>
      </c>
      <c r="E16803" s="2"/>
      <c r="F16803" s="2"/>
      <c r="G16803" s="2"/>
      <c r="H16803" s="2"/>
    </row>
    <row r="16804" spans="2:8">
      <c r="B16804" s="2" t="s">
        <v>17428</v>
      </c>
      <c r="C16804" s="2">
        <v>34</v>
      </c>
      <c r="D16804" s="2" t="s">
        <v>631</v>
      </c>
      <c r="E16804" s="2"/>
      <c r="F16804" s="2"/>
      <c r="G16804" s="2"/>
      <c r="H16804" s="2"/>
    </row>
    <row r="16805" spans="2:8">
      <c r="B16805" s="2" t="s">
        <v>17429</v>
      </c>
      <c r="C16805" s="2">
        <v>37</v>
      </c>
      <c r="D16805" s="2" t="s">
        <v>631</v>
      </c>
      <c r="E16805" s="2"/>
      <c r="F16805" s="2"/>
      <c r="G16805" s="2"/>
      <c r="H16805" s="2"/>
    </row>
    <row r="16806" spans="2:8">
      <c r="B16806" s="2" t="s">
        <v>17430</v>
      </c>
      <c r="C16806" s="2">
        <v>33</v>
      </c>
      <c r="D16806" s="2" t="s">
        <v>631</v>
      </c>
      <c r="E16806" s="2"/>
      <c r="F16806" s="2"/>
      <c r="G16806" s="2"/>
      <c r="H16806" s="2"/>
    </row>
    <row r="16807" spans="2:8">
      <c r="B16807" s="2" t="s">
        <v>17431</v>
      </c>
      <c r="C16807" s="2">
        <v>49</v>
      </c>
      <c r="D16807" s="2" t="s">
        <v>631</v>
      </c>
      <c r="E16807" s="2"/>
      <c r="F16807" s="2"/>
      <c r="G16807" s="2"/>
      <c r="H16807" s="2"/>
    </row>
    <row r="16808" spans="2:8">
      <c r="B16808" s="2" t="s">
        <v>17432</v>
      </c>
      <c r="C16808" s="2">
        <v>46</v>
      </c>
      <c r="D16808" s="2" t="s">
        <v>631</v>
      </c>
      <c r="E16808" s="2"/>
      <c r="F16808" s="2"/>
      <c r="G16808" s="2"/>
      <c r="H16808" s="2"/>
    </row>
    <row r="16809" spans="2:8">
      <c r="B16809" s="2" t="s">
        <v>17433</v>
      </c>
      <c r="C16809" s="2">
        <v>43</v>
      </c>
      <c r="D16809" s="2" t="s">
        <v>631</v>
      </c>
      <c r="E16809" s="2"/>
      <c r="F16809" s="2"/>
      <c r="G16809" s="2"/>
      <c r="H16809" s="2"/>
    </row>
    <row r="16810" spans="2:8">
      <c r="B16810" s="2" t="s">
        <v>17434</v>
      </c>
      <c r="C16810" s="2">
        <v>42</v>
      </c>
      <c r="D16810" s="2" t="s">
        <v>631</v>
      </c>
      <c r="E16810" s="2"/>
      <c r="F16810" s="2"/>
      <c r="G16810" s="2"/>
      <c r="H16810" s="2"/>
    </row>
    <row r="16811" spans="2:8">
      <c r="B16811" s="2" t="s">
        <v>17435</v>
      </c>
      <c r="C16811" s="2">
        <v>39</v>
      </c>
      <c r="D16811" s="2" t="s">
        <v>631</v>
      </c>
      <c r="E16811" s="2"/>
      <c r="F16811" s="2"/>
      <c r="G16811" s="2"/>
      <c r="H16811" s="2"/>
    </row>
    <row r="16812" spans="2:8">
      <c r="B16812" s="2" t="s">
        <v>17436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18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43</v>
      </c>
      <c r="D16815" s="2" t="s">
        <v>631</v>
      </c>
      <c r="E16815" s="2"/>
      <c r="F16815" s="2"/>
      <c r="G16815" s="2"/>
      <c r="H16815" s="2"/>
    </row>
    <row r="16816" spans="2:8">
      <c r="B16816" s="2" t="s">
        <v>17440</v>
      </c>
      <c r="C16816" s="2">
        <v>35</v>
      </c>
      <c r="D16816" s="2" t="s">
        <v>631</v>
      </c>
      <c r="E16816" s="2"/>
      <c r="F16816" s="2"/>
      <c r="G16816" s="2"/>
      <c r="H16816" s="2"/>
    </row>
    <row r="16817" spans="2:8">
      <c r="B16817" s="2" t="s">
        <v>17441</v>
      </c>
      <c r="C16817" s="2">
        <v>26</v>
      </c>
      <c r="D16817" s="2" t="s">
        <v>631</v>
      </c>
      <c r="E16817" s="2"/>
      <c r="F16817" s="2"/>
      <c r="G16817" s="2"/>
      <c r="H16817" s="2"/>
    </row>
    <row r="16818" spans="2:8">
      <c r="B16818" s="2" t="s">
        <v>17442</v>
      </c>
      <c r="C16818" s="2">
        <v>12</v>
      </c>
      <c r="D16818" s="2" t="s">
        <v>631</v>
      </c>
      <c r="E16818" s="2"/>
      <c r="F16818" s="2"/>
      <c r="G16818" s="2"/>
      <c r="H16818" s="2"/>
    </row>
    <row r="16819" spans="2:8">
      <c r="B16819" s="2" t="s">
        <v>17443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39</v>
      </c>
      <c r="D16820" s="2" t="s">
        <v>631</v>
      </c>
      <c r="E16820" s="2"/>
      <c r="F16820" s="2"/>
      <c r="G16820" s="2"/>
      <c r="H16820" s="2"/>
    </row>
    <row r="16821" spans="2:8">
      <c r="B16821" s="2" t="s">
        <v>17445</v>
      </c>
      <c r="C16821" s="2">
        <v>37</v>
      </c>
      <c r="D16821" s="2" t="s">
        <v>631</v>
      </c>
      <c r="E16821" s="2"/>
      <c r="F16821" s="2"/>
      <c r="G16821" s="2"/>
      <c r="H16821" s="2"/>
    </row>
    <row r="16822" spans="2:8">
      <c r="B16822" s="2" t="s">
        <v>17446</v>
      </c>
      <c r="C16822" s="2">
        <v>35</v>
      </c>
      <c r="D16822" s="2" t="s">
        <v>631</v>
      </c>
      <c r="E16822" s="2"/>
      <c r="F16822" s="2"/>
      <c r="G16822" s="2"/>
      <c r="H16822" s="2"/>
    </row>
    <row r="16823" spans="2:8">
      <c r="B16823" s="2" t="s">
        <v>17447</v>
      </c>
      <c r="C16823" s="2">
        <v>34</v>
      </c>
      <c r="D16823" s="2" t="s">
        <v>631</v>
      </c>
      <c r="E16823" s="2"/>
      <c r="F16823" s="2"/>
      <c r="G16823" s="2"/>
      <c r="H16823" s="2"/>
    </row>
    <row r="16824" spans="2:8">
      <c r="B16824" s="2" t="s">
        <v>17448</v>
      </c>
      <c r="C16824" s="2">
        <v>34</v>
      </c>
      <c r="D16824" s="2" t="s">
        <v>631</v>
      </c>
      <c r="E16824" s="2"/>
      <c r="F16824" s="2"/>
      <c r="G16824" s="2"/>
      <c r="H16824" s="2"/>
    </row>
    <row r="16825" spans="2:8">
      <c r="B16825" s="2" t="s">
        <v>17449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53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57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58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24</v>
      </c>
      <c r="D16829" s="2" t="s">
        <v>631</v>
      </c>
      <c r="E16829" s="2"/>
      <c r="F16829" s="2"/>
      <c r="G16829" s="2"/>
      <c r="H16829" s="2"/>
    </row>
    <row r="16830" spans="2:8">
      <c r="B16830" s="2" t="s">
        <v>17454</v>
      </c>
      <c r="C16830" s="2">
        <v>19</v>
      </c>
      <c r="D16830" s="2" t="s">
        <v>631</v>
      </c>
      <c r="E16830" s="2"/>
      <c r="F16830" s="2"/>
      <c r="G16830" s="2"/>
      <c r="H16830" s="2"/>
    </row>
    <row r="16831" spans="2:8">
      <c r="B16831" s="2" t="s">
        <v>17455</v>
      </c>
      <c r="C16831" s="2">
        <v>8</v>
      </c>
      <c r="D16831" s="2" t="s">
        <v>631</v>
      </c>
      <c r="E16831" s="2"/>
      <c r="F16831" s="2"/>
      <c r="G16831" s="2"/>
      <c r="H16831" s="2"/>
    </row>
    <row r="16832" spans="2:8">
      <c r="B16832" s="2" t="s">
        <v>17456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14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56</v>
      </c>
      <c r="D16837" s="2" t="s">
        <v>631</v>
      </c>
      <c r="E16837" s="2"/>
      <c r="F16837" s="2"/>
      <c r="G16837" s="2"/>
      <c r="H16837" s="2"/>
    </row>
    <row r="16838" spans="2:8">
      <c r="B16838" s="2" t="s">
        <v>17462</v>
      </c>
      <c r="C16838" s="2">
        <v>50</v>
      </c>
      <c r="D16838" s="2" t="s">
        <v>631</v>
      </c>
      <c r="E16838" s="2"/>
      <c r="F16838" s="2"/>
      <c r="G16838" s="2"/>
      <c r="H16838" s="2"/>
    </row>
    <row r="16839" spans="2:8">
      <c r="B16839" s="2" t="s">
        <v>17463</v>
      </c>
      <c r="C16839" s="2">
        <v>47</v>
      </c>
      <c r="D16839" s="2" t="s">
        <v>631</v>
      </c>
      <c r="E16839" s="2"/>
      <c r="F16839" s="2"/>
      <c r="G16839" s="2"/>
      <c r="H16839" s="2"/>
    </row>
    <row r="16840" spans="2:8">
      <c r="B16840" s="2" t="s">
        <v>17464</v>
      </c>
      <c r="C16840" s="2">
        <v>44</v>
      </c>
      <c r="D16840" s="2" t="s">
        <v>631</v>
      </c>
      <c r="E16840" s="2"/>
      <c r="F16840" s="2"/>
      <c r="G16840" s="2"/>
      <c r="H16840" s="2"/>
    </row>
    <row r="16841" spans="2:8">
      <c r="B16841" s="2" t="s">
        <v>17465</v>
      </c>
      <c r="C16841" s="2">
        <v>42</v>
      </c>
      <c r="D16841" s="2" t="s">
        <v>631</v>
      </c>
      <c r="E16841" s="2"/>
      <c r="F16841" s="2"/>
      <c r="G16841" s="2"/>
      <c r="H16841" s="2"/>
    </row>
    <row r="16842" spans="2:8">
      <c r="B16842" s="2" t="s">
        <v>17466</v>
      </c>
      <c r="C16842" s="2">
        <v>39</v>
      </c>
      <c r="D16842" s="2" t="s">
        <v>631</v>
      </c>
      <c r="E16842" s="2"/>
      <c r="F16842" s="2"/>
      <c r="G16842" s="2"/>
      <c r="H16842" s="2"/>
    </row>
    <row r="16843" spans="2:8">
      <c r="B16843" s="2" t="s">
        <v>17467</v>
      </c>
      <c r="C16843" s="2">
        <v>51</v>
      </c>
      <c r="D16843" s="2" t="s">
        <v>631</v>
      </c>
      <c r="E16843" s="2"/>
      <c r="F16843" s="2"/>
      <c r="G16843" s="2"/>
      <c r="H16843" s="2"/>
    </row>
    <row r="16844" spans="2:8">
      <c r="B16844" s="2" t="s">
        <v>17468</v>
      </c>
      <c r="C16844" s="2">
        <v>46</v>
      </c>
      <c r="D16844" s="2" t="s">
        <v>631</v>
      </c>
      <c r="E16844" s="2"/>
      <c r="F16844" s="2"/>
      <c r="G16844" s="2"/>
      <c r="H16844" s="2"/>
    </row>
    <row r="16845" spans="2:8">
      <c r="B16845" s="2" t="s">
        <v>17469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54</v>
      </c>
      <c r="D16847" s="2" t="s">
        <v>631</v>
      </c>
      <c r="E16847" s="2"/>
      <c r="F16847" s="2"/>
      <c r="G16847" s="2"/>
      <c r="H16847" s="2"/>
    </row>
    <row r="16848" spans="2:8">
      <c r="B16848" s="2" t="s">
        <v>17472</v>
      </c>
      <c r="C16848" s="2">
        <v>40</v>
      </c>
      <c r="D16848" s="2" t="s">
        <v>631</v>
      </c>
      <c r="E16848" s="2"/>
      <c r="F16848" s="2"/>
      <c r="G16848" s="2"/>
      <c r="H16848" s="2"/>
    </row>
    <row r="16849" spans="2:8">
      <c r="B16849" s="2" t="s">
        <v>17473</v>
      </c>
      <c r="C16849" s="2">
        <v>39</v>
      </c>
      <c r="D16849" s="2" t="s">
        <v>631</v>
      </c>
      <c r="E16849" s="2"/>
      <c r="F16849" s="2"/>
      <c r="G16849" s="2"/>
      <c r="H16849" s="2"/>
    </row>
    <row r="16850" spans="2:8">
      <c r="B16850" s="2" t="s">
        <v>17474</v>
      </c>
      <c r="C16850" s="2">
        <v>37</v>
      </c>
      <c r="D16850" s="2" t="s">
        <v>631</v>
      </c>
      <c r="E16850" s="2"/>
      <c r="F16850" s="2"/>
      <c r="G16850" s="2"/>
      <c r="H16850" s="2"/>
    </row>
    <row r="16851" spans="2:8">
      <c r="B16851" s="2" t="s">
        <v>17475</v>
      </c>
      <c r="C16851" s="2">
        <v>32</v>
      </c>
      <c r="D16851" s="2" t="s">
        <v>631</v>
      </c>
      <c r="E16851" s="2"/>
      <c r="F16851" s="2"/>
      <c r="G16851" s="2"/>
      <c r="H16851" s="2"/>
    </row>
    <row r="16852" spans="2:8">
      <c r="B16852" s="2" t="s">
        <v>17476</v>
      </c>
      <c r="C16852" s="2">
        <v>24</v>
      </c>
      <c r="D16852" s="2" t="s">
        <v>631</v>
      </c>
      <c r="E16852" s="2"/>
      <c r="F16852" s="2"/>
      <c r="G16852" s="2"/>
      <c r="H16852" s="2"/>
    </row>
    <row r="16853" spans="2:8">
      <c r="B16853" s="2" t="s">
        <v>17477</v>
      </c>
      <c r="C16853" s="2">
        <v>14</v>
      </c>
      <c r="D16853" s="2" t="s">
        <v>631</v>
      </c>
      <c r="E16853" s="2"/>
      <c r="F16853" s="2"/>
      <c r="G16853" s="2"/>
      <c r="H16853" s="2"/>
    </row>
    <row r="16854" spans="2:8">
      <c r="B16854" s="2" t="s">
        <v>17478</v>
      </c>
      <c r="C16854" s="2">
        <v>49</v>
      </c>
      <c r="D16854" s="2" t="s">
        <v>631</v>
      </c>
      <c r="E16854" s="2"/>
      <c r="F16854" s="2"/>
      <c r="G16854" s="2"/>
      <c r="H16854" s="2"/>
    </row>
    <row r="16855" spans="2:8">
      <c r="B16855" s="2" t="s">
        <v>17479</v>
      </c>
      <c r="C16855" s="2">
        <v>48</v>
      </c>
      <c r="D16855" s="2" t="s">
        <v>631</v>
      </c>
      <c r="E16855" s="2"/>
      <c r="F16855" s="2"/>
      <c r="G16855" s="2"/>
      <c r="H16855" s="2"/>
    </row>
    <row r="16856" spans="2:8">
      <c r="B16856" s="2" t="s">
        <v>17480</v>
      </c>
      <c r="C16856" s="2">
        <v>47</v>
      </c>
      <c r="D16856" s="2" t="s">
        <v>631</v>
      </c>
      <c r="E16856" s="2"/>
      <c r="F16856" s="2"/>
      <c r="G16856" s="2"/>
      <c r="H16856" s="2"/>
    </row>
    <row r="16857" spans="2:8">
      <c r="B16857" s="2" t="s">
        <v>17481</v>
      </c>
      <c r="C16857" s="2">
        <v>46</v>
      </c>
      <c r="D16857" s="2" t="s">
        <v>631</v>
      </c>
      <c r="E16857" s="2"/>
      <c r="F16857" s="2"/>
      <c r="G16857" s="2"/>
      <c r="H16857" s="2"/>
    </row>
    <row r="16858" spans="2:8">
      <c r="B16858" s="2" t="s">
        <v>17482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12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24</v>
      </c>
      <c r="D16869" s="2" t="s">
        <v>631</v>
      </c>
      <c r="E16869" s="2"/>
      <c r="F16869" s="2"/>
      <c r="G16869" s="2"/>
      <c r="H16869" s="2"/>
    </row>
    <row r="16870" spans="2:8">
      <c r="B16870" s="2" t="s">
        <v>17494</v>
      </c>
      <c r="C16870" s="2">
        <v>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39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38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44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11</v>
      </c>
      <c r="D16881" s="2" t="s">
        <v>631</v>
      </c>
      <c r="E16881" s="2"/>
      <c r="F16881" s="2"/>
      <c r="G16881" s="2"/>
      <c r="H16881" s="2"/>
    </row>
    <row r="16882" spans="2:8">
      <c r="B16882" s="2" t="s">
        <v>17506</v>
      </c>
      <c r="C16882" s="2">
        <v>13</v>
      </c>
      <c r="D16882" s="2" t="s">
        <v>631</v>
      </c>
      <c r="E16882" s="2"/>
      <c r="F16882" s="2"/>
      <c r="G16882" s="2"/>
      <c r="H16882" s="2"/>
    </row>
    <row r="16883" spans="2:8">
      <c r="B16883" s="2" t="s">
        <v>17507</v>
      </c>
      <c r="C16883" s="2">
        <v>56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58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63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16</v>
      </c>
      <c r="D16886" s="2" t="s">
        <v>631</v>
      </c>
      <c r="E16886" s="2"/>
      <c r="F16886" s="2"/>
      <c r="G16886" s="2"/>
      <c r="H16886" s="2"/>
    </row>
    <row r="16887" spans="2:8">
      <c r="B16887" s="2" t="s">
        <v>17511</v>
      </c>
      <c r="C16887" s="2">
        <v>39</v>
      </c>
      <c r="D16887" s="2" t="s">
        <v>631</v>
      </c>
      <c r="E16887" s="2"/>
      <c r="F16887" s="2"/>
      <c r="G16887" s="2"/>
      <c r="H16887" s="2"/>
    </row>
    <row r="16888" spans="2:8">
      <c r="B16888" s="2" t="s">
        <v>17512</v>
      </c>
      <c r="C16888" s="2">
        <v>36</v>
      </c>
      <c r="D16888" s="2" t="s">
        <v>631</v>
      </c>
      <c r="E16888" s="2"/>
      <c r="F16888" s="2"/>
      <c r="G16888" s="2"/>
      <c r="H16888" s="2"/>
    </row>
    <row r="16889" spans="2:8">
      <c r="B16889" s="2" t="s">
        <v>17513</v>
      </c>
      <c r="C16889" s="2">
        <v>32</v>
      </c>
      <c r="D16889" s="2" t="s">
        <v>631</v>
      </c>
      <c r="E16889" s="2"/>
      <c r="F16889" s="2"/>
      <c r="G16889" s="2"/>
      <c r="H16889" s="2"/>
    </row>
    <row r="16890" spans="2:8">
      <c r="B16890" s="2" t="s">
        <v>17514</v>
      </c>
      <c r="C16890" s="2">
        <v>29</v>
      </c>
      <c r="D16890" s="2" t="s">
        <v>631</v>
      </c>
      <c r="E16890" s="2"/>
      <c r="F16890" s="2"/>
      <c r="G16890" s="2"/>
      <c r="H16890" s="2"/>
    </row>
    <row r="16891" spans="2:8">
      <c r="B16891" s="2" t="s">
        <v>17515</v>
      </c>
      <c r="C16891" s="2">
        <v>27</v>
      </c>
      <c r="D16891" s="2" t="s">
        <v>631</v>
      </c>
      <c r="E16891" s="2"/>
      <c r="F16891" s="2"/>
      <c r="G16891" s="2"/>
      <c r="H16891" s="2"/>
    </row>
    <row r="16892" spans="2:8">
      <c r="B16892" s="2" t="s">
        <v>17516</v>
      </c>
      <c r="C16892" s="2">
        <v>29</v>
      </c>
      <c r="D16892" s="2" t="s">
        <v>631</v>
      </c>
      <c r="E16892" s="2"/>
      <c r="F16892" s="2"/>
      <c r="G16892" s="2"/>
      <c r="H16892" s="2"/>
    </row>
    <row r="16893" spans="2:8">
      <c r="B16893" s="2" t="s">
        <v>17517</v>
      </c>
      <c r="C16893" s="2">
        <v>32</v>
      </c>
      <c r="D16893" s="2" t="s">
        <v>631</v>
      </c>
      <c r="E16893" s="2"/>
      <c r="F16893" s="2"/>
      <c r="G16893" s="2"/>
      <c r="H16893" s="2"/>
    </row>
    <row r="16894" spans="2:8">
      <c r="B16894" s="2" t="s">
        <v>17518</v>
      </c>
      <c r="C16894" s="2">
        <v>32</v>
      </c>
      <c r="D16894" s="2" t="s">
        <v>631</v>
      </c>
      <c r="E16894" s="2"/>
      <c r="F16894" s="2"/>
      <c r="G16894" s="2"/>
      <c r="H16894" s="2"/>
    </row>
    <row r="16895" spans="2:8">
      <c r="B16895" s="2" t="s">
        <v>17519</v>
      </c>
      <c r="C16895" s="2">
        <v>33</v>
      </c>
      <c r="D16895" s="2" t="s">
        <v>631</v>
      </c>
      <c r="E16895" s="2"/>
      <c r="F16895" s="2"/>
      <c r="G16895" s="2"/>
      <c r="H16895" s="2"/>
    </row>
    <row r="16896" spans="2:8">
      <c r="B16896" s="2" t="s">
        <v>17520</v>
      </c>
      <c r="C16896" s="2">
        <v>11</v>
      </c>
      <c r="D16896" s="2" t="s">
        <v>631</v>
      </c>
      <c r="E16896" s="2"/>
      <c r="F16896" s="2"/>
      <c r="G16896" s="2"/>
      <c r="H16896" s="2"/>
    </row>
    <row r="16897" spans="2:8">
      <c r="B16897" s="2" t="s">
        <v>17521</v>
      </c>
      <c r="C16897" s="2">
        <v>17</v>
      </c>
      <c r="D16897" s="2" t="s">
        <v>631</v>
      </c>
      <c r="E16897" s="2"/>
      <c r="F16897" s="2"/>
      <c r="G16897" s="2"/>
      <c r="H16897" s="2"/>
    </row>
    <row r="16898" spans="2:8">
      <c r="B16898" s="2" t="s">
        <v>17522</v>
      </c>
      <c r="C16898" s="2">
        <v>21</v>
      </c>
      <c r="D16898" s="2" t="s">
        <v>631</v>
      </c>
      <c r="E16898" s="2"/>
      <c r="F16898" s="2"/>
      <c r="G16898" s="2"/>
      <c r="H16898" s="2"/>
    </row>
    <row r="16899" spans="2:8">
      <c r="B16899" s="2" t="s">
        <v>17523</v>
      </c>
      <c r="C16899" s="2">
        <v>41</v>
      </c>
      <c r="D16899" s="2" t="s">
        <v>631</v>
      </c>
      <c r="E16899" s="2"/>
      <c r="F16899" s="2"/>
      <c r="G16899" s="2"/>
      <c r="H16899" s="2"/>
    </row>
    <row r="16900" spans="2:8">
      <c r="B16900" s="2" t="s">
        <v>17524</v>
      </c>
      <c r="C16900" s="2">
        <v>33</v>
      </c>
      <c r="D16900" s="2" t="s">
        <v>631</v>
      </c>
      <c r="E16900" s="2"/>
      <c r="F16900" s="2"/>
      <c r="G16900" s="2"/>
      <c r="H16900" s="2"/>
    </row>
    <row r="16901" spans="2:8">
      <c r="B16901" s="2" t="s">
        <v>17525</v>
      </c>
      <c r="C16901" s="2">
        <v>22</v>
      </c>
      <c r="D16901" s="2" t="s">
        <v>631</v>
      </c>
      <c r="E16901" s="2"/>
      <c r="F16901" s="2"/>
      <c r="G16901" s="2"/>
      <c r="H16901" s="2"/>
    </row>
    <row r="16902" spans="2:8">
      <c r="B16902" s="2" t="s">
        <v>17526</v>
      </c>
      <c r="C16902" s="2">
        <v>11</v>
      </c>
      <c r="D16902" s="2" t="s">
        <v>631</v>
      </c>
      <c r="E16902" s="2"/>
      <c r="F16902" s="2"/>
      <c r="G16902" s="2"/>
      <c r="H16902" s="2"/>
    </row>
    <row r="16903" spans="2:8">
      <c r="B16903" s="2" t="s">
        <v>17527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55</v>
      </c>
      <c r="D16905" s="2" t="s">
        <v>631</v>
      </c>
      <c r="E16905" s="2"/>
      <c r="F16905" s="2"/>
      <c r="G16905" s="2"/>
      <c r="H16905" s="2"/>
    </row>
    <row r="16906" spans="2:8">
      <c r="B16906" s="2" t="s">
        <v>17530</v>
      </c>
      <c r="C16906" s="2">
        <v>54</v>
      </c>
      <c r="D16906" s="2" t="s">
        <v>631</v>
      </c>
      <c r="E16906" s="2"/>
      <c r="F16906" s="2"/>
      <c r="G16906" s="2"/>
      <c r="H16906" s="2"/>
    </row>
    <row r="16907" spans="2:8">
      <c r="B16907" s="2" t="s">
        <v>17531</v>
      </c>
      <c r="C16907" s="2">
        <v>51</v>
      </c>
      <c r="D16907" s="2" t="s">
        <v>631</v>
      </c>
      <c r="E16907" s="2"/>
      <c r="F16907" s="2"/>
      <c r="G16907" s="2"/>
      <c r="H16907" s="2"/>
    </row>
    <row r="16908" spans="2:8">
      <c r="B16908" s="2" t="s">
        <v>17532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63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67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43</v>
      </c>
      <c r="D16913" s="2" t="s">
        <v>631</v>
      </c>
      <c r="E16913" s="2"/>
      <c r="F16913" s="2"/>
      <c r="G16913" s="2"/>
      <c r="H16913" s="2"/>
    </row>
    <row r="16914" spans="2:8">
      <c r="B16914" s="2" t="s">
        <v>17538</v>
      </c>
      <c r="C16914" s="2">
        <v>42</v>
      </c>
      <c r="D16914" s="2" t="s">
        <v>631</v>
      </c>
      <c r="E16914" s="2"/>
      <c r="F16914" s="2"/>
      <c r="G16914" s="2"/>
      <c r="H16914" s="2"/>
    </row>
    <row r="16915" spans="2:8">
      <c r="B16915" s="2" t="s">
        <v>17539</v>
      </c>
      <c r="C16915" s="2">
        <v>40</v>
      </c>
      <c r="D16915" s="2" t="s">
        <v>631</v>
      </c>
      <c r="E16915" s="2"/>
      <c r="F16915" s="2"/>
      <c r="G16915" s="2"/>
      <c r="H16915" s="2"/>
    </row>
    <row r="16916" spans="2:8">
      <c r="B16916" s="2" t="s">
        <v>17540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44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41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44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45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12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12</v>
      </c>
      <c r="D16929" s="2" t="s">
        <v>631</v>
      </c>
      <c r="E16929" s="2"/>
      <c r="F16929" s="2"/>
      <c r="G16929" s="2"/>
      <c r="H16929" s="2"/>
    </row>
    <row r="16930" spans="2:8">
      <c r="B16930" s="2" t="s">
        <v>17554</v>
      </c>
      <c r="C16930" s="2">
        <v>19</v>
      </c>
      <c r="D16930" s="2" t="s">
        <v>631</v>
      </c>
      <c r="E16930" s="2"/>
      <c r="F16930" s="2"/>
      <c r="G16930" s="2"/>
      <c r="H16930" s="2"/>
    </row>
    <row r="16931" spans="2:8">
      <c r="B16931" s="2" t="s">
        <v>17555</v>
      </c>
      <c r="C16931" s="2">
        <v>50</v>
      </c>
      <c r="D16931" s="2" t="s">
        <v>631</v>
      </c>
      <c r="E16931" s="2"/>
      <c r="F16931" s="2"/>
      <c r="G16931" s="2"/>
      <c r="H16931" s="2"/>
    </row>
    <row r="16932" spans="2:8">
      <c r="B16932" s="2" t="s">
        <v>17556</v>
      </c>
      <c r="C16932" s="2">
        <v>48</v>
      </c>
      <c r="D16932" s="2" t="s">
        <v>631</v>
      </c>
      <c r="E16932" s="2"/>
      <c r="F16932" s="2"/>
      <c r="G16932" s="2"/>
      <c r="H16932" s="2"/>
    </row>
    <row r="16933" spans="2:8">
      <c r="B16933" s="2" t="s">
        <v>17557</v>
      </c>
      <c r="C16933" s="2">
        <v>48</v>
      </c>
      <c r="D16933" s="2" t="s">
        <v>631</v>
      </c>
      <c r="E16933" s="2"/>
      <c r="F16933" s="2"/>
      <c r="G16933" s="2"/>
      <c r="H16933" s="2"/>
    </row>
    <row r="16934" spans="2:8">
      <c r="B16934" s="2" t="s">
        <v>17558</v>
      </c>
      <c r="C16934" s="2">
        <v>48</v>
      </c>
      <c r="D16934" s="2" t="s">
        <v>631</v>
      </c>
      <c r="E16934" s="2"/>
      <c r="F16934" s="2"/>
      <c r="G16934" s="2"/>
      <c r="H16934" s="2"/>
    </row>
    <row r="16935" spans="2:8">
      <c r="B16935" s="2" t="s">
        <v>17559</v>
      </c>
      <c r="C16935" s="2">
        <v>42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46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40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44</v>
      </c>
      <c r="D16949" s="2" t="s">
        <v>631</v>
      </c>
      <c r="E16949" s="2"/>
      <c r="F16949" s="2"/>
      <c r="G16949" s="2"/>
      <c r="H16949" s="2"/>
    </row>
    <row r="16950" spans="2:8">
      <c r="B16950" s="2" t="s">
        <v>17574</v>
      </c>
      <c r="C16950" s="2">
        <v>37</v>
      </c>
      <c r="D16950" s="2" t="s">
        <v>631</v>
      </c>
      <c r="E16950" s="2"/>
      <c r="F16950" s="2"/>
      <c r="G16950" s="2"/>
      <c r="H16950" s="2"/>
    </row>
    <row r="16951" spans="2:8">
      <c r="B16951" s="2" t="s">
        <v>17575</v>
      </c>
      <c r="C16951" s="2">
        <v>29</v>
      </c>
      <c r="D16951" s="2" t="s">
        <v>631</v>
      </c>
      <c r="E16951" s="2"/>
      <c r="F16951" s="2"/>
      <c r="G16951" s="2"/>
      <c r="H16951" s="2"/>
    </row>
    <row r="16952" spans="2:8">
      <c r="B16952" s="2" t="s">
        <v>17576</v>
      </c>
      <c r="C16952" s="2">
        <v>23</v>
      </c>
      <c r="D16952" s="2" t="s">
        <v>631</v>
      </c>
      <c r="E16952" s="2"/>
      <c r="F16952" s="2"/>
      <c r="G16952" s="2"/>
      <c r="H16952" s="2"/>
    </row>
    <row r="16953" spans="2:8">
      <c r="B16953" s="2" t="s">
        <v>17577</v>
      </c>
      <c r="C16953" s="2">
        <v>44</v>
      </c>
      <c r="D16953" s="2" t="s">
        <v>631</v>
      </c>
      <c r="E16953" s="2"/>
      <c r="F16953" s="2"/>
      <c r="G16953" s="2"/>
      <c r="H16953" s="2"/>
    </row>
    <row r="16954" spans="2:8">
      <c r="B16954" s="2" t="s">
        <v>17578</v>
      </c>
      <c r="C16954" s="2">
        <v>37</v>
      </c>
      <c r="D16954" s="2" t="s">
        <v>631</v>
      </c>
      <c r="E16954" s="2"/>
      <c r="F16954" s="2"/>
      <c r="G16954" s="2"/>
      <c r="H16954" s="2"/>
    </row>
    <row r="16955" spans="2:8">
      <c r="B16955" s="2" t="s">
        <v>17579</v>
      </c>
      <c r="C16955" s="2">
        <v>29</v>
      </c>
      <c r="D16955" s="2" t="s">
        <v>631</v>
      </c>
      <c r="E16955" s="2"/>
      <c r="F16955" s="2"/>
      <c r="G16955" s="2"/>
      <c r="H16955" s="2"/>
    </row>
    <row r="16956" spans="2:8">
      <c r="B16956" s="2" t="s">
        <v>17580</v>
      </c>
      <c r="C16956" s="2">
        <v>21</v>
      </c>
      <c r="D16956" s="2" t="s">
        <v>631</v>
      </c>
      <c r="E16956" s="2"/>
      <c r="F16956" s="2"/>
      <c r="G16956" s="2"/>
      <c r="H16956" s="2"/>
    </row>
    <row r="16957" spans="2:8">
      <c r="B16957" s="2" t="s">
        <v>17581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28</v>
      </c>
      <c r="D16958" s="2" t="s">
        <v>631</v>
      </c>
      <c r="E16958" s="2"/>
      <c r="F16958" s="2"/>
      <c r="G16958" s="2"/>
      <c r="H16958" s="2"/>
    </row>
    <row r="16959" spans="2:8">
      <c r="B16959" s="2" t="s">
        <v>17583</v>
      </c>
      <c r="C16959" s="2">
        <v>27</v>
      </c>
      <c r="D16959" s="2" t="s">
        <v>631</v>
      </c>
      <c r="E16959" s="2"/>
      <c r="F16959" s="2"/>
      <c r="G16959" s="2"/>
      <c r="H16959" s="2"/>
    </row>
    <row r="16960" spans="2:8">
      <c r="B16960" s="2" t="s">
        <v>17584</v>
      </c>
      <c r="C16960" s="2">
        <v>26</v>
      </c>
      <c r="D16960" s="2" t="s">
        <v>631</v>
      </c>
      <c r="E16960" s="2"/>
      <c r="F16960" s="2"/>
      <c r="G16960" s="2"/>
      <c r="H16960" s="2"/>
    </row>
    <row r="16961" spans="2:8">
      <c r="B16961" s="2" t="s">
        <v>17585</v>
      </c>
      <c r="C16961" s="2">
        <v>25</v>
      </c>
      <c r="D16961" s="2" t="s">
        <v>631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43</v>
      </c>
      <c r="D16966" s="2" t="s">
        <v>631</v>
      </c>
      <c r="E16966" s="2"/>
      <c r="F16966" s="2"/>
      <c r="G16966" s="2"/>
      <c r="H16966" s="2"/>
    </row>
    <row r="16967" spans="2:8">
      <c r="B16967" s="2" t="s">
        <v>17591</v>
      </c>
      <c r="C16967" s="2">
        <v>41</v>
      </c>
      <c r="D16967" s="2" t="s">
        <v>631</v>
      </c>
      <c r="E16967" s="2"/>
      <c r="F16967" s="2"/>
      <c r="G16967" s="2"/>
      <c r="H16967" s="2"/>
    </row>
    <row r="16968" spans="2:8">
      <c r="B16968" s="2" t="s">
        <v>17592</v>
      </c>
      <c r="C16968" s="2">
        <v>38</v>
      </c>
      <c r="D16968" s="2" t="s">
        <v>631</v>
      </c>
      <c r="E16968" s="2"/>
      <c r="F16968" s="2"/>
      <c r="G16968" s="2"/>
      <c r="H16968" s="2"/>
    </row>
    <row r="16969" spans="2:8">
      <c r="B16969" s="2" t="s">
        <v>17593</v>
      </c>
      <c r="C16969" s="2">
        <v>27</v>
      </c>
      <c r="D16969" s="2" t="s">
        <v>631</v>
      </c>
      <c r="E16969" s="2"/>
      <c r="F16969" s="2"/>
      <c r="G16969" s="2"/>
      <c r="H16969" s="2"/>
    </row>
    <row r="16970" spans="2:8">
      <c r="B16970" s="2" t="s">
        <v>17594</v>
      </c>
      <c r="C16970" s="2">
        <v>58</v>
      </c>
      <c r="D16970" s="2" t="s">
        <v>631</v>
      </c>
      <c r="E16970" s="2"/>
      <c r="F16970" s="2"/>
      <c r="G16970" s="2"/>
      <c r="H16970" s="2"/>
    </row>
    <row r="16971" spans="2:8">
      <c r="B16971" s="2" t="s">
        <v>17595</v>
      </c>
      <c r="C16971" s="2">
        <v>53</v>
      </c>
      <c r="D16971" s="2" t="s">
        <v>631</v>
      </c>
      <c r="E16971" s="2"/>
      <c r="F16971" s="2"/>
      <c r="G16971" s="2"/>
      <c r="H16971" s="2"/>
    </row>
    <row r="16972" spans="2:8">
      <c r="B16972" s="2" t="s">
        <v>17596</v>
      </c>
      <c r="C16972" s="2">
        <v>51</v>
      </c>
      <c r="D16972" s="2" t="s">
        <v>631</v>
      </c>
      <c r="E16972" s="2"/>
      <c r="F16972" s="2"/>
      <c r="G16972" s="2"/>
      <c r="H16972" s="2"/>
    </row>
    <row r="16973" spans="2:8">
      <c r="B16973" s="2" t="s">
        <v>17597</v>
      </c>
      <c r="C16973" s="2">
        <v>47</v>
      </c>
      <c r="D16973" s="2" t="s">
        <v>631</v>
      </c>
      <c r="E16973" s="2"/>
      <c r="F16973" s="2"/>
      <c r="G16973" s="2"/>
      <c r="H16973" s="2"/>
    </row>
    <row r="16974" spans="2:8">
      <c r="B16974" s="2" t="s">
        <v>17598</v>
      </c>
      <c r="C16974" s="2">
        <v>48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50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18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13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11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23</v>
      </c>
      <c r="D16983" s="2" t="s">
        <v>631</v>
      </c>
      <c r="E16983" s="2"/>
      <c r="F16983" s="2"/>
      <c r="G16983" s="2"/>
      <c r="H16983" s="2"/>
    </row>
    <row r="16984" spans="2:8">
      <c r="B16984" s="2" t="s">
        <v>17608</v>
      </c>
      <c r="C16984" s="2">
        <v>45</v>
      </c>
      <c r="D16984" s="2" t="s">
        <v>631</v>
      </c>
      <c r="E16984" s="2"/>
      <c r="F16984" s="2"/>
      <c r="G16984" s="2"/>
      <c r="H16984" s="2"/>
    </row>
    <row r="16985" spans="2:8">
      <c r="B16985" s="2" t="s">
        <v>17609</v>
      </c>
      <c r="C16985" s="2">
        <v>44</v>
      </c>
      <c r="D16985" s="2" t="s">
        <v>631</v>
      </c>
      <c r="E16985" s="2"/>
      <c r="F16985" s="2"/>
      <c r="G16985" s="2"/>
      <c r="H16985" s="2"/>
    </row>
    <row r="16986" spans="2:8">
      <c r="B16986" s="2" t="s">
        <v>17610</v>
      </c>
      <c r="C16986" s="2">
        <v>40</v>
      </c>
      <c r="D16986" s="2" t="s">
        <v>631</v>
      </c>
      <c r="E16986" s="2"/>
      <c r="F16986" s="2"/>
      <c r="G16986" s="2"/>
      <c r="H16986" s="2"/>
    </row>
    <row r="16987" spans="2:8">
      <c r="B16987" s="2" t="s">
        <v>17611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48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54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56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47</v>
      </c>
      <c r="D16998" s="2" t="s">
        <v>631</v>
      </c>
      <c r="E16998" s="2"/>
      <c r="F16998" s="2"/>
      <c r="G16998" s="2"/>
      <c r="H16998" s="2"/>
    </row>
    <row r="16999" spans="2:8">
      <c r="B16999" s="2" t="s">
        <v>17623</v>
      </c>
      <c r="C16999" s="2">
        <v>47</v>
      </c>
      <c r="D16999" s="2" t="s">
        <v>631</v>
      </c>
      <c r="E16999" s="2"/>
      <c r="F16999" s="2"/>
      <c r="G16999" s="2"/>
      <c r="H16999" s="2"/>
    </row>
    <row r="17000" spans="2:8">
      <c r="B17000" s="2" t="s">
        <v>17624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42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41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45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48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49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50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49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54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25</v>
      </c>
      <c r="D17013" s="2" t="s">
        <v>631</v>
      </c>
      <c r="E17013" s="2"/>
      <c r="F17013" s="2"/>
      <c r="G17013" s="2"/>
      <c r="H17013" s="2"/>
    </row>
    <row r="17014" spans="2:8">
      <c r="B17014" s="2" t="s">
        <v>17638</v>
      </c>
      <c r="C17014" s="2">
        <v>29</v>
      </c>
      <c r="D17014" s="2" t="s">
        <v>631</v>
      </c>
      <c r="E17014" s="2"/>
      <c r="F17014" s="2"/>
      <c r="G17014" s="2"/>
      <c r="H17014" s="2"/>
    </row>
    <row r="17015" spans="2:8">
      <c r="B17015" s="2" t="s">
        <v>17639</v>
      </c>
      <c r="C17015" s="2">
        <v>25</v>
      </c>
      <c r="D17015" s="2" t="s">
        <v>631</v>
      </c>
      <c r="E17015" s="2"/>
      <c r="F17015" s="2"/>
      <c r="G17015" s="2"/>
      <c r="H17015" s="2"/>
    </row>
    <row r="17016" spans="2:8">
      <c r="B17016" s="2" t="s">
        <v>17640</v>
      </c>
      <c r="C17016" s="2">
        <v>21</v>
      </c>
      <c r="D17016" s="2" t="s">
        <v>631</v>
      </c>
      <c r="E17016" s="2"/>
      <c r="F17016" s="2"/>
      <c r="G17016" s="2"/>
      <c r="H17016" s="2"/>
    </row>
    <row r="17017" spans="2:8">
      <c r="B17017" s="2" t="s">
        <v>17641</v>
      </c>
      <c r="C17017" s="2">
        <v>18</v>
      </c>
      <c r="D17017" s="2" t="s">
        <v>631</v>
      </c>
      <c r="E17017" s="2"/>
      <c r="F17017" s="2"/>
      <c r="G17017" s="2"/>
      <c r="H17017" s="2"/>
    </row>
    <row r="17018" spans="2:8">
      <c r="B17018" s="2" t="s">
        <v>17642</v>
      </c>
      <c r="C17018" s="2">
        <v>16</v>
      </c>
      <c r="D17018" s="2" t="s">
        <v>631</v>
      </c>
      <c r="E17018" s="2"/>
      <c r="F17018" s="2"/>
      <c r="G17018" s="2"/>
      <c r="H17018" s="2"/>
    </row>
    <row r="17019" spans="2:8">
      <c r="B17019" s="2" t="s">
        <v>17643</v>
      </c>
      <c r="C17019" s="2">
        <v>37</v>
      </c>
      <c r="D17019" s="2" t="s">
        <v>631</v>
      </c>
      <c r="E17019" s="2"/>
      <c r="F17019" s="2"/>
      <c r="G17019" s="2"/>
      <c r="H17019" s="2"/>
    </row>
    <row r="17020" spans="2:8">
      <c r="B17020" s="2" t="s">
        <v>17644</v>
      </c>
      <c r="C17020" s="2">
        <v>35</v>
      </c>
      <c r="D17020" s="2" t="s">
        <v>631</v>
      </c>
      <c r="E17020" s="2"/>
      <c r="F17020" s="2"/>
      <c r="G17020" s="2"/>
      <c r="H17020" s="2"/>
    </row>
    <row r="17021" spans="2:8">
      <c r="B17021" s="2" t="s">
        <v>17645</v>
      </c>
      <c r="C17021" s="2">
        <v>35</v>
      </c>
      <c r="D17021" s="2" t="s">
        <v>631</v>
      </c>
      <c r="E17021" s="2"/>
      <c r="F17021" s="2"/>
      <c r="G17021" s="2"/>
      <c r="H17021" s="2"/>
    </row>
    <row r="17022" spans="2:8">
      <c r="B17022" s="2" t="s">
        <v>17646</v>
      </c>
      <c r="C17022" s="2">
        <v>34</v>
      </c>
      <c r="D17022" s="2" t="s">
        <v>631</v>
      </c>
      <c r="E17022" s="2"/>
      <c r="F17022" s="2"/>
      <c r="G17022" s="2"/>
      <c r="H17022" s="2"/>
    </row>
    <row r="17023" spans="2:8">
      <c r="B17023" s="2" t="s">
        <v>17647</v>
      </c>
      <c r="C17023" s="2">
        <v>34</v>
      </c>
      <c r="D17023" s="2" t="s">
        <v>631</v>
      </c>
      <c r="E17023" s="2"/>
      <c r="F17023" s="2"/>
      <c r="G17023" s="2"/>
      <c r="H17023" s="2"/>
    </row>
    <row r="17024" spans="2:8">
      <c r="B17024" s="2" t="s">
        <v>17648</v>
      </c>
      <c r="C17024" s="2">
        <v>31</v>
      </c>
      <c r="D17024" s="2" t="s">
        <v>631</v>
      </c>
      <c r="E17024" s="2"/>
      <c r="F17024" s="2"/>
      <c r="G17024" s="2"/>
      <c r="H17024" s="2"/>
    </row>
    <row r="17025" spans="2:8">
      <c r="B17025" s="2" t="s">
        <v>17649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14</v>
      </c>
      <c r="D17026" s="2" t="s">
        <v>631</v>
      </c>
      <c r="E17026" s="2"/>
      <c r="F17026" s="2"/>
      <c r="G17026" s="2"/>
      <c r="H17026" s="2"/>
    </row>
    <row r="17027" spans="2:8">
      <c r="B17027" s="2" t="s">
        <v>17651</v>
      </c>
      <c r="C17027" s="2">
        <v>14</v>
      </c>
      <c r="D17027" s="2" t="s">
        <v>631</v>
      </c>
      <c r="E17027" s="2"/>
      <c r="F17027" s="2"/>
      <c r="G17027" s="2"/>
      <c r="H17027" s="2"/>
    </row>
    <row r="17028" spans="2:8">
      <c r="B17028" s="2" t="s">
        <v>17652</v>
      </c>
      <c r="C17028" s="2">
        <v>40</v>
      </c>
      <c r="D17028" s="2" t="s">
        <v>631</v>
      </c>
      <c r="E17028" s="2"/>
      <c r="F17028" s="2"/>
      <c r="G17028" s="2"/>
      <c r="H17028" s="2"/>
    </row>
    <row r="17029" spans="2:8">
      <c r="B17029" s="2" t="s">
        <v>17653</v>
      </c>
      <c r="C17029" s="2">
        <v>36</v>
      </c>
      <c r="D17029" s="2" t="s">
        <v>631</v>
      </c>
      <c r="E17029" s="2"/>
      <c r="F17029" s="2"/>
      <c r="G17029" s="2"/>
      <c r="H17029" s="2"/>
    </row>
    <row r="17030" spans="2:8">
      <c r="B17030" s="2" t="s">
        <v>17654</v>
      </c>
      <c r="C17030" s="2">
        <v>30</v>
      </c>
      <c r="D17030" s="2" t="s">
        <v>631</v>
      </c>
      <c r="E17030" s="2"/>
      <c r="F17030" s="2"/>
      <c r="G17030" s="2"/>
      <c r="H17030" s="2"/>
    </row>
    <row r="17031" spans="2:8">
      <c r="B17031" s="2" t="s">
        <v>17655</v>
      </c>
      <c r="C17031" s="2">
        <v>25</v>
      </c>
      <c r="D17031" s="2" t="s">
        <v>631</v>
      </c>
      <c r="E17031" s="2"/>
      <c r="F17031" s="2"/>
      <c r="G17031" s="2"/>
      <c r="H17031" s="2"/>
    </row>
    <row r="17032" spans="2:8">
      <c r="B17032" s="2" t="s">
        <v>17656</v>
      </c>
      <c r="C17032" s="2">
        <v>16</v>
      </c>
      <c r="D17032" s="2" t="s">
        <v>631</v>
      </c>
      <c r="E17032" s="2"/>
      <c r="F17032" s="2"/>
      <c r="G17032" s="2"/>
      <c r="H17032" s="2"/>
    </row>
    <row r="17033" spans="2:8">
      <c r="B17033" s="2" t="s">
        <v>17657</v>
      </c>
      <c r="C17033" s="2">
        <v>14</v>
      </c>
      <c r="D17033" s="2" t="s">
        <v>631</v>
      </c>
      <c r="E17033" s="2"/>
      <c r="F17033" s="2"/>
      <c r="G17033" s="2"/>
      <c r="H17033" s="2"/>
    </row>
    <row r="17034" spans="2:8">
      <c r="B17034" s="2" t="s">
        <v>17658</v>
      </c>
      <c r="C17034" s="2">
        <v>22</v>
      </c>
      <c r="D17034" s="2" t="s">
        <v>631</v>
      </c>
      <c r="E17034" s="2"/>
      <c r="F17034" s="2"/>
      <c r="G17034" s="2"/>
      <c r="H17034" s="2"/>
    </row>
    <row r="17035" spans="2:8">
      <c r="B17035" s="2" t="s">
        <v>17659</v>
      </c>
      <c r="C17035" s="2">
        <v>19</v>
      </c>
      <c r="D17035" s="2" t="s">
        <v>631</v>
      </c>
      <c r="E17035" s="2"/>
      <c r="F17035" s="2"/>
      <c r="G17035" s="2"/>
      <c r="H17035" s="2"/>
    </row>
    <row r="17036" spans="2:8">
      <c r="B17036" s="2" t="s">
        <v>17660</v>
      </c>
      <c r="C17036" s="2">
        <v>16</v>
      </c>
      <c r="D17036" s="2" t="s">
        <v>631</v>
      </c>
      <c r="E17036" s="2"/>
      <c r="F17036" s="2"/>
      <c r="G17036" s="2"/>
      <c r="H17036" s="2"/>
    </row>
    <row r="17037" spans="2:8">
      <c r="B17037" s="2" t="s">
        <v>17661</v>
      </c>
      <c r="C17037" s="2">
        <v>49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19</v>
      </c>
      <c r="D17041" s="2" t="s">
        <v>631</v>
      </c>
      <c r="E17041" s="2"/>
      <c r="F17041" s="2"/>
      <c r="G17041" s="2"/>
      <c r="H17041" s="2"/>
    </row>
    <row r="17042" spans="2:8">
      <c r="B17042" s="2" t="s">
        <v>17666</v>
      </c>
      <c r="C17042" s="2">
        <v>57</v>
      </c>
      <c r="D17042" s="2" t="s">
        <v>631</v>
      </c>
      <c r="E17042" s="2"/>
      <c r="F17042" s="2"/>
      <c r="G17042" s="2"/>
      <c r="H17042" s="2"/>
    </row>
    <row r="17043" spans="2:8">
      <c r="B17043" s="2" t="s">
        <v>17667</v>
      </c>
      <c r="C17043" s="2">
        <v>50</v>
      </c>
      <c r="D17043" s="2" t="s">
        <v>631</v>
      </c>
      <c r="E17043" s="2"/>
      <c r="F17043" s="2"/>
      <c r="G17043" s="2"/>
      <c r="H17043" s="2"/>
    </row>
    <row r="17044" spans="2:8">
      <c r="B17044" s="2" t="s">
        <v>17668</v>
      </c>
      <c r="C17044" s="2">
        <v>43</v>
      </c>
      <c r="D17044" s="2" t="s">
        <v>631</v>
      </c>
      <c r="E17044" s="2"/>
      <c r="F17044" s="2"/>
      <c r="G17044" s="2"/>
      <c r="H17044" s="2"/>
    </row>
    <row r="17045" spans="2:8">
      <c r="B17045" s="2" t="s">
        <v>17669</v>
      </c>
      <c r="C17045" s="2">
        <v>32</v>
      </c>
      <c r="D17045" s="2" t="s">
        <v>631</v>
      </c>
      <c r="E17045" s="2"/>
      <c r="F17045" s="2"/>
      <c r="G17045" s="2"/>
      <c r="H17045" s="2"/>
    </row>
    <row r="17046" spans="2:8">
      <c r="B17046" s="2" t="s">
        <v>17670</v>
      </c>
      <c r="C17046" s="2">
        <v>30</v>
      </c>
      <c r="D17046" s="2" t="s">
        <v>631</v>
      </c>
      <c r="E17046" s="2"/>
      <c r="F17046" s="2"/>
      <c r="G17046" s="2"/>
      <c r="H17046" s="2"/>
    </row>
    <row r="17047" spans="2:8">
      <c r="B17047" s="2" t="s">
        <v>17671</v>
      </c>
      <c r="C17047" s="2">
        <v>27</v>
      </c>
      <c r="D17047" s="2" t="s">
        <v>631</v>
      </c>
      <c r="E17047" s="2"/>
      <c r="F17047" s="2"/>
      <c r="G17047" s="2"/>
      <c r="H17047" s="2"/>
    </row>
    <row r="17048" spans="2:8">
      <c r="B17048" s="2" t="s">
        <v>17672</v>
      </c>
      <c r="C17048" s="2">
        <v>27</v>
      </c>
      <c r="D17048" s="2" t="s">
        <v>631</v>
      </c>
      <c r="E17048" s="2"/>
      <c r="F17048" s="2"/>
      <c r="G17048" s="2"/>
      <c r="H17048" s="2"/>
    </row>
    <row r="17049" spans="2:8">
      <c r="B17049" s="2" t="s">
        <v>17673</v>
      </c>
      <c r="C17049" s="2">
        <v>28</v>
      </c>
      <c r="D17049" s="2" t="s">
        <v>631</v>
      </c>
      <c r="E17049" s="2"/>
      <c r="F17049" s="2"/>
      <c r="G17049" s="2"/>
      <c r="H17049" s="2"/>
    </row>
    <row r="17050" spans="2:8">
      <c r="B17050" s="2" t="s">
        <v>17674</v>
      </c>
      <c r="C17050" s="2">
        <v>30</v>
      </c>
      <c r="D17050" s="2" t="s">
        <v>631</v>
      </c>
      <c r="E17050" s="2"/>
      <c r="F17050" s="2"/>
      <c r="G17050" s="2"/>
      <c r="H17050" s="2"/>
    </row>
    <row r="17051" spans="2:8">
      <c r="B17051" s="2" t="s">
        <v>17675</v>
      </c>
      <c r="C17051" s="2">
        <v>30</v>
      </c>
      <c r="D17051" s="2" t="s">
        <v>631</v>
      </c>
      <c r="E17051" s="2"/>
      <c r="F17051" s="2"/>
      <c r="G17051" s="2"/>
      <c r="H17051" s="2"/>
    </row>
    <row r="17052" spans="2:8">
      <c r="B17052" s="2" t="s">
        <v>17676</v>
      </c>
      <c r="C17052" s="2">
        <v>29</v>
      </c>
      <c r="D17052" s="2" t="s">
        <v>631</v>
      </c>
      <c r="E17052" s="2"/>
      <c r="F17052" s="2"/>
      <c r="G17052" s="2"/>
      <c r="H17052" s="2"/>
    </row>
    <row r="17053" spans="2:8">
      <c r="B17053" s="2" t="s">
        <v>17677</v>
      </c>
      <c r="C17053" s="2">
        <v>48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46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40</v>
      </c>
      <c r="D17055" s="2" t="s">
        <v>631</v>
      </c>
      <c r="E17055" s="2"/>
      <c r="F17055" s="2"/>
      <c r="G17055" s="2"/>
      <c r="H17055" s="2"/>
    </row>
    <row r="17056" spans="2:8">
      <c r="B17056" s="2" t="s">
        <v>17680</v>
      </c>
      <c r="C17056" s="2">
        <v>38</v>
      </c>
      <c r="D17056" s="2" t="s">
        <v>631</v>
      </c>
      <c r="E17056" s="2"/>
      <c r="F17056" s="2"/>
      <c r="G17056" s="2"/>
      <c r="H17056" s="2"/>
    </row>
    <row r="17057" spans="2:8">
      <c r="B17057" s="2" t="s">
        <v>17681</v>
      </c>
      <c r="C17057" s="2">
        <v>40</v>
      </c>
      <c r="D17057" s="2" t="s">
        <v>631</v>
      </c>
      <c r="E17057" s="2"/>
      <c r="F17057" s="2"/>
      <c r="G17057" s="2"/>
      <c r="H17057" s="2"/>
    </row>
    <row r="17058" spans="2:8">
      <c r="B17058" s="2" t="s">
        <v>17682</v>
      </c>
      <c r="C17058" s="2">
        <v>14</v>
      </c>
      <c r="D17058" s="2" t="s">
        <v>631</v>
      </c>
      <c r="E17058" s="2"/>
      <c r="F17058" s="2"/>
      <c r="G17058" s="2"/>
      <c r="H17058" s="2"/>
    </row>
    <row r="17059" spans="2:8">
      <c r="B17059" s="2" t="s">
        <v>17683</v>
      </c>
      <c r="C17059" s="2">
        <v>24</v>
      </c>
      <c r="D17059" s="2" t="s">
        <v>631</v>
      </c>
      <c r="E17059" s="2"/>
      <c r="F17059" s="2"/>
      <c r="G17059" s="2"/>
      <c r="H17059" s="2"/>
    </row>
    <row r="17060" spans="2:8">
      <c r="B17060" s="2" t="s">
        <v>17684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26</v>
      </c>
      <c r="D17061" s="2" t="s">
        <v>631</v>
      </c>
      <c r="E17061" s="2"/>
      <c r="F17061" s="2"/>
      <c r="G17061" s="2"/>
      <c r="H17061" s="2"/>
    </row>
    <row r="17062" spans="2:8">
      <c r="B17062" s="2" t="s">
        <v>17686</v>
      </c>
      <c r="C17062" s="2">
        <v>25</v>
      </c>
      <c r="D17062" s="2" t="s">
        <v>631</v>
      </c>
      <c r="E17062" s="2"/>
      <c r="F17062" s="2"/>
      <c r="G17062" s="2"/>
      <c r="H17062" s="2"/>
    </row>
    <row r="17063" spans="2:8">
      <c r="B17063" s="2" t="s">
        <v>17687</v>
      </c>
      <c r="C17063" s="2">
        <v>24</v>
      </c>
      <c r="D17063" s="2" t="s">
        <v>631</v>
      </c>
      <c r="E17063" s="2"/>
      <c r="F17063" s="2"/>
      <c r="G17063" s="2"/>
      <c r="H17063" s="2"/>
    </row>
    <row r="17064" spans="2:8">
      <c r="B17064" s="2" t="s">
        <v>17688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46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48</v>
      </c>
      <c r="D17066" s="2" t="s">
        <v>631</v>
      </c>
      <c r="E17066" s="2"/>
      <c r="F17066" s="2"/>
      <c r="G17066" s="2"/>
      <c r="H17066" s="2"/>
    </row>
    <row r="17067" spans="2:8">
      <c r="B17067" s="2" t="s">
        <v>17691</v>
      </c>
      <c r="C17067" s="2">
        <v>38</v>
      </c>
      <c r="D17067" s="2" t="s">
        <v>631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631</v>
      </c>
      <c r="E17068" s="2"/>
      <c r="F17068" s="2"/>
      <c r="G17068" s="2"/>
      <c r="H17068" s="2"/>
    </row>
    <row r="17069" spans="2:8">
      <c r="B17069" s="2" t="s">
        <v>17693</v>
      </c>
      <c r="C17069" s="2">
        <v>21</v>
      </c>
      <c r="D17069" s="2" t="s">
        <v>631</v>
      </c>
      <c r="E17069" s="2"/>
      <c r="F17069" s="2"/>
      <c r="G17069" s="2"/>
      <c r="H17069" s="2"/>
    </row>
    <row r="17070" spans="2:8">
      <c r="B17070" s="2" t="s">
        <v>17694</v>
      </c>
      <c r="C17070" s="2">
        <v>15</v>
      </c>
      <c r="D17070" s="2" t="s">
        <v>631</v>
      </c>
      <c r="E17070" s="2"/>
      <c r="F17070" s="2"/>
      <c r="G17070" s="2"/>
      <c r="H17070" s="2"/>
    </row>
    <row r="17071" spans="2:8">
      <c r="B17071" s="2" t="s">
        <v>17695</v>
      </c>
      <c r="C17071" s="2">
        <v>40</v>
      </c>
      <c r="D17071" s="2" t="s">
        <v>631</v>
      </c>
      <c r="E17071" s="2"/>
      <c r="F17071" s="2"/>
      <c r="G17071" s="2"/>
      <c r="H17071" s="2"/>
    </row>
    <row r="17072" spans="2:8">
      <c r="B17072" s="2" t="s">
        <v>17696</v>
      </c>
      <c r="C17072" s="2">
        <v>38</v>
      </c>
      <c r="D17072" s="2" t="s">
        <v>631</v>
      </c>
      <c r="E17072" s="2"/>
      <c r="F17072" s="2"/>
      <c r="G17072" s="2"/>
      <c r="H17072" s="2"/>
    </row>
    <row r="17073" spans="2:8">
      <c r="B17073" s="2" t="s">
        <v>17697</v>
      </c>
      <c r="C17073" s="2">
        <v>39</v>
      </c>
      <c r="D17073" s="2" t="s">
        <v>631</v>
      </c>
      <c r="E17073" s="2"/>
      <c r="F17073" s="2"/>
      <c r="G17073" s="2"/>
      <c r="H17073" s="2"/>
    </row>
    <row r="17074" spans="2:8">
      <c r="B17074" s="2" t="s">
        <v>17698</v>
      </c>
      <c r="C17074" s="2">
        <v>37</v>
      </c>
      <c r="D17074" s="2" t="s">
        <v>631</v>
      </c>
      <c r="E17074" s="2"/>
      <c r="F17074" s="2"/>
      <c r="G17074" s="2"/>
      <c r="H17074" s="2"/>
    </row>
    <row r="17075" spans="2:8">
      <c r="B17075" s="2" t="s">
        <v>17699</v>
      </c>
      <c r="C17075" s="2">
        <v>41</v>
      </c>
      <c r="D17075" s="2" t="s">
        <v>631</v>
      </c>
      <c r="E17075" s="2"/>
      <c r="F17075" s="2"/>
      <c r="G17075" s="2"/>
      <c r="H17075" s="2"/>
    </row>
    <row r="17076" spans="2:8">
      <c r="B17076" s="2" t="s">
        <v>17700</v>
      </c>
      <c r="C17076" s="2">
        <v>39</v>
      </c>
      <c r="D17076" s="2" t="s">
        <v>631</v>
      </c>
      <c r="E17076" s="2"/>
      <c r="F17076" s="2"/>
      <c r="G17076" s="2"/>
      <c r="H17076" s="2"/>
    </row>
    <row r="17077" spans="2:8">
      <c r="B17077" s="2" t="s">
        <v>17701</v>
      </c>
      <c r="C17077" s="2">
        <v>36</v>
      </c>
      <c r="D17077" s="2" t="s">
        <v>631</v>
      </c>
      <c r="E17077" s="2"/>
      <c r="F17077" s="2"/>
      <c r="G17077" s="2"/>
      <c r="H17077" s="2"/>
    </row>
    <row r="17078" spans="2:8">
      <c r="B17078" s="2" t="s">
        <v>17702</v>
      </c>
      <c r="C17078" s="2">
        <v>35</v>
      </c>
      <c r="D17078" s="2" t="s">
        <v>631</v>
      </c>
      <c r="E17078" s="2"/>
      <c r="F17078" s="2"/>
      <c r="G17078" s="2"/>
      <c r="H17078" s="2"/>
    </row>
    <row r="17079" spans="2:8">
      <c r="B17079" s="2" t="s">
        <v>17703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46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43</v>
      </c>
      <c r="D17084" s="2" t="s">
        <v>631</v>
      </c>
      <c r="E17084" s="2"/>
      <c r="F17084" s="2"/>
      <c r="G17084" s="2"/>
      <c r="H17084" s="2"/>
    </row>
    <row r="17085" spans="2:8">
      <c r="B17085" s="2" t="s">
        <v>17709</v>
      </c>
      <c r="C17085" s="2">
        <v>39</v>
      </c>
      <c r="D17085" s="2" t="s">
        <v>631</v>
      </c>
      <c r="E17085" s="2"/>
      <c r="F17085" s="2"/>
      <c r="G17085" s="2"/>
      <c r="H17085" s="2"/>
    </row>
    <row r="17086" spans="2:8">
      <c r="B17086" s="2" t="s">
        <v>17710</v>
      </c>
      <c r="C17086" s="2">
        <v>33</v>
      </c>
      <c r="D17086" s="2" t="s">
        <v>631</v>
      </c>
      <c r="E17086" s="2"/>
      <c r="F17086" s="2"/>
      <c r="G17086" s="2"/>
      <c r="H17086" s="2"/>
    </row>
    <row r="17087" spans="2:8">
      <c r="B17087" s="2" t="s">
        <v>17711</v>
      </c>
      <c r="C17087" s="2">
        <v>29</v>
      </c>
      <c r="D17087" s="2" t="s">
        <v>631</v>
      </c>
      <c r="E17087" s="2"/>
      <c r="F17087" s="2"/>
      <c r="G17087" s="2"/>
      <c r="H17087" s="2"/>
    </row>
    <row r="17088" spans="2:8">
      <c r="B17088" s="2" t="s">
        <v>17712</v>
      </c>
      <c r="C17088" s="2">
        <v>30</v>
      </c>
      <c r="D17088" s="2" t="s">
        <v>631</v>
      </c>
      <c r="E17088" s="2"/>
      <c r="F17088" s="2"/>
      <c r="G17088" s="2"/>
      <c r="H17088" s="2"/>
    </row>
    <row r="17089" spans="2:8">
      <c r="B17089" s="2" t="s">
        <v>17713</v>
      </c>
      <c r="C17089" s="2">
        <v>32</v>
      </c>
      <c r="D17089" s="2" t="s">
        <v>631</v>
      </c>
      <c r="E17089" s="2"/>
      <c r="F17089" s="2"/>
      <c r="G17089" s="2"/>
      <c r="H17089" s="2"/>
    </row>
    <row r="17090" spans="2:8">
      <c r="B17090" s="2" t="s">
        <v>17714</v>
      </c>
      <c r="C17090" s="2">
        <v>36</v>
      </c>
      <c r="D17090" s="2" t="s">
        <v>631</v>
      </c>
      <c r="E17090" s="2"/>
      <c r="F17090" s="2"/>
      <c r="G17090" s="2"/>
      <c r="H17090" s="2"/>
    </row>
    <row r="17091" spans="2:8">
      <c r="B17091" s="2" t="s">
        <v>17715</v>
      </c>
      <c r="C17091" s="2">
        <v>35</v>
      </c>
      <c r="D17091" s="2" t="s">
        <v>631</v>
      </c>
      <c r="E17091" s="2"/>
      <c r="F17091" s="2"/>
      <c r="G17091" s="2"/>
      <c r="H17091" s="2"/>
    </row>
    <row r="17092" spans="2:8">
      <c r="B17092" s="2" t="s">
        <v>17716</v>
      </c>
      <c r="C17092" s="2">
        <v>34</v>
      </c>
      <c r="D17092" s="2" t="s">
        <v>631</v>
      </c>
      <c r="E17092" s="2"/>
      <c r="F17092" s="2"/>
      <c r="G17092" s="2"/>
      <c r="H17092" s="2"/>
    </row>
    <row r="17093" spans="2:8">
      <c r="B17093" s="2" t="s">
        <v>17717</v>
      </c>
      <c r="C17093" s="2">
        <v>33</v>
      </c>
      <c r="D17093" s="2" t="s">
        <v>631</v>
      </c>
      <c r="E17093" s="2"/>
      <c r="F17093" s="2"/>
      <c r="G17093" s="2"/>
      <c r="H17093" s="2"/>
    </row>
    <row r="17094" spans="2:8">
      <c r="B17094" s="2" t="s">
        <v>17718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15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17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44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50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52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39</v>
      </c>
      <c r="D17104" s="2" t="s">
        <v>631</v>
      </c>
      <c r="E17104" s="2"/>
      <c r="F17104" s="2"/>
      <c r="G17104" s="2"/>
      <c r="H17104" s="2"/>
    </row>
    <row r="17105" spans="2:8">
      <c r="B17105" s="2" t="s">
        <v>17729</v>
      </c>
      <c r="C17105" s="2">
        <v>32</v>
      </c>
      <c r="D17105" s="2" t="s">
        <v>631</v>
      </c>
      <c r="E17105" s="2"/>
      <c r="F17105" s="2"/>
      <c r="G17105" s="2"/>
      <c r="H17105" s="2"/>
    </row>
    <row r="17106" spans="2:8">
      <c r="B17106" s="2" t="s">
        <v>17730</v>
      </c>
      <c r="C17106" s="2">
        <v>24</v>
      </c>
      <c r="D17106" s="2" t="s">
        <v>631</v>
      </c>
      <c r="E17106" s="2"/>
      <c r="F17106" s="2"/>
      <c r="G17106" s="2"/>
      <c r="H17106" s="2"/>
    </row>
    <row r="17107" spans="2:8">
      <c r="B17107" s="2" t="s">
        <v>17731</v>
      </c>
      <c r="C17107" s="2">
        <v>11</v>
      </c>
      <c r="D17107" s="2" t="s">
        <v>631</v>
      </c>
      <c r="E17107" s="2"/>
      <c r="F17107" s="2"/>
      <c r="G17107" s="2"/>
      <c r="H17107" s="2"/>
    </row>
    <row r="17108" spans="2:8">
      <c r="B17108" s="2" t="s">
        <v>17732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37</v>
      </c>
      <c r="D17112" s="2" t="s">
        <v>631</v>
      </c>
      <c r="E17112" s="2"/>
      <c r="F17112" s="2"/>
      <c r="G17112" s="2"/>
      <c r="H17112" s="2"/>
    </row>
    <row r="17113" spans="2:8">
      <c r="B17113" s="2" t="s">
        <v>17737</v>
      </c>
      <c r="C17113" s="2">
        <v>31</v>
      </c>
      <c r="D17113" s="2" t="s">
        <v>631</v>
      </c>
      <c r="E17113" s="2"/>
      <c r="F17113" s="2"/>
      <c r="G17113" s="2"/>
      <c r="H17113" s="2"/>
    </row>
    <row r="17114" spans="2:8">
      <c r="B17114" s="2" t="s">
        <v>17738</v>
      </c>
      <c r="C17114" s="2">
        <v>23</v>
      </c>
      <c r="D17114" s="2" t="s">
        <v>631</v>
      </c>
      <c r="E17114" s="2"/>
      <c r="F17114" s="2"/>
      <c r="G17114" s="2"/>
      <c r="H17114" s="2"/>
    </row>
    <row r="17115" spans="2:8">
      <c r="B17115" s="2" t="s">
        <v>17739</v>
      </c>
      <c r="C17115" s="2">
        <v>18</v>
      </c>
      <c r="D17115" s="2" t="s">
        <v>631</v>
      </c>
      <c r="E17115" s="2"/>
      <c r="F17115" s="2"/>
      <c r="G17115" s="2"/>
      <c r="H17115" s="2"/>
    </row>
    <row r="17116" spans="2:8">
      <c r="B17116" s="2" t="s">
        <v>17740</v>
      </c>
      <c r="C17116" s="2">
        <v>8</v>
      </c>
      <c r="D17116" s="2" t="s">
        <v>631</v>
      </c>
      <c r="E17116" s="2"/>
      <c r="F17116" s="2"/>
      <c r="G17116" s="2"/>
      <c r="H17116" s="2"/>
    </row>
    <row r="17117" spans="2:8">
      <c r="B17117" s="2" t="s">
        <v>17741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9</v>
      </c>
      <c r="D17118" s="2" t="s">
        <v>631</v>
      </c>
      <c r="E17118" s="2"/>
      <c r="F17118" s="2"/>
      <c r="G17118" s="2"/>
      <c r="H17118" s="2"/>
    </row>
    <row r="17119" spans="2:8">
      <c r="B17119" s="2" t="s">
        <v>17743</v>
      </c>
      <c r="C17119" s="2">
        <v>15</v>
      </c>
      <c r="D17119" s="2" t="s">
        <v>631</v>
      </c>
      <c r="E17119" s="2"/>
      <c r="F17119" s="2"/>
      <c r="G17119" s="2"/>
      <c r="H17119" s="2"/>
    </row>
    <row r="17120" spans="2:8">
      <c r="B17120" s="2" t="s">
        <v>17744</v>
      </c>
      <c r="C17120" s="2">
        <v>13</v>
      </c>
      <c r="D17120" s="2" t="s">
        <v>631</v>
      </c>
      <c r="E17120" s="2"/>
      <c r="F17120" s="2"/>
      <c r="G17120" s="2"/>
      <c r="H17120" s="2"/>
    </row>
    <row r="17121" spans="2:8">
      <c r="B17121" s="2" t="s">
        <v>17745</v>
      </c>
      <c r="C17121" s="2">
        <v>20</v>
      </c>
      <c r="D17121" s="2" t="s">
        <v>631</v>
      </c>
      <c r="E17121" s="2"/>
      <c r="F17121" s="2"/>
      <c r="G17121" s="2"/>
      <c r="H17121" s="2"/>
    </row>
    <row r="17122" spans="2:8">
      <c r="B17122" s="2" t="s">
        <v>17746</v>
      </c>
      <c r="C17122" s="2">
        <v>43</v>
      </c>
      <c r="D17122" s="2" t="s">
        <v>631</v>
      </c>
      <c r="E17122" s="2"/>
      <c r="F17122" s="2"/>
      <c r="G17122" s="2"/>
      <c r="H17122" s="2"/>
    </row>
    <row r="17123" spans="2:8">
      <c r="B17123" s="2" t="s">
        <v>17747</v>
      </c>
      <c r="C17123" s="2">
        <v>36</v>
      </c>
      <c r="D17123" s="2" t="s">
        <v>631</v>
      </c>
      <c r="E17123" s="2"/>
      <c r="F17123" s="2"/>
      <c r="G17123" s="2"/>
      <c r="H17123" s="2"/>
    </row>
    <row r="17124" spans="2:8">
      <c r="B17124" s="2" t="s">
        <v>17748</v>
      </c>
      <c r="C17124" s="2">
        <v>28</v>
      </c>
      <c r="D17124" s="2" t="s">
        <v>631</v>
      </c>
      <c r="E17124" s="2"/>
      <c r="F17124" s="2"/>
      <c r="G17124" s="2"/>
      <c r="H17124" s="2"/>
    </row>
    <row r="17125" spans="2:8">
      <c r="B17125" s="2" t="s">
        <v>17749</v>
      </c>
      <c r="C17125" s="2">
        <v>21</v>
      </c>
      <c r="D17125" s="2" t="s">
        <v>631</v>
      </c>
      <c r="E17125" s="2"/>
      <c r="F17125" s="2"/>
      <c r="G17125" s="2"/>
      <c r="H17125" s="2"/>
    </row>
    <row r="17126" spans="2:8">
      <c r="B17126" s="2" t="s">
        <v>17750</v>
      </c>
      <c r="C17126" s="2">
        <v>13</v>
      </c>
      <c r="D17126" s="2" t="s">
        <v>631</v>
      </c>
      <c r="E17126" s="2"/>
      <c r="F17126" s="2"/>
      <c r="G17126" s="2"/>
      <c r="H17126" s="2"/>
    </row>
    <row r="17127" spans="2:8">
      <c r="B17127" s="2" t="s">
        <v>17751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39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13</v>
      </c>
      <c r="D17130" s="2" t="s">
        <v>631</v>
      </c>
      <c r="E17130" s="2"/>
      <c r="F17130" s="2"/>
      <c r="G17130" s="2"/>
      <c r="H17130" s="2"/>
    </row>
    <row r="17131" spans="2:8">
      <c r="B17131" s="2" t="s">
        <v>17755</v>
      </c>
      <c r="C17131" s="2">
        <v>19</v>
      </c>
      <c r="D17131" s="2" t="s">
        <v>631</v>
      </c>
      <c r="E17131" s="2"/>
      <c r="F17131" s="2"/>
      <c r="G17131" s="2"/>
      <c r="H17131" s="2"/>
    </row>
    <row r="17132" spans="2:8">
      <c r="B17132" s="2" t="s">
        <v>17756</v>
      </c>
      <c r="C17132" s="2">
        <v>19</v>
      </c>
      <c r="D17132" s="2" t="s">
        <v>631</v>
      </c>
      <c r="E17132" s="2"/>
      <c r="F17132" s="2"/>
      <c r="G17132" s="2"/>
      <c r="H17132" s="2"/>
    </row>
    <row r="17133" spans="2:8">
      <c r="B17133" s="2" t="s">
        <v>17757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12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39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12</v>
      </c>
      <c r="D17142" s="2" t="s">
        <v>631</v>
      </c>
      <c r="E17142" s="2"/>
      <c r="F17142" s="2"/>
      <c r="G17142" s="2"/>
      <c r="H17142" s="2"/>
    </row>
    <row r="17143" spans="2:8">
      <c r="B17143" s="2" t="s">
        <v>17767</v>
      </c>
      <c r="C17143" s="2">
        <v>14</v>
      </c>
      <c r="D17143" s="2" t="s">
        <v>631</v>
      </c>
      <c r="E17143" s="2"/>
      <c r="F17143" s="2"/>
      <c r="G17143" s="2"/>
      <c r="H17143" s="2"/>
    </row>
    <row r="17144" spans="2:8">
      <c r="B17144" s="2" t="s">
        <v>17768</v>
      </c>
      <c r="C17144" s="2">
        <v>23</v>
      </c>
      <c r="D17144" s="2" t="s">
        <v>631</v>
      </c>
      <c r="E17144" s="2"/>
      <c r="F17144" s="2"/>
      <c r="G17144" s="2"/>
      <c r="H17144" s="2"/>
    </row>
    <row r="17145" spans="2:8">
      <c r="B17145" s="2" t="s">
        <v>17769</v>
      </c>
      <c r="C17145" s="2">
        <v>32</v>
      </c>
      <c r="D17145" s="2" t="s">
        <v>631</v>
      </c>
      <c r="E17145" s="2"/>
      <c r="F17145" s="2"/>
      <c r="G17145" s="2"/>
      <c r="H17145" s="2"/>
    </row>
    <row r="17146" spans="2:8">
      <c r="B17146" s="2" t="s">
        <v>17770</v>
      </c>
      <c r="C17146" s="2">
        <v>46</v>
      </c>
      <c r="D17146" s="2" t="s">
        <v>631</v>
      </c>
      <c r="E17146" s="2"/>
      <c r="F17146" s="2"/>
      <c r="G17146" s="2"/>
      <c r="H17146" s="2"/>
    </row>
    <row r="17147" spans="2:8">
      <c r="B17147" s="2" t="s">
        <v>17771</v>
      </c>
      <c r="C17147" s="2">
        <v>42</v>
      </c>
      <c r="D17147" s="2" t="s">
        <v>631</v>
      </c>
      <c r="E17147" s="2"/>
      <c r="F17147" s="2"/>
      <c r="G17147" s="2"/>
      <c r="H17147" s="2"/>
    </row>
    <row r="17148" spans="2:8">
      <c r="B17148" s="2" t="s">
        <v>17772</v>
      </c>
      <c r="C17148" s="2">
        <v>41</v>
      </c>
      <c r="D17148" s="2" t="s">
        <v>631</v>
      </c>
      <c r="E17148" s="2"/>
      <c r="F17148" s="2"/>
      <c r="G17148" s="2"/>
      <c r="H17148" s="2"/>
    </row>
    <row r="17149" spans="2:8">
      <c r="B17149" s="2" t="s">
        <v>17773</v>
      </c>
      <c r="C17149" s="2">
        <v>41</v>
      </c>
      <c r="D17149" s="2" t="s">
        <v>631</v>
      </c>
      <c r="E17149" s="2"/>
      <c r="F17149" s="2"/>
      <c r="G17149" s="2"/>
      <c r="H17149" s="2"/>
    </row>
    <row r="17150" spans="2:8">
      <c r="B17150" s="2" t="s">
        <v>17774</v>
      </c>
      <c r="C17150" s="2">
        <v>40</v>
      </c>
      <c r="D17150" s="2" t="s">
        <v>631</v>
      </c>
      <c r="E17150" s="2"/>
      <c r="F17150" s="2"/>
      <c r="G17150" s="2"/>
      <c r="H17150" s="2"/>
    </row>
    <row r="17151" spans="2:8">
      <c r="B17151" s="2" t="s">
        <v>17775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29</v>
      </c>
      <c r="D17152" s="2" t="s">
        <v>631</v>
      </c>
      <c r="E17152" s="2"/>
      <c r="F17152" s="2"/>
      <c r="G17152" s="2"/>
      <c r="H17152" s="2"/>
    </row>
    <row r="17153" spans="2:8">
      <c r="B17153" s="2" t="s">
        <v>17777</v>
      </c>
      <c r="C17153" s="2">
        <v>28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17778</v>
      </c>
      <c r="C17154" s="2">
        <v>27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631</v>
      </c>
      <c r="E17155" s="2"/>
      <c r="F17155" s="2"/>
      <c r="G17155" s="2"/>
      <c r="H17155" s="2"/>
    </row>
    <row r="17156" spans="2:8">
      <c r="B17156" s="2" t="s">
        <v>17780</v>
      </c>
      <c r="C17156" s="2">
        <v>25</v>
      </c>
      <c r="D17156" s="2" t="s">
        <v>631</v>
      </c>
      <c r="E17156" s="2"/>
      <c r="F17156" s="2"/>
      <c r="G17156" s="2"/>
      <c r="H17156" s="2"/>
    </row>
    <row r="17157" spans="2:8">
      <c r="B17157" s="2" t="s">
        <v>17781</v>
      </c>
      <c r="C17157" s="2">
        <v>24</v>
      </c>
      <c r="D17157" s="2" t="s">
        <v>631</v>
      </c>
      <c r="E17157" s="2"/>
      <c r="F17157" s="2"/>
      <c r="G17157" s="2"/>
      <c r="H17157" s="2"/>
    </row>
    <row r="17158" spans="2:8">
      <c r="B17158" s="2" t="s">
        <v>17782</v>
      </c>
      <c r="C17158" s="2">
        <v>45</v>
      </c>
      <c r="D17158" s="2" t="s">
        <v>631</v>
      </c>
      <c r="E17158" s="2"/>
      <c r="F17158" s="2"/>
      <c r="G17158" s="2"/>
      <c r="H17158" s="2"/>
    </row>
    <row r="17159" spans="2:8">
      <c r="B17159" s="2" t="s">
        <v>17783</v>
      </c>
      <c r="C17159" s="2">
        <v>44</v>
      </c>
      <c r="D17159" s="2" t="s">
        <v>631</v>
      </c>
      <c r="E17159" s="2"/>
      <c r="F17159" s="2"/>
      <c r="G17159" s="2"/>
      <c r="H17159" s="2"/>
    </row>
    <row r="17160" spans="2:8">
      <c r="B17160" s="2" t="s">
        <v>17784</v>
      </c>
      <c r="C17160" s="2">
        <v>43</v>
      </c>
      <c r="D17160" s="2" t="s">
        <v>631</v>
      </c>
      <c r="E17160" s="2"/>
      <c r="F17160" s="2"/>
      <c r="G17160" s="2"/>
      <c r="H17160" s="2"/>
    </row>
    <row r="17161" spans="2:8">
      <c r="B17161" s="2" t="s">
        <v>17785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45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46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48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13</v>
      </c>
      <c r="D17167" s="2" t="s">
        <v>631</v>
      </c>
      <c r="E17167" s="2"/>
      <c r="F17167" s="2"/>
      <c r="G17167" s="2"/>
      <c r="H17167" s="2"/>
    </row>
    <row r="17168" spans="2:8">
      <c r="B17168" s="2" t="s">
        <v>17792</v>
      </c>
      <c r="C17168" s="2">
        <v>14</v>
      </c>
      <c r="D17168" s="2" t="s">
        <v>631</v>
      </c>
      <c r="E17168" s="2"/>
      <c r="F17168" s="2"/>
      <c r="G17168" s="2"/>
      <c r="H17168" s="2"/>
    </row>
    <row r="17169" spans="2:8">
      <c r="B17169" s="2" t="s">
        <v>17793</v>
      </c>
      <c r="C17169" s="2">
        <v>18</v>
      </c>
      <c r="D17169" s="2" t="s">
        <v>631</v>
      </c>
      <c r="E17169" s="2"/>
      <c r="F17169" s="2"/>
      <c r="G17169" s="2"/>
      <c r="H17169" s="2"/>
    </row>
    <row r="17170" spans="2:8">
      <c r="B17170" s="2" t="s">
        <v>17794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40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44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61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62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67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11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45</v>
      </c>
      <c r="D17180" s="2" t="s">
        <v>631</v>
      </c>
      <c r="E17180" s="2"/>
      <c r="F17180" s="2"/>
      <c r="G17180" s="2"/>
      <c r="H17180" s="2"/>
    </row>
    <row r="17181" spans="2:8">
      <c r="B17181" s="2" t="s">
        <v>17805</v>
      </c>
      <c r="C17181" s="2">
        <v>39</v>
      </c>
      <c r="D17181" s="2" t="s">
        <v>631</v>
      </c>
      <c r="E17181" s="2"/>
      <c r="F17181" s="2"/>
      <c r="G17181" s="2"/>
      <c r="H17181" s="2"/>
    </row>
    <row r="17182" spans="2:8">
      <c r="B17182" s="2" t="s">
        <v>17806</v>
      </c>
      <c r="C17182" s="2">
        <v>32</v>
      </c>
      <c r="D17182" s="2" t="s">
        <v>631</v>
      </c>
      <c r="E17182" s="2"/>
      <c r="F17182" s="2"/>
      <c r="G17182" s="2"/>
      <c r="H17182" s="2"/>
    </row>
    <row r="17183" spans="2:8">
      <c r="B17183" s="2" t="s">
        <v>17807</v>
      </c>
      <c r="C17183" s="2">
        <v>22</v>
      </c>
      <c r="D17183" s="2" t="s">
        <v>631</v>
      </c>
      <c r="E17183" s="2"/>
      <c r="F17183" s="2"/>
      <c r="G17183" s="2"/>
      <c r="H17183" s="2"/>
    </row>
    <row r="17184" spans="2:8">
      <c r="B17184" s="2" t="s">
        <v>17808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12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16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14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42</v>
      </c>
      <c r="D17196" s="2" t="s">
        <v>631</v>
      </c>
      <c r="E17196" s="2"/>
      <c r="F17196" s="2"/>
      <c r="G17196" s="2"/>
      <c r="H17196" s="2"/>
    </row>
    <row r="17197" spans="2:8">
      <c r="B17197" s="2" t="s">
        <v>17821</v>
      </c>
      <c r="C17197" s="2">
        <v>33</v>
      </c>
      <c r="D17197" s="2" t="s">
        <v>631</v>
      </c>
      <c r="E17197" s="2"/>
      <c r="F17197" s="2"/>
      <c r="G17197" s="2"/>
      <c r="H17197" s="2"/>
    </row>
    <row r="17198" spans="2:8">
      <c r="B17198" s="2" t="s">
        <v>17822</v>
      </c>
      <c r="C17198" s="2">
        <v>24</v>
      </c>
      <c r="D17198" s="2" t="s">
        <v>631</v>
      </c>
      <c r="E17198" s="2"/>
      <c r="F17198" s="2"/>
      <c r="G17198" s="2"/>
      <c r="H17198" s="2"/>
    </row>
    <row r="17199" spans="2:8">
      <c r="B17199" s="2" t="s">
        <v>17823</v>
      </c>
      <c r="C17199" s="2">
        <v>14</v>
      </c>
      <c r="D17199" s="2" t="s">
        <v>631</v>
      </c>
      <c r="E17199" s="2"/>
      <c r="F17199" s="2"/>
      <c r="G17199" s="2"/>
      <c r="H17199" s="2"/>
    </row>
    <row r="17200" spans="2:8">
      <c r="B17200" s="2" t="s">
        <v>17824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42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53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51</v>
      </c>
      <c r="D17211" s="2" t="s">
        <v>631</v>
      </c>
      <c r="E17211" s="2"/>
      <c r="F17211" s="2"/>
      <c r="G17211" s="2"/>
      <c r="H17211" s="2"/>
    </row>
    <row r="17212" spans="2:8">
      <c r="B17212" s="2" t="s">
        <v>17836</v>
      </c>
      <c r="C17212" s="2">
        <v>44</v>
      </c>
      <c r="D17212" s="2" t="s">
        <v>631</v>
      </c>
      <c r="E17212" s="2"/>
      <c r="F17212" s="2"/>
      <c r="G17212" s="2"/>
      <c r="H17212" s="2"/>
    </row>
    <row r="17213" spans="2:8">
      <c r="B17213" s="2" t="s">
        <v>17837</v>
      </c>
      <c r="C17213" s="2">
        <v>41</v>
      </c>
      <c r="D17213" s="2" t="s">
        <v>631</v>
      </c>
      <c r="E17213" s="2"/>
      <c r="F17213" s="2"/>
      <c r="G17213" s="2"/>
      <c r="H17213" s="2"/>
    </row>
    <row r="17214" spans="2:8">
      <c r="B17214" s="2" t="s">
        <v>17838</v>
      </c>
      <c r="C17214" s="2">
        <v>40</v>
      </c>
      <c r="D17214" s="2" t="s">
        <v>631</v>
      </c>
      <c r="E17214" s="2"/>
      <c r="F17214" s="2"/>
      <c r="G17214" s="2"/>
      <c r="H17214" s="2"/>
    </row>
    <row r="17215" spans="2:8">
      <c r="B17215" s="2" t="s">
        <v>17839</v>
      </c>
      <c r="C17215" s="2">
        <v>53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57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44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50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39</v>
      </c>
      <c r="D17221" s="2" t="s">
        <v>631</v>
      </c>
      <c r="E17221" s="2"/>
      <c r="F17221" s="2"/>
      <c r="G17221" s="2"/>
      <c r="H17221" s="2"/>
    </row>
    <row r="17222" spans="2:8">
      <c r="B17222" s="2" t="s">
        <v>17846</v>
      </c>
      <c r="C17222" s="2">
        <v>34</v>
      </c>
      <c r="D17222" s="2" t="s">
        <v>631</v>
      </c>
      <c r="E17222" s="2"/>
      <c r="F17222" s="2"/>
      <c r="G17222" s="2"/>
      <c r="H17222" s="2"/>
    </row>
    <row r="17223" spans="2:8">
      <c r="B17223" s="2" t="s">
        <v>17847</v>
      </c>
      <c r="C17223" s="2">
        <v>32</v>
      </c>
      <c r="D17223" s="2" t="s">
        <v>631</v>
      </c>
      <c r="E17223" s="2"/>
      <c r="F17223" s="2"/>
      <c r="G17223" s="2"/>
      <c r="H17223" s="2"/>
    </row>
    <row r="17224" spans="2:8">
      <c r="B17224" s="2" t="s">
        <v>17848</v>
      </c>
      <c r="C17224" s="2">
        <v>31</v>
      </c>
      <c r="D17224" s="2" t="s">
        <v>631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631</v>
      </c>
      <c r="E17225" s="2"/>
      <c r="F17225" s="2"/>
      <c r="G17225" s="2"/>
      <c r="H17225" s="2"/>
    </row>
    <row r="17226" spans="2:8">
      <c r="B17226" s="2" t="s">
        <v>17850</v>
      </c>
      <c r="C17226" s="2">
        <v>59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75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61</v>
      </c>
      <c r="D17228" s="2" t="s">
        <v>631</v>
      </c>
      <c r="E17228" s="2"/>
      <c r="F17228" s="2"/>
      <c r="G17228" s="2"/>
      <c r="H17228" s="2"/>
    </row>
    <row r="17229" spans="2:8">
      <c r="B17229" s="2" t="s">
        <v>17853</v>
      </c>
      <c r="C17229" s="2">
        <v>48</v>
      </c>
      <c r="D17229" s="2" t="s">
        <v>631</v>
      </c>
      <c r="E17229" s="2"/>
      <c r="F17229" s="2"/>
      <c r="G17229" s="2"/>
      <c r="H17229" s="2"/>
    </row>
    <row r="17230" spans="2:8">
      <c r="B17230" s="2" t="s">
        <v>17854</v>
      </c>
      <c r="C17230" s="2">
        <v>24</v>
      </c>
      <c r="D17230" s="2" t="s">
        <v>631</v>
      </c>
      <c r="E17230" s="2"/>
      <c r="F17230" s="2"/>
      <c r="G17230" s="2"/>
      <c r="H17230" s="2"/>
    </row>
    <row r="17231" spans="2:8">
      <c r="B17231" s="2" t="s">
        <v>17855</v>
      </c>
      <c r="C17231" s="2">
        <v>43</v>
      </c>
      <c r="D17231" s="2" t="s">
        <v>631</v>
      </c>
      <c r="E17231" s="2"/>
      <c r="F17231" s="2"/>
      <c r="G17231" s="2"/>
      <c r="H17231" s="2"/>
    </row>
    <row r="17232" spans="2:8">
      <c r="B17232" s="2" t="s">
        <v>17856</v>
      </c>
      <c r="C17232" s="2">
        <v>41</v>
      </c>
      <c r="D17232" s="2" t="s">
        <v>631</v>
      </c>
      <c r="E17232" s="2"/>
      <c r="F17232" s="2"/>
      <c r="G17232" s="2"/>
      <c r="H17232" s="2"/>
    </row>
    <row r="17233" spans="2:8">
      <c r="B17233" s="2" t="s">
        <v>17857</v>
      </c>
      <c r="C17233" s="2">
        <v>39</v>
      </c>
      <c r="D17233" s="2" t="s">
        <v>631</v>
      </c>
      <c r="E17233" s="2"/>
      <c r="F17233" s="2"/>
      <c r="G17233" s="2"/>
      <c r="H17233" s="2"/>
    </row>
    <row r="17234" spans="2:8">
      <c r="B17234" s="2" t="s">
        <v>17858</v>
      </c>
      <c r="C17234" s="2">
        <v>38</v>
      </c>
      <c r="D17234" s="2" t="s">
        <v>631</v>
      </c>
      <c r="E17234" s="2"/>
      <c r="F17234" s="2"/>
      <c r="G17234" s="2"/>
      <c r="H17234" s="2"/>
    </row>
    <row r="17235" spans="2:8">
      <c r="B17235" s="2" t="s">
        <v>17859</v>
      </c>
      <c r="C17235" s="2">
        <v>38</v>
      </c>
      <c r="D17235" s="2" t="s">
        <v>631</v>
      </c>
      <c r="E17235" s="2"/>
      <c r="F17235" s="2"/>
      <c r="G17235" s="2"/>
      <c r="H17235" s="2"/>
    </row>
    <row r="17236" spans="2:8">
      <c r="B17236" s="2" t="s">
        <v>17860</v>
      </c>
      <c r="C17236" s="2">
        <v>36</v>
      </c>
      <c r="D17236" s="2" t="s">
        <v>631</v>
      </c>
      <c r="E17236" s="2"/>
      <c r="F17236" s="2"/>
      <c r="G17236" s="2"/>
      <c r="H17236" s="2"/>
    </row>
    <row r="17237" spans="2:8">
      <c r="B17237" s="2" t="s">
        <v>17861</v>
      </c>
      <c r="C17237" s="2">
        <v>14</v>
      </c>
      <c r="D17237" s="2" t="s">
        <v>631</v>
      </c>
      <c r="E17237" s="2"/>
      <c r="F17237" s="2"/>
      <c r="G17237" s="2"/>
      <c r="H17237" s="2"/>
    </row>
    <row r="17238" spans="2:8">
      <c r="B17238" s="2" t="s">
        <v>17862</v>
      </c>
      <c r="C17238" s="2">
        <v>14</v>
      </c>
      <c r="D17238" s="2" t="s">
        <v>631</v>
      </c>
      <c r="E17238" s="2"/>
      <c r="F17238" s="2"/>
      <c r="G17238" s="2"/>
      <c r="H17238" s="2"/>
    </row>
    <row r="17239" spans="2:8">
      <c r="B17239" s="2" t="s">
        <v>17863</v>
      </c>
      <c r="C17239" s="2">
        <v>14</v>
      </c>
      <c r="D17239" s="2" t="s">
        <v>631</v>
      </c>
      <c r="E17239" s="2"/>
      <c r="F17239" s="2"/>
      <c r="G17239" s="2"/>
      <c r="H17239" s="2"/>
    </row>
    <row r="17240" spans="2:8">
      <c r="B17240" s="2" t="s">
        <v>17864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13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16</v>
      </c>
      <c r="D17245" s="2" t="s">
        <v>631</v>
      </c>
      <c r="E17245" s="2"/>
      <c r="F17245" s="2"/>
      <c r="G17245" s="2"/>
      <c r="H17245" s="2"/>
    </row>
    <row r="17246" spans="2:8">
      <c r="B17246" s="2" t="s">
        <v>17870</v>
      </c>
      <c r="C17246" s="2">
        <v>21</v>
      </c>
      <c r="D17246" s="2" t="s">
        <v>631</v>
      </c>
      <c r="E17246" s="2"/>
      <c r="F17246" s="2"/>
      <c r="G17246" s="2"/>
      <c r="H17246" s="2"/>
    </row>
    <row r="17247" spans="2:8">
      <c r="B17247" s="2" t="s">
        <v>17871</v>
      </c>
      <c r="C17247" s="2">
        <v>40</v>
      </c>
      <c r="D17247" s="2" t="s">
        <v>631</v>
      </c>
      <c r="E17247" s="2"/>
      <c r="F17247" s="2"/>
      <c r="G17247" s="2"/>
      <c r="H17247" s="2"/>
    </row>
    <row r="17248" spans="2:8">
      <c r="B17248" s="2" t="s">
        <v>17872</v>
      </c>
      <c r="C17248" s="2">
        <v>31</v>
      </c>
      <c r="D17248" s="2" t="s">
        <v>631</v>
      </c>
      <c r="E17248" s="2"/>
      <c r="F17248" s="2"/>
      <c r="G17248" s="2"/>
      <c r="H17248" s="2"/>
    </row>
    <row r="17249" spans="2:8">
      <c r="B17249" s="2" t="s">
        <v>17873</v>
      </c>
      <c r="C17249" s="2">
        <v>23</v>
      </c>
      <c r="D17249" s="2" t="s">
        <v>631</v>
      </c>
      <c r="E17249" s="2"/>
      <c r="F17249" s="2"/>
      <c r="G17249" s="2"/>
      <c r="H17249" s="2"/>
    </row>
    <row r="17250" spans="2:8">
      <c r="B17250" s="2" t="s">
        <v>17874</v>
      </c>
      <c r="C17250" s="2">
        <v>48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53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57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42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45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49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8</v>
      </c>
      <c r="D17256" s="2" t="s">
        <v>631</v>
      </c>
      <c r="E17256" s="2"/>
      <c r="F17256" s="2"/>
      <c r="G17256" s="2"/>
      <c r="H17256" s="2"/>
    </row>
    <row r="17257" spans="2:8">
      <c r="B17257" s="2" t="s">
        <v>17881</v>
      </c>
      <c r="C17257" s="2">
        <v>13</v>
      </c>
      <c r="D17257" s="2" t="s">
        <v>631</v>
      </c>
      <c r="E17257" s="2"/>
      <c r="F17257" s="2"/>
      <c r="G17257" s="2"/>
      <c r="H17257" s="2"/>
    </row>
    <row r="17258" spans="2:8">
      <c r="B17258" s="2" t="s">
        <v>17882</v>
      </c>
      <c r="C17258" s="2">
        <v>16</v>
      </c>
      <c r="D17258" s="2" t="s">
        <v>631</v>
      </c>
      <c r="E17258" s="2"/>
      <c r="F17258" s="2"/>
      <c r="G17258" s="2"/>
      <c r="H17258" s="2"/>
    </row>
    <row r="17259" spans="2:8">
      <c r="B17259" s="2" t="s">
        <v>17883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28</v>
      </c>
      <c r="D17260" s="2" t="s">
        <v>631</v>
      </c>
      <c r="E17260" s="2"/>
      <c r="F17260" s="2"/>
      <c r="G17260" s="2"/>
      <c r="H17260" s="2"/>
    </row>
    <row r="17261" spans="2:8">
      <c r="B17261" s="2" t="s">
        <v>17885</v>
      </c>
      <c r="C17261" s="2">
        <v>27</v>
      </c>
      <c r="D17261" s="2" t="s">
        <v>631</v>
      </c>
      <c r="E17261" s="2"/>
      <c r="F17261" s="2"/>
      <c r="G17261" s="2"/>
      <c r="H17261" s="2"/>
    </row>
    <row r="17262" spans="2:8">
      <c r="B17262" s="2" t="s">
        <v>17886</v>
      </c>
      <c r="C17262" s="2">
        <v>26</v>
      </c>
      <c r="D17262" s="2" t="s">
        <v>631</v>
      </c>
      <c r="E17262" s="2"/>
      <c r="F17262" s="2"/>
      <c r="G17262" s="2"/>
      <c r="H17262" s="2"/>
    </row>
    <row r="17263" spans="2:8">
      <c r="B17263" s="2" t="s">
        <v>17887</v>
      </c>
      <c r="C17263" s="2">
        <v>28</v>
      </c>
      <c r="D17263" s="2" t="s">
        <v>631</v>
      </c>
      <c r="E17263" s="2"/>
      <c r="F17263" s="2"/>
      <c r="G17263" s="2"/>
      <c r="H17263" s="2"/>
    </row>
    <row r="17264" spans="2:8">
      <c r="B17264" s="2" t="s">
        <v>17888</v>
      </c>
      <c r="C17264" s="2">
        <v>28</v>
      </c>
      <c r="D17264" s="2" t="s">
        <v>631</v>
      </c>
      <c r="E17264" s="2"/>
      <c r="F17264" s="2"/>
      <c r="G17264" s="2"/>
      <c r="H17264" s="2"/>
    </row>
    <row r="17265" spans="2:8">
      <c r="B17265" s="2" t="s">
        <v>17889</v>
      </c>
      <c r="C17265" s="2">
        <v>45</v>
      </c>
      <c r="D17265" s="2" t="s">
        <v>631</v>
      </c>
      <c r="E17265" s="2"/>
      <c r="F17265" s="2"/>
      <c r="G17265" s="2"/>
      <c r="H17265" s="2"/>
    </row>
    <row r="17266" spans="2:8">
      <c r="B17266" s="2" t="s">
        <v>17890</v>
      </c>
      <c r="C17266" s="2">
        <v>37</v>
      </c>
      <c r="D17266" s="2" t="s">
        <v>631</v>
      </c>
      <c r="E17266" s="2"/>
      <c r="F17266" s="2"/>
      <c r="G17266" s="2"/>
      <c r="H17266" s="2"/>
    </row>
    <row r="17267" spans="2:8">
      <c r="B17267" s="2" t="s">
        <v>17891</v>
      </c>
      <c r="C17267" s="2">
        <v>30</v>
      </c>
      <c r="D17267" s="2" t="s">
        <v>631</v>
      </c>
      <c r="E17267" s="2"/>
      <c r="F17267" s="2"/>
      <c r="G17267" s="2"/>
      <c r="H17267" s="2"/>
    </row>
    <row r="17268" spans="2:8">
      <c r="B17268" s="2" t="s">
        <v>17892</v>
      </c>
      <c r="C17268" s="2">
        <v>26</v>
      </c>
      <c r="D17268" s="2" t="s">
        <v>631</v>
      </c>
      <c r="E17268" s="2"/>
      <c r="F17268" s="2"/>
      <c r="G17268" s="2"/>
      <c r="H17268" s="2"/>
    </row>
    <row r="17269" spans="2:8">
      <c r="B17269" s="2" t="s">
        <v>17893</v>
      </c>
      <c r="C17269" s="2">
        <v>16</v>
      </c>
      <c r="D17269" s="2" t="s">
        <v>631</v>
      </c>
      <c r="E17269" s="2"/>
      <c r="F17269" s="2"/>
      <c r="G17269" s="2"/>
      <c r="H17269" s="2"/>
    </row>
    <row r="17270" spans="2:8">
      <c r="B17270" s="2" t="s">
        <v>17894</v>
      </c>
      <c r="C17270" s="2">
        <v>21</v>
      </c>
      <c r="D17270" s="2" t="s">
        <v>631</v>
      </c>
      <c r="E17270" s="2"/>
      <c r="F17270" s="2"/>
      <c r="G17270" s="2"/>
      <c r="H17270" s="2"/>
    </row>
    <row r="17271" spans="2:8">
      <c r="B17271" s="2" t="s">
        <v>17895</v>
      </c>
      <c r="C17271" s="2">
        <v>34</v>
      </c>
      <c r="D17271" s="2" t="s">
        <v>631</v>
      </c>
      <c r="E17271" s="2"/>
      <c r="F17271" s="2"/>
      <c r="G17271" s="2"/>
      <c r="H17271" s="2"/>
    </row>
    <row r="17272" spans="2:8">
      <c r="B17272" s="2" t="s">
        <v>17896</v>
      </c>
      <c r="C17272" s="2">
        <v>28</v>
      </c>
      <c r="D17272" s="2" t="s">
        <v>631</v>
      </c>
      <c r="E17272" s="2"/>
      <c r="F17272" s="2"/>
      <c r="G17272" s="2"/>
      <c r="H17272" s="2"/>
    </row>
    <row r="17273" spans="2:8">
      <c r="B17273" s="2" t="s">
        <v>17897</v>
      </c>
      <c r="C17273" s="2">
        <v>22</v>
      </c>
      <c r="D17273" s="2" t="s">
        <v>631</v>
      </c>
      <c r="E17273" s="2"/>
      <c r="F17273" s="2"/>
      <c r="G17273" s="2"/>
      <c r="H17273" s="2"/>
    </row>
    <row r="17274" spans="2:8">
      <c r="B17274" s="2" t="s">
        <v>17898</v>
      </c>
      <c r="C17274" s="2">
        <v>14</v>
      </c>
      <c r="D17274" s="2" t="s">
        <v>631</v>
      </c>
      <c r="E17274" s="2"/>
      <c r="F17274" s="2"/>
      <c r="G17274" s="2"/>
      <c r="H17274" s="2"/>
    </row>
    <row r="17275" spans="2:8">
      <c r="B17275" s="2" t="s">
        <v>17899</v>
      </c>
      <c r="C17275" s="2">
        <v>13</v>
      </c>
      <c r="D17275" s="2" t="s">
        <v>631</v>
      </c>
      <c r="E17275" s="2"/>
      <c r="F17275" s="2"/>
      <c r="G17275" s="2"/>
      <c r="H17275" s="2"/>
    </row>
    <row r="17276" spans="2:8">
      <c r="B17276" s="2" t="s">
        <v>17900</v>
      </c>
      <c r="C17276" s="2">
        <v>44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47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48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44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46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51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17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33</v>
      </c>
      <c r="D17286" s="2" t="s">
        <v>631</v>
      </c>
      <c r="E17286" s="2"/>
      <c r="F17286" s="2"/>
      <c r="G17286" s="2"/>
      <c r="H17286" s="2"/>
    </row>
    <row r="17287" spans="2:8">
      <c r="B17287" s="2" t="s">
        <v>17911</v>
      </c>
      <c r="C17287" s="2">
        <v>31</v>
      </c>
      <c r="D17287" s="2" t="s">
        <v>631</v>
      </c>
      <c r="E17287" s="2"/>
      <c r="F17287" s="2"/>
      <c r="G17287" s="2"/>
      <c r="H17287" s="2"/>
    </row>
    <row r="17288" spans="2:8">
      <c r="B17288" s="2" t="s">
        <v>17912</v>
      </c>
      <c r="C17288" s="2">
        <v>31</v>
      </c>
      <c r="D17288" s="2" t="s">
        <v>631</v>
      </c>
      <c r="E17288" s="2"/>
      <c r="F17288" s="2"/>
      <c r="G17288" s="2"/>
      <c r="H17288" s="2"/>
    </row>
    <row r="17289" spans="2:8">
      <c r="B17289" s="2" t="s">
        <v>17913</v>
      </c>
      <c r="C17289" s="2">
        <v>31</v>
      </c>
      <c r="D17289" s="2" t="s">
        <v>631</v>
      </c>
      <c r="E17289" s="2"/>
      <c r="F17289" s="2"/>
      <c r="G17289" s="2"/>
      <c r="H17289" s="2"/>
    </row>
    <row r="17290" spans="2:8">
      <c r="B17290" s="2" t="s">
        <v>17914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34</v>
      </c>
      <c r="D17292" s="2" t="s">
        <v>631</v>
      </c>
      <c r="E17292" s="2"/>
      <c r="F17292" s="2"/>
      <c r="G17292" s="2"/>
      <c r="H17292" s="2"/>
    </row>
    <row r="17293" spans="2:8">
      <c r="B17293" s="2" t="s">
        <v>17917</v>
      </c>
      <c r="C17293" s="2">
        <v>34</v>
      </c>
      <c r="D17293" s="2" t="s">
        <v>631</v>
      </c>
      <c r="E17293" s="2"/>
      <c r="F17293" s="2"/>
      <c r="G17293" s="2"/>
      <c r="H17293" s="2"/>
    </row>
    <row r="17294" spans="2:8">
      <c r="B17294" s="2" t="s">
        <v>17918</v>
      </c>
      <c r="C17294" s="2">
        <v>33</v>
      </c>
      <c r="D17294" s="2" t="s">
        <v>631</v>
      </c>
      <c r="E17294" s="2"/>
      <c r="F17294" s="2"/>
      <c r="G17294" s="2"/>
      <c r="H17294" s="2"/>
    </row>
    <row r="17295" spans="2:8">
      <c r="B17295" s="2" t="s">
        <v>17919</v>
      </c>
      <c r="C17295" s="2">
        <v>32</v>
      </c>
      <c r="D17295" s="2" t="s">
        <v>631</v>
      </c>
      <c r="E17295" s="2"/>
      <c r="F17295" s="2"/>
      <c r="G17295" s="2"/>
      <c r="H17295" s="2"/>
    </row>
    <row r="17296" spans="2:8">
      <c r="B17296" s="2" t="s">
        <v>17920</v>
      </c>
      <c r="C17296" s="2">
        <v>31</v>
      </c>
      <c r="D17296" s="2" t="s">
        <v>631</v>
      </c>
      <c r="E17296" s="2"/>
      <c r="F17296" s="2"/>
      <c r="G17296" s="2"/>
      <c r="H17296" s="2"/>
    </row>
    <row r="17297" spans="2:8">
      <c r="B17297" s="2" t="s">
        <v>17921</v>
      </c>
      <c r="C17297" s="2">
        <v>32</v>
      </c>
      <c r="D17297" s="2" t="s">
        <v>631</v>
      </c>
      <c r="E17297" s="2"/>
      <c r="F17297" s="2"/>
      <c r="G17297" s="2"/>
      <c r="H17297" s="2"/>
    </row>
    <row r="17298" spans="2:8">
      <c r="B17298" s="2" t="s">
        <v>17922</v>
      </c>
      <c r="C17298" s="2">
        <v>32</v>
      </c>
      <c r="D17298" s="2" t="s">
        <v>631</v>
      </c>
      <c r="E17298" s="2"/>
      <c r="F17298" s="2"/>
      <c r="G17298" s="2"/>
      <c r="H17298" s="2"/>
    </row>
    <row r="17299" spans="2:8">
      <c r="B17299" s="2" t="s">
        <v>17923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41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43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48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52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43</v>
      </c>
      <c r="D17312" s="2" t="s">
        <v>631</v>
      </c>
      <c r="E17312" s="2"/>
      <c r="F17312" s="2"/>
      <c r="G17312" s="2"/>
      <c r="H17312" s="2"/>
    </row>
    <row r="17313" spans="2:8">
      <c r="B17313" s="2" t="s">
        <v>17937</v>
      </c>
      <c r="C17313" s="2">
        <v>41</v>
      </c>
      <c r="D17313" s="2" t="s">
        <v>631</v>
      </c>
      <c r="E17313" s="2"/>
      <c r="F17313" s="2"/>
      <c r="G17313" s="2"/>
      <c r="H17313" s="2"/>
    </row>
    <row r="17314" spans="2:8">
      <c r="B17314" s="2" t="s">
        <v>17938</v>
      </c>
      <c r="C17314" s="2">
        <v>40</v>
      </c>
      <c r="D17314" s="2" t="s">
        <v>631</v>
      </c>
      <c r="E17314" s="2"/>
      <c r="F17314" s="2"/>
      <c r="G17314" s="2"/>
      <c r="H17314" s="2"/>
    </row>
    <row r="17315" spans="2:8">
      <c r="B17315" s="2" t="s">
        <v>17939</v>
      </c>
      <c r="C17315" s="2">
        <v>41</v>
      </c>
      <c r="D17315" s="2" t="s">
        <v>631</v>
      </c>
      <c r="E17315" s="2"/>
      <c r="F17315" s="2"/>
      <c r="G17315" s="2"/>
      <c r="H17315" s="2"/>
    </row>
    <row r="17316" spans="2:8">
      <c r="B17316" s="2" t="s">
        <v>17940</v>
      </c>
      <c r="C17316" s="2">
        <v>38</v>
      </c>
      <c r="D17316" s="2" t="s">
        <v>631</v>
      </c>
      <c r="E17316" s="2"/>
      <c r="F17316" s="2"/>
      <c r="G17316" s="2"/>
      <c r="H17316" s="2"/>
    </row>
    <row r="17317" spans="2:8">
      <c r="B17317" s="2" t="s">
        <v>17941</v>
      </c>
      <c r="C17317" s="2">
        <v>53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59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64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70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65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35</v>
      </c>
      <c r="D17327" s="2" t="s">
        <v>631</v>
      </c>
      <c r="E17327" s="2"/>
      <c r="F17327" s="2"/>
      <c r="G17327" s="2"/>
      <c r="H17327" s="2"/>
    </row>
    <row r="17328" spans="2:8">
      <c r="B17328" s="2" t="s">
        <v>17952</v>
      </c>
      <c r="C17328" s="2">
        <v>33</v>
      </c>
      <c r="D17328" s="2" t="s">
        <v>631</v>
      </c>
      <c r="E17328" s="2"/>
      <c r="F17328" s="2"/>
      <c r="G17328" s="2"/>
      <c r="H17328" s="2"/>
    </row>
    <row r="17329" spans="2:8">
      <c r="B17329" s="2" t="s">
        <v>17953</v>
      </c>
      <c r="C17329" s="2">
        <v>31</v>
      </c>
      <c r="D17329" s="2" t="s">
        <v>631</v>
      </c>
      <c r="E17329" s="2"/>
      <c r="F17329" s="2"/>
      <c r="G17329" s="2"/>
      <c r="H17329" s="2"/>
    </row>
    <row r="17330" spans="2:8">
      <c r="B17330" s="2" t="s">
        <v>17954</v>
      </c>
      <c r="C17330" s="2">
        <v>29</v>
      </c>
      <c r="D17330" s="2" t="s">
        <v>631</v>
      </c>
      <c r="E17330" s="2"/>
      <c r="F17330" s="2"/>
      <c r="G17330" s="2"/>
      <c r="H17330" s="2"/>
    </row>
    <row r="17331" spans="2:8">
      <c r="B17331" s="2" t="s">
        <v>17955</v>
      </c>
      <c r="C17331" s="2">
        <v>42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46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50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45</v>
      </c>
      <c r="D17334" s="2" t="s">
        <v>631</v>
      </c>
      <c r="E17334" s="2"/>
      <c r="F17334" s="2"/>
      <c r="G17334" s="2"/>
      <c r="H17334" s="2"/>
    </row>
    <row r="17335" spans="2:8">
      <c r="B17335" s="2" t="s">
        <v>17959</v>
      </c>
      <c r="C17335" s="2">
        <v>44</v>
      </c>
      <c r="D17335" s="2" t="s">
        <v>631</v>
      </c>
      <c r="E17335" s="2"/>
      <c r="F17335" s="2"/>
      <c r="G17335" s="2"/>
      <c r="H17335" s="2"/>
    </row>
    <row r="17336" spans="2:8">
      <c r="B17336" s="2" t="s">
        <v>17960</v>
      </c>
      <c r="C17336" s="2">
        <v>43</v>
      </c>
      <c r="D17336" s="2" t="s">
        <v>631</v>
      </c>
      <c r="E17336" s="2"/>
      <c r="F17336" s="2"/>
      <c r="G17336" s="2"/>
      <c r="H17336" s="2"/>
    </row>
    <row r="17337" spans="2:8">
      <c r="B17337" s="2" t="s">
        <v>17961</v>
      </c>
      <c r="C17337" s="2">
        <v>50</v>
      </c>
      <c r="D17337" s="2" t="s">
        <v>631</v>
      </c>
      <c r="E17337" s="2"/>
      <c r="F17337" s="2"/>
      <c r="G17337" s="2"/>
      <c r="H17337" s="2"/>
    </row>
    <row r="17338" spans="2:8">
      <c r="B17338" s="2" t="s">
        <v>17962</v>
      </c>
      <c r="C17338" s="2">
        <v>39</v>
      </c>
      <c r="D17338" s="2" t="s">
        <v>631</v>
      </c>
      <c r="E17338" s="2"/>
      <c r="F17338" s="2"/>
      <c r="G17338" s="2"/>
      <c r="H17338" s="2"/>
    </row>
    <row r="17339" spans="2:8">
      <c r="B17339" s="2" t="s">
        <v>17963</v>
      </c>
      <c r="C17339" s="2">
        <v>35</v>
      </c>
      <c r="D17339" s="2" t="s">
        <v>631</v>
      </c>
      <c r="E17339" s="2"/>
      <c r="F17339" s="2"/>
      <c r="G17339" s="2"/>
      <c r="H17339" s="2"/>
    </row>
    <row r="17340" spans="2:8">
      <c r="B17340" s="2" t="s">
        <v>17964</v>
      </c>
      <c r="C17340" s="2">
        <v>36</v>
      </c>
      <c r="D17340" s="2" t="s">
        <v>631</v>
      </c>
      <c r="E17340" s="2"/>
      <c r="F17340" s="2"/>
      <c r="G17340" s="2"/>
      <c r="H17340" s="2"/>
    </row>
    <row r="17341" spans="2:8">
      <c r="B17341" s="2" t="s">
        <v>17965</v>
      </c>
      <c r="C17341" s="2">
        <v>36</v>
      </c>
      <c r="D17341" s="2" t="s">
        <v>631</v>
      </c>
      <c r="E17341" s="2"/>
      <c r="F17341" s="2"/>
      <c r="G17341" s="2"/>
      <c r="H17341" s="2"/>
    </row>
    <row r="17342" spans="2:8">
      <c r="B17342" s="2" t="s">
        <v>17966</v>
      </c>
      <c r="C17342" s="2">
        <v>35</v>
      </c>
      <c r="D17342" s="2" t="s">
        <v>631</v>
      </c>
      <c r="E17342" s="2"/>
      <c r="F17342" s="2"/>
      <c r="G17342" s="2"/>
      <c r="H17342" s="2"/>
    </row>
    <row r="17343" spans="2:8">
      <c r="B17343" s="2" t="s">
        <v>17967</v>
      </c>
      <c r="C17343" s="2">
        <v>30</v>
      </c>
      <c r="D17343" s="2" t="s">
        <v>631</v>
      </c>
      <c r="E17343" s="2"/>
      <c r="F17343" s="2"/>
      <c r="G17343" s="2"/>
      <c r="H17343" s="2"/>
    </row>
    <row r="17344" spans="2:8">
      <c r="B17344" s="2" t="s">
        <v>17968</v>
      </c>
      <c r="C17344" s="2">
        <v>33</v>
      </c>
      <c r="D17344" s="2" t="s">
        <v>631</v>
      </c>
      <c r="E17344" s="2"/>
      <c r="F17344" s="2"/>
      <c r="G17344" s="2"/>
      <c r="H17344" s="2"/>
    </row>
    <row r="17345" spans="2:8">
      <c r="B17345" s="2" t="s">
        <v>17969</v>
      </c>
      <c r="C17345" s="2">
        <v>26</v>
      </c>
      <c r="D17345" s="2" t="s">
        <v>631</v>
      </c>
      <c r="E17345" s="2"/>
      <c r="F17345" s="2"/>
      <c r="G17345" s="2"/>
      <c r="H17345" s="2"/>
    </row>
    <row r="17346" spans="2:8">
      <c r="B17346" s="2" t="s">
        <v>17970</v>
      </c>
      <c r="C17346" s="2">
        <v>17</v>
      </c>
      <c r="D17346" s="2" t="s">
        <v>631</v>
      </c>
      <c r="E17346" s="2"/>
      <c r="F17346" s="2"/>
      <c r="G17346" s="2"/>
      <c r="H17346" s="2"/>
    </row>
    <row r="17347" spans="2:8">
      <c r="B17347" s="2" t="s">
        <v>17971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48</v>
      </c>
      <c r="D17357" s="2" t="s">
        <v>631</v>
      </c>
      <c r="E17357" s="2"/>
      <c r="F17357" s="2"/>
      <c r="G17357" s="2"/>
      <c r="H17357" s="2"/>
    </row>
    <row r="17358" spans="2:8">
      <c r="B17358" s="2" t="s">
        <v>17982</v>
      </c>
      <c r="C17358" s="2">
        <v>47</v>
      </c>
      <c r="D17358" s="2" t="s">
        <v>631</v>
      </c>
      <c r="E17358" s="2"/>
      <c r="F17358" s="2"/>
      <c r="G17358" s="2"/>
      <c r="H17358" s="2"/>
    </row>
    <row r="17359" spans="2:8">
      <c r="B17359" s="2" t="s">
        <v>17983</v>
      </c>
      <c r="C17359" s="2">
        <v>45</v>
      </c>
      <c r="D17359" s="2" t="s">
        <v>631</v>
      </c>
      <c r="E17359" s="2"/>
      <c r="F17359" s="2"/>
      <c r="G17359" s="2"/>
      <c r="H17359" s="2"/>
    </row>
    <row r="17360" spans="2:8">
      <c r="B17360" s="2" t="s">
        <v>17984</v>
      </c>
      <c r="C17360" s="2">
        <v>45</v>
      </c>
      <c r="D17360" s="2" t="s">
        <v>631</v>
      </c>
      <c r="E17360" s="2"/>
      <c r="F17360" s="2"/>
      <c r="G17360" s="2"/>
      <c r="H17360" s="2"/>
    </row>
    <row r="17361" spans="2:8">
      <c r="B17361" s="2" t="s">
        <v>17985</v>
      </c>
      <c r="C17361" s="2">
        <v>45</v>
      </c>
      <c r="D17361" s="2" t="s">
        <v>631</v>
      </c>
      <c r="E17361" s="2"/>
      <c r="F17361" s="2"/>
      <c r="G17361" s="2"/>
      <c r="H17361" s="2"/>
    </row>
    <row r="17362" spans="2:8">
      <c r="B17362" s="2" t="s">
        <v>17986</v>
      </c>
      <c r="C17362" s="2">
        <v>43</v>
      </c>
      <c r="D17362" s="2" t="s">
        <v>631</v>
      </c>
      <c r="E17362" s="2"/>
      <c r="F17362" s="2"/>
      <c r="G17362" s="2"/>
      <c r="H17362" s="2"/>
    </row>
    <row r="17363" spans="2:8">
      <c r="B17363" s="2" t="s">
        <v>17987</v>
      </c>
      <c r="C17363" s="2">
        <v>42</v>
      </c>
      <c r="D17363" s="2" t="s">
        <v>631</v>
      </c>
      <c r="E17363" s="2"/>
      <c r="F17363" s="2"/>
      <c r="G17363" s="2"/>
      <c r="H17363" s="2"/>
    </row>
    <row r="17364" spans="2:8">
      <c r="B17364" s="2" t="s">
        <v>17988</v>
      </c>
      <c r="C17364" s="2">
        <v>42</v>
      </c>
      <c r="D17364" s="2" t="s">
        <v>631</v>
      </c>
      <c r="E17364" s="2"/>
      <c r="F17364" s="2"/>
      <c r="G17364" s="2"/>
      <c r="H17364" s="2"/>
    </row>
    <row r="17365" spans="2:8">
      <c r="B17365" s="2" t="s">
        <v>17989</v>
      </c>
      <c r="C17365" s="2">
        <v>30</v>
      </c>
      <c r="D17365" s="2" t="s">
        <v>631</v>
      </c>
      <c r="E17365" s="2"/>
      <c r="F17365" s="2"/>
      <c r="G17365" s="2"/>
      <c r="H17365" s="2"/>
    </row>
    <row r="17366" spans="2:8">
      <c r="B17366" s="2" t="s">
        <v>17990</v>
      </c>
      <c r="C17366" s="2">
        <v>23</v>
      </c>
      <c r="D17366" s="2" t="s">
        <v>631</v>
      </c>
      <c r="E17366" s="2"/>
      <c r="F17366" s="2"/>
      <c r="G17366" s="2"/>
      <c r="H17366" s="2"/>
    </row>
    <row r="17367" spans="2:8">
      <c r="B17367" s="2" t="s">
        <v>17991</v>
      </c>
      <c r="C17367" s="2">
        <v>16</v>
      </c>
      <c r="D17367" s="2" t="s">
        <v>631</v>
      </c>
      <c r="E17367" s="2"/>
      <c r="F17367" s="2"/>
      <c r="G17367" s="2"/>
      <c r="H17367" s="2"/>
    </row>
    <row r="17368" spans="2:8">
      <c r="B17368" s="2" t="s">
        <v>17992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51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12</v>
      </c>
      <c r="D17370" s="2" t="s">
        <v>631</v>
      </c>
      <c r="E17370" s="2"/>
      <c r="F17370" s="2"/>
      <c r="G17370" s="2"/>
      <c r="H17370" s="2"/>
    </row>
    <row r="17371" spans="2:8">
      <c r="B17371" s="2" t="s">
        <v>17995</v>
      </c>
      <c r="C17371" s="2">
        <v>17</v>
      </c>
      <c r="D17371" s="2" t="s">
        <v>631</v>
      </c>
      <c r="E17371" s="2"/>
      <c r="F17371" s="2"/>
      <c r="G17371" s="2"/>
      <c r="H17371" s="2"/>
    </row>
    <row r="17372" spans="2:8">
      <c r="B17372" s="2" t="s">
        <v>17996</v>
      </c>
      <c r="C17372" s="2">
        <v>20</v>
      </c>
      <c r="D17372" s="2" t="s">
        <v>631</v>
      </c>
      <c r="E17372" s="2"/>
      <c r="F17372" s="2"/>
      <c r="G17372" s="2"/>
      <c r="H17372" s="2"/>
    </row>
    <row r="17373" spans="2:8">
      <c r="B17373" s="2" t="s">
        <v>17997</v>
      </c>
      <c r="C17373" s="2">
        <v>11</v>
      </c>
      <c r="D17373" s="2" t="s">
        <v>631</v>
      </c>
      <c r="E17373" s="2"/>
      <c r="F17373" s="2"/>
      <c r="G17373" s="2"/>
      <c r="H17373" s="2"/>
    </row>
    <row r="17374" spans="2:8">
      <c r="B17374" s="2" t="s">
        <v>17998</v>
      </c>
      <c r="C17374" s="2">
        <v>14</v>
      </c>
      <c r="D17374" s="2" t="s">
        <v>631</v>
      </c>
      <c r="E17374" s="2"/>
      <c r="F17374" s="2"/>
      <c r="G17374" s="2"/>
      <c r="H17374" s="2"/>
    </row>
    <row r="17375" spans="2:8">
      <c r="B17375" s="2" t="s">
        <v>17999</v>
      </c>
      <c r="C17375" s="2">
        <v>15</v>
      </c>
      <c r="D17375" s="2" t="s">
        <v>631</v>
      </c>
      <c r="E17375" s="2"/>
      <c r="F17375" s="2"/>
      <c r="G17375" s="2"/>
      <c r="H17375" s="2"/>
    </row>
    <row r="17376" spans="2:8">
      <c r="B17376" s="2" t="s">
        <v>18000</v>
      </c>
      <c r="C17376" s="2">
        <v>45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48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12</v>
      </c>
      <c r="D17378" s="2" t="s">
        <v>631</v>
      </c>
      <c r="E17378" s="2"/>
      <c r="F17378" s="2"/>
      <c r="G17378" s="2"/>
      <c r="H17378" s="2"/>
    </row>
    <row r="17379" spans="2:8">
      <c r="B17379" s="2" t="s">
        <v>18003</v>
      </c>
      <c r="C17379" s="2">
        <v>18</v>
      </c>
      <c r="D17379" s="2" t="s">
        <v>631</v>
      </c>
      <c r="E17379" s="2"/>
      <c r="F17379" s="2"/>
      <c r="G17379" s="2"/>
      <c r="H17379" s="2"/>
    </row>
    <row r="17380" spans="2:8">
      <c r="B17380" s="2" t="s">
        <v>18004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15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47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16</v>
      </c>
      <c r="D17387" s="2" t="s">
        <v>631</v>
      </c>
      <c r="E17387" s="2"/>
      <c r="F17387" s="2"/>
      <c r="G17387" s="2"/>
      <c r="H17387" s="2"/>
    </row>
    <row r="17388" spans="2:8">
      <c r="B17388" s="2" t="s">
        <v>18012</v>
      </c>
      <c r="C17388" s="2">
        <v>21</v>
      </c>
      <c r="D17388" s="2" t="s">
        <v>631</v>
      </c>
      <c r="E17388" s="2"/>
      <c r="F17388" s="2"/>
      <c r="G17388" s="2"/>
      <c r="H17388" s="2"/>
    </row>
    <row r="17389" spans="2:8">
      <c r="B17389" s="2" t="s">
        <v>18013</v>
      </c>
      <c r="C17389" s="2">
        <v>55</v>
      </c>
      <c r="D17389" s="2" t="s">
        <v>631</v>
      </c>
      <c r="E17389" s="2"/>
      <c r="F17389" s="2"/>
      <c r="G17389" s="2"/>
      <c r="H17389" s="2"/>
    </row>
    <row r="17390" spans="2:8">
      <c r="B17390" s="2" t="s">
        <v>18014</v>
      </c>
      <c r="C17390" s="2">
        <v>48</v>
      </c>
      <c r="D17390" s="2" t="s">
        <v>631</v>
      </c>
      <c r="E17390" s="2"/>
      <c r="F17390" s="2"/>
      <c r="G17390" s="2"/>
      <c r="H17390" s="2"/>
    </row>
    <row r="17391" spans="2:8">
      <c r="B17391" s="2" t="s">
        <v>18015</v>
      </c>
      <c r="C17391" s="2">
        <v>39</v>
      </c>
      <c r="D17391" s="2" t="s">
        <v>631</v>
      </c>
      <c r="E17391" s="2"/>
      <c r="F17391" s="2"/>
      <c r="G17391" s="2"/>
      <c r="H17391" s="2"/>
    </row>
    <row r="17392" spans="2:8">
      <c r="B17392" s="2" t="s">
        <v>18016</v>
      </c>
      <c r="C17392" s="2">
        <v>33</v>
      </c>
      <c r="D17392" s="2" t="s">
        <v>631</v>
      </c>
      <c r="E17392" s="2"/>
      <c r="F17392" s="2"/>
      <c r="G17392" s="2"/>
      <c r="H17392" s="2"/>
    </row>
    <row r="17393" spans="2:8">
      <c r="B17393" s="2" t="s">
        <v>18017</v>
      </c>
      <c r="C17393" s="2">
        <v>40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11</v>
      </c>
      <c r="D17401" s="2" t="s">
        <v>631</v>
      </c>
      <c r="E17401" s="2"/>
      <c r="F17401" s="2"/>
      <c r="G17401" s="2"/>
      <c r="H17401" s="2"/>
    </row>
    <row r="17402" spans="2:8">
      <c r="B17402" s="2" t="s">
        <v>18026</v>
      </c>
      <c r="C17402" s="2">
        <v>17</v>
      </c>
      <c r="D17402" s="2" t="s">
        <v>631</v>
      </c>
      <c r="E17402" s="2"/>
      <c r="F17402" s="2"/>
      <c r="G17402" s="2"/>
      <c r="H17402" s="2"/>
    </row>
    <row r="17403" spans="2:8">
      <c r="B17403" s="2" t="s">
        <v>18027</v>
      </c>
      <c r="C17403" s="2">
        <v>43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51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38</v>
      </c>
      <c r="D17405" s="2" t="s">
        <v>631</v>
      </c>
      <c r="E17405" s="2"/>
      <c r="F17405" s="2"/>
      <c r="G17405" s="2"/>
      <c r="H17405" s="2"/>
    </row>
    <row r="17406" spans="2:8">
      <c r="B17406" s="2" t="s">
        <v>18030</v>
      </c>
      <c r="C17406" s="2">
        <v>38</v>
      </c>
      <c r="D17406" s="2" t="s">
        <v>631</v>
      </c>
      <c r="E17406" s="2"/>
      <c r="F17406" s="2"/>
      <c r="G17406" s="2"/>
      <c r="H17406" s="2"/>
    </row>
    <row r="17407" spans="2:8">
      <c r="B17407" s="2" t="s">
        <v>18031</v>
      </c>
      <c r="C17407" s="2">
        <v>38</v>
      </c>
      <c r="D17407" s="2" t="s">
        <v>631</v>
      </c>
      <c r="E17407" s="2"/>
      <c r="F17407" s="2"/>
      <c r="G17407" s="2"/>
      <c r="H17407" s="2"/>
    </row>
    <row r="17408" spans="2:8">
      <c r="B17408" s="2" t="s">
        <v>18032</v>
      </c>
      <c r="C17408" s="2">
        <v>35</v>
      </c>
      <c r="D17408" s="2" t="s">
        <v>631</v>
      </c>
      <c r="E17408" s="2"/>
      <c r="F17408" s="2"/>
      <c r="G17408" s="2"/>
      <c r="H17408" s="2"/>
    </row>
    <row r="17409" spans="2:8">
      <c r="B17409" s="2" t="s">
        <v>18033</v>
      </c>
      <c r="C17409" s="2">
        <v>34</v>
      </c>
      <c r="D17409" s="2" t="s">
        <v>631</v>
      </c>
      <c r="E17409" s="2"/>
      <c r="F17409" s="2"/>
      <c r="G17409" s="2"/>
      <c r="H17409" s="2"/>
    </row>
    <row r="17410" spans="2:8">
      <c r="B17410" s="2" t="s">
        <v>18034</v>
      </c>
      <c r="C17410" s="2">
        <v>32</v>
      </c>
      <c r="D17410" s="2" t="s">
        <v>631</v>
      </c>
      <c r="E17410" s="2"/>
      <c r="F17410" s="2"/>
      <c r="G17410" s="2"/>
      <c r="H17410" s="2"/>
    </row>
    <row r="17411" spans="2:8">
      <c r="B17411" s="2" t="s">
        <v>18035</v>
      </c>
      <c r="C17411" s="2">
        <v>31</v>
      </c>
      <c r="D17411" s="2" t="s">
        <v>631</v>
      </c>
      <c r="E17411" s="2"/>
      <c r="F17411" s="2"/>
      <c r="G17411" s="2"/>
      <c r="H17411" s="2"/>
    </row>
    <row r="17412" spans="2:8">
      <c r="B17412" s="2" t="s">
        <v>18036</v>
      </c>
      <c r="C17412" s="2">
        <v>29</v>
      </c>
      <c r="D17412" s="2" t="s">
        <v>631</v>
      </c>
      <c r="E17412" s="2"/>
      <c r="F17412" s="2"/>
      <c r="G17412" s="2"/>
      <c r="H17412" s="2"/>
    </row>
    <row r="17413" spans="2:8">
      <c r="B17413" s="2" t="s">
        <v>18037</v>
      </c>
      <c r="C17413" s="2">
        <v>29</v>
      </c>
      <c r="D17413" s="2" t="s">
        <v>631</v>
      </c>
      <c r="E17413" s="2"/>
      <c r="F17413" s="2"/>
      <c r="G17413" s="2"/>
      <c r="H17413" s="2"/>
    </row>
    <row r="17414" spans="2:8">
      <c r="B17414" s="2" t="s">
        <v>18038</v>
      </c>
      <c r="C17414" s="2">
        <v>47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51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64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13</v>
      </c>
      <c r="D17417" s="2" t="s">
        <v>631</v>
      </c>
      <c r="E17417" s="2"/>
      <c r="F17417" s="2"/>
      <c r="G17417" s="2"/>
      <c r="H17417" s="2"/>
    </row>
    <row r="17418" spans="2:8">
      <c r="B17418" s="2" t="s">
        <v>18042</v>
      </c>
      <c r="C17418" s="2">
        <v>15</v>
      </c>
      <c r="D17418" s="2" t="s">
        <v>631</v>
      </c>
      <c r="E17418" s="2"/>
      <c r="F17418" s="2"/>
      <c r="G17418" s="2"/>
      <c r="H17418" s="2"/>
    </row>
    <row r="17419" spans="2:8">
      <c r="B17419" s="2" t="s">
        <v>18043</v>
      </c>
      <c r="C17419" s="2">
        <v>38</v>
      </c>
      <c r="D17419" s="2" t="s">
        <v>631</v>
      </c>
      <c r="E17419" s="2"/>
      <c r="F17419" s="2"/>
      <c r="G17419" s="2"/>
      <c r="H17419" s="2"/>
    </row>
    <row r="17420" spans="2:8">
      <c r="B17420" s="2" t="s">
        <v>18044</v>
      </c>
      <c r="C17420" s="2">
        <v>34</v>
      </c>
      <c r="D17420" s="2" t="s">
        <v>631</v>
      </c>
      <c r="E17420" s="2"/>
      <c r="F17420" s="2"/>
      <c r="G17420" s="2"/>
      <c r="H17420" s="2"/>
    </row>
    <row r="17421" spans="2:8">
      <c r="B17421" s="2" t="s">
        <v>18045</v>
      </c>
      <c r="C17421" s="2">
        <v>28</v>
      </c>
      <c r="D17421" s="2" t="s">
        <v>631</v>
      </c>
      <c r="E17421" s="2"/>
      <c r="F17421" s="2"/>
      <c r="G17421" s="2"/>
      <c r="H17421" s="2"/>
    </row>
    <row r="17422" spans="2:8">
      <c r="B17422" s="2" t="s">
        <v>18046</v>
      </c>
      <c r="C17422" s="2">
        <v>30</v>
      </c>
      <c r="D17422" s="2" t="s">
        <v>631</v>
      </c>
      <c r="E17422" s="2"/>
      <c r="F17422" s="2"/>
      <c r="G17422" s="2"/>
      <c r="H17422" s="2"/>
    </row>
    <row r="17423" spans="2:8">
      <c r="B17423" s="2" t="s">
        <v>18047</v>
      </c>
      <c r="C17423" s="2">
        <v>29</v>
      </c>
      <c r="D17423" s="2" t="s">
        <v>631</v>
      </c>
      <c r="E17423" s="2"/>
      <c r="F17423" s="2"/>
      <c r="G17423" s="2"/>
      <c r="H17423" s="2"/>
    </row>
    <row r="17424" spans="2:8">
      <c r="B17424" s="2" t="s">
        <v>18048</v>
      </c>
      <c r="C17424" s="2">
        <v>28</v>
      </c>
      <c r="D17424" s="2" t="s">
        <v>631</v>
      </c>
      <c r="E17424" s="2"/>
      <c r="F17424" s="2"/>
      <c r="G17424" s="2"/>
      <c r="H17424" s="2"/>
    </row>
    <row r="17425" spans="2:8">
      <c r="B17425" s="2" t="s">
        <v>18049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58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63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41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61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65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45</v>
      </c>
      <c r="D17435" s="2" t="s">
        <v>631</v>
      </c>
      <c r="E17435" s="2"/>
      <c r="F17435" s="2"/>
      <c r="G17435" s="2"/>
      <c r="H17435" s="2"/>
    </row>
    <row r="17436" spans="2:8">
      <c r="B17436" s="2" t="s">
        <v>18060</v>
      </c>
      <c r="C17436" s="2">
        <v>43</v>
      </c>
      <c r="D17436" s="2" t="s">
        <v>631</v>
      </c>
      <c r="E17436" s="2"/>
      <c r="F17436" s="2"/>
      <c r="G17436" s="2"/>
      <c r="H17436" s="2"/>
    </row>
    <row r="17437" spans="2:8">
      <c r="B17437" s="2" t="s">
        <v>18061</v>
      </c>
      <c r="C17437" s="2">
        <v>42</v>
      </c>
      <c r="D17437" s="2" t="s">
        <v>631</v>
      </c>
      <c r="E17437" s="2"/>
      <c r="F17437" s="2"/>
      <c r="G17437" s="2"/>
      <c r="H17437" s="2"/>
    </row>
    <row r="17438" spans="2:8">
      <c r="B17438" s="2" t="s">
        <v>18062</v>
      </c>
      <c r="C17438" s="2">
        <v>41</v>
      </c>
      <c r="D17438" s="2" t="s">
        <v>631</v>
      </c>
      <c r="E17438" s="2"/>
      <c r="F17438" s="2"/>
      <c r="G17438" s="2"/>
      <c r="H17438" s="2"/>
    </row>
    <row r="17439" spans="2:8">
      <c r="B17439" s="2" t="s">
        <v>18063</v>
      </c>
      <c r="C17439" s="2">
        <v>39</v>
      </c>
      <c r="D17439" s="2" t="s">
        <v>631</v>
      </c>
      <c r="E17439" s="2"/>
      <c r="F17439" s="2"/>
      <c r="G17439" s="2"/>
      <c r="H17439" s="2"/>
    </row>
    <row r="17440" spans="2:8">
      <c r="B17440" s="2" t="s">
        <v>18064</v>
      </c>
      <c r="C17440" s="2">
        <v>49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58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62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64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39</v>
      </c>
      <c r="D17444" s="2" t="s">
        <v>631</v>
      </c>
      <c r="E17444" s="2"/>
      <c r="F17444" s="2"/>
      <c r="G17444" s="2"/>
      <c r="H17444" s="2"/>
    </row>
    <row r="17445" spans="2:8">
      <c r="B17445" s="2" t="s">
        <v>18069</v>
      </c>
      <c r="C17445" s="2">
        <v>37</v>
      </c>
      <c r="D17445" s="2" t="s">
        <v>631</v>
      </c>
      <c r="E17445" s="2"/>
      <c r="F17445" s="2"/>
      <c r="G17445" s="2"/>
      <c r="H17445" s="2"/>
    </row>
    <row r="17446" spans="2:8">
      <c r="B17446" s="2" t="s">
        <v>18070</v>
      </c>
      <c r="C17446" s="2">
        <v>35</v>
      </c>
      <c r="D17446" s="2" t="s">
        <v>631</v>
      </c>
      <c r="E17446" s="2"/>
      <c r="F17446" s="2"/>
      <c r="G17446" s="2"/>
      <c r="H17446" s="2"/>
    </row>
    <row r="17447" spans="2:8">
      <c r="B17447" s="2" t="s">
        <v>18071</v>
      </c>
      <c r="C17447" s="2">
        <v>34</v>
      </c>
      <c r="D17447" s="2" t="s">
        <v>631</v>
      </c>
      <c r="E17447" s="2"/>
      <c r="F17447" s="2"/>
      <c r="G17447" s="2"/>
      <c r="H17447" s="2"/>
    </row>
    <row r="17448" spans="2:8">
      <c r="B17448" s="2" t="s">
        <v>18072</v>
      </c>
      <c r="C17448" s="2">
        <v>31</v>
      </c>
      <c r="D17448" s="2" t="s">
        <v>631</v>
      </c>
      <c r="E17448" s="2"/>
      <c r="F17448" s="2"/>
      <c r="G17448" s="2"/>
      <c r="H17448" s="2"/>
    </row>
    <row r="17449" spans="2:8">
      <c r="B17449" s="2" t="s">
        <v>18073</v>
      </c>
      <c r="C17449" s="2">
        <v>40</v>
      </c>
      <c r="D17449" s="2" t="s">
        <v>631</v>
      </c>
      <c r="E17449" s="2"/>
      <c r="F17449" s="2"/>
      <c r="G17449" s="2"/>
      <c r="H17449" s="2"/>
    </row>
    <row r="17450" spans="2:8">
      <c r="B17450" s="2" t="s">
        <v>18074</v>
      </c>
      <c r="C17450" s="2">
        <v>33</v>
      </c>
      <c r="D17450" s="2" t="s">
        <v>631</v>
      </c>
      <c r="E17450" s="2"/>
      <c r="F17450" s="2"/>
      <c r="G17450" s="2"/>
      <c r="H17450" s="2"/>
    </row>
    <row r="17451" spans="2:8">
      <c r="B17451" s="2" t="s">
        <v>18075</v>
      </c>
      <c r="C17451" s="2">
        <v>26</v>
      </c>
      <c r="D17451" s="2" t="s">
        <v>631</v>
      </c>
      <c r="E17451" s="2"/>
      <c r="F17451" s="2"/>
      <c r="G17451" s="2"/>
      <c r="H17451" s="2"/>
    </row>
    <row r="17452" spans="2:8">
      <c r="B17452" s="2" t="s">
        <v>18076</v>
      </c>
      <c r="C17452" s="2">
        <v>26</v>
      </c>
      <c r="D17452" s="2" t="s">
        <v>631</v>
      </c>
      <c r="E17452" s="2"/>
      <c r="F17452" s="2"/>
      <c r="G17452" s="2"/>
      <c r="H17452" s="2"/>
    </row>
    <row r="17453" spans="2:8">
      <c r="B17453" s="2" t="s">
        <v>18077</v>
      </c>
      <c r="C17453" s="2">
        <v>31</v>
      </c>
      <c r="D17453" s="2" t="s">
        <v>631</v>
      </c>
      <c r="E17453" s="2"/>
      <c r="F17453" s="2"/>
      <c r="G17453" s="2"/>
      <c r="H17453" s="2"/>
    </row>
    <row r="17454" spans="2:8">
      <c r="B17454" s="2" t="s">
        <v>18078</v>
      </c>
      <c r="C17454" s="2">
        <v>45</v>
      </c>
      <c r="D17454" s="2" t="s">
        <v>631</v>
      </c>
      <c r="E17454" s="2"/>
      <c r="F17454" s="2"/>
      <c r="G17454" s="2"/>
      <c r="H17454" s="2"/>
    </row>
    <row r="17455" spans="2:8">
      <c r="B17455" s="2" t="s">
        <v>18079</v>
      </c>
      <c r="C17455" s="2">
        <v>44</v>
      </c>
      <c r="D17455" s="2" t="s">
        <v>631</v>
      </c>
      <c r="E17455" s="2"/>
      <c r="F17455" s="2"/>
      <c r="G17455" s="2"/>
      <c r="H17455" s="2"/>
    </row>
    <row r="17456" spans="2:8">
      <c r="B17456" s="2" t="s">
        <v>18080</v>
      </c>
      <c r="C17456" s="2">
        <v>40</v>
      </c>
      <c r="D17456" s="2" t="s">
        <v>631</v>
      </c>
      <c r="E17456" s="2"/>
      <c r="F17456" s="2"/>
      <c r="G17456" s="2"/>
      <c r="H17456" s="2"/>
    </row>
    <row r="17457" spans="2:8">
      <c r="B17457" s="2" t="s">
        <v>18081</v>
      </c>
      <c r="C17457" s="2">
        <v>39</v>
      </c>
      <c r="D17457" s="2" t="s">
        <v>631</v>
      </c>
      <c r="E17457" s="2"/>
      <c r="F17457" s="2"/>
      <c r="G17457" s="2"/>
      <c r="H17457" s="2"/>
    </row>
    <row r="17458" spans="2:8">
      <c r="B17458" s="2" t="s">
        <v>18082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40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55</v>
      </c>
      <c r="D17461" s="2" t="s">
        <v>631</v>
      </c>
      <c r="E17461" s="2"/>
      <c r="F17461" s="2"/>
      <c r="G17461" s="2"/>
      <c r="H17461" s="2"/>
    </row>
    <row r="17462" spans="2:8">
      <c r="B17462" s="2" t="s">
        <v>18086</v>
      </c>
      <c r="C17462" s="2">
        <v>53</v>
      </c>
      <c r="D17462" s="2" t="s">
        <v>631</v>
      </c>
      <c r="E17462" s="2"/>
      <c r="F17462" s="2"/>
      <c r="G17462" s="2"/>
      <c r="H17462" s="2"/>
    </row>
    <row r="17463" spans="2:8">
      <c r="B17463" s="2" t="s">
        <v>18087</v>
      </c>
      <c r="C17463" s="2">
        <v>52</v>
      </c>
      <c r="D17463" s="2" t="s">
        <v>631</v>
      </c>
      <c r="E17463" s="2"/>
      <c r="F17463" s="2"/>
      <c r="G17463" s="2"/>
      <c r="H17463" s="2"/>
    </row>
    <row r="17464" spans="2:8">
      <c r="B17464" s="2" t="s">
        <v>18088</v>
      </c>
      <c r="C17464" s="2">
        <v>51</v>
      </c>
      <c r="D17464" s="2" t="s">
        <v>631</v>
      </c>
      <c r="E17464" s="2"/>
      <c r="F17464" s="2"/>
      <c r="G17464" s="2"/>
      <c r="H17464" s="2"/>
    </row>
    <row r="17465" spans="2:8">
      <c r="B17465" s="2" t="s">
        <v>18089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14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50</v>
      </c>
      <c r="D17467" s="2" t="s">
        <v>631</v>
      </c>
      <c r="E17467" s="2"/>
      <c r="F17467" s="2"/>
      <c r="G17467" s="2"/>
      <c r="H17467" s="2"/>
    </row>
    <row r="17468" spans="2:8">
      <c r="B17468" s="2" t="s">
        <v>18092</v>
      </c>
      <c r="C17468" s="2">
        <v>45</v>
      </c>
      <c r="D17468" s="2" t="s">
        <v>631</v>
      </c>
      <c r="E17468" s="2"/>
      <c r="F17468" s="2"/>
      <c r="G17468" s="2"/>
      <c r="H17468" s="2"/>
    </row>
    <row r="17469" spans="2:8">
      <c r="B17469" s="2" t="s">
        <v>18093</v>
      </c>
      <c r="C17469" s="2">
        <v>43</v>
      </c>
      <c r="D17469" s="2" t="s">
        <v>631</v>
      </c>
      <c r="E17469" s="2"/>
      <c r="F17469" s="2"/>
      <c r="G17469" s="2"/>
      <c r="H17469" s="2"/>
    </row>
    <row r="17470" spans="2:8">
      <c r="B17470" s="2" t="s">
        <v>18094</v>
      </c>
      <c r="C17470" s="2">
        <v>42</v>
      </c>
      <c r="D17470" s="2" t="s">
        <v>631</v>
      </c>
      <c r="E17470" s="2"/>
      <c r="F17470" s="2"/>
      <c r="G17470" s="2"/>
      <c r="H17470" s="2"/>
    </row>
    <row r="17471" spans="2:8">
      <c r="B17471" s="2" t="s">
        <v>18095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33</v>
      </c>
      <c r="D17476" s="2" t="s">
        <v>631</v>
      </c>
      <c r="E17476" s="2"/>
      <c r="F17476" s="2"/>
      <c r="G17476" s="2"/>
      <c r="H17476" s="2"/>
    </row>
    <row r="17477" spans="2:8">
      <c r="B17477" s="2" t="s">
        <v>18101</v>
      </c>
      <c r="C17477" s="2">
        <v>33</v>
      </c>
      <c r="D17477" s="2" t="s">
        <v>631</v>
      </c>
      <c r="E17477" s="2"/>
      <c r="F17477" s="2"/>
      <c r="G17477" s="2"/>
      <c r="H17477" s="2"/>
    </row>
    <row r="17478" spans="2:8">
      <c r="B17478" s="2" t="s">
        <v>18102</v>
      </c>
      <c r="C17478" s="2">
        <v>33</v>
      </c>
      <c r="D17478" s="2" t="s">
        <v>631</v>
      </c>
      <c r="E17478" s="2"/>
      <c r="F17478" s="2"/>
      <c r="G17478" s="2"/>
      <c r="H17478" s="2"/>
    </row>
    <row r="17479" spans="2:8">
      <c r="B17479" s="2" t="s">
        <v>18103</v>
      </c>
      <c r="C17479" s="2">
        <v>33</v>
      </c>
      <c r="D17479" s="2" t="s">
        <v>631</v>
      </c>
      <c r="E17479" s="2"/>
      <c r="F17479" s="2"/>
      <c r="G17479" s="2"/>
      <c r="H17479" s="2"/>
    </row>
    <row r="17480" spans="2:8">
      <c r="B17480" s="2" t="s">
        <v>18104</v>
      </c>
      <c r="C17480" s="2">
        <v>31</v>
      </c>
      <c r="D17480" s="2" t="s">
        <v>631</v>
      </c>
      <c r="E17480" s="2"/>
      <c r="F17480" s="2"/>
      <c r="G17480" s="2"/>
      <c r="H17480" s="2"/>
    </row>
    <row r="17481" spans="2:8">
      <c r="B17481" s="2" t="s">
        <v>18105</v>
      </c>
      <c r="C17481" s="2">
        <v>53</v>
      </c>
      <c r="D17481" s="2" t="s">
        <v>631</v>
      </c>
      <c r="E17481" s="2"/>
      <c r="F17481" s="2"/>
      <c r="G17481" s="2"/>
      <c r="H17481" s="2"/>
    </row>
    <row r="17482" spans="2:8">
      <c r="B17482" s="2" t="s">
        <v>18106</v>
      </c>
      <c r="C17482" s="2">
        <v>48</v>
      </c>
      <c r="D17482" s="2" t="s">
        <v>631</v>
      </c>
      <c r="E17482" s="2"/>
      <c r="F17482" s="2"/>
      <c r="G17482" s="2"/>
      <c r="H17482" s="2"/>
    </row>
    <row r="17483" spans="2:8">
      <c r="B17483" s="2" t="s">
        <v>18107</v>
      </c>
      <c r="C17483" s="2">
        <v>42</v>
      </c>
      <c r="D17483" s="2" t="s">
        <v>631</v>
      </c>
      <c r="E17483" s="2"/>
      <c r="F17483" s="2"/>
      <c r="G17483" s="2"/>
      <c r="H17483" s="2"/>
    </row>
    <row r="17484" spans="2:8">
      <c r="B17484" s="2" t="s">
        <v>18108</v>
      </c>
      <c r="C17484" s="2">
        <v>39</v>
      </c>
      <c r="D17484" s="2" t="s">
        <v>631</v>
      </c>
      <c r="E17484" s="2"/>
      <c r="F17484" s="2"/>
      <c r="G17484" s="2"/>
      <c r="H17484" s="2"/>
    </row>
    <row r="17485" spans="2:8">
      <c r="B17485" s="2" t="s">
        <v>18109</v>
      </c>
      <c r="C17485" s="2">
        <v>38</v>
      </c>
      <c r="D17485" s="2" t="s">
        <v>631</v>
      </c>
      <c r="E17485" s="2"/>
      <c r="F17485" s="2"/>
      <c r="G17485" s="2"/>
      <c r="H17485" s="2"/>
    </row>
    <row r="17486" spans="2:8">
      <c r="B17486" s="2" t="s">
        <v>18110</v>
      </c>
      <c r="C17486" s="2">
        <v>29</v>
      </c>
      <c r="D17486" s="2" t="s">
        <v>631</v>
      </c>
      <c r="E17486" s="2"/>
      <c r="F17486" s="2"/>
      <c r="G17486" s="2"/>
      <c r="H17486" s="2"/>
    </row>
    <row r="17487" spans="2:8">
      <c r="B17487" s="2" t="s">
        <v>18111</v>
      </c>
      <c r="C17487" s="2">
        <v>16</v>
      </c>
      <c r="D17487" s="2" t="s">
        <v>631</v>
      </c>
      <c r="E17487" s="2"/>
      <c r="F17487" s="2"/>
      <c r="G17487" s="2"/>
      <c r="H17487" s="2"/>
    </row>
    <row r="17488" spans="2:8">
      <c r="B17488" s="2" t="s">
        <v>18112</v>
      </c>
      <c r="C17488" s="2">
        <v>45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47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48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41</v>
      </c>
      <c r="D17491" s="2" t="s">
        <v>631</v>
      </c>
      <c r="E17491" s="2"/>
      <c r="F17491" s="2"/>
      <c r="G17491" s="2"/>
      <c r="H17491" s="2"/>
    </row>
    <row r="17492" spans="2:8">
      <c r="B17492" s="2" t="s">
        <v>18116</v>
      </c>
      <c r="C17492" s="2">
        <v>40</v>
      </c>
      <c r="D17492" s="2" t="s">
        <v>631</v>
      </c>
      <c r="E17492" s="2"/>
      <c r="F17492" s="2"/>
      <c r="G17492" s="2"/>
      <c r="H17492" s="2"/>
    </row>
    <row r="17493" spans="2:8">
      <c r="B17493" s="2" t="s">
        <v>18117</v>
      </c>
      <c r="C17493" s="2">
        <v>39</v>
      </c>
      <c r="D17493" s="2" t="s">
        <v>631</v>
      </c>
      <c r="E17493" s="2"/>
      <c r="F17493" s="2"/>
      <c r="G17493" s="2"/>
      <c r="H17493" s="2"/>
    </row>
    <row r="17494" spans="2:8">
      <c r="B17494" s="2" t="s">
        <v>18118</v>
      </c>
      <c r="C17494" s="2">
        <v>39</v>
      </c>
      <c r="D17494" s="2" t="s">
        <v>631</v>
      </c>
      <c r="E17494" s="2"/>
      <c r="F17494" s="2"/>
      <c r="G17494" s="2"/>
      <c r="H17494" s="2"/>
    </row>
    <row r="17495" spans="2:8">
      <c r="B17495" s="2" t="s">
        <v>18119</v>
      </c>
      <c r="C17495" s="2">
        <v>38</v>
      </c>
      <c r="D17495" s="2" t="s">
        <v>631</v>
      </c>
      <c r="E17495" s="2"/>
      <c r="F17495" s="2"/>
      <c r="G17495" s="2"/>
      <c r="H17495" s="2"/>
    </row>
    <row r="17496" spans="2:8">
      <c r="B17496" s="2" t="s">
        <v>18120</v>
      </c>
      <c r="C17496" s="2">
        <v>45</v>
      </c>
      <c r="D17496" s="2" t="s">
        <v>631</v>
      </c>
      <c r="E17496" s="2"/>
      <c r="F17496" s="2"/>
      <c r="G17496" s="2"/>
      <c r="H17496" s="2"/>
    </row>
    <row r="17497" spans="2:8">
      <c r="B17497" s="2" t="s">
        <v>18121</v>
      </c>
      <c r="C17497" s="2">
        <v>44</v>
      </c>
      <c r="D17497" s="2" t="s">
        <v>631</v>
      </c>
      <c r="E17497" s="2"/>
      <c r="F17497" s="2"/>
      <c r="G17497" s="2"/>
      <c r="H17497" s="2"/>
    </row>
    <row r="17498" spans="2:8">
      <c r="B17498" s="2" t="s">
        <v>18122</v>
      </c>
      <c r="C17498" s="2">
        <v>43</v>
      </c>
      <c r="D17498" s="2" t="s">
        <v>631</v>
      </c>
      <c r="E17498" s="2"/>
      <c r="F17498" s="2"/>
      <c r="G17498" s="2"/>
      <c r="H17498" s="2"/>
    </row>
    <row r="17499" spans="2:8">
      <c r="B17499" s="2" t="s">
        <v>18123</v>
      </c>
      <c r="C17499" s="2">
        <v>46</v>
      </c>
      <c r="D17499" s="2" t="s">
        <v>631</v>
      </c>
      <c r="E17499" s="2"/>
      <c r="F17499" s="2"/>
      <c r="G17499" s="2"/>
      <c r="H17499" s="2"/>
    </row>
    <row r="17500" spans="2:8">
      <c r="B17500" s="2" t="s">
        <v>18124</v>
      </c>
      <c r="C17500" s="2">
        <v>44</v>
      </c>
      <c r="D17500" s="2" t="s">
        <v>631</v>
      </c>
      <c r="E17500" s="2"/>
      <c r="F17500" s="2"/>
      <c r="G17500" s="2"/>
      <c r="H17500" s="2"/>
    </row>
    <row r="17501" spans="2:8">
      <c r="B17501" s="2" t="s">
        <v>18125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12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18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11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43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44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51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14</v>
      </c>
      <c r="D17513" s="2" t="s">
        <v>631</v>
      </c>
      <c r="E17513" s="2"/>
      <c r="F17513" s="2"/>
      <c r="G17513" s="2"/>
      <c r="H17513" s="2"/>
    </row>
    <row r="17514" spans="2:8">
      <c r="B17514" s="2" t="s">
        <v>18138</v>
      </c>
      <c r="C17514" s="2">
        <v>20</v>
      </c>
      <c r="D17514" s="2" t="s">
        <v>631</v>
      </c>
      <c r="E17514" s="2"/>
      <c r="F17514" s="2"/>
      <c r="G17514" s="2"/>
      <c r="H17514" s="2"/>
    </row>
    <row r="17515" spans="2:8">
      <c r="B17515" s="2" t="s">
        <v>18139</v>
      </c>
      <c r="C17515" s="2">
        <v>24</v>
      </c>
      <c r="D17515" s="2" t="s">
        <v>631</v>
      </c>
      <c r="E17515" s="2"/>
      <c r="F17515" s="2"/>
      <c r="G17515" s="2"/>
      <c r="H17515" s="2"/>
    </row>
    <row r="17516" spans="2:8">
      <c r="B17516" s="2" t="s">
        <v>18140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13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44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47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51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7</v>
      </c>
      <c r="D17526" s="2" t="s">
        <v>631</v>
      </c>
      <c r="E17526" s="2"/>
      <c r="F17526" s="2"/>
      <c r="G17526" s="2"/>
      <c r="H17526" s="2"/>
    </row>
    <row r="17527" spans="2:8">
      <c r="B17527" s="2" t="s">
        <v>18151</v>
      </c>
      <c r="C17527" s="2">
        <v>16</v>
      </c>
      <c r="D17527" s="2" t="s">
        <v>631</v>
      </c>
      <c r="E17527" s="2"/>
      <c r="F17527" s="2"/>
      <c r="G17527" s="2"/>
      <c r="H17527" s="2"/>
    </row>
    <row r="17528" spans="2:8">
      <c r="B17528" s="2" t="s">
        <v>18152</v>
      </c>
      <c r="C17528" s="2">
        <v>23</v>
      </c>
      <c r="D17528" s="2" t="s">
        <v>631</v>
      </c>
      <c r="E17528" s="2"/>
      <c r="F17528" s="2"/>
      <c r="G17528" s="2"/>
      <c r="H17528" s="2"/>
    </row>
    <row r="17529" spans="2:8">
      <c r="B17529" s="2" t="s">
        <v>18153</v>
      </c>
      <c r="C17529" s="2">
        <v>44</v>
      </c>
      <c r="D17529" s="2" t="s">
        <v>631</v>
      </c>
      <c r="E17529" s="2"/>
      <c r="F17529" s="2"/>
      <c r="G17529" s="2"/>
      <c r="H17529" s="2"/>
    </row>
    <row r="17530" spans="2:8">
      <c r="B17530" s="2" t="s">
        <v>18154</v>
      </c>
      <c r="C17530" s="2">
        <v>40</v>
      </c>
      <c r="D17530" s="2" t="s">
        <v>631</v>
      </c>
      <c r="E17530" s="2"/>
      <c r="F17530" s="2"/>
      <c r="G17530" s="2"/>
      <c r="H17530" s="2"/>
    </row>
    <row r="17531" spans="2:8">
      <c r="B17531" s="2" t="s">
        <v>18155</v>
      </c>
      <c r="C17531" s="2">
        <v>38</v>
      </c>
      <c r="D17531" s="2" t="s">
        <v>631</v>
      </c>
      <c r="E17531" s="2"/>
      <c r="F17531" s="2"/>
      <c r="G17531" s="2"/>
      <c r="H17531" s="2"/>
    </row>
    <row r="17532" spans="2:8">
      <c r="B17532" s="2" t="s">
        <v>18156</v>
      </c>
      <c r="C17532" s="2">
        <v>38</v>
      </c>
      <c r="D17532" s="2" t="s">
        <v>631</v>
      </c>
      <c r="E17532" s="2"/>
      <c r="F17532" s="2"/>
      <c r="G17532" s="2"/>
      <c r="H17532" s="2"/>
    </row>
    <row r="17533" spans="2:8">
      <c r="B17533" s="2" t="s">
        <v>18157</v>
      </c>
      <c r="C17533" s="2">
        <v>39</v>
      </c>
      <c r="D17533" s="2" t="s">
        <v>631</v>
      </c>
      <c r="E17533" s="2"/>
      <c r="F17533" s="2"/>
      <c r="G17533" s="2"/>
      <c r="H17533" s="2"/>
    </row>
    <row r="17534" spans="2:8">
      <c r="B17534" s="2" t="s">
        <v>18158</v>
      </c>
      <c r="C17534" s="2">
        <v>33</v>
      </c>
      <c r="D17534" s="2" t="s">
        <v>631</v>
      </c>
      <c r="E17534" s="2"/>
      <c r="F17534" s="2"/>
      <c r="G17534" s="2"/>
      <c r="H17534" s="2"/>
    </row>
    <row r="17535" spans="2:8">
      <c r="B17535" s="2" t="s">
        <v>18159</v>
      </c>
      <c r="C17535" s="2">
        <v>25</v>
      </c>
      <c r="D17535" s="2" t="s">
        <v>631</v>
      </c>
      <c r="E17535" s="2"/>
      <c r="F17535" s="2"/>
      <c r="G17535" s="2"/>
      <c r="H17535" s="2"/>
    </row>
    <row r="17536" spans="2:8">
      <c r="B17536" s="2" t="s">
        <v>18160</v>
      </c>
      <c r="C17536" s="2">
        <v>18</v>
      </c>
      <c r="D17536" s="2" t="s">
        <v>631</v>
      </c>
      <c r="E17536" s="2"/>
      <c r="F17536" s="2"/>
      <c r="G17536" s="2"/>
      <c r="H17536" s="2"/>
    </row>
    <row r="17537" spans="2:8">
      <c r="B17537" s="2" t="s">
        <v>18161</v>
      </c>
      <c r="C17537" s="2">
        <v>45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15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18164</v>
      </c>
      <c r="C17540" s="2">
        <v>23</v>
      </c>
      <c r="D17540" s="2" t="s">
        <v>631</v>
      </c>
      <c r="E17540" s="2"/>
      <c r="F17540" s="2"/>
      <c r="G17540" s="2"/>
      <c r="H17540" s="2"/>
    </row>
    <row r="17541" spans="2:8">
      <c r="B17541" s="2" t="s">
        <v>18165</v>
      </c>
      <c r="C17541" s="2">
        <v>41</v>
      </c>
      <c r="D17541" s="2" t="s">
        <v>631</v>
      </c>
      <c r="E17541" s="2"/>
      <c r="F17541" s="2"/>
      <c r="G17541" s="2"/>
      <c r="H17541" s="2"/>
    </row>
    <row r="17542" spans="2:8">
      <c r="B17542" s="2" t="s">
        <v>18166</v>
      </c>
      <c r="C17542" s="2">
        <v>40</v>
      </c>
      <c r="D17542" s="2" t="s">
        <v>631</v>
      </c>
      <c r="E17542" s="2"/>
      <c r="F17542" s="2"/>
      <c r="G17542" s="2"/>
      <c r="H17542" s="2"/>
    </row>
    <row r="17543" spans="2:8">
      <c r="B17543" s="2" t="s">
        <v>18167</v>
      </c>
      <c r="C17543" s="2">
        <v>37</v>
      </c>
      <c r="D17543" s="2" t="s">
        <v>631</v>
      </c>
      <c r="E17543" s="2"/>
      <c r="F17543" s="2"/>
      <c r="G17543" s="2"/>
      <c r="H17543" s="2"/>
    </row>
    <row r="17544" spans="2:8">
      <c r="B17544" s="2" t="s">
        <v>18168</v>
      </c>
      <c r="C17544" s="2">
        <v>36</v>
      </c>
      <c r="D17544" s="2" t="s">
        <v>631</v>
      </c>
      <c r="E17544" s="2"/>
      <c r="F17544" s="2"/>
      <c r="G17544" s="2"/>
      <c r="H17544" s="2"/>
    </row>
    <row r="17545" spans="2:8">
      <c r="B17545" s="2" t="s">
        <v>18169</v>
      </c>
      <c r="C17545" s="2">
        <v>35</v>
      </c>
      <c r="D17545" s="2" t="s">
        <v>631</v>
      </c>
      <c r="E17545" s="2"/>
      <c r="F17545" s="2"/>
      <c r="G17545" s="2"/>
      <c r="H17545" s="2"/>
    </row>
    <row r="17546" spans="2:8">
      <c r="B17546" s="2" t="s">
        <v>18170</v>
      </c>
      <c r="C17546" s="2">
        <v>34</v>
      </c>
      <c r="D17546" s="2" t="s">
        <v>631</v>
      </c>
      <c r="E17546" s="2"/>
      <c r="F17546" s="2"/>
      <c r="G17546" s="2"/>
      <c r="H17546" s="2"/>
    </row>
    <row r="17547" spans="2:8">
      <c r="B17547" s="2" t="s">
        <v>18171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43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49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34</v>
      </c>
      <c r="D17556" s="2" t="s">
        <v>631</v>
      </c>
      <c r="E17556" s="2"/>
      <c r="F17556" s="2"/>
      <c r="G17556" s="2"/>
      <c r="H17556" s="2"/>
    </row>
    <row r="17557" spans="2:8">
      <c r="B17557" s="2" t="s">
        <v>18181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55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62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10</v>
      </c>
      <c r="D17563" s="2" t="s">
        <v>631</v>
      </c>
      <c r="E17563" s="2"/>
      <c r="F17563" s="2"/>
      <c r="G17563" s="2"/>
      <c r="H17563" s="2"/>
    </row>
    <row r="17564" spans="2:8">
      <c r="B17564" s="2" t="s">
        <v>18188</v>
      </c>
      <c r="C17564" s="2">
        <v>19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18189</v>
      </c>
      <c r="C17565" s="2">
        <v>54</v>
      </c>
      <c r="D17565" s="2" t="s">
        <v>631</v>
      </c>
      <c r="E17565" s="2"/>
      <c r="F17565" s="2"/>
      <c r="G17565" s="2"/>
      <c r="H17565" s="2"/>
    </row>
    <row r="17566" spans="2:8">
      <c r="B17566" s="2" t="s">
        <v>18190</v>
      </c>
      <c r="C17566" s="2">
        <v>49</v>
      </c>
      <c r="D17566" s="2" t="s">
        <v>631</v>
      </c>
      <c r="E17566" s="2"/>
      <c r="F17566" s="2"/>
      <c r="G17566" s="2"/>
      <c r="H17566" s="2"/>
    </row>
    <row r="17567" spans="2:8">
      <c r="B17567" s="2" t="s">
        <v>18191</v>
      </c>
      <c r="C17567" s="2">
        <v>39</v>
      </c>
      <c r="D17567" s="2" t="s">
        <v>631</v>
      </c>
      <c r="E17567" s="2"/>
      <c r="F17567" s="2"/>
      <c r="G17567" s="2"/>
      <c r="H17567" s="2"/>
    </row>
    <row r="17568" spans="2:8">
      <c r="B17568" s="2" t="s">
        <v>18192</v>
      </c>
      <c r="C17568" s="2">
        <v>35</v>
      </c>
      <c r="D17568" s="2" t="s">
        <v>631</v>
      </c>
      <c r="E17568" s="2"/>
      <c r="F17568" s="2"/>
      <c r="G17568" s="2"/>
      <c r="H17568" s="2"/>
    </row>
    <row r="17569" spans="2:8">
      <c r="B17569" s="2" t="s">
        <v>18193</v>
      </c>
      <c r="C17569" s="2">
        <v>30</v>
      </c>
      <c r="D17569" s="2" t="s">
        <v>631</v>
      </c>
      <c r="E17569" s="2"/>
      <c r="F17569" s="2"/>
      <c r="G17569" s="2"/>
      <c r="H17569" s="2"/>
    </row>
    <row r="17570" spans="2:8">
      <c r="B17570" s="2" t="s">
        <v>18194</v>
      </c>
      <c r="C17570" s="2">
        <v>29</v>
      </c>
      <c r="D17570" s="2" t="s">
        <v>631</v>
      </c>
      <c r="E17570" s="2"/>
      <c r="F17570" s="2"/>
      <c r="G17570" s="2"/>
      <c r="H17570" s="2"/>
    </row>
    <row r="17571" spans="2:8">
      <c r="B17571" s="2" t="s">
        <v>18195</v>
      </c>
      <c r="C17571" s="2">
        <v>29</v>
      </c>
      <c r="D17571" s="2" t="s">
        <v>631</v>
      </c>
      <c r="E17571" s="2"/>
      <c r="F17571" s="2"/>
      <c r="G17571" s="2"/>
      <c r="H17571" s="2"/>
    </row>
    <row r="17572" spans="2:8">
      <c r="B17572" s="2" t="s">
        <v>18196</v>
      </c>
      <c r="C17572" s="2">
        <v>28</v>
      </c>
      <c r="D17572" s="2" t="s">
        <v>631</v>
      </c>
      <c r="E17572" s="2"/>
      <c r="F17572" s="2"/>
      <c r="G17572" s="2"/>
      <c r="H17572" s="2"/>
    </row>
    <row r="17573" spans="2:8">
      <c r="B17573" s="2" t="s">
        <v>18197</v>
      </c>
      <c r="C17573" s="2">
        <v>31</v>
      </c>
      <c r="D17573" s="2" t="s">
        <v>631</v>
      </c>
      <c r="E17573" s="2"/>
      <c r="F17573" s="2"/>
      <c r="G17573" s="2"/>
      <c r="H17573" s="2"/>
    </row>
    <row r="17574" spans="2:8">
      <c r="B17574" s="2" t="s">
        <v>18198</v>
      </c>
      <c r="C17574" s="2">
        <v>31</v>
      </c>
      <c r="D17574" s="2" t="s">
        <v>631</v>
      </c>
      <c r="E17574" s="2"/>
      <c r="F17574" s="2"/>
      <c r="G17574" s="2"/>
      <c r="H17574" s="2"/>
    </row>
    <row r="17575" spans="2:8">
      <c r="B17575" s="2" t="s">
        <v>18199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38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40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44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46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49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53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21</v>
      </c>
      <c r="D17588" s="2" t="s">
        <v>631</v>
      </c>
      <c r="E17588" s="2"/>
      <c r="F17588" s="2"/>
      <c r="G17588" s="2"/>
      <c r="H17588" s="2"/>
    </row>
    <row r="17589" spans="2:8">
      <c r="B17589" s="2" t="s">
        <v>18213</v>
      </c>
      <c r="C17589" s="2">
        <v>27</v>
      </c>
      <c r="D17589" s="2" t="s">
        <v>631</v>
      </c>
      <c r="E17589" s="2"/>
      <c r="F17589" s="2"/>
      <c r="G17589" s="2"/>
      <c r="H17589" s="2"/>
    </row>
    <row r="17590" spans="2:8">
      <c r="B17590" s="2" t="s">
        <v>18214</v>
      </c>
      <c r="C17590" s="2">
        <v>31</v>
      </c>
      <c r="D17590" s="2" t="s">
        <v>631</v>
      </c>
      <c r="E17590" s="2"/>
      <c r="F17590" s="2"/>
      <c r="G17590" s="2"/>
      <c r="H17590" s="2"/>
    </row>
    <row r="17591" spans="2:8">
      <c r="B17591" s="2" t="s">
        <v>18215</v>
      </c>
      <c r="C17591" s="2">
        <v>34</v>
      </c>
      <c r="D17591" s="2" t="s">
        <v>631</v>
      </c>
      <c r="E17591" s="2"/>
      <c r="F17591" s="2"/>
      <c r="G17591" s="2"/>
      <c r="H17591" s="2"/>
    </row>
    <row r="17592" spans="2:8">
      <c r="B17592" s="2" t="s">
        <v>18216</v>
      </c>
      <c r="C17592" s="2">
        <v>32</v>
      </c>
      <c r="D17592" s="2" t="s">
        <v>631</v>
      </c>
      <c r="E17592" s="2"/>
      <c r="F17592" s="2"/>
      <c r="G17592" s="2"/>
      <c r="H17592" s="2"/>
    </row>
    <row r="17593" spans="2:8">
      <c r="B17593" s="2" t="s">
        <v>18217</v>
      </c>
      <c r="C17593" s="2">
        <v>46</v>
      </c>
      <c r="D17593" s="2" t="s">
        <v>631</v>
      </c>
      <c r="E17593" s="2"/>
      <c r="F17593" s="2"/>
      <c r="G17593" s="2"/>
      <c r="H17593" s="2"/>
    </row>
    <row r="17594" spans="2:8">
      <c r="B17594" s="2" t="s">
        <v>18218</v>
      </c>
      <c r="C17594" s="2">
        <v>43</v>
      </c>
      <c r="D17594" s="2" t="s">
        <v>631</v>
      </c>
      <c r="E17594" s="2"/>
      <c r="F17594" s="2"/>
      <c r="G17594" s="2"/>
      <c r="H17594" s="2"/>
    </row>
    <row r="17595" spans="2:8">
      <c r="B17595" s="2" t="s">
        <v>18219</v>
      </c>
      <c r="C17595" s="2">
        <v>41</v>
      </c>
      <c r="D17595" s="2" t="s">
        <v>631</v>
      </c>
      <c r="E17595" s="2"/>
      <c r="F17595" s="2"/>
      <c r="G17595" s="2"/>
      <c r="H17595" s="2"/>
    </row>
    <row r="17596" spans="2:8">
      <c r="B17596" s="2" t="s">
        <v>18220</v>
      </c>
      <c r="C17596" s="2">
        <v>40</v>
      </c>
      <c r="D17596" s="2" t="s">
        <v>631</v>
      </c>
      <c r="E17596" s="2"/>
      <c r="F17596" s="2"/>
      <c r="G17596" s="2"/>
      <c r="H17596" s="2"/>
    </row>
    <row r="17597" spans="2:8">
      <c r="B17597" s="2" t="s">
        <v>18221</v>
      </c>
      <c r="C17597" s="2">
        <v>42</v>
      </c>
      <c r="D17597" s="2" t="s">
        <v>631</v>
      </c>
      <c r="E17597" s="2"/>
      <c r="F17597" s="2"/>
      <c r="G17597" s="2"/>
      <c r="H17597" s="2"/>
    </row>
    <row r="17598" spans="2:8">
      <c r="B17598" s="2" t="s">
        <v>18222</v>
      </c>
      <c r="C17598" s="2">
        <v>39</v>
      </c>
      <c r="D17598" s="2" t="s">
        <v>631</v>
      </c>
      <c r="E17598" s="2"/>
      <c r="F17598" s="2"/>
      <c r="G17598" s="2"/>
      <c r="H17598" s="2"/>
    </row>
    <row r="17599" spans="2:8">
      <c r="B17599" s="2" t="s">
        <v>18223</v>
      </c>
      <c r="C17599" s="2">
        <v>37</v>
      </c>
      <c r="D17599" s="2" t="s">
        <v>631</v>
      </c>
      <c r="E17599" s="2"/>
      <c r="F17599" s="2"/>
      <c r="G17599" s="2"/>
      <c r="H17599" s="2"/>
    </row>
    <row r="17600" spans="2:8">
      <c r="B17600" s="2" t="s">
        <v>18224</v>
      </c>
      <c r="C17600" s="2">
        <v>36</v>
      </c>
      <c r="D17600" s="2" t="s">
        <v>631</v>
      </c>
      <c r="E17600" s="2"/>
      <c r="F17600" s="2"/>
      <c r="G17600" s="2"/>
      <c r="H17600" s="2"/>
    </row>
    <row r="17601" spans="2:8">
      <c r="B17601" s="2" t="s">
        <v>18225</v>
      </c>
      <c r="C17601" s="2">
        <v>31</v>
      </c>
      <c r="D17601" s="2" t="s">
        <v>631</v>
      </c>
      <c r="E17601" s="2"/>
      <c r="F17601" s="2"/>
      <c r="G17601" s="2"/>
      <c r="H17601" s="2"/>
    </row>
    <row r="17602" spans="2:8">
      <c r="B17602" s="2" t="s">
        <v>18226</v>
      </c>
      <c r="C17602" s="2">
        <v>45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51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55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55</v>
      </c>
      <c r="D17605" s="2" t="s">
        <v>631</v>
      </c>
      <c r="E17605" s="2"/>
      <c r="F17605" s="2"/>
      <c r="G17605" s="2"/>
      <c r="H17605" s="2"/>
    </row>
    <row r="17606" spans="2:8">
      <c r="B17606" s="2" t="s">
        <v>18230</v>
      </c>
      <c r="C17606" s="2">
        <v>49</v>
      </c>
      <c r="D17606" s="2" t="s">
        <v>631</v>
      </c>
      <c r="E17606" s="2"/>
      <c r="F17606" s="2"/>
      <c r="G17606" s="2"/>
      <c r="H17606" s="2"/>
    </row>
    <row r="17607" spans="2:8">
      <c r="B17607" s="2" t="s">
        <v>18231</v>
      </c>
      <c r="C17607" s="2">
        <v>41</v>
      </c>
      <c r="D17607" s="2" t="s">
        <v>631</v>
      </c>
      <c r="E17607" s="2"/>
      <c r="F17607" s="2"/>
      <c r="G17607" s="2"/>
      <c r="H17607" s="2"/>
    </row>
    <row r="17608" spans="2:8">
      <c r="B17608" s="2" t="s">
        <v>18232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12</v>
      </c>
      <c r="D17611" s="2" t="s">
        <v>631</v>
      </c>
      <c r="E17611" s="2"/>
      <c r="F17611" s="2"/>
      <c r="G17611" s="2"/>
      <c r="H17611" s="2"/>
    </row>
    <row r="17612" spans="2:8">
      <c r="B17612" s="2" t="s">
        <v>18236</v>
      </c>
      <c r="C17612" s="2">
        <v>18</v>
      </c>
      <c r="D17612" s="2" t="s">
        <v>631</v>
      </c>
      <c r="E17612" s="2"/>
      <c r="F17612" s="2"/>
      <c r="G17612" s="2"/>
      <c r="H17612" s="2"/>
    </row>
    <row r="17613" spans="2:8">
      <c r="B17613" s="2" t="s">
        <v>18237</v>
      </c>
      <c r="C17613" s="2">
        <v>19</v>
      </c>
      <c r="D17613" s="2" t="s">
        <v>631</v>
      </c>
      <c r="E17613" s="2"/>
      <c r="F17613" s="2"/>
      <c r="G17613" s="2"/>
      <c r="H17613" s="2"/>
    </row>
    <row r="17614" spans="2:8">
      <c r="B17614" s="2" t="s">
        <v>18238</v>
      </c>
      <c r="C17614" s="2">
        <v>21</v>
      </c>
      <c r="D17614" s="2" t="s">
        <v>631</v>
      </c>
      <c r="E17614" s="2"/>
      <c r="F17614" s="2"/>
      <c r="G17614" s="2"/>
      <c r="H17614" s="2"/>
    </row>
    <row r="17615" spans="2:8">
      <c r="B17615" s="2" t="s">
        <v>18239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48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63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16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11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55</v>
      </c>
      <c r="D17626" s="2" t="s">
        <v>631</v>
      </c>
      <c r="E17626" s="2"/>
      <c r="F17626" s="2"/>
      <c r="G17626" s="2"/>
      <c r="H17626" s="2"/>
    </row>
    <row r="17627" spans="2:8">
      <c r="B17627" s="2" t="s">
        <v>18251</v>
      </c>
      <c r="C17627" s="2">
        <v>53</v>
      </c>
      <c r="D17627" s="2" t="s">
        <v>631</v>
      </c>
      <c r="E17627" s="2"/>
      <c r="F17627" s="2"/>
      <c r="G17627" s="2"/>
      <c r="H17627" s="2"/>
    </row>
    <row r="17628" spans="2:8">
      <c r="B17628" s="2" t="s">
        <v>18252</v>
      </c>
      <c r="C17628" s="2">
        <v>50</v>
      </c>
      <c r="D17628" s="2" t="s">
        <v>631</v>
      </c>
      <c r="E17628" s="2"/>
      <c r="F17628" s="2"/>
      <c r="G17628" s="2"/>
      <c r="H17628" s="2"/>
    </row>
    <row r="17629" spans="2:8">
      <c r="B17629" s="2" t="s">
        <v>18253</v>
      </c>
      <c r="C17629" s="2">
        <v>13</v>
      </c>
      <c r="D17629" s="2" t="s">
        <v>631</v>
      </c>
      <c r="E17629" s="2"/>
      <c r="F17629" s="2"/>
      <c r="G17629" s="2"/>
      <c r="H17629" s="2"/>
    </row>
    <row r="17630" spans="2:8">
      <c r="B17630" s="2" t="s">
        <v>18254</v>
      </c>
      <c r="C17630" s="2">
        <v>18</v>
      </c>
      <c r="D17630" s="2" t="s">
        <v>631</v>
      </c>
      <c r="E17630" s="2"/>
      <c r="F17630" s="2"/>
      <c r="G17630" s="2"/>
      <c r="H17630" s="2"/>
    </row>
    <row r="17631" spans="2:8">
      <c r="B17631" s="2" t="s">
        <v>18255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23</v>
      </c>
      <c r="D17636" s="2" t="s">
        <v>631</v>
      </c>
      <c r="E17636" s="2"/>
      <c r="F17636" s="2"/>
      <c r="G17636" s="2"/>
      <c r="H17636" s="2"/>
    </row>
    <row r="17637" spans="2:8">
      <c r="B17637" s="2" t="s">
        <v>18261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34</v>
      </c>
      <c r="D17639" s="2" t="s">
        <v>631</v>
      </c>
      <c r="E17639" s="2"/>
      <c r="F17639" s="2"/>
      <c r="G17639" s="2"/>
      <c r="H17639" s="2"/>
    </row>
    <row r="17640" spans="2:8">
      <c r="B17640" s="2" t="s">
        <v>18264</v>
      </c>
      <c r="C17640" s="2">
        <v>27</v>
      </c>
      <c r="D17640" s="2" t="s">
        <v>631</v>
      </c>
      <c r="E17640" s="2"/>
      <c r="F17640" s="2"/>
      <c r="G17640" s="2"/>
      <c r="H17640" s="2"/>
    </row>
    <row r="17641" spans="2:8">
      <c r="B17641" s="2" t="s">
        <v>18265</v>
      </c>
      <c r="C17641" s="2">
        <v>20</v>
      </c>
      <c r="D17641" s="2" t="s">
        <v>631</v>
      </c>
      <c r="E17641" s="2"/>
      <c r="F17641" s="2"/>
      <c r="G17641" s="2"/>
      <c r="H17641" s="2"/>
    </row>
    <row r="17642" spans="2:8">
      <c r="B17642" s="2" t="s">
        <v>18266</v>
      </c>
      <c r="C17642" s="2">
        <v>11</v>
      </c>
      <c r="D17642" s="2" t="s">
        <v>631</v>
      </c>
      <c r="E17642" s="2"/>
      <c r="F17642" s="2"/>
      <c r="G17642" s="2"/>
      <c r="H17642" s="2"/>
    </row>
    <row r="17643" spans="2:8">
      <c r="B17643" s="2" t="s">
        <v>18267</v>
      </c>
      <c r="C17643" s="2">
        <v>49</v>
      </c>
      <c r="D17643" s="2" t="s">
        <v>631</v>
      </c>
      <c r="E17643" s="2"/>
      <c r="F17643" s="2"/>
      <c r="G17643" s="2"/>
      <c r="H17643" s="2"/>
    </row>
    <row r="17644" spans="2:8">
      <c r="B17644" s="2" t="s">
        <v>18268</v>
      </c>
      <c r="C17644" s="2">
        <v>44</v>
      </c>
      <c r="D17644" s="2" t="s">
        <v>631</v>
      </c>
      <c r="E17644" s="2"/>
      <c r="F17644" s="2"/>
      <c r="G17644" s="2"/>
      <c r="H17644" s="2"/>
    </row>
    <row r="17645" spans="2:8">
      <c r="B17645" s="2" t="s">
        <v>18269</v>
      </c>
      <c r="C17645" s="2">
        <v>42</v>
      </c>
      <c r="D17645" s="2" t="s">
        <v>631</v>
      </c>
      <c r="E17645" s="2"/>
      <c r="F17645" s="2"/>
      <c r="G17645" s="2"/>
      <c r="H17645" s="2"/>
    </row>
    <row r="17646" spans="2:8">
      <c r="B17646" s="2" t="s">
        <v>18270</v>
      </c>
      <c r="C17646" s="2">
        <v>39</v>
      </c>
      <c r="D17646" s="2" t="s">
        <v>631</v>
      </c>
      <c r="E17646" s="2"/>
      <c r="F17646" s="2"/>
      <c r="G17646" s="2"/>
      <c r="H17646" s="2"/>
    </row>
    <row r="17647" spans="2:8">
      <c r="B17647" s="2" t="s">
        <v>18271</v>
      </c>
      <c r="C17647" s="2">
        <v>35</v>
      </c>
      <c r="D17647" s="2" t="s">
        <v>631</v>
      </c>
      <c r="E17647" s="2"/>
      <c r="F17647" s="2"/>
      <c r="G17647" s="2"/>
      <c r="H17647" s="2"/>
    </row>
    <row r="17648" spans="2:8">
      <c r="B17648" s="2" t="s">
        <v>18272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13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36</v>
      </c>
      <c r="D17651" s="2" t="s">
        <v>631</v>
      </c>
      <c r="E17651" s="2"/>
      <c r="F17651" s="2"/>
      <c r="G17651" s="2"/>
      <c r="H17651" s="2"/>
    </row>
    <row r="17652" spans="2:8">
      <c r="B17652" s="2" t="s">
        <v>18276</v>
      </c>
      <c r="C17652" s="2">
        <v>41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48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54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56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58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22</v>
      </c>
      <c r="D17660" s="2" t="s">
        <v>631</v>
      </c>
      <c r="E17660" s="2"/>
      <c r="F17660" s="2"/>
      <c r="G17660" s="2"/>
      <c r="H17660" s="2"/>
    </row>
    <row r="17661" spans="2:8">
      <c r="B17661" s="2" t="s">
        <v>18285</v>
      </c>
      <c r="C17661" s="2">
        <v>47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47</v>
      </c>
      <c r="D17662" s="2" t="s">
        <v>631</v>
      </c>
      <c r="E17662" s="2"/>
      <c r="F17662" s="2"/>
      <c r="G17662" s="2"/>
      <c r="H17662" s="2"/>
    </row>
    <row r="17663" spans="2:8">
      <c r="B17663" s="2" t="s">
        <v>18287</v>
      </c>
      <c r="C17663" s="2">
        <v>39</v>
      </c>
      <c r="D17663" s="2" t="s">
        <v>631</v>
      </c>
      <c r="E17663" s="2"/>
      <c r="F17663" s="2"/>
      <c r="G17663" s="2"/>
      <c r="H17663" s="2"/>
    </row>
    <row r="17664" spans="2:8">
      <c r="B17664" s="2" t="s">
        <v>18288</v>
      </c>
      <c r="C17664" s="2">
        <v>26</v>
      </c>
      <c r="D17664" s="2" t="s">
        <v>631</v>
      </c>
      <c r="E17664" s="2"/>
      <c r="F17664" s="2"/>
      <c r="G17664" s="2"/>
      <c r="H17664" s="2"/>
    </row>
    <row r="17665" spans="2:8">
      <c r="B17665" s="2" t="s">
        <v>18289</v>
      </c>
      <c r="C17665" s="2">
        <v>19</v>
      </c>
      <c r="D17665" s="2" t="s">
        <v>631</v>
      </c>
      <c r="E17665" s="2"/>
      <c r="F17665" s="2"/>
      <c r="G17665" s="2"/>
      <c r="H17665" s="2"/>
    </row>
    <row r="17666" spans="2:8">
      <c r="B17666" s="2" t="s">
        <v>18290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16</v>
      </c>
      <c r="D17669" s="2" t="s">
        <v>631</v>
      </c>
      <c r="E17669" s="2"/>
      <c r="F17669" s="2"/>
      <c r="G17669" s="2"/>
      <c r="H17669" s="2"/>
    </row>
    <row r="17670" spans="2:8">
      <c r="B17670" s="2" t="s">
        <v>18294</v>
      </c>
      <c r="C17670" s="2">
        <v>26</v>
      </c>
      <c r="D17670" s="2" t="s">
        <v>631</v>
      </c>
      <c r="E17670" s="2"/>
      <c r="F17670" s="2"/>
      <c r="G17670" s="2"/>
      <c r="H17670" s="2"/>
    </row>
    <row r="17671" spans="2:8">
      <c r="B17671" s="2" t="s">
        <v>18295</v>
      </c>
      <c r="C17671" s="2">
        <v>26</v>
      </c>
      <c r="D17671" s="2" t="s">
        <v>631</v>
      </c>
      <c r="E17671" s="2"/>
      <c r="F17671" s="2"/>
      <c r="G17671" s="2"/>
      <c r="H17671" s="2"/>
    </row>
    <row r="17672" spans="2:8">
      <c r="B17672" s="2" t="s">
        <v>18296</v>
      </c>
      <c r="C17672" s="2">
        <v>53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58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50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56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43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46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35</v>
      </c>
      <c r="D17680" s="2" t="s">
        <v>631</v>
      </c>
      <c r="E17680" s="2"/>
      <c r="F17680" s="2"/>
      <c r="G17680" s="2"/>
      <c r="H17680" s="2"/>
    </row>
    <row r="17681" spans="2:8">
      <c r="B17681" s="2" t="s">
        <v>18305</v>
      </c>
      <c r="C17681" s="2">
        <v>33</v>
      </c>
      <c r="D17681" s="2" t="s">
        <v>631</v>
      </c>
      <c r="E17681" s="2"/>
      <c r="F17681" s="2"/>
      <c r="G17681" s="2"/>
      <c r="H17681" s="2"/>
    </row>
    <row r="17682" spans="2:8">
      <c r="B17682" s="2" t="s">
        <v>18306</v>
      </c>
      <c r="C17682" s="2">
        <v>31</v>
      </c>
      <c r="D17682" s="2" t="s">
        <v>631</v>
      </c>
      <c r="E17682" s="2"/>
      <c r="F17682" s="2"/>
      <c r="G17682" s="2"/>
      <c r="H17682" s="2"/>
    </row>
    <row r="17683" spans="2:8">
      <c r="B17683" s="2" t="s">
        <v>18307</v>
      </c>
      <c r="C17683" s="2">
        <v>28</v>
      </c>
      <c r="D17683" s="2" t="s">
        <v>631</v>
      </c>
      <c r="E17683" s="2"/>
      <c r="F17683" s="2"/>
      <c r="G17683" s="2"/>
      <c r="H17683" s="2"/>
    </row>
    <row r="17684" spans="2:8">
      <c r="B17684" s="2" t="s">
        <v>18308</v>
      </c>
      <c r="C17684" s="2">
        <v>27</v>
      </c>
      <c r="D17684" s="2" t="s">
        <v>631</v>
      </c>
      <c r="E17684" s="2"/>
      <c r="F17684" s="2"/>
      <c r="G17684" s="2"/>
      <c r="H17684" s="2"/>
    </row>
    <row r="17685" spans="2:8">
      <c r="B17685" s="2" t="s">
        <v>18309</v>
      </c>
      <c r="C17685" s="2">
        <v>30</v>
      </c>
      <c r="D17685" s="2" t="s">
        <v>631</v>
      </c>
      <c r="E17685" s="2"/>
      <c r="F17685" s="2"/>
      <c r="G17685" s="2"/>
      <c r="H17685" s="2"/>
    </row>
    <row r="17686" spans="2:8">
      <c r="B17686" s="2" t="s">
        <v>18310</v>
      </c>
      <c r="C17686" s="2">
        <v>27</v>
      </c>
      <c r="D17686" s="2" t="s">
        <v>631</v>
      </c>
      <c r="E17686" s="2"/>
      <c r="F17686" s="2"/>
      <c r="G17686" s="2"/>
      <c r="H17686" s="2"/>
    </row>
    <row r="17687" spans="2:8">
      <c r="B17687" s="2" t="s">
        <v>18311</v>
      </c>
      <c r="C17687" s="2">
        <v>29</v>
      </c>
      <c r="D17687" s="2" t="s">
        <v>631</v>
      </c>
      <c r="E17687" s="2"/>
      <c r="F17687" s="2"/>
      <c r="G17687" s="2"/>
      <c r="H17687" s="2"/>
    </row>
    <row r="17688" spans="2:8">
      <c r="B17688" s="2" t="s">
        <v>18312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42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43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49</v>
      </c>
      <c r="D17694" s="2" t="s">
        <v>631</v>
      </c>
      <c r="E17694" s="2"/>
      <c r="F17694" s="2"/>
      <c r="G17694" s="2"/>
      <c r="H17694" s="2"/>
    </row>
    <row r="17695" spans="2:8">
      <c r="B17695" s="2" t="s">
        <v>18319</v>
      </c>
      <c r="C17695" s="2">
        <v>47</v>
      </c>
      <c r="D17695" s="2" t="s">
        <v>631</v>
      </c>
      <c r="E17695" s="2"/>
      <c r="F17695" s="2"/>
      <c r="G17695" s="2"/>
      <c r="H17695" s="2"/>
    </row>
    <row r="17696" spans="2:8">
      <c r="B17696" s="2" t="s">
        <v>18320</v>
      </c>
      <c r="C17696" s="2">
        <v>45</v>
      </c>
      <c r="D17696" s="2" t="s">
        <v>631</v>
      </c>
      <c r="E17696" s="2"/>
      <c r="F17696" s="2"/>
      <c r="G17696" s="2"/>
      <c r="H17696" s="2"/>
    </row>
    <row r="17697" spans="2:8">
      <c r="B17697" s="2" t="s">
        <v>18321</v>
      </c>
      <c r="C17697" s="2">
        <v>48</v>
      </c>
      <c r="D17697" s="2" t="s">
        <v>631</v>
      </c>
      <c r="E17697" s="2"/>
      <c r="F17697" s="2"/>
      <c r="G17697" s="2"/>
      <c r="H17697" s="2"/>
    </row>
    <row r="17698" spans="2:8">
      <c r="B17698" s="2" t="s">
        <v>18322</v>
      </c>
      <c r="C17698" s="2">
        <v>46</v>
      </c>
      <c r="D17698" s="2" t="s">
        <v>631</v>
      </c>
      <c r="E17698" s="2"/>
      <c r="F17698" s="2"/>
      <c r="G17698" s="2"/>
      <c r="H17698" s="2"/>
    </row>
    <row r="17699" spans="2:8">
      <c r="B17699" s="2" t="s">
        <v>18323</v>
      </c>
      <c r="C17699" s="2">
        <v>39</v>
      </c>
      <c r="D17699" s="2" t="s">
        <v>631</v>
      </c>
      <c r="E17699" s="2"/>
      <c r="F17699" s="2"/>
      <c r="G17699" s="2"/>
      <c r="H17699" s="2"/>
    </row>
    <row r="17700" spans="2:8">
      <c r="B17700" s="2" t="s">
        <v>18324</v>
      </c>
      <c r="C17700" s="2">
        <v>40</v>
      </c>
      <c r="D17700" s="2" t="s">
        <v>631</v>
      </c>
      <c r="E17700" s="2"/>
      <c r="F17700" s="2"/>
      <c r="G17700" s="2"/>
      <c r="H17700" s="2"/>
    </row>
    <row r="17701" spans="2:8">
      <c r="B17701" s="2" t="s">
        <v>18325</v>
      </c>
      <c r="C17701" s="2">
        <v>33</v>
      </c>
      <c r="D17701" s="2" t="s">
        <v>631</v>
      </c>
      <c r="E17701" s="2"/>
      <c r="F17701" s="2"/>
      <c r="G17701" s="2"/>
      <c r="H17701" s="2"/>
    </row>
    <row r="17702" spans="2:8">
      <c r="B17702" s="2" t="s">
        <v>18326</v>
      </c>
      <c r="C17702" s="2">
        <v>23</v>
      </c>
      <c r="D17702" s="2" t="s">
        <v>631</v>
      </c>
      <c r="E17702" s="2"/>
      <c r="F17702" s="2"/>
      <c r="G17702" s="2"/>
      <c r="H17702" s="2"/>
    </row>
    <row r="17703" spans="2:8">
      <c r="B17703" s="2" t="s">
        <v>18327</v>
      </c>
      <c r="C17703" s="2">
        <v>14</v>
      </c>
      <c r="D17703" s="2" t="s">
        <v>631</v>
      </c>
      <c r="E17703" s="2"/>
      <c r="F17703" s="2"/>
      <c r="G17703" s="2"/>
      <c r="H17703" s="2"/>
    </row>
    <row r="17704" spans="2:8">
      <c r="B17704" s="2" t="s">
        <v>18328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57</v>
      </c>
      <c r="D17709" s="2" t="s">
        <v>631</v>
      </c>
      <c r="E17709" s="2"/>
      <c r="F17709" s="2"/>
      <c r="G17709" s="2"/>
      <c r="H17709" s="2"/>
    </row>
    <row r="17710" spans="2:8">
      <c r="B17710" s="2" t="s">
        <v>18334</v>
      </c>
      <c r="C17710" s="2">
        <v>53</v>
      </c>
      <c r="D17710" s="2" t="s">
        <v>631</v>
      </c>
      <c r="E17710" s="2"/>
      <c r="F17710" s="2"/>
      <c r="G17710" s="2"/>
      <c r="H17710" s="2"/>
    </row>
    <row r="17711" spans="2:8">
      <c r="B17711" s="2" t="s">
        <v>18335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47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49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33</v>
      </c>
      <c r="D17718" s="2" t="s">
        <v>631</v>
      </c>
      <c r="E17718" s="2"/>
      <c r="F17718" s="2"/>
      <c r="G17718" s="2"/>
      <c r="H17718" s="2"/>
    </row>
    <row r="17719" spans="2:8">
      <c r="B17719" s="2" t="s">
        <v>18343</v>
      </c>
      <c r="C17719" s="2">
        <v>32</v>
      </c>
      <c r="D17719" s="2" t="s">
        <v>631</v>
      </c>
      <c r="E17719" s="2"/>
      <c r="F17719" s="2"/>
      <c r="G17719" s="2"/>
      <c r="H17719" s="2"/>
    </row>
    <row r="17720" spans="2:8">
      <c r="B17720" s="2" t="s">
        <v>18344</v>
      </c>
      <c r="C17720" s="2">
        <v>27</v>
      </c>
      <c r="D17720" s="2" t="s">
        <v>631</v>
      </c>
      <c r="E17720" s="2"/>
      <c r="F17720" s="2"/>
      <c r="G17720" s="2"/>
      <c r="H17720" s="2"/>
    </row>
    <row r="17721" spans="2:8">
      <c r="B17721" s="2" t="s">
        <v>18345</v>
      </c>
      <c r="C17721" s="2">
        <v>17</v>
      </c>
      <c r="D17721" s="2" t="s">
        <v>631</v>
      </c>
      <c r="E17721" s="2"/>
      <c r="F17721" s="2"/>
      <c r="G17721" s="2"/>
      <c r="H17721" s="2"/>
    </row>
    <row r="17722" spans="2:8">
      <c r="B17722" s="2" t="s">
        <v>18346</v>
      </c>
      <c r="C17722" s="2">
        <v>11</v>
      </c>
      <c r="D17722" s="2" t="s">
        <v>631</v>
      </c>
      <c r="E17722" s="2"/>
      <c r="F17722" s="2"/>
      <c r="G17722" s="2"/>
      <c r="H17722" s="2"/>
    </row>
    <row r="17723" spans="2:8">
      <c r="B17723" s="2" t="s">
        <v>18347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41</v>
      </c>
      <c r="D17726" s="2" t="s">
        <v>631</v>
      </c>
      <c r="E17726" s="2"/>
      <c r="F17726" s="2"/>
      <c r="G17726" s="2"/>
      <c r="H17726" s="2"/>
    </row>
    <row r="17727" spans="2:8">
      <c r="B17727" s="2" t="s">
        <v>18351</v>
      </c>
      <c r="C17727" s="2">
        <v>40</v>
      </c>
      <c r="D17727" s="2" t="s">
        <v>631</v>
      </c>
      <c r="E17727" s="2"/>
      <c r="F17727" s="2"/>
      <c r="G17727" s="2"/>
      <c r="H17727" s="2"/>
    </row>
    <row r="17728" spans="2:8">
      <c r="B17728" s="2" t="s">
        <v>18352</v>
      </c>
      <c r="C17728" s="2">
        <v>39</v>
      </c>
      <c r="D17728" s="2" t="s">
        <v>631</v>
      </c>
      <c r="E17728" s="2"/>
      <c r="F17728" s="2"/>
      <c r="G17728" s="2"/>
      <c r="H17728" s="2"/>
    </row>
    <row r="17729" spans="2:8">
      <c r="B17729" s="2" t="s">
        <v>18353</v>
      </c>
      <c r="C17729" s="2">
        <v>37</v>
      </c>
      <c r="D17729" s="2" t="s">
        <v>631</v>
      </c>
      <c r="E17729" s="2"/>
      <c r="F17729" s="2"/>
      <c r="G17729" s="2"/>
      <c r="H17729" s="2"/>
    </row>
    <row r="17730" spans="2:8">
      <c r="B17730" s="2" t="s">
        <v>18354</v>
      </c>
      <c r="C17730" s="2">
        <v>36</v>
      </c>
      <c r="D17730" s="2" t="s">
        <v>631</v>
      </c>
      <c r="E17730" s="2"/>
      <c r="F17730" s="2"/>
      <c r="G17730" s="2"/>
      <c r="H17730" s="2"/>
    </row>
    <row r="17731" spans="2:8">
      <c r="B17731" s="2" t="s">
        <v>18355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52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57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14</v>
      </c>
      <c r="D17737" s="2" t="s">
        <v>631</v>
      </c>
      <c r="E17737" s="2"/>
      <c r="F17737" s="2"/>
      <c r="G17737" s="2"/>
      <c r="H17737" s="2"/>
    </row>
    <row r="17738" spans="2:8">
      <c r="B17738" s="2" t="s">
        <v>18362</v>
      </c>
      <c r="C17738" s="2">
        <v>14</v>
      </c>
      <c r="D17738" s="2" t="s">
        <v>631</v>
      </c>
      <c r="E17738" s="2"/>
      <c r="F17738" s="2"/>
      <c r="G17738" s="2"/>
      <c r="H17738" s="2"/>
    </row>
    <row r="17739" spans="2:8">
      <c r="B17739" s="2" t="s">
        <v>18363</v>
      </c>
      <c r="C17739" s="2">
        <v>43</v>
      </c>
      <c r="D17739" s="2" t="s">
        <v>631</v>
      </c>
      <c r="E17739" s="2"/>
      <c r="F17739" s="2"/>
      <c r="G17739" s="2"/>
      <c r="H17739" s="2"/>
    </row>
    <row r="17740" spans="2:8">
      <c r="B17740" s="2" t="s">
        <v>18364</v>
      </c>
      <c r="C17740" s="2">
        <v>41</v>
      </c>
      <c r="D17740" s="2" t="s">
        <v>631</v>
      </c>
      <c r="E17740" s="2"/>
      <c r="F17740" s="2"/>
      <c r="G17740" s="2"/>
      <c r="H17740" s="2"/>
    </row>
    <row r="17741" spans="2:8">
      <c r="B17741" s="2" t="s">
        <v>18365</v>
      </c>
      <c r="C17741" s="2">
        <v>36</v>
      </c>
      <c r="D17741" s="2" t="s">
        <v>631</v>
      </c>
      <c r="E17741" s="2"/>
      <c r="F17741" s="2"/>
      <c r="G17741" s="2"/>
      <c r="H17741" s="2"/>
    </row>
    <row r="17742" spans="2:8">
      <c r="B17742" s="2" t="s">
        <v>18366</v>
      </c>
      <c r="C17742" s="2">
        <v>32</v>
      </c>
      <c r="D17742" s="2" t="s">
        <v>631</v>
      </c>
      <c r="E17742" s="2"/>
      <c r="F17742" s="2"/>
      <c r="G17742" s="2"/>
      <c r="H17742" s="2"/>
    </row>
    <row r="17743" spans="2:8">
      <c r="B17743" s="2" t="s">
        <v>18367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12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12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21</v>
      </c>
      <c r="D17756" s="2" t="s">
        <v>631</v>
      </c>
      <c r="E17756" s="2"/>
      <c r="F17756" s="2"/>
      <c r="G17756" s="2"/>
      <c r="H17756" s="2"/>
    </row>
    <row r="17757" spans="2:8">
      <c r="B17757" s="2" t="s">
        <v>18381</v>
      </c>
      <c r="C17757" s="2">
        <v>32</v>
      </c>
      <c r="D17757" s="2" t="s">
        <v>631</v>
      </c>
      <c r="E17757" s="2"/>
      <c r="F17757" s="2"/>
      <c r="G17757" s="2"/>
      <c r="H17757" s="2"/>
    </row>
    <row r="17758" spans="2:8">
      <c r="B17758" s="2" t="s">
        <v>18382</v>
      </c>
      <c r="C17758" s="2">
        <v>18</v>
      </c>
      <c r="D17758" s="2" t="s">
        <v>631</v>
      </c>
      <c r="E17758" s="2"/>
      <c r="F17758" s="2"/>
      <c r="G17758" s="2"/>
      <c r="H17758" s="2"/>
    </row>
    <row r="17759" spans="2:8">
      <c r="B17759" s="2" t="s">
        <v>18383</v>
      </c>
      <c r="C17759" s="2">
        <v>20</v>
      </c>
      <c r="D17759" s="2" t="s">
        <v>631</v>
      </c>
      <c r="E17759" s="2"/>
      <c r="F17759" s="2"/>
      <c r="G17759" s="2"/>
      <c r="H17759" s="2"/>
    </row>
    <row r="17760" spans="2:8">
      <c r="B17760" s="2" t="s">
        <v>18384</v>
      </c>
      <c r="C17760" s="2">
        <v>64</v>
      </c>
      <c r="D17760" s="2" t="s">
        <v>631</v>
      </c>
      <c r="E17760" s="2"/>
      <c r="F17760" s="2"/>
      <c r="G17760" s="2"/>
      <c r="H17760" s="2"/>
    </row>
    <row r="17761" spans="2:8">
      <c r="B17761" s="2" t="s">
        <v>18385</v>
      </c>
      <c r="C17761" s="2">
        <v>63</v>
      </c>
      <c r="D17761" s="2" t="s">
        <v>631</v>
      </c>
      <c r="E17761" s="2"/>
      <c r="F17761" s="2"/>
      <c r="G17761" s="2"/>
      <c r="H17761" s="2"/>
    </row>
    <row r="17762" spans="2:8">
      <c r="B17762" s="2" t="s">
        <v>18386</v>
      </c>
      <c r="C17762" s="2">
        <v>60</v>
      </c>
      <c r="D17762" s="2" t="s">
        <v>631</v>
      </c>
      <c r="E17762" s="2"/>
      <c r="F17762" s="2"/>
      <c r="G17762" s="2"/>
      <c r="H17762" s="2"/>
    </row>
    <row r="17763" spans="2:8">
      <c r="B17763" s="2" t="s">
        <v>18387</v>
      </c>
      <c r="C17763" s="2">
        <v>45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49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55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44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45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50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42</v>
      </c>
      <c r="D17771" s="2" t="s">
        <v>631</v>
      </c>
      <c r="E17771" s="2"/>
      <c r="F17771" s="2"/>
      <c r="G17771" s="2"/>
      <c r="H17771" s="2"/>
    </row>
    <row r="17772" spans="2:8">
      <c r="B17772" s="2" t="s">
        <v>18396</v>
      </c>
      <c r="C17772" s="2">
        <v>41</v>
      </c>
      <c r="D17772" s="2" t="s">
        <v>631</v>
      </c>
      <c r="E17772" s="2"/>
      <c r="F17772" s="2"/>
      <c r="G17772" s="2"/>
      <c r="H17772" s="2"/>
    </row>
    <row r="17773" spans="2:8">
      <c r="B17773" s="2" t="s">
        <v>18397</v>
      </c>
      <c r="C17773" s="2">
        <v>40</v>
      </c>
      <c r="D17773" s="2" t="s">
        <v>631</v>
      </c>
      <c r="E17773" s="2"/>
      <c r="F17773" s="2"/>
      <c r="G17773" s="2"/>
      <c r="H17773" s="2"/>
    </row>
    <row r="17774" spans="2:8">
      <c r="B17774" s="2" t="s">
        <v>18398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37</v>
      </c>
      <c r="D17777" s="2" t="s">
        <v>631</v>
      </c>
      <c r="E17777" s="2"/>
      <c r="F17777" s="2"/>
      <c r="G17777" s="2"/>
      <c r="H17777" s="2"/>
    </row>
    <row r="17778" spans="2:8">
      <c r="B17778" s="2" t="s">
        <v>18402</v>
      </c>
      <c r="C17778" s="2">
        <v>32</v>
      </c>
      <c r="D17778" s="2" t="s">
        <v>631</v>
      </c>
      <c r="E17778" s="2"/>
      <c r="F17778" s="2"/>
      <c r="G17778" s="2"/>
      <c r="H17778" s="2"/>
    </row>
    <row r="17779" spans="2:8">
      <c r="B17779" s="2" t="s">
        <v>18403</v>
      </c>
      <c r="C17779" s="2">
        <v>33</v>
      </c>
      <c r="D17779" s="2" t="s">
        <v>631</v>
      </c>
      <c r="E17779" s="2"/>
      <c r="F17779" s="2"/>
      <c r="G17779" s="2"/>
      <c r="H17779" s="2"/>
    </row>
    <row r="17780" spans="2:8">
      <c r="B17780" s="2" t="s">
        <v>18404</v>
      </c>
      <c r="C17780" s="2">
        <v>31</v>
      </c>
      <c r="D17780" s="2" t="s">
        <v>631</v>
      </c>
      <c r="E17780" s="2"/>
      <c r="F17780" s="2"/>
      <c r="G17780" s="2"/>
      <c r="H17780" s="2"/>
    </row>
    <row r="17781" spans="2:8">
      <c r="B17781" s="2" t="s">
        <v>18405</v>
      </c>
      <c r="C17781" s="2">
        <v>27</v>
      </c>
      <c r="D17781" s="2" t="s">
        <v>631</v>
      </c>
      <c r="E17781" s="2"/>
      <c r="F17781" s="2"/>
      <c r="G17781" s="2"/>
      <c r="H17781" s="2"/>
    </row>
    <row r="17782" spans="2:8">
      <c r="B17782" s="2" t="s">
        <v>18406</v>
      </c>
      <c r="C17782" s="2">
        <v>30</v>
      </c>
      <c r="D17782" s="2" t="s">
        <v>631</v>
      </c>
      <c r="E17782" s="2"/>
      <c r="F17782" s="2"/>
      <c r="G17782" s="2"/>
      <c r="H17782" s="2"/>
    </row>
    <row r="17783" spans="2:8">
      <c r="B17783" s="2" t="s">
        <v>18407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16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12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38</v>
      </c>
      <c r="D17789" s="2" t="s">
        <v>631</v>
      </c>
      <c r="E17789" s="2"/>
      <c r="F17789" s="2"/>
      <c r="G17789" s="2"/>
      <c r="H17789" s="2"/>
    </row>
    <row r="17790" spans="2:8">
      <c r="B17790" s="2" t="s">
        <v>18414</v>
      </c>
      <c r="C17790" s="2">
        <v>35</v>
      </c>
      <c r="D17790" s="2" t="s">
        <v>631</v>
      </c>
      <c r="E17790" s="2"/>
      <c r="F17790" s="2"/>
      <c r="G17790" s="2"/>
      <c r="H17790" s="2"/>
    </row>
    <row r="17791" spans="2:8">
      <c r="B17791" s="2" t="s">
        <v>18415</v>
      </c>
      <c r="C17791" s="2">
        <v>30</v>
      </c>
      <c r="D17791" s="2" t="s">
        <v>631</v>
      </c>
      <c r="E17791" s="2"/>
      <c r="F17791" s="2"/>
      <c r="G17791" s="2"/>
      <c r="H17791" s="2"/>
    </row>
    <row r="17792" spans="2:8">
      <c r="B17792" s="2" t="s">
        <v>18416</v>
      </c>
      <c r="C17792" s="2">
        <v>20</v>
      </c>
      <c r="D17792" s="2" t="s">
        <v>631</v>
      </c>
      <c r="E17792" s="2"/>
      <c r="F17792" s="2"/>
      <c r="G17792" s="2"/>
      <c r="H17792" s="2"/>
    </row>
    <row r="17793" spans="2:8">
      <c r="B17793" s="2" t="s">
        <v>18417</v>
      </c>
      <c r="C17793" s="2">
        <v>19</v>
      </c>
      <c r="D17793" s="2" t="s">
        <v>631</v>
      </c>
      <c r="E17793" s="2"/>
      <c r="F17793" s="2"/>
      <c r="G17793" s="2"/>
      <c r="H17793" s="2"/>
    </row>
    <row r="17794" spans="2:8">
      <c r="B17794" s="2" t="s">
        <v>18418</v>
      </c>
      <c r="C17794" s="2">
        <v>22</v>
      </c>
      <c r="D17794" s="2" t="s">
        <v>631</v>
      </c>
      <c r="E17794" s="2"/>
      <c r="F17794" s="2"/>
      <c r="G17794" s="2"/>
      <c r="H17794" s="2"/>
    </row>
    <row r="17795" spans="2:8">
      <c r="B17795" s="2" t="s">
        <v>18419</v>
      </c>
      <c r="C17795" s="2">
        <v>28</v>
      </c>
      <c r="D17795" s="2" t="s">
        <v>631</v>
      </c>
      <c r="E17795" s="2"/>
      <c r="F17795" s="2"/>
      <c r="G17795" s="2"/>
      <c r="H17795" s="2"/>
    </row>
    <row r="17796" spans="2:8">
      <c r="B17796" s="2" t="s">
        <v>18420</v>
      </c>
      <c r="C17796" s="2">
        <v>30</v>
      </c>
      <c r="D17796" s="2" t="s">
        <v>631</v>
      </c>
      <c r="E17796" s="2"/>
      <c r="F17796" s="2"/>
      <c r="G17796" s="2"/>
      <c r="H17796" s="2"/>
    </row>
    <row r="17797" spans="2:8">
      <c r="B17797" s="2" t="s">
        <v>18421</v>
      </c>
      <c r="C17797" s="2">
        <v>44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47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11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18</v>
      </c>
      <c r="D17816" s="2" t="s">
        <v>631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631</v>
      </c>
      <c r="E17817" s="2"/>
      <c r="F17817" s="2"/>
      <c r="G17817" s="2"/>
      <c r="H17817" s="2"/>
    </row>
    <row r="17818" spans="2:8">
      <c r="B17818" s="2" t="s">
        <v>18442</v>
      </c>
      <c r="C17818" s="2">
        <v>43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51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55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42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16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44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50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57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64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14</v>
      </c>
      <c r="D17836" s="2" t="s">
        <v>631</v>
      </c>
      <c r="E17836" s="2"/>
      <c r="F17836" s="2"/>
      <c r="G17836" s="2"/>
      <c r="H17836" s="2"/>
    </row>
    <row r="17837" spans="2:8">
      <c r="B17837" s="2" t="s">
        <v>18461</v>
      </c>
      <c r="C17837" s="2">
        <v>21</v>
      </c>
      <c r="D17837" s="2" t="s">
        <v>631</v>
      </c>
      <c r="E17837" s="2"/>
      <c r="F17837" s="2"/>
      <c r="G17837" s="2"/>
      <c r="H17837" s="2"/>
    </row>
    <row r="17838" spans="2:8">
      <c r="B17838" s="2" t="s">
        <v>18462</v>
      </c>
      <c r="C17838" s="2">
        <v>21</v>
      </c>
      <c r="D17838" s="2" t="s">
        <v>631</v>
      </c>
      <c r="E17838" s="2"/>
      <c r="F17838" s="2"/>
      <c r="G17838" s="2"/>
      <c r="H17838" s="2"/>
    </row>
    <row r="17839" spans="2:8">
      <c r="B17839" s="2" t="s">
        <v>18463</v>
      </c>
      <c r="C17839" s="2">
        <v>46</v>
      </c>
      <c r="D17839" s="2" t="s">
        <v>631</v>
      </c>
      <c r="E17839" s="2"/>
      <c r="F17839" s="2"/>
      <c r="G17839" s="2"/>
      <c r="H17839" s="2"/>
    </row>
    <row r="17840" spans="2:8">
      <c r="B17840" s="2" t="s">
        <v>18464</v>
      </c>
      <c r="C17840" s="2">
        <v>44</v>
      </c>
      <c r="D17840" s="2" t="s">
        <v>631</v>
      </c>
      <c r="E17840" s="2"/>
      <c r="F17840" s="2"/>
      <c r="G17840" s="2"/>
      <c r="H17840" s="2"/>
    </row>
    <row r="17841" spans="2:8">
      <c r="B17841" s="2" t="s">
        <v>18465</v>
      </c>
      <c r="C17841" s="2">
        <v>40</v>
      </c>
      <c r="D17841" s="2" t="s">
        <v>631</v>
      </c>
      <c r="E17841" s="2"/>
      <c r="F17841" s="2"/>
      <c r="G17841" s="2"/>
      <c r="H17841" s="2"/>
    </row>
    <row r="17842" spans="2:8">
      <c r="B17842" s="2" t="s">
        <v>18466</v>
      </c>
      <c r="C17842" s="2">
        <v>41</v>
      </c>
      <c r="D17842" s="2" t="s">
        <v>631</v>
      </c>
      <c r="E17842" s="2"/>
      <c r="F17842" s="2"/>
      <c r="G17842" s="2"/>
      <c r="H17842" s="2"/>
    </row>
    <row r="17843" spans="2:8">
      <c r="B17843" s="2" t="s">
        <v>18467</v>
      </c>
      <c r="C17843" s="2">
        <v>39</v>
      </c>
      <c r="D17843" s="2" t="s">
        <v>631</v>
      </c>
      <c r="E17843" s="2"/>
      <c r="F17843" s="2"/>
      <c r="G17843" s="2"/>
      <c r="H17843" s="2"/>
    </row>
    <row r="17844" spans="2:8">
      <c r="B17844" s="2" t="s">
        <v>18468</v>
      </c>
      <c r="C17844" s="2">
        <v>36</v>
      </c>
      <c r="D17844" s="2" t="s">
        <v>631</v>
      </c>
      <c r="E17844" s="2"/>
      <c r="F17844" s="2"/>
      <c r="G17844" s="2"/>
      <c r="H17844" s="2"/>
    </row>
    <row r="17845" spans="2:8">
      <c r="B17845" s="2" t="s">
        <v>18469</v>
      </c>
      <c r="C17845" s="2">
        <v>19</v>
      </c>
      <c r="D17845" s="2" t="s">
        <v>631</v>
      </c>
      <c r="E17845" s="2"/>
      <c r="F17845" s="2"/>
      <c r="G17845" s="2"/>
      <c r="H17845" s="2"/>
    </row>
    <row r="17846" spans="2:8">
      <c r="B17846" s="2" t="s">
        <v>18470</v>
      </c>
      <c r="C17846" s="2">
        <v>18</v>
      </c>
      <c r="D17846" s="2" t="s">
        <v>631</v>
      </c>
      <c r="E17846" s="2"/>
      <c r="F17846" s="2"/>
      <c r="G17846" s="2"/>
      <c r="H17846" s="2"/>
    </row>
    <row r="17847" spans="2:8">
      <c r="B17847" s="2" t="s">
        <v>18471</v>
      </c>
      <c r="C17847" s="2">
        <v>19</v>
      </c>
      <c r="D17847" s="2" t="s">
        <v>631</v>
      </c>
      <c r="E17847" s="2"/>
      <c r="F17847" s="2"/>
      <c r="G17847" s="2"/>
      <c r="H17847" s="2"/>
    </row>
    <row r="17848" spans="2:8">
      <c r="B17848" s="2" t="s">
        <v>18472</v>
      </c>
      <c r="C17848" s="2">
        <v>43</v>
      </c>
      <c r="D17848" s="2" t="s">
        <v>631</v>
      </c>
      <c r="E17848" s="2"/>
      <c r="F17848" s="2"/>
      <c r="G17848" s="2"/>
      <c r="H17848" s="2"/>
    </row>
    <row r="17849" spans="2:8">
      <c r="B17849" s="2" t="s">
        <v>18473</v>
      </c>
      <c r="C17849" s="2">
        <v>42</v>
      </c>
      <c r="D17849" s="2" t="s">
        <v>631</v>
      </c>
      <c r="E17849" s="2"/>
      <c r="F17849" s="2"/>
      <c r="G17849" s="2"/>
      <c r="H17849" s="2"/>
    </row>
    <row r="17850" spans="2:8">
      <c r="B17850" s="2" t="s">
        <v>18474</v>
      </c>
      <c r="C17850" s="2">
        <v>41</v>
      </c>
      <c r="D17850" s="2" t="s">
        <v>631</v>
      </c>
      <c r="E17850" s="2"/>
      <c r="F17850" s="2"/>
      <c r="G17850" s="2"/>
      <c r="H17850" s="2"/>
    </row>
    <row r="17851" spans="2:8">
      <c r="B17851" s="2" t="s">
        <v>18475</v>
      </c>
      <c r="C17851" s="2">
        <v>37</v>
      </c>
      <c r="D17851" s="2" t="s">
        <v>631</v>
      </c>
      <c r="E17851" s="2"/>
      <c r="F17851" s="2"/>
      <c r="G17851" s="2"/>
      <c r="H17851" s="2"/>
    </row>
    <row r="17852" spans="2:8">
      <c r="B17852" s="2" t="s">
        <v>18476</v>
      </c>
      <c r="C17852" s="2">
        <v>59</v>
      </c>
      <c r="D17852" s="2" t="s">
        <v>631</v>
      </c>
      <c r="E17852" s="2"/>
      <c r="F17852" s="2"/>
      <c r="G17852" s="2"/>
      <c r="H17852" s="2"/>
    </row>
    <row r="17853" spans="2:8">
      <c r="B17853" s="2" t="s">
        <v>18477</v>
      </c>
      <c r="C17853" s="2">
        <v>55</v>
      </c>
      <c r="D17853" s="2" t="s">
        <v>631</v>
      </c>
      <c r="E17853" s="2"/>
      <c r="F17853" s="2"/>
      <c r="G17853" s="2"/>
      <c r="H17853" s="2"/>
    </row>
    <row r="17854" spans="2:8">
      <c r="B17854" s="2" t="s">
        <v>18478</v>
      </c>
      <c r="C17854" s="2">
        <v>53</v>
      </c>
      <c r="D17854" s="2" t="s">
        <v>631</v>
      </c>
      <c r="E17854" s="2"/>
      <c r="F17854" s="2"/>
      <c r="G17854" s="2"/>
      <c r="H17854" s="2"/>
    </row>
    <row r="17855" spans="2:8">
      <c r="B17855" s="2" t="s">
        <v>18479</v>
      </c>
      <c r="C17855" s="2">
        <v>51</v>
      </c>
      <c r="D17855" s="2" t="s">
        <v>631</v>
      </c>
      <c r="E17855" s="2"/>
      <c r="F17855" s="2"/>
      <c r="G17855" s="2"/>
      <c r="H17855" s="2"/>
    </row>
    <row r="17856" spans="2:8">
      <c r="B17856" s="2" t="s">
        <v>18480</v>
      </c>
      <c r="C17856" s="2">
        <v>47</v>
      </c>
      <c r="D17856" s="2" t="s">
        <v>631</v>
      </c>
      <c r="E17856" s="2"/>
      <c r="F17856" s="2"/>
      <c r="G17856" s="2"/>
      <c r="H17856" s="2"/>
    </row>
    <row r="17857" spans="2:8">
      <c r="B17857" s="2" t="s">
        <v>18481</v>
      </c>
      <c r="C17857" s="2">
        <v>41</v>
      </c>
      <c r="D17857" s="2" t="s">
        <v>631</v>
      </c>
      <c r="E17857" s="2"/>
      <c r="F17857" s="2"/>
      <c r="G17857" s="2"/>
      <c r="H17857" s="2"/>
    </row>
    <row r="17858" spans="2:8">
      <c r="B17858" s="2" t="s">
        <v>18482</v>
      </c>
      <c r="C17858" s="2">
        <v>35</v>
      </c>
      <c r="D17858" s="2" t="s">
        <v>631</v>
      </c>
      <c r="E17858" s="2"/>
      <c r="F17858" s="2"/>
      <c r="G17858" s="2"/>
      <c r="H17858" s="2"/>
    </row>
    <row r="17859" spans="2:8">
      <c r="B17859" s="2" t="s">
        <v>18483</v>
      </c>
      <c r="C17859" s="2">
        <v>35</v>
      </c>
      <c r="D17859" s="2" t="s">
        <v>631</v>
      </c>
      <c r="E17859" s="2"/>
      <c r="F17859" s="2"/>
      <c r="G17859" s="2"/>
      <c r="H17859" s="2"/>
    </row>
    <row r="17860" spans="2:8">
      <c r="B17860" s="2" t="s">
        <v>18484</v>
      </c>
      <c r="C17860" s="2">
        <v>35</v>
      </c>
      <c r="D17860" s="2" t="s">
        <v>631</v>
      </c>
      <c r="E17860" s="2"/>
      <c r="F17860" s="2"/>
      <c r="G17860" s="2"/>
      <c r="H17860" s="2"/>
    </row>
    <row r="17861" spans="2:8">
      <c r="B17861" s="2" t="s">
        <v>18485</v>
      </c>
      <c r="C17861" s="2">
        <v>23</v>
      </c>
      <c r="D17861" s="2" t="s">
        <v>631</v>
      </c>
      <c r="E17861" s="2"/>
      <c r="F17861" s="2"/>
      <c r="G17861" s="2"/>
      <c r="H17861" s="2"/>
    </row>
    <row r="17862" spans="2:8">
      <c r="B17862" s="2" t="s">
        <v>18486</v>
      </c>
      <c r="C17862" s="2">
        <v>23</v>
      </c>
      <c r="D17862" s="2" t="s">
        <v>631</v>
      </c>
      <c r="E17862" s="2"/>
      <c r="F17862" s="2"/>
      <c r="G17862" s="2"/>
      <c r="H17862" s="2"/>
    </row>
    <row r="17863" spans="2:8">
      <c r="B17863" s="2" t="s">
        <v>18487</v>
      </c>
      <c r="C17863" s="2">
        <v>22</v>
      </c>
      <c r="D17863" s="2" t="s">
        <v>631</v>
      </c>
      <c r="E17863" s="2"/>
      <c r="F17863" s="2"/>
      <c r="G17863" s="2"/>
      <c r="H17863" s="2"/>
    </row>
    <row r="17864" spans="2:8">
      <c r="B17864" s="2" t="s">
        <v>18488</v>
      </c>
      <c r="C17864" s="2">
        <v>22</v>
      </c>
      <c r="D17864" s="2" t="s">
        <v>631</v>
      </c>
      <c r="E17864" s="2"/>
      <c r="F17864" s="2"/>
      <c r="G17864" s="2"/>
      <c r="H17864" s="2"/>
    </row>
    <row r="17865" spans="2:8">
      <c r="B17865" s="2" t="s">
        <v>18489</v>
      </c>
      <c r="C17865" s="2">
        <v>22</v>
      </c>
      <c r="D17865" s="2" t="s">
        <v>631</v>
      </c>
      <c r="E17865" s="2"/>
      <c r="F17865" s="2"/>
      <c r="G17865" s="2"/>
      <c r="H17865" s="2"/>
    </row>
    <row r="17866" spans="2:8">
      <c r="B17866" s="2" t="s">
        <v>18490</v>
      </c>
      <c r="C17866" s="2">
        <v>22</v>
      </c>
      <c r="D17866" s="2" t="s">
        <v>631</v>
      </c>
      <c r="E17866" s="2"/>
      <c r="F17866" s="2"/>
      <c r="G17866" s="2"/>
      <c r="H17866" s="2"/>
    </row>
    <row r="17867" spans="2:8">
      <c r="B17867" s="2" t="s">
        <v>18491</v>
      </c>
      <c r="C17867" s="2">
        <v>19</v>
      </c>
      <c r="D17867" s="2" t="s">
        <v>631</v>
      </c>
      <c r="E17867" s="2"/>
      <c r="F17867" s="2"/>
      <c r="G17867" s="2"/>
      <c r="H17867" s="2"/>
    </row>
    <row r="17868" spans="2:8">
      <c r="B17868" s="2" t="s">
        <v>18492</v>
      </c>
      <c r="C17868" s="2">
        <v>19</v>
      </c>
      <c r="D17868" s="2" t="s">
        <v>631</v>
      </c>
      <c r="E17868" s="2"/>
      <c r="F17868" s="2"/>
      <c r="G17868" s="2"/>
      <c r="H17868" s="2"/>
    </row>
    <row r="17869" spans="2:8">
      <c r="B17869" s="2" t="s">
        <v>18493</v>
      </c>
      <c r="C17869" s="2">
        <v>18</v>
      </c>
      <c r="D17869" s="2" t="s">
        <v>631</v>
      </c>
      <c r="E17869" s="2"/>
      <c r="F17869" s="2"/>
      <c r="G17869" s="2"/>
      <c r="H17869" s="2"/>
    </row>
    <row r="17870" spans="2:8">
      <c r="B17870" s="2" t="s">
        <v>18494</v>
      </c>
      <c r="C17870" s="2">
        <v>16</v>
      </c>
      <c r="D17870" s="2" t="s">
        <v>631</v>
      </c>
      <c r="E17870" s="2"/>
      <c r="F17870" s="2"/>
      <c r="G17870" s="2"/>
      <c r="H17870" s="2"/>
    </row>
    <row r="17871" spans="2:8">
      <c r="B17871" s="2" t="s">
        <v>18495</v>
      </c>
      <c r="C17871" s="2">
        <v>19</v>
      </c>
      <c r="D17871" s="2" t="s">
        <v>631</v>
      </c>
      <c r="E17871" s="2"/>
      <c r="F17871" s="2"/>
      <c r="G17871" s="2"/>
      <c r="H17871" s="2"/>
    </row>
    <row r="17872" spans="2:8">
      <c r="B17872" s="2" t="s">
        <v>18496</v>
      </c>
      <c r="C17872" s="2">
        <v>13</v>
      </c>
      <c r="D17872" s="2" t="s">
        <v>631</v>
      </c>
      <c r="E17872" s="2"/>
      <c r="F17872" s="2"/>
      <c r="G17872" s="2"/>
      <c r="H17872" s="2"/>
    </row>
    <row r="17873" spans="2:8">
      <c r="B17873" s="2" t="s">
        <v>18497</v>
      </c>
      <c r="C17873" s="2">
        <v>21</v>
      </c>
      <c r="D17873" s="2" t="s">
        <v>631</v>
      </c>
      <c r="E17873" s="2"/>
      <c r="F17873" s="2"/>
      <c r="G17873" s="2"/>
      <c r="H17873" s="2"/>
    </row>
    <row r="17874" spans="2:8">
      <c r="B17874" s="2" t="s">
        <v>18498</v>
      </c>
      <c r="C17874" s="2">
        <v>42</v>
      </c>
      <c r="D17874" s="2" t="s">
        <v>631</v>
      </c>
      <c r="E17874" s="2"/>
      <c r="F17874" s="2"/>
      <c r="G17874" s="2"/>
      <c r="H17874" s="2"/>
    </row>
    <row r="17875" spans="2:8">
      <c r="B17875" s="2" t="s">
        <v>18499</v>
      </c>
      <c r="C17875" s="2">
        <v>40</v>
      </c>
      <c r="D17875" s="2" t="s">
        <v>631</v>
      </c>
      <c r="E17875" s="2"/>
      <c r="F17875" s="2"/>
      <c r="G17875" s="2"/>
      <c r="H17875" s="2"/>
    </row>
    <row r="17876" spans="2:8">
      <c r="B17876" s="2" t="s">
        <v>18500</v>
      </c>
      <c r="C17876" s="2">
        <v>39</v>
      </c>
      <c r="D17876" s="2" t="s">
        <v>631</v>
      </c>
      <c r="E17876" s="2"/>
      <c r="F17876" s="2"/>
      <c r="G17876" s="2"/>
      <c r="H17876" s="2"/>
    </row>
    <row r="17877" spans="2:8">
      <c r="B17877" s="2" t="s">
        <v>18501</v>
      </c>
      <c r="C17877" s="2">
        <v>38</v>
      </c>
      <c r="D17877" s="2" t="s">
        <v>631</v>
      </c>
      <c r="E17877" s="2"/>
      <c r="F17877" s="2"/>
      <c r="G17877" s="2"/>
      <c r="H17877" s="2"/>
    </row>
    <row r="17878" spans="2:8">
      <c r="B17878" s="2" t="s">
        <v>18502</v>
      </c>
      <c r="C17878" s="2">
        <v>37</v>
      </c>
      <c r="D17878" s="2" t="s">
        <v>631</v>
      </c>
      <c r="E17878" s="2"/>
      <c r="F17878" s="2"/>
      <c r="G17878" s="2"/>
      <c r="H17878" s="2"/>
    </row>
    <row r="17879" spans="2:8">
      <c r="B17879" s="2" t="s">
        <v>18503</v>
      </c>
      <c r="C17879" s="2">
        <v>52</v>
      </c>
      <c r="D17879" s="2" t="s">
        <v>631</v>
      </c>
      <c r="E17879" s="2"/>
      <c r="F17879" s="2"/>
      <c r="G17879" s="2"/>
      <c r="H17879" s="2"/>
    </row>
    <row r="17880" spans="2:8">
      <c r="B17880" s="2" t="s">
        <v>18504</v>
      </c>
      <c r="C17880" s="2">
        <v>47</v>
      </c>
      <c r="D17880" s="2" t="s">
        <v>631</v>
      </c>
      <c r="E17880" s="2"/>
      <c r="F17880" s="2"/>
      <c r="G17880" s="2"/>
      <c r="H17880" s="2"/>
    </row>
    <row r="17881" spans="2:8">
      <c r="B17881" s="2" t="s">
        <v>18505</v>
      </c>
      <c r="C17881" s="2">
        <v>45</v>
      </c>
      <c r="D17881" s="2" t="s">
        <v>631</v>
      </c>
      <c r="E17881" s="2"/>
      <c r="F17881" s="2"/>
      <c r="G17881" s="2"/>
      <c r="H17881" s="2"/>
    </row>
    <row r="17882" spans="2:8">
      <c r="B17882" s="2" t="s">
        <v>18506</v>
      </c>
      <c r="C17882" s="2">
        <v>35</v>
      </c>
      <c r="D17882" s="2" t="s">
        <v>631</v>
      </c>
      <c r="E17882" s="2"/>
      <c r="F17882" s="2"/>
      <c r="G17882" s="2"/>
      <c r="H17882" s="2"/>
    </row>
    <row r="17883" spans="2:8">
      <c r="B17883" s="2" t="s">
        <v>18507</v>
      </c>
      <c r="C17883" s="2">
        <v>28</v>
      </c>
      <c r="D17883" s="2" t="s">
        <v>631</v>
      </c>
      <c r="E17883" s="2"/>
      <c r="F17883" s="2"/>
      <c r="G17883" s="2"/>
      <c r="H17883" s="2"/>
    </row>
    <row r="17884" spans="2:8">
      <c r="B17884" s="2" t="s">
        <v>18508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16</v>
      </c>
      <c r="D17889" s="2" t="s">
        <v>631</v>
      </c>
      <c r="E17889" s="2"/>
      <c r="F17889" s="2"/>
      <c r="G17889" s="2"/>
      <c r="H17889" s="2"/>
    </row>
    <row r="17890" spans="2:8">
      <c r="B17890" s="2" t="s">
        <v>18514</v>
      </c>
      <c r="C17890" s="2">
        <v>23</v>
      </c>
      <c r="D17890" s="2" t="s">
        <v>631</v>
      </c>
      <c r="E17890" s="2"/>
      <c r="F17890" s="2"/>
      <c r="G17890" s="2"/>
      <c r="H17890" s="2"/>
    </row>
    <row r="17891" spans="2:8">
      <c r="B17891" s="2" t="s">
        <v>18515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13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50</v>
      </c>
      <c r="D17894" s="2" t="s">
        <v>631</v>
      </c>
      <c r="E17894" s="2"/>
      <c r="F17894" s="2"/>
      <c r="G17894" s="2"/>
      <c r="H17894" s="2"/>
    </row>
    <row r="17895" spans="2:8">
      <c r="B17895" s="2" t="s">
        <v>18519</v>
      </c>
      <c r="C17895" s="2">
        <v>49</v>
      </c>
      <c r="D17895" s="2" t="s">
        <v>631</v>
      </c>
      <c r="E17895" s="2"/>
      <c r="F17895" s="2"/>
      <c r="G17895" s="2"/>
      <c r="H17895" s="2"/>
    </row>
    <row r="17896" spans="2:8">
      <c r="B17896" s="2" t="s">
        <v>18520</v>
      </c>
      <c r="C17896" s="2">
        <v>47</v>
      </c>
      <c r="D17896" s="2" t="s">
        <v>631</v>
      </c>
      <c r="E17896" s="2"/>
      <c r="F17896" s="2"/>
      <c r="G17896" s="2"/>
      <c r="H17896" s="2"/>
    </row>
    <row r="17897" spans="2:8">
      <c r="B17897" s="2" t="s">
        <v>18521</v>
      </c>
      <c r="C17897" s="2">
        <v>10</v>
      </c>
      <c r="D17897" s="2" t="s">
        <v>631</v>
      </c>
      <c r="E17897" s="2"/>
      <c r="F17897" s="2"/>
      <c r="G17897" s="2"/>
      <c r="H17897" s="2"/>
    </row>
    <row r="17898" spans="2:8">
      <c r="B17898" s="2" t="s">
        <v>18522</v>
      </c>
      <c r="C17898" s="2">
        <v>14</v>
      </c>
      <c r="D17898" s="2" t="s">
        <v>631</v>
      </c>
      <c r="E17898" s="2"/>
      <c r="F17898" s="2"/>
      <c r="G17898" s="2"/>
      <c r="H17898" s="2"/>
    </row>
    <row r="17899" spans="2:8">
      <c r="B17899" s="2" t="s">
        <v>18523</v>
      </c>
      <c r="C17899" s="2">
        <v>19</v>
      </c>
      <c r="D17899" s="2" t="s">
        <v>631</v>
      </c>
      <c r="E17899" s="2"/>
      <c r="F17899" s="2"/>
      <c r="G17899" s="2"/>
      <c r="H17899" s="2"/>
    </row>
    <row r="17900" spans="2:8">
      <c r="B17900" s="2" t="s">
        <v>18524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43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47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49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20</v>
      </c>
      <c r="D17907" s="2" t="s">
        <v>631</v>
      </c>
      <c r="E17907" s="2"/>
      <c r="F17907" s="2"/>
      <c r="G17907" s="2"/>
      <c r="H17907" s="2"/>
    </row>
    <row r="17908" spans="2:8">
      <c r="B17908" s="2" t="s">
        <v>18532</v>
      </c>
      <c r="C17908" s="2">
        <v>27</v>
      </c>
      <c r="D17908" s="2" t="s">
        <v>631</v>
      </c>
      <c r="E17908" s="2"/>
      <c r="F17908" s="2"/>
      <c r="G17908" s="2"/>
      <c r="H17908" s="2"/>
    </row>
    <row r="17909" spans="2:8">
      <c r="B17909" s="2" t="s">
        <v>18533</v>
      </c>
      <c r="C17909" s="2">
        <v>46</v>
      </c>
      <c r="D17909" s="2" t="s">
        <v>631</v>
      </c>
      <c r="E17909" s="2"/>
      <c r="F17909" s="2"/>
      <c r="G17909" s="2"/>
      <c r="H17909" s="2"/>
    </row>
    <row r="17910" spans="2:8">
      <c r="B17910" s="2" t="s">
        <v>18534</v>
      </c>
      <c r="C17910" s="2">
        <v>43</v>
      </c>
      <c r="D17910" s="2" t="s">
        <v>631</v>
      </c>
      <c r="E17910" s="2"/>
      <c r="F17910" s="2"/>
      <c r="G17910" s="2"/>
      <c r="H17910" s="2"/>
    </row>
    <row r="17911" spans="2:8">
      <c r="B17911" s="2" t="s">
        <v>18535</v>
      </c>
      <c r="C17911" s="2">
        <v>42</v>
      </c>
      <c r="D17911" s="2" t="s">
        <v>631</v>
      </c>
      <c r="E17911" s="2"/>
      <c r="F17911" s="2"/>
      <c r="G17911" s="2"/>
      <c r="H17911" s="2"/>
    </row>
    <row r="17912" spans="2:8">
      <c r="B17912" s="2" t="s">
        <v>18536</v>
      </c>
      <c r="C17912" s="2">
        <v>40</v>
      </c>
      <c r="D17912" s="2" t="s">
        <v>631</v>
      </c>
      <c r="E17912" s="2"/>
      <c r="F17912" s="2"/>
      <c r="G17912" s="2"/>
      <c r="H17912" s="2"/>
    </row>
    <row r="17913" spans="2:8">
      <c r="B17913" s="2" t="s">
        <v>18537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27</v>
      </c>
      <c r="D17918" s="2" t="s">
        <v>631</v>
      </c>
      <c r="E17918" s="2"/>
      <c r="F17918" s="2"/>
      <c r="G17918" s="2"/>
      <c r="H17918" s="2"/>
    </row>
    <row r="17919" spans="2:8">
      <c r="B17919" s="2" t="s">
        <v>18543</v>
      </c>
      <c r="C17919" s="2">
        <v>24</v>
      </c>
      <c r="D17919" s="2" t="s">
        <v>631</v>
      </c>
      <c r="E17919" s="2"/>
      <c r="F17919" s="2"/>
      <c r="G17919" s="2"/>
      <c r="H17919" s="2"/>
    </row>
    <row r="17920" spans="2:8">
      <c r="B17920" s="2" t="s">
        <v>18544</v>
      </c>
      <c r="C17920" s="2">
        <v>21</v>
      </c>
      <c r="D17920" s="2" t="s">
        <v>631</v>
      </c>
      <c r="E17920" s="2"/>
      <c r="F17920" s="2"/>
      <c r="G17920" s="2"/>
      <c r="H17920" s="2"/>
    </row>
    <row r="17921" spans="2:8">
      <c r="B17921" s="2" t="s">
        <v>18545</v>
      </c>
      <c r="C17921" s="2">
        <v>16</v>
      </c>
      <c r="D17921" s="2" t="s">
        <v>631</v>
      </c>
      <c r="E17921" s="2"/>
      <c r="F17921" s="2"/>
      <c r="G17921" s="2"/>
      <c r="H17921" s="2"/>
    </row>
    <row r="17922" spans="2:8">
      <c r="B17922" s="2" t="s">
        <v>18546</v>
      </c>
      <c r="C17922" s="2">
        <v>61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63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40</v>
      </c>
      <c r="D17926" s="2" t="s">
        <v>631</v>
      </c>
      <c r="E17926" s="2"/>
      <c r="F17926" s="2"/>
      <c r="G17926" s="2"/>
      <c r="H17926" s="2"/>
    </row>
    <row r="17927" spans="2:8">
      <c r="B17927" s="2" t="s">
        <v>18551</v>
      </c>
      <c r="C17927" s="2">
        <v>41</v>
      </c>
      <c r="D17927" s="2" t="s">
        <v>631</v>
      </c>
      <c r="E17927" s="2"/>
      <c r="F17927" s="2"/>
      <c r="G17927" s="2"/>
      <c r="H17927" s="2"/>
    </row>
    <row r="17928" spans="2:8">
      <c r="B17928" s="2" t="s">
        <v>18552</v>
      </c>
      <c r="C17928" s="2">
        <v>40</v>
      </c>
      <c r="D17928" s="2" t="s">
        <v>631</v>
      </c>
      <c r="E17928" s="2"/>
      <c r="F17928" s="2"/>
      <c r="G17928" s="2"/>
      <c r="H17928" s="2"/>
    </row>
    <row r="17929" spans="2:8">
      <c r="B17929" s="2" t="s">
        <v>18553</v>
      </c>
      <c r="C17929" s="2">
        <v>38</v>
      </c>
      <c r="D17929" s="2" t="s">
        <v>631</v>
      </c>
      <c r="E17929" s="2"/>
      <c r="F17929" s="2"/>
      <c r="G17929" s="2"/>
      <c r="H17929" s="2"/>
    </row>
    <row r="17930" spans="2:8">
      <c r="B17930" s="2" t="s">
        <v>18554</v>
      </c>
      <c r="C17930" s="2">
        <v>38</v>
      </c>
      <c r="D17930" s="2" t="s">
        <v>631</v>
      </c>
      <c r="E17930" s="2"/>
      <c r="F17930" s="2"/>
      <c r="G17930" s="2"/>
      <c r="H17930" s="2"/>
    </row>
    <row r="17931" spans="2:8">
      <c r="B17931" s="2" t="s">
        <v>18555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46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55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47</v>
      </c>
      <c r="D17937" s="2" t="s">
        <v>631</v>
      </c>
      <c r="E17937" s="2"/>
      <c r="F17937" s="2"/>
      <c r="G17937" s="2"/>
      <c r="H17937" s="2"/>
    </row>
    <row r="17938" spans="2:8">
      <c r="B17938" s="2" t="s">
        <v>18562</v>
      </c>
      <c r="C17938" s="2">
        <v>42</v>
      </c>
      <c r="D17938" s="2" t="s">
        <v>631</v>
      </c>
      <c r="E17938" s="2"/>
      <c r="F17938" s="2"/>
      <c r="G17938" s="2"/>
      <c r="H17938" s="2"/>
    </row>
    <row r="17939" spans="2:8">
      <c r="B17939" s="2" t="s">
        <v>18563</v>
      </c>
      <c r="C17939" s="2">
        <v>38</v>
      </c>
      <c r="D17939" s="2" t="s">
        <v>631</v>
      </c>
      <c r="E17939" s="2"/>
      <c r="F17939" s="2"/>
      <c r="G17939" s="2"/>
      <c r="H17939" s="2"/>
    </row>
    <row r="17940" spans="2:8">
      <c r="B17940" s="2" t="s">
        <v>18564</v>
      </c>
      <c r="C17940" s="2">
        <v>32</v>
      </c>
      <c r="D17940" s="2" t="s">
        <v>631</v>
      </c>
      <c r="E17940" s="2"/>
      <c r="F17940" s="2"/>
      <c r="G17940" s="2"/>
      <c r="H17940" s="2"/>
    </row>
    <row r="17941" spans="2:8">
      <c r="B17941" s="2" t="s">
        <v>18565</v>
      </c>
      <c r="C17941" s="2">
        <v>28</v>
      </c>
      <c r="D17941" s="2" t="s">
        <v>631</v>
      </c>
      <c r="E17941" s="2"/>
      <c r="F17941" s="2"/>
      <c r="G17941" s="2"/>
      <c r="H17941" s="2"/>
    </row>
    <row r="17942" spans="2:8">
      <c r="B17942" s="2" t="s">
        <v>18566</v>
      </c>
      <c r="C17942" s="2">
        <v>22</v>
      </c>
      <c r="D17942" s="2" t="s">
        <v>631</v>
      </c>
      <c r="E17942" s="2"/>
      <c r="F17942" s="2"/>
      <c r="G17942" s="2"/>
      <c r="H17942" s="2"/>
    </row>
    <row r="17943" spans="2:8">
      <c r="B17943" s="2" t="s">
        <v>18567</v>
      </c>
      <c r="C17943" s="2">
        <v>15</v>
      </c>
      <c r="D17943" s="2" t="s">
        <v>631</v>
      </c>
      <c r="E17943" s="2"/>
      <c r="F17943" s="2"/>
      <c r="G17943" s="2"/>
      <c r="H17943" s="2"/>
    </row>
    <row r="17944" spans="2:8">
      <c r="B17944" s="2" t="s">
        <v>18568</v>
      </c>
      <c r="C17944" s="2">
        <v>6</v>
      </c>
      <c r="D17944" s="2" t="s">
        <v>631</v>
      </c>
      <c r="E17944" s="2"/>
      <c r="F17944" s="2"/>
      <c r="G17944" s="2"/>
      <c r="H17944" s="2"/>
    </row>
    <row r="17945" spans="2:8">
      <c r="B17945" s="2" t="s">
        <v>18569</v>
      </c>
      <c r="C17945" s="2">
        <v>12</v>
      </c>
      <c r="D17945" s="2" t="s">
        <v>631</v>
      </c>
      <c r="E17945" s="2"/>
      <c r="F17945" s="2"/>
      <c r="G17945" s="2"/>
      <c r="H17945" s="2"/>
    </row>
    <row r="17946" spans="2:8">
      <c r="B17946" s="2" t="s">
        <v>18570</v>
      </c>
      <c r="C17946" s="2">
        <v>17</v>
      </c>
      <c r="D17946" s="2" t="s">
        <v>631</v>
      </c>
      <c r="E17946" s="2"/>
      <c r="F17946" s="2"/>
      <c r="G17946" s="2"/>
      <c r="H17946" s="2"/>
    </row>
    <row r="17947" spans="2:8">
      <c r="B17947" s="2" t="s">
        <v>18571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13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15</v>
      </c>
      <c r="D17950" s="2" t="s">
        <v>631</v>
      </c>
      <c r="E17950" s="2"/>
      <c r="F17950" s="2"/>
      <c r="G17950" s="2"/>
      <c r="H17950" s="2"/>
    </row>
    <row r="17951" spans="2:8">
      <c r="B17951" s="2" t="s">
        <v>18575</v>
      </c>
      <c r="C17951" s="2">
        <v>23</v>
      </c>
      <c r="D17951" s="2" t="s">
        <v>631</v>
      </c>
      <c r="E17951" s="2"/>
      <c r="F17951" s="2"/>
      <c r="G17951" s="2"/>
      <c r="H17951" s="2"/>
    </row>
    <row r="17952" spans="2:8">
      <c r="B17952" s="2" t="s">
        <v>18576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52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57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42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48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53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39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44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46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48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54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14</v>
      </c>
      <c r="D17966" s="2" t="s">
        <v>631</v>
      </c>
      <c r="E17966" s="2"/>
      <c r="F17966" s="2"/>
      <c r="G17966" s="2"/>
      <c r="H17966" s="2"/>
    </row>
    <row r="17967" spans="2:8">
      <c r="B17967" s="2" t="s">
        <v>18591</v>
      </c>
      <c r="C17967" s="2">
        <v>21</v>
      </c>
      <c r="D17967" s="2" t="s">
        <v>631</v>
      </c>
      <c r="E17967" s="2"/>
      <c r="F17967" s="2"/>
      <c r="G17967" s="2"/>
      <c r="H17967" s="2"/>
    </row>
    <row r="17968" spans="2:8">
      <c r="B17968" s="2" t="s">
        <v>18592</v>
      </c>
      <c r="C17968" s="2">
        <v>33</v>
      </c>
      <c r="D17968" s="2" t="s">
        <v>631</v>
      </c>
      <c r="E17968" s="2"/>
      <c r="F17968" s="2"/>
      <c r="G17968" s="2"/>
      <c r="H17968" s="2"/>
    </row>
    <row r="17969" spans="2:8">
      <c r="B17969" s="2" t="s">
        <v>18593</v>
      </c>
      <c r="C17969" s="2">
        <v>27</v>
      </c>
      <c r="D17969" s="2" t="s">
        <v>631</v>
      </c>
      <c r="E17969" s="2"/>
      <c r="F17969" s="2"/>
      <c r="G17969" s="2"/>
      <c r="H17969" s="2"/>
    </row>
    <row r="17970" spans="2:8">
      <c r="B17970" s="2" t="s">
        <v>18594</v>
      </c>
      <c r="C17970" s="2">
        <v>21</v>
      </c>
      <c r="D17970" s="2" t="s">
        <v>631</v>
      </c>
      <c r="E17970" s="2"/>
      <c r="F17970" s="2"/>
      <c r="G17970" s="2"/>
      <c r="H17970" s="2"/>
    </row>
    <row r="17971" spans="2:8">
      <c r="B17971" s="2" t="s">
        <v>18595</v>
      </c>
      <c r="C17971" s="2">
        <v>41</v>
      </c>
      <c r="D17971" s="2" t="s">
        <v>631</v>
      </c>
      <c r="E17971" s="2"/>
      <c r="F17971" s="2"/>
      <c r="G17971" s="2"/>
      <c r="H17971" s="2"/>
    </row>
    <row r="17972" spans="2:8">
      <c r="B17972" s="2" t="s">
        <v>18596</v>
      </c>
      <c r="C17972" s="2">
        <v>41</v>
      </c>
      <c r="D17972" s="2" t="s">
        <v>631</v>
      </c>
      <c r="E17972" s="2"/>
      <c r="F17972" s="2"/>
      <c r="G17972" s="2"/>
      <c r="H17972" s="2"/>
    </row>
    <row r="17973" spans="2:8">
      <c r="B17973" s="2" t="s">
        <v>18597</v>
      </c>
      <c r="C17973" s="2">
        <v>41</v>
      </c>
      <c r="D17973" s="2" t="s">
        <v>631</v>
      </c>
      <c r="E17973" s="2"/>
      <c r="F17973" s="2"/>
      <c r="G17973" s="2"/>
      <c r="H17973" s="2"/>
    </row>
    <row r="17974" spans="2:8">
      <c r="B17974" s="2" t="s">
        <v>18598</v>
      </c>
      <c r="C17974" s="2">
        <v>41</v>
      </c>
      <c r="D17974" s="2" t="s">
        <v>631</v>
      </c>
      <c r="E17974" s="2"/>
      <c r="F17974" s="2"/>
      <c r="G17974" s="2"/>
      <c r="H17974" s="2"/>
    </row>
    <row r="17975" spans="2:8">
      <c r="B17975" s="2" t="s">
        <v>18599</v>
      </c>
      <c r="C17975" s="2">
        <v>40</v>
      </c>
      <c r="D17975" s="2" t="s">
        <v>631</v>
      </c>
      <c r="E17975" s="2"/>
      <c r="F17975" s="2"/>
      <c r="G17975" s="2"/>
      <c r="H17975" s="2"/>
    </row>
    <row r="17976" spans="2:8">
      <c r="B17976" s="2" t="s">
        <v>18600</v>
      </c>
      <c r="C17976" s="2">
        <v>34</v>
      </c>
      <c r="D17976" s="2" t="s">
        <v>631</v>
      </c>
      <c r="E17976" s="2"/>
      <c r="F17976" s="2"/>
      <c r="G17976" s="2"/>
      <c r="H17976" s="2"/>
    </row>
    <row r="17977" spans="2:8">
      <c r="B17977" s="2" t="s">
        <v>18601</v>
      </c>
      <c r="C17977" s="2">
        <v>24</v>
      </c>
      <c r="D17977" s="2" t="s">
        <v>631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631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631</v>
      </c>
      <c r="E17979" s="2"/>
      <c r="F17979" s="2"/>
      <c r="G17979" s="2"/>
      <c r="H17979" s="2"/>
    </row>
    <row r="17980" spans="2:8">
      <c r="B17980" s="2" t="s">
        <v>18604</v>
      </c>
      <c r="C17980" s="2">
        <v>29</v>
      </c>
      <c r="D17980" s="2" t="s">
        <v>631</v>
      </c>
      <c r="E17980" s="2"/>
      <c r="F17980" s="2"/>
      <c r="G17980" s="2"/>
      <c r="H17980" s="2"/>
    </row>
    <row r="17981" spans="2:8">
      <c r="B17981" s="2" t="s">
        <v>18605</v>
      </c>
      <c r="C17981" s="2">
        <v>28</v>
      </c>
      <c r="D17981" s="2" t="s">
        <v>631</v>
      </c>
      <c r="E17981" s="2"/>
      <c r="F17981" s="2"/>
      <c r="G17981" s="2"/>
      <c r="H17981" s="2"/>
    </row>
    <row r="17982" spans="2:8">
      <c r="B17982" s="2" t="s">
        <v>18606</v>
      </c>
      <c r="C17982" s="2">
        <v>28</v>
      </c>
      <c r="D17982" s="2" t="s">
        <v>631</v>
      </c>
      <c r="E17982" s="2"/>
      <c r="F17982" s="2"/>
      <c r="G17982" s="2"/>
      <c r="H17982" s="2"/>
    </row>
    <row r="17983" spans="2:8">
      <c r="B17983" s="2" t="s">
        <v>18607</v>
      </c>
      <c r="C17983" s="2">
        <v>49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54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53</v>
      </c>
      <c r="D17985" s="2" t="s">
        <v>631</v>
      </c>
      <c r="E17985" s="2"/>
      <c r="F17985" s="2"/>
      <c r="G17985" s="2"/>
      <c r="H17985" s="2"/>
    </row>
    <row r="17986" spans="2:8">
      <c r="B17986" s="2" t="s">
        <v>18610</v>
      </c>
      <c r="C17986" s="2">
        <v>51</v>
      </c>
      <c r="D17986" s="2" t="s">
        <v>631</v>
      </c>
      <c r="E17986" s="2"/>
      <c r="F17986" s="2"/>
      <c r="G17986" s="2"/>
      <c r="H17986" s="2"/>
    </row>
    <row r="17987" spans="2:8">
      <c r="B17987" s="2" t="s">
        <v>18611</v>
      </c>
      <c r="C17987" s="2">
        <v>48</v>
      </c>
      <c r="D17987" s="2" t="s">
        <v>631</v>
      </c>
      <c r="E17987" s="2"/>
      <c r="F17987" s="2"/>
      <c r="G17987" s="2"/>
      <c r="H17987" s="2"/>
    </row>
    <row r="17988" spans="2:8">
      <c r="B17988" s="2" t="s">
        <v>18612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44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41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47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45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49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53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48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46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50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43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44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50</v>
      </c>
      <c r="D18005" s="2" t="s">
        <v>631</v>
      </c>
      <c r="E18005" s="2"/>
      <c r="F18005" s="2"/>
      <c r="G18005" s="2"/>
      <c r="H18005" s="2"/>
    </row>
    <row r="18006" spans="2:8">
      <c r="B18006" s="2" t="s">
        <v>18630</v>
      </c>
      <c r="C18006" s="2">
        <v>48</v>
      </c>
      <c r="D18006" s="2" t="s">
        <v>631</v>
      </c>
      <c r="E18006" s="2"/>
      <c r="F18006" s="2"/>
      <c r="G18006" s="2"/>
      <c r="H18006" s="2"/>
    </row>
    <row r="18007" spans="2:8">
      <c r="B18007" s="2" t="s">
        <v>18631</v>
      </c>
      <c r="C18007" s="2">
        <v>46</v>
      </c>
      <c r="D18007" s="2" t="s">
        <v>631</v>
      </c>
      <c r="E18007" s="2"/>
      <c r="F18007" s="2"/>
      <c r="G18007" s="2"/>
      <c r="H18007" s="2"/>
    </row>
    <row r="18008" spans="2:8">
      <c r="B18008" s="2" t="s">
        <v>18632</v>
      </c>
      <c r="C18008" s="2">
        <v>40</v>
      </c>
      <c r="D18008" s="2" t="s">
        <v>631</v>
      </c>
      <c r="E18008" s="2"/>
      <c r="F18008" s="2"/>
      <c r="G18008" s="2"/>
      <c r="H18008" s="2"/>
    </row>
    <row r="18009" spans="2:8">
      <c r="B18009" s="2" t="s">
        <v>18633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58</v>
      </c>
      <c r="D18010" s="2" t="s">
        <v>631</v>
      </c>
      <c r="E18010" s="2"/>
      <c r="F18010" s="2"/>
      <c r="G18010" s="2"/>
      <c r="H18010" s="2"/>
    </row>
    <row r="18011" spans="2:8">
      <c r="B18011" s="2" t="s">
        <v>18635</v>
      </c>
      <c r="C18011" s="2">
        <v>56</v>
      </c>
      <c r="D18011" s="2" t="s">
        <v>631</v>
      </c>
      <c r="E18011" s="2"/>
      <c r="F18011" s="2"/>
      <c r="G18011" s="2"/>
      <c r="H18011" s="2"/>
    </row>
    <row r="18012" spans="2:8">
      <c r="B18012" s="2" t="s">
        <v>18636</v>
      </c>
      <c r="C18012" s="2">
        <v>48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61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65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17</v>
      </c>
      <c r="D18018" s="2" t="s">
        <v>631</v>
      </c>
      <c r="E18018" s="2"/>
      <c r="F18018" s="2"/>
      <c r="G18018" s="2"/>
      <c r="H18018" s="2"/>
    </row>
    <row r="18019" spans="2:8">
      <c r="B18019" s="2" t="s">
        <v>18643</v>
      </c>
      <c r="C18019" s="2">
        <v>24</v>
      </c>
      <c r="D18019" s="2" t="s">
        <v>631</v>
      </c>
      <c r="E18019" s="2"/>
      <c r="F18019" s="2"/>
      <c r="G18019" s="2"/>
      <c r="H18019" s="2"/>
    </row>
    <row r="18020" spans="2:8">
      <c r="B18020" s="2" t="s">
        <v>18644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51</v>
      </c>
      <c r="D18021" s="2" t="s">
        <v>631</v>
      </c>
      <c r="E18021" s="2"/>
      <c r="F18021" s="2"/>
      <c r="G18021" s="2"/>
      <c r="H18021" s="2"/>
    </row>
    <row r="18022" spans="2:8">
      <c r="B18022" s="2" t="s">
        <v>18646</v>
      </c>
      <c r="C18022" s="2">
        <v>37</v>
      </c>
      <c r="D18022" s="2" t="s">
        <v>631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631</v>
      </c>
      <c r="E18023" s="2"/>
      <c r="F18023" s="2"/>
      <c r="G18023" s="2"/>
      <c r="H18023" s="2"/>
    </row>
    <row r="18024" spans="2:8">
      <c r="B18024" s="2" t="s">
        <v>18648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48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51</v>
      </c>
      <c r="D18027" s="2" t="s">
        <v>631</v>
      </c>
      <c r="E18027" s="2"/>
      <c r="F18027" s="2"/>
      <c r="G18027" s="2"/>
      <c r="H18027" s="2"/>
    </row>
    <row r="18028" spans="2:8">
      <c r="B18028" s="2" t="s">
        <v>18652</v>
      </c>
      <c r="C18028" s="2">
        <v>14</v>
      </c>
      <c r="D18028" s="2" t="s">
        <v>631</v>
      </c>
      <c r="E18028" s="2"/>
      <c r="F18028" s="2"/>
      <c r="G18028" s="2"/>
      <c r="H18028" s="2"/>
    </row>
    <row r="18029" spans="2:8">
      <c r="B18029" s="2" t="s">
        <v>18653</v>
      </c>
      <c r="C18029" s="2">
        <v>22</v>
      </c>
      <c r="D18029" s="2" t="s">
        <v>631</v>
      </c>
      <c r="E18029" s="2"/>
      <c r="F18029" s="2"/>
      <c r="G18029" s="2"/>
      <c r="H18029" s="2"/>
    </row>
    <row r="18030" spans="2:8">
      <c r="B18030" s="2" t="s">
        <v>18654</v>
      </c>
      <c r="C18030" s="2">
        <v>48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54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39</v>
      </c>
      <c r="D18034" s="2" t="s">
        <v>631</v>
      </c>
      <c r="E18034" s="2"/>
      <c r="F18034" s="2"/>
      <c r="G18034" s="2"/>
      <c r="H18034" s="2"/>
    </row>
    <row r="18035" spans="2:8">
      <c r="B18035" s="2" t="s">
        <v>18659</v>
      </c>
      <c r="C18035" s="2">
        <v>37</v>
      </c>
      <c r="D18035" s="2" t="s">
        <v>631</v>
      </c>
      <c r="E18035" s="2"/>
      <c r="F18035" s="2"/>
      <c r="G18035" s="2"/>
      <c r="H18035" s="2"/>
    </row>
    <row r="18036" spans="2:8">
      <c r="B18036" s="2" t="s">
        <v>18660</v>
      </c>
      <c r="C18036" s="2">
        <v>37</v>
      </c>
      <c r="D18036" s="2" t="s">
        <v>631</v>
      </c>
      <c r="E18036" s="2"/>
      <c r="F18036" s="2"/>
      <c r="G18036" s="2"/>
      <c r="H18036" s="2"/>
    </row>
    <row r="18037" spans="2:8">
      <c r="B18037" s="2" t="s">
        <v>18661</v>
      </c>
      <c r="C18037" s="2">
        <v>36</v>
      </c>
      <c r="D18037" s="2" t="s">
        <v>631</v>
      </c>
      <c r="E18037" s="2"/>
      <c r="F18037" s="2"/>
      <c r="G18037" s="2"/>
      <c r="H18037" s="2"/>
    </row>
    <row r="18038" spans="2:8">
      <c r="B18038" s="2" t="s">
        <v>18662</v>
      </c>
      <c r="C18038" s="2">
        <v>36</v>
      </c>
      <c r="D18038" s="2" t="s">
        <v>631</v>
      </c>
      <c r="E18038" s="2"/>
      <c r="F18038" s="2"/>
      <c r="G18038" s="2"/>
      <c r="H18038" s="2"/>
    </row>
    <row r="18039" spans="2:8">
      <c r="B18039" s="2" t="s">
        <v>18663</v>
      </c>
      <c r="C18039" s="2">
        <v>36</v>
      </c>
      <c r="D18039" s="2" t="s">
        <v>631</v>
      </c>
      <c r="E18039" s="2"/>
      <c r="F18039" s="2"/>
      <c r="G18039" s="2"/>
      <c r="H18039" s="2"/>
    </row>
    <row r="18040" spans="2:8">
      <c r="B18040" s="2" t="s">
        <v>18664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51</v>
      </c>
      <c r="D18042" s="2" t="s">
        <v>631</v>
      </c>
      <c r="E18042" s="2"/>
      <c r="F18042" s="2"/>
      <c r="G18042" s="2"/>
      <c r="H18042" s="2"/>
    </row>
    <row r="18043" spans="2:8">
      <c r="B18043" s="2" t="s">
        <v>18667</v>
      </c>
      <c r="C18043" s="2">
        <v>50</v>
      </c>
      <c r="D18043" s="2" t="s">
        <v>631</v>
      </c>
      <c r="E18043" s="2"/>
      <c r="F18043" s="2"/>
      <c r="G18043" s="2"/>
      <c r="H18043" s="2"/>
    </row>
    <row r="18044" spans="2:8">
      <c r="B18044" s="2" t="s">
        <v>18668</v>
      </c>
      <c r="C18044" s="2">
        <v>50</v>
      </c>
      <c r="D18044" s="2" t="s">
        <v>631</v>
      </c>
      <c r="E18044" s="2"/>
      <c r="F18044" s="2"/>
      <c r="G18044" s="2"/>
      <c r="H18044" s="2"/>
    </row>
    <row r="18045" spans="2:8">
      <c r="B18045" s="2" t="s">
        <v>18669</v>
      </c>
      <c r="C18045" s="2">
        <v>46</v>
      </c>
      <c r="D18045" s="2" t="s">
        <v>631</v>
      </c>
      <c r="E18045" s="2"/>
      <c r="F18045" s="2"/>
      <c r="G18045" s="2"/>
      <c r="H18045" s="2"/>
    </row>
    <row r="18046" spans="2:8">
      <c r="B18046" s="2" t="s">
        <v>18670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15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11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10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40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40</v>
      </c>
      <c r="D18057" s="2" t="s">
        <v>631</v>
      </c>
      <c r="E18057" s="2"/>
      <c r="F18057" s="2"/>
      <c r="G18057" s="2"/>
      <c r="H18057" s="2"/>
    </row>
    <row r="18058" spans="2:8">
      <c r="B18058" s="2" t="s">
        <v>18682</v>
      </c>
      <c r="C18058" s="2">
        <v>38</v>
      </c>
      <c r="D18058" s="2" t="s">
        <v>631</v>
      </c>
      <c r="E18058" s="2"/>
      <c r="F18058" s="2"/>
      <c r="G18058" s="2"/>
      <c r="H18058" s="2"/>
    </row>
    <row r="18059" spans="2:8">
      <c r="B18059" s="2" t="s">
        <v>18683</v>
      </c>
      <c r="C18059" s="2">
        <v>36</v>
      </c>
      <c r="D18059" s="2" t="s">
        <v>631</v>
      </c>
      <c r="E18059" s="2"/>
      <c r="F18059" s="2"/>
      <c r="G18059" s="2"/>
      <c r="H18059" s="2"/>
    </row>
    <row r="18060" spans="2:8">
      <c r="B18060" s="2" t="s">
        <v>18684</v>
      </c>
      <c r="C18060" s="2">
        <v>34</v>
      </c>
      <c r="D18060" s="2" t="s">
        <v>631</v>
      </c>
      <c r="E18060" s="2"/>
      <c r="F18060" s="2"/>
      <c r="G18060" s="2"/>
      <c r="H18060" s="2"/>
    </row>
    <row r="18061" spans="2:8">
      <c r="B18061" s="2" t="s">
        <v>18685</v>
      </c>
      <c r="C18061" s="2">
        <v>32</v>
      </c>
      <c r="D18061" s="2" t="s">
        <v>631</v>
      </c>
      <c r="E18061" s="2"/>
      <c r="F18061" s="2"/>
      <c r="G18061" s="2"/>
      <c r="H18061" s="2"/>
    </row>
    <row r="18062" spans="2:8">
      <c r="B18062" s="2" t="s">
        <v>18686</v>
      </c>
      <c r="C18062" s="2">
        <v>28</v>
      </c>
      <c r="D18062" s="2" t="s">
        <v>631</v>
      </c>
      <c r="E18062" s="2"/>
      <c r="F18062" s="2"/>
      <c r="G18062" s="2"/>
      <c r="H18062" s="2"/>
    </row>
    <row r="18063" spans="2:8">
      <c r="B18063" s="2" t="s">
        <v>18687</v>
      </c>
      <c r="C18063" s="2">
        <v>43</v>
      </c>
      <c r="D18063" s="2" t="s">
        <v>631</v>
      </c>
      <c r="E18063" s="2"/>
      <c r="F18063" s="2"/>
      <c r="G18063" s="2"/>
      <c r="H18063" s="2"/>
    </row>
    <row r="18064" spans="2:8">
      <c r="B18064" s="2" t="s">
        <v>18688</v>
      </c>
      <c r="C18064" s="2">
        <v>38</v>
      </c>
      <c r="D18064" s="2" t="s">
        <v>631</v>
      </c>
      <c r="E18064" s="2"/>
      <c r="F18064" s="2"/>
      <c r="G18064" s="2"/>
      <c r="H18064" s="2"/>
    </row>
    <row r="18065" spans="2:8">
      <c r="B18065" s="2" t="s">
        <v>18689</v>
      </c>
      <c r="C18065" s="2">
        <v>37</v>
      </c>
      <c r="D18065" s="2" t="s">
        <v>631</v>
      </c>
      <c r="E18065" s="2"/>
      <c r="F18065" s="2"/>
      <c r="G18065" s="2"/>
      <c r="H18065" s="2"/>
    </row>
    <row r="18066" spans="2:8">
      <c r="B18066" s="2" t="s">
        <v>18690</v>
      </c>
      <c r="C18066" s="2">
        <v>37</v>
      </c>
      <c r="D18066" s="2" t="s">
        <v>631</v>
      </c>
      <c r="E18066" s="2"/>
      <c r="F18066" s="2"/>
      <c r="G18066" s="2"/>
      <c r="H18066" s="2"/>
    </row>
    <row r="18067" spans="2:8">
      <c r="B18067" s="2" t="s">
        <v>18691</v>
      </c>
      <c r="C18067" s="2">
        <v>36</v>
      </c>
      <c r="D18067" s="2" t="s">
        <v>631</v>
      </c>
      <c r="E18067" s="2"/>
      <c r="F18067" s="2"/>
      <c r="G18067" s="2"/>
      <c r="H18067" s="2"/>
    </row>
    <row r="18068" spans="2:8">
      <c r="B18068" s="2" t="s">
        <v>18692</v>
      </c>
      <c r="C18068" s="2">
        <v>27</v>
      </c>
      <c r="D18068" s="2" t="s">
        <v>631</v>
      </c>
      <c r="E18068" s="2"/>
      <c r="F18068" s="2"/>
      <c r="G18068" s="2"/>
      <c r="H18068" s="2"/>
    </row>
    <row r="18069" spans="2:8">
      <c r="B18069" s="2" t="s">
        <v>18693</v>
      </c>
      <c r="C18069" s="2">
        <v>18</v>
      </c>
      <c r="D18069" s="2" t="s">
        <v>631</v>
      </c>
      <c r="E18069" s="2"/>
      <c r="F18069" s="2"/>
      <c r="G18069" s="2"/>
      <c r="H18069" s="2"/>
    </row>
    <row r="18070" spans="2:8">
      <c r="B18070" s="2" t="s">
        <v>18694</v>
      </c>
      <c r="C18070" s="2">
        <v>18</v>
      </c>
      <c r="D18070" s="2" t="s">
        <v>631</v>
      </c>
      <c r="E18070" s="2"/>
      <c r="F18070" s="2"/>
      <c r="G18070" s="2"/>
      <c r="H18070" s="2"/>
    </row>
    <row r="18071" spans="2:8">
      <c r="B18071" s="2" t="s">
        <v>18695</v>
      </c>
      <c r="C18071" s="2">
        <v>23</v>
      </c>
      <c r="D18071" s="2" t="s">
        <v>631</v>
      </c>
      <c r="E18071" s="2"/>
      <c r="F18071" s="2"/>
      <c r="G18071" s="2"/>
      <c r="H18071" s="2"/>
    </row>
    <row r="18072" spans="2:8">
      <c r="B18072" s="2" t="s">
        <v>18696</v>
      </c>
      <c r="C18072" s="2">
        <v>42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47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49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52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42</v>
      </c>
      <c r="D18076" s="2" t="s">
        <v>631</v>
      </c>
      <c r="E18076" s="2"/>
      <c r="F18076" s="2"/>
      <c r="G18076" s="2"/>
      <c r="H18076" s="2"/>
    </row>
    <row r="18077" spans="2:8">
      <c r="B18077" s="2" t="s">
        <v>18701</v>
      </c>
      <c r="C18077" s="2">
        <v>34</v>
      </c>
      <c r="D18077" s="2" t="s">
        <v>631</v>
      </c>
      <c r="E18077" s="2"/>
      <c r="F18077" s="2"/>
      <c r="G18077" s="2"/>
      <c r="H18077" s="2"/>
    </row>
    <row r="18078" spans="2:8">
      <c r="B18078" s="2" t="s">
        <v>18702</v>
      </c>
      <c r="C18078" s="2">
        <v>21</v>
      </c>
      <c r="D18078" s="2" t="s">
        <v>631</v>
      </c>
      <c r="E18078" s="2"/>
      <c r="F18078" s="2"/>
      <c r="G18078" s="2"/>
      <c r="H18078" s="2"/>
    </row>
    <row r="18079" spans="2:8">
      <c r="B18079" s="2" t="s">
        <v>18703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48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18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45</v>
      </c>
      <c r="D18083" s="2" t="s">
        <v>631</v>
      </c>
      <c r="E18083" s="2"/>
      <c r="F18083" s="2"/>
      <c r="G18083" s="2"/>
      <c r="H18083" s="2"/>
    </row>
    <row r="18084" spans="2:8">
      <c r="B18084" s="2" t="s">
        <v>18708</v>
      </c>
      <c r="C18084" s="2">
        <v>39</v>
      </c>
      <c r="D18084" s="2" t="s">
        <v>631</v>
      </c>
      <c r="E18084" s="2"/>
      <c r="F18084" s="2"/>
      <c r="G18084" s="2"/>
      <c r="H18084" s="2"/>
    </row>
    <row r="18085" spans="2:8">
      <c r="B18085" s="2" t="s">
        <v>18709</v>
      </c>
      <c r="C18085" s="2">
        <v>39</v>
      </c>
      <c r="D18085" s="2" t="s">
        <v>631</v>
      </c>
      <c r="E18085" s="2"/>
      <c r="F18085" s="2"/>
      <c r="G18085" s="2"/>
      <c r="H18085" s="2"/>
    </row>
    <row r="18086" spans="2:8">
      <c r="B18086" s="2" t="s">
        <v>18710</v>
      </c>
      <c r="C18086" s="2">
        <v>40</v>
      </c>
      <c r="D18086" s="2" t="s">
        <v>631</v>
      </c>
      <c r="E18086" s="2"/>
      <c r="F18086" s="2"/>
      <c r="G18086" s="2"/>
      <c r="H18086" s="2"/>
    </row>
    <row r="18087" spans="2:8">
      <c r="B18087" s="2" t="s">
        <v>18711</v>
      </c>
      <c r="C18087" s="2">
        <v>39</v>
      </c>
      <c r="D18087" s="2" t="s">
        <v>631</v>
      </c>
      <c r="E18087" s="2"/>
      <c r="F18087" s="2"/>
      <c r="G18087" s="2"/>
      <c r="H18087" s="2"/>
    </row>
    <row r="18088" spans="2:8">
      <c r="B18088" s="2" t="s">
        <v>18712</v>
      </c>
      <c r="C18088" s="2">
        <v>39</v>
      </c>
      <c r="D18088" s="2" t="s">
        <v>631</v>
      </c>
      <c r="E18088" s="2"/>
      <c r="F18088" s="2"/>
      <c r="G18088" s="2"/>
      <c r="H18088" s="2"/>
    </row>
    <row r="18089" spans="2:8">
      <c r="B18089" s="2" t="s">
        <v>18713</v>
      </c>
      <c r="C18089" s="2">
        <v>38</v>
      </c>
      <c r="D18089" s="2" t="s">
        <v>631</v>
      </c>
      <c r="E18089" s="2"/>
      <c r="F18089" s="2"/>
      <c r="G18089" s="2"/>
      <c r="H18089" s="2"/>
    </row>
    <row r="18090" spans="2:8">
      <c r="B18090" s="2" t="s">
        <v>18714</v>
      </c>
      <c r="C18090" s="2">
        <v>38</v>
      </c>
      <c r="D18090" s="2" t="s">
        <v>631</v>
      </c>
      <c r="E18090" s="2"/>
      <c r="F18090" s="2"/>
      <c r="G18090" s="2"/>
      <c r="H18090" s="2"/>
    </row>
    <row r="18091" spans="2:8">
      <c r="B18091" s="2" t="s">
        <v>18715</v>
      </c>
      <c r="C18091" s="2">
        <v>35</v>
      </c>
      <c r="D18091" s="2" t="s">
        <v>631</v>
      </c>
      <c r="E18091" s="2"/>
      <c r="F18091" s="2"/>
      <c r="G18091" s="2"/>
      <c r="H18091" s="2"/>
    </row>
    <row r="18092" spans="2:8">
      <c r="B18092" s="2" t="s">
        <v>18716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14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51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41</v>
      </c>
      <c r="D18101" s="2" t="s">
        <v>631</v>
      </c>
      <c r="E18101" s="2"/>
      <c r="F18101" s="2"/>
      <c r="G18101" s="2"/>
      <c r="H18101" s="2"/>
    </row>
    <row r="18102" spans="2:8">
      <c r="B18102" s="2" t="s">
        <v>18726</v>
      </c>
      <c r="C18102" s="2">
        <v>32</v>
      </c>
      <c r="D18102" s="2" t="s">
        <v>631</v>
      </c>
      <c r="E18102" s="2"/>
      <c r="F18102" s="2"/>
      <c r="G18102" s="2"/>
      <c r="H18102" s="2"/>
    </row>
    <row r="18103" spans="2:8">
      <c r="B18103" s="2" t="s">
        <v>18727</v>
      </c>
      <c r="C18103" s="2">
        <v>22</v>
      </c>
      <c r="D18103" s="2" t="s">
        <v>631</v>
      </c>
      <c r="E18103" s="2"/>
      <c r="F18103" s="2"/>
      <c r="G18103" s="2"/>
      <c r="H18103" s="2"/>
    </row>
    <row r="18104" spans="2:8">
      <c r="B18104" s="2" t="s">
        <v>18728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36</v>
      </c>
      <c r="D18107" s="2" t="s">
        <v>631</v>
      </c>
      <c r="E18107" s="2"/>
      <c r="F18107" s="2"/>
      <c r="G18107" s="2"/>
      <c r="H18107" s="2"/>
    </row>
    <row r="18108" spans="2:8">
      <c r="B18108" s="2" t="s">
        <v>18732</v>
      </c>
      <c r="C18108" s="2">
        <v>30</v>
      </c>
      <c r="D18108" s="2" t="s">
        <v>631</v>
      </c>
      <c r="E18108" s="2"/>
      <c r="F18108" s="2"/>
      <c r="G18108" s="2"/>
      <c r="H18108" s="2"/>
    </row>
    <row r="18109" spans="2:8">
      <c r="B18109" s="2" t="s">
        <v>18733</v>
      </c>
      <c r="C18109" s="2">
        <v>22</v>
      </c>
      <c r="D18109" s="2" t="s">
        <v>631</v>
      </c>
      <c r="E18109" s="2"/>
      <c r="F18109" s="2"/>
      <c r="G18109" s="2"/>
      <c r="H18109" s="2"/>
    </row>
    <row r="18110" spans="2:8">
      <c r="B18110" s="2" t="s">
        <v>18734</v>
      </c>
      <c r="C18110" s="2">
        <v>17</v>
      </c>
      <c r="D18110" s="2" t="s">
        <v>631</v>
      </c>
      <c r="E18110" s="2"/>
      <c r="F18110" s="2"/>
      <c r="G18110" s="2"/>
      <c r="H18110" s="2"/>
    </row>
    <row r="18111" spans="2:8">
      <c r="B18111" s="2" t="s">
        <v>18735</v>
      </c>
      <c r="C18111" s="2">
        <v>14</v>
      </c>
      <c r="D18111" s="2" t="s">
        <v>631</v>
      </c>
      <c r="E18111" s="2"/>
      <c r="F18111" s="2"/>
      <c r="G18111" s="2"/>
      <c r="H18111" s="2"/>
    </row>
    <row r="18112" spans="2:8">
      <c r="B18112" s="2" t="s">
        <v>18736</v>
      </c>
      <c r="C18112" s="2">
        <v>65</v>
      </c>
      <c r="D18112" s="2" t="s">
        <v>631</v>
      </c>
      <c r="E18112" s="2"/>
      <c r="F18112" s="2"/>
      <c r="G18112" s="2"/>
      <c r="H18112" s="2"/>
    </row>
    <row r="18113" spans="2:8">
      <c r="B18113" s="2" t="s">
        <v>18737</v>
      </c>
      <c r="C18113" s="2">
        <v>62</v>
      </c>
      <c r="D18113" s="2" t="s">
        <v>631</v>
      </c>
      <c r="E18113" s="2"/>
      <c r="F18113" s="2"/>
      <c r="G18113" s="2"/>
      <c r="H18113" s="2"/>
    </row>
    <row r="18114" spans="2:8">
      <c r="B18114" s="2" t="s">
        <v>18738</v>
      </c>
      <c r="C18114" s="2">
        <v>43</v>
      </c>
      <c r="D18114" s="2" t="s">
        <v>631</v>
      </c>
      <c r="E18114" s="2"/>
      <c r="F18114" s="2"/>
      <c r="G18114" s="2"/>
      <c r="H18114" s="2"/>
    </row>
    <row r="18115" spans="2:8">
      <c r="B18115" s="2" t="s">
        <v>18739</v>
      </c>
      <c r="C18115" s="2">
        <v>40</v>
      </c>
      <c r="D18115" s="2" t="s">
        <v>631</v>
      </c>
      <c r="E18115" s="2"/>
      <c r="F18115" s="2"/>
      <c r="G18115" s="2"/>
      <c r="H18115" s="2"/>
    </row>
    <row r="18116" spans="2:8">
      <c r="B18116" s="2" t="s">
        <v>18740</v>
      </c>
      <c r="C18116" s="2">
        <v>39</v>
      </c>
      <c r="D18116" s="2" t="s">
        <v>631</v>
      </c>
      <c r="E18116" s="2"/>
      <c r="F18116" s="2"/>
      <c r="G18116" s="2"/>
      <c r="H18116" s="2"/>
    </row>
    <row r="18117" spans="2:8">
      <c r="B18117" s="2" t="s">
        <v>18741</v>
      </c>
      <c r="C18117" s="2">
        <v>37</v>
      </c>
      <c r="D18117" s="2" t="s">
        <v>631</v>
      </c>
      <c r="E18117" s="2"/>
      <c r="F18117" s="2"/>
      <c r="G18117" s="2"/>
      <c r="H18117" s="2"/>
    </row>
    <row r="18118" spans="2:8">
      <c r="B18118" s="2" t="s">
        <v>18742</v>
      </c>
      <c r="C18118" s="2">
        <v>36</v>
      </c>
      <c r="D18118" s="2" t="s">
        <v>631</v>
      </c>
      <c r="E18118" s="2"/>
      <c r="F18118" s="2"/>
      <c r="G18118" s="2"/>
      <c r="H18118" s="2"/>
    </row>
    <row r="18119" spans="2:8">
      <c r="B18119" s="2" t="s">
        <v>18743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34</v>
      </c>
      <c r="D18121" s="2" t="s">
        <v>631</v>
      </c>
      <c r="E18121" s="2"/>
      <c r="F18121" s="2"/>
      <c r="G18121" s="2"/>
      <c r="H18121" s="2"/>
    </row>
    <row r="18122" spans="2:8">
      <c r="B18122" s="2" t="s">
        <v>18746</v>
      </c>
      <c r="C18122" s="2">
        <v>35</v>
      </c>
      <c r="D18122" s="2" t="s">
        <v>631</v>
      </c>
      <c r="E18122" s="2"/>
      <c r="F18122" s="2"/>
      <c r="G18122" s="2"/>
      <c r="H18122" s="2"/>
    </row>
    <row r="18123" spans="2:8">
      <c r="B18123" s="2" t="s">
        <v>18747</v>
      </c>
      <c r="C18123" s="2">
        <v>33</v>
      </c>
      <c r="D18123" s="2" t="s">
        <v>631</v>
      </c>
      <c r="E18123" s="2"/>
      <c r="F18123" s="2"/>
      <c r="G18123" s="2"/>
      <c r="H18123" s="2"/>
    </row>
    <row r="18124" spans="2:8">
      <c r="B18124" s="2" t="s">
        <v>18748</v>
      </c>
      <c r="C18124" s="2">
        <v>32</v>
      </c>
      <c r="D18124" s="2" t="s">
        <v>631</v>
      </c>
      <c r="E18124" s="2"/>
      <c r="F18124" s="2"/>
      <c r="G18124" s="2"/>
      <c r="H18124" s="2"/>
    </row>
    <row r="18125" spans="2:8">
      <c r="B18125" s="2" t="s">
        <v>18749</v>
      </c>
      <c r="C18125" s="2">
        <v>32</v>
      </c>
      <c r="D18125" s="2" t="s">
        <v>631</v>
      </c>
      <c r="E18125" s="2"/>
      <c r="F18125" s="2"/>
      <c r="G18125" s="2"/>
      <c r="H18125" s="2"/>
    </row>
    <row r="18126" spans="2:8">
      <c r="B18126" s="2" t="s">
        <v>18750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49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52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46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48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52</v>
      </c>
      <c r="D18136" s="2" t="s">
        <v>631</v>
      </c>
      <c r="E18136" s="2"/>
      <c r="F18136" s="2"/>
      <c r="G18136" s="2"/>
      <c r="H18136" s="2"/>
    </row>
    <row r="18137" spans="2:8">
      <c r="B18137" s="2" t="s">
        <v>18761</v>
      </c>
      <c r="C18137" s="2">
        <v>41</v>
      </c>
      <c r="D18137" s="2" t="s">
        <v>631</v>
      </c>
      <c r="E18137" s="2"/>
      <c r="F18137" s="2"/>
      <c r="G18137" s="2"/>
      <c r="H18137" s="2"/>
    </row>
    <row r="18138" spans="2:8">
      <c r="B18138" s="2" t="s">
        <v>18762</v>
      </c>
      <c r="C18138" s="2">
        <v>40</v>
      </c>
      <c r="D18138" s="2" t="s">
        <v>631</v>
      </c>
      <c r="E18138" s="2"/>
      <c r="F18138" s="2"/>
      <c r="G18138" s="2"/>
      <c r="H18138" s="2"/>
    </row>
    <row r="18139" spans="2:8">
      <c r="B18139" s="2" t="s">
        <v>18763</v>
      </c>
      <c r="C18139" s="2">
        <v>43</v>
      </c>
      <c r="D18139" s="2" t="s">
        <v>631</v>
      </c>
      <c r="E18139" s="2"/>
      <c r="F18139" s="2"/>
      <c r="G18139" s="2"/>
      <c r="H18139" s="2"/>
    </row>
    <row r="18140" spans="2:8">
      <c r="B18140" s="2" t="s">
        <v>18764</v>
      </c>
      <c r="C18140" s="2">
        <v>43</v>
      </c>
      <c r="D18140" s="2" t="s">
        <v>631</v>
      </c>
      <c r="E18140" s="2"/>
      <c r="F18140" s="2"/>
      <c r="G18140" s="2"/>
      <c r="H18140" s="2"/>
    </row>
    <row r="18141" spans="2:8">
      <c r="B18141" s="2" t="s">
        <v>18765</v>
      </c>
      <c r="C18141" s="2">
        <v>39</v>
      </c>
      <c r="D18141" s="2" t="s">
        <v>631</v>
      </c>
      <c r="E18141" s="2"/>
      <c r="F18141" s="2"/>
      <c r="G18141" s="2"/>
      <c r="H18141" s="2"/>
    </row>
    <row r="18142" spans="2:8">
      <c r="B18142" s="2" t="s">
        <v>18766</v>
      </c>
      <c r="C18142" s="2">
        <v>32</v>
      </c>
      <c r="D18142" s="2" t="s">
        <v>631</v>
      </c>
      <c r="E18142" s="2"/>
      <c r="F18142" s="2"/>
      <c r="G18142" s="2"/>
      <c r="H18142" s="2"/>
    </row>
    <row r="18143" spans="2:8">
      <c r="B18143" s="2" t="s">
        <v>18767</v>
      </c>
      <c r="C18143" s="2">
        <v>48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52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14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51</v>
      </c>
      <c r="D18147" s="2" t="s">
        <v>631</v>
      </c>
      <c r="E18147" s="2"/>
      <c r="F18147" s="2"/>
      <c r="G18147" s="2"/>
      <c r="H18147" s="2"/>
    </row>
    <row r="18148" spans="2:8">
      <c r="B18148" s="2" t="s">
        <v>18772</v>
      </c>
      <c r="C18148" s="2">
        <v>44</v>
      </c>
      <c r="D18148" s="2" t="s">
        <v>631</v>
      </c>
      <c r="E18148" s="2"/>
      <c r="F18148" s="2"/>
      <c r="G18148" s="2"/>
      <c r="H18148" s="2"/>
    </row>
    <row r="18149" spans="2:8">
      <c r="B18149" s="2" t="s">
        <v>18773</v>
      </c>
      <c r="C18149" s="2">
        <v>39</v>
      </c>
      <c r="D18149" s="2" t="s">
        <v>631</v>
      </c>
      <c r="E18149" s="2"/>
      <c r="F18149" s="2"/>
      <c r="G18149" s="2"/>
      <c r="H18149" s="2"/>
    </row>
    <row r="18150" spans="2:8">
      <c r="B18150" s="2" t="s">
        <v>18774</v>
      </c>
      <c r="C18150" s="2">
        <v>19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17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45</v>
      </c>
      <c r="D18152" s="2" t="s">
        <v>631</v>
      </c>
      <c r="E18152" s="2"/>
      <c r="F18152" s="2"/>
      <c r="G18152" s="2"/>
      <c r="H18152" s="2"/>
    </row>
    <row r="18153" spans="2:8">
      <c r="B18153" s="2" t="s">
        <v>18777</v>
      </c>
      <c r="C18153" s="2">
        <v>42</v>
      </c>
      <c r="D18153" s="2" t="s">
        <v>631</v>
      </c>
      <c r="E18153" s="2"/>
      <c r="F18153" s="2"/>
      <c r="G18153" s="2"/>
      <c r="H18153" s="2"/>
    </row>
    <row r="18154" spans="2:8">
      <c r="B18154" s="2" t="s">
        <v>18778</v>
      </c>
      <c r="C18154" s="2">
        <v>41</v>
      </c>
      <c r="D18154" s="2" t="s">
        <v>631</v>
      </c>
      <c r="E18154" s="2"/>
      <c r="F18154" s="2"/>
      <c r="G18154" s="2"/>
      <c r="H18154" s="2"/>
    </row>
    <row r="18155" spans="2:8">
      <c r="B18155" s="2" t="s">
        <v>18779</v>
      </c>
      <c r="C18155" s="2">
        <v>43</v>
      </c>
      <c r="D18155" s="2" t="s">
        <v>631</v>
      </c>
      <c r="E18155" s="2"/>
      <c r="F18155" s="2"/>
      <c r="G18155" s="2"/>
      <c r="H18155" s="2"/>
    </row>
    <row r="18156" spans="2:8">
      <c r="B18156" s="2" t="s">
        <v>18780</v>
      </c>
      <c r="C18156" s="2">
        <v>42</v>
      </c>
      <c r="D18156" s="2" t="s">
        <v>631</v>
      </c>
      <c r="E18156" s="2"/>
      <c r="F18156" s="2"/>
      <c r="G18156" s="2"/>
      <c r="H18156" s="2"/>
    </row>
    <row r="18157" spans="2:8">
      <c r="B18157" s="2" t="s">
        <v>18781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39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46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51</v>
      </c>
      <c r="D18165" s="2" t="s">
        <v>631</v>
      </c>
      <c r="E18165" s="2"/>
      <c r="F18165" s="2"/>
      <c r="G18165" s="2"/>
      <c r="H18165" s="2"/>
    </row>
    <row r="18166" spans="2:8">
      <c r="B18166" s="2" t="s">
        <v>18790</v>
      </c>
      <c r="C18166" s="2">
        <v>41</v>
      </c>
      <c r="D18166" s="2" t="s">
        <v>631</v>
      </c>
      <c r="E18166" s="2"/>
      <c r="F18166" s="2"/>
      <c r="G18166" s="2"/>
      <c r="H18166" s="2"/>
    </row>
    <row r="18167" spans="2:8">
      <c r="B18167" s="2" t="s">
        <v>18791</v>
      </c>
      <c r="C18167" s="2">
        <v>37</v>
      </c>
      <c r="D18167" s="2" t="s">
        <v>631</v>
      </c>
      <c r="E18167" s="2"/>
      <c r="F18167" s="2"/>
      <c r="G18167" s="2"/>
      <c r="H18167" s="2"/>
    </row>
    <row r="18168" spans="2:8">
      <c r="B18168" s="2" t="s">
        <v>18792</v>
      </c>
      <c r="C18168" s="2">
        <v>33</v>
      </c>
      <c r="D18168" s="2" t="s">
        <v>631</v>
      </c>
      <c r="E18168" s="2"/>
      <c r="F18168" s="2"/>
      <c r="G18168" s="2"/>
      <c r="H18168" s="2"/>
    </row>
    <row r="18169" spans="2:8">
      <c r="B18169" s="2" t="s">
        <v>18793</v>
      </c>
      <c r="C18169" s="2">
        <v>32</v>
      </c>
      <c r="D18169" s="2" t="s">
        <v>631</v>
      </c>
      <c r="E18169" s="2"/>
      <c r="F18169" s="2"/>
      <c r="G18169" s="2"/>
      <c r="H18169" s="2"/>
    </row>
    <row r="18170" spans="2:8">
      <c r="B18170" s="2" t="s">
        <v>18794</v>
      </c>
      <c r="C18170" s="2">
        <v>32</v>
      </c>
      <c r="D18170" s="2" t="s">
        <v>631</v>
      </c>
      <c r="E18170" s="2"/>
      <c r="F18170" s="2"/>
      <c r="G18170" s="2"/>
      <c r="H18170" s="2"/>
    </row>
    <row r="18171" spans="2:8">
      <c r="B18171" s="2" t="s">
        <v>18795</v>
      </c>
      <c r="C18171" s="2">
        <v>31</v>
      </c>
      <c r="D18171" s="2" t="s">
        <v>631</v>
      </c>
      <c r="E18171" s="2"/>
      <c r="F18171" s="2"/>
      <c r="G18171" s="2"/>
      <c r="H18171" s="2"/>
    </row>
    <row r="18172" spans="2:8">
      <c r="B18172" s="2" t="s">
        <v>18796</v>
      </c>
      <c r="C18172" s="2">
        <v>28</v>
      </c>
      <c r="D18172" s="2" t="s">
        <v>631</v>
      </c>
      <c r="E18172" s="2"/>
      <c r="F18172" s="2"/>
      <c r="G18172" s="2"/>
      <c r="H18172" s="2"/>
    </row>
    <row r="18173" spans="2:8">
      <c r="B18173" s="2" t="s">
        <v>18797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29</v>
      </c>
      <c r="D18175" s="2" t="s">
        <v>631</v>
      </c>
      <c r="E18175" s="2"/>
      <c r="F18175" s="2"/>
      <c r="G18175" s="2"/>
      <c r="H18175" s="2"/>
    </row>
    <row r="18176" spans="2:8">
      <c r="B18176" s="2" t="s">
        <v>18800</v>
      </c>
      <c r="C18176" s="2">
        <v>24</v>
      </c>
      <c r="D18176" s="2" t="s">
        <v>631</v>
      </c>
      <c r="E18176" s="2"/>
      <c r="F18176" s="2"/>
      <c r="G18176" s="2"/>
      <c r="H18176" s="2"/>
    </row>
    <row r="18177" spans="2:8">
      <c r="B18177" s="2" t="s">
        <v>18801</v>
      </c>
      <c r="C18177" s="2">
        <v>14</v>
      </c>
      <c r="D18177" s="2" t="s">
        <v>631</v>
      </c>
      <c r="E18177" s="2"/>
      <c r="F18177" s="2"/>
      <c r="G18177" s="2"/>
      <c r="H18177" s="2"/>
    </row>
    <row r="18178" spans="2:8">
      <c r="B18178" s="2" t="s">
        <v>18802</v>
      </c>
      <c r="C18178" s="2">
        <v>11</v>
      </c>
      <c r="D18178" s="2" t="s">
        <v>631</v>
      </c>
      <c r="E18178" s="2"/>
      <c r="F18178" s="2"/>
      <c r="G18178" s="2"/>
      <c r="H18178" s="2"/>
    </row>
    <row r="18179" spans="2:8">
      <c r="B18179" s="2" t="s">
        <v>18803</v>
      </c>
      <c r="C18179" s="2">
        <v>58</v>
      </c>
      <c r="D18179" s="2" t="s">
        <v>631</v>
      </c>
      <c r="E18179" s="2"/>
      <c r="F18179" s="2"/>
      <c r="G18179" s="2"/>
      <c r="H18179" s="2"/>
    </row>
    <row r="18180" spans="2:8">
      <c r="B18180" s="2" t="s">
        <v>18804</v>
      </c>
      <c r="C18180" s="2">
        <v>53</v>
      </c>
      <c r="D18180" s="2" t="s">
        <v>631</v>
      </c>
      <c r="E18180" s="2"/>
      <c r="F18180" s="2"/>
      <c r="G18180" s="2"/>
      <c r="H18180" s="2"/>
    </row>
    <row r="18181" spans="2:8">
      <c r="B18181" s="2" t="s">
        <v>18805</v>
      </c>
      <c r="C18181" s="2">
        <v>41</v>
      </c>
      <c r="D18181" s="2" t="s">
        <v>631</v>
      </c>
      <c r="E18181" s="2"/>
      <c r="F18181" s="2"/>
      <c r="G18181" s="2"/>
      <c r="H18181" s="2"/>
    </row>
    <row r="18182" spans="2:8">
      <c r="B18182" s="2" t="s">
        <v>18806</v>
      </c>
      <c r="C18182" s="2">
        <v>35</v>
      </c>
      <c r="D18182" s="2" t="s">
        <v>631</v>
      </c>
      <c r="E18182" s="2"/>
      <c r="F18182" s="2"/>
      <c r="G18182" s="2"/>
      <c r="H18182" s="2"/>
    </row>
    <row r="18183" spans="2:8">
      <c r="B18183" s="2" t="s">
        <v>18807</v>
      </c>
      <c r="C18183" s="2">
        <v>26</v>
      </c>
      <c r="D18183" s="2" t="s">
        <v>631</v>
      </c>
      <c r="E18183" s="2"/>
      <c r="F18183" s="2"/>
      <c r="G18183" s="2"/>
      <c r="H18183" s="2"/>
    </row>
    <row r="18184" spans="2:8">
      <c r="B18184" s="2" t="s">
        <v>18808</v>
      </c>
      <c r="C18184" s="2">
        <v>18</v>
      </c>
      <c r="D18184" s="2" t="s">
        <v>631</v>
      </c>
      <c r="E18184" s="2"/>
      <c r="F18184" s="2"/>
      <c r="G18184" s="2"/>
      <c r="H18184" s="2"/>
    </row>
    <row r="18185" spans="2:8">
      <c r="B18185" s="2" t="s">
        <v>18809</v>
      </c>
      <c r="C18185" s="2">
        <v>14</v>
      </c>
      <c r="D18185" s="2" t="s">
        <v>631</v>
      </c>
      <c r="E18185" s="2"/>
      <c r="F18185" s="2"/>
      <c r="G18185" s="2"/>
      <c r="H18185" s="2"/>
    </row>
    <row r="18186" spans="2:8">
      <c r="B18186" s="2" t="s">
        <v>18810</v>
      </c>
      <c r="C18186" s="2">
        <v>35</v>
      </c>
      <c r="D18186" s="2" t="s">
        <v>631</v>
      </c>
      <c r="E18186" s="2"/>
      <c r="F18186" s="2"/>
      <c r="G18186" s="2"/>
      <c r="H18186" s="2"/>
    </row>
    <row r="18187" spans="2:8">
      <c r="B18187" s="2" t="s">
        <v>18811</v>
      </c>
      <c r="C18187" s="2">
        <v>27</v>
      </c>
      <c r="D18187" s="2" t="s">
        <v>631</v>
      </c>
      <c r="E18187" s="2"/>
      <c r="F18187" s="2"/>
      <c r="G18187" s="2"/>
      <c r="H18187" s="2"/>
    </row>
    <row r="18188" spans="2:8">
      <c r="B18188" s="2" t="s">
        <v>18812</v>
      </c>
      <c r="C18188" s="2">
        <v>21</v>
      </c>
      <c r="D18188" s="2" t="s">
        <v>631</v>
      </c>
      <c r="E18188" s="2"/>
      <c r="F18188" s="2"/>
      <c r="G18188" s="2"/>
      <c r="H18188" s="2"/>
    </row>
    <row r="18189" spans="2:8">
      <c r="B18189" s="2" t="s">
        <v>18813</v>
      </c>
      <c r="C18189" s="2">
        <v>13</v>
      </c>
      <c r="D18189" s="2" t="s">
        <v>631</v>
      </c>
      <c r="E18189" s="2"/>
      <c r="F18189" s="2"/>
      <c r="G18189" s="2"/>
      <c r="H18189" s="2"/>
    </row>
    <row r="18190" spans="2:8">
      <c r="B18190" s="2" t="s">
        <v>18814</v>
      </c>
      <c r="C18190" s="2">
        <v>14</v>
      </c>
      <c r="D18190" s="2" t="s">
        <v>631</v>
      </c>
      <c r="E18190" s="2"/>
      <c r="F18190" s="2"/>
      <c r="G18190" s="2"/>
      <c r="H18190" s="2"/>
    </row>
    <row r="18191" spans="2:8">
      <c r="B18191" s="2" t="s">
        <v>18815</v>
      </c>
      <c r="C18191" s="2">
        <v>18</v>
      </c>
      <c r="D18191" s="2" t="s">
        <v>631</v>
      </c>
      <c r="E18191" s="2"/>
      <c r="F18191" s="2"/>
      <c r="G18191" s="2"/>
      <c r="H18191" s="2"/>
    </row>
    <row r="18192" spans="2:8">
      <c r="B18192" s="2" t="s">
        <v>18816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49</v>
      </c>
      <c r="D18194" s="2" t="s">
        <v>631</v>
      </c>
      <c r="E18194" s="2"/>
      <c r="F18194" s="2"/>
      <c r="G18194" s="2"/>
      <c r="H18194" s="2"/>
    </row>
    <row r="18195" spans="2:8">
      <c r="B18195" s="2" t="s">
        <v>18819</v>
      </c>
      <c r="C18195" s="2">
        <v>48</v>
      </c>
      <c r="D18195" s="2" t="s">
        <v>631</v>
      </c>
      <c r="E18195" s="2"/>
      <c r="F18195" s="2"/>
      <c r="G18195" s="2"/>
      <c r="H18195" s="2"/>
    </row>
    <row r="18196" spans="2:8">
      <c r="B18196" s="2" t="s">
        <v>18820</v>
      </c>
      <c r="C18196" s="2">
        <v>47</v>
      </c>
      <c r="D18196" s="2" t="s">
        <v>631</v>
      </c>
      <c r="E18196" s="2"/>
      <c r="F18196" s="2"/>
      <c r="G18196" s="2"/>
      <c r="H18196" s="2"/>
    </row>
    <row r="18197" spans="2:8">
      <c r="B18197" s="2" t="s">
        <v>18821</v>
      </c>
      <c r="C18197" s="2">
        <v>44</v>
      </c>
      <c r="D18197" s="2" t="s">
        <v>631</v>
      </c>
      <c r="E18197" s="2"/>
      <c r="F18197" s="2"/>
      <c r="G18197" s="2"/>
      <c r="H18197" s="2"/>
    </row>
    <row r="18198" spans="2:8">
      <c r="B18198" s="2" t="s">
        <v>18822</v>
      </c>
      <c r="C18198" s="2">
        <v>50</v>
      </c>
      <c r="D18198" s="2" t="s">
        <v>631</v>
      </c>
      <c r="E18198" s="2"/>
      <c r="F18198" s="2"/>
      <c r="G18198" s="2"/>
      <c r="H18198" s="2"/>
    </row>
    <row r="18199" spans="2:8">
      <c r="B18199" s="2" t="s">
        <v>18823</v>
      </c>
      <c r="C18199" s="2">
        <v>49</v>
      </c>
      <c r="D18199" s="2" t="s">
        <v>631</v>
      </c>
      <c r="E18199" s="2"/>
      <c r="F18199" s="2"/>
      <c r="G18199" s="2"/>
      <c r="H18199" s="2"/>
    </row>
    <row r="18200" spans="2:8">
      <c r="B18200" s="2" t="s">
        <v>18824</v>
      </c>
      <c r="C18200" s="2">
        <v>48</v>
      </c>
      <c r="D18200" s="2" t="s">
        <v>631</v>
      </c>
      <c r="E18200" s="2"/>
      <c r="F18200" s="2"/>
      <c r="G18200" s="2"/>
      <c r="H18200" s="2"/>
    </row>
    <row r="18201" spans="2:8">
      <c r="B18201" s="2" t="s">
        <v>18825</v>
      </c>
      <c r="C18201" s="2">
        <v>49</v>
      </c>
      <c r="D18201" s="2" t="s">
        <v>631</v>
      </c>
      <c r="E18201" s="2"/>
      <c r="F18201" s="2"/>
      <c r="G18201" s="2"/>
      <c r="H18201" s="2"/>
    </row>
    <row r="18202" spans="2:8">
      <c r="B18202" s="2" t="s">
        <v>18826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13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12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38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36</v>
      </c>
      <c r="D18217" s="2" t="s">
        <v>631</v>
      </c>
      <c r="E18217" s="2"/>
      <c r="F18217" s="2"/>
      <c r="G18217" s="2"/>
      <c r="H18217" s="2"/>
    </row>
    <row r="18218" spans="2:8">
      <c r="B18218" s="2" t="s">
        <v>18842</v>
      </c>
      <c r="C18218" s="2">
        <v>36</v>
      </c>
      <c r="D18218" s="2" t="s">
        <v>631</v>
      </c>
      <c r="E18218" s="2"/>
      <c r="F18218" s="2"/>
      <c r="G18218" s="2"/>
      <c r="H18218" s="2"/>
    </row>
    <row r="18219" spans="2:8">
      <c r="B18219" s="2" t="s">
        <v>18843</v>
      </c>
      <c r="C18219" s="2">
        <v>36</v>
      </c>
      <c r="D18219" s="2" t="s">
        <v>631</v>
      </c>
      <c r="E18219" s="2"/>
      <c r="F18219" s="2"/>
      <c r="G18219" s="2"/>
      <c r="H18219" s="2"/>
    </row>
    <row r="18220" spans="2:8">
      <c r="B18220" s="2" t="s">
        <v>18844</v>
      </c>
      <c r="C18220" s="2">
        <v>37</v>
      </c>
      <c r="D18220" s="2" t="s">
        <v>631</v>
      </c>
      <c r="E18220" s="2"/>
      <c r="F18220" s="2"/>
      <c r="G18220" s="2"/>
      <c r="H18220" s="2"/>
    </row>
    <row r="18221" spans="2:8">
      <c r="B18221" s="2" t="s">
        <v>18845</v>
      </c>
      <c r="C18221" s="2">
        <v>36</v>
      </c>
      <c r="D18221" s="2" t="s">
        <v>631</v>
      </c>
      <c r="E18221" s="2"/>
      <c r="F18221" s="2"/>
      <c r="G18221" s="2"/>
      <c r="H18221" s="2"/>
    </row>
    <row r="18222" spans="2:8">
      <c r="B18222" s="2" t="s">
        <v>18846</v>
      </c>
      <c r="C18222" s="2">
        <v>35</v>
      </c>
      <c r="D18222" s="2" t="s">
        <v>631</v>
      </c>
      <c r="E18222" s="2"/>
      <c r="F18222" s="2"/>
      <c r="G18222" s="2"/>
      <c r="H18222" s="2"/>
    </row>
    <row r="18223" spans="2:8">
      <c r="B18223" s="2" t="s">
        <v>18847</v>
      </c>
      <c r="C18223" s="2">
        <v>35</v>
      </c>
      <c r="D18223" s="2" t="s">
        <v>631</v>
      </c>
      <c r="E18223" s="2"/>
      <c r="F18223" s="2"/>
      <c r="G18223" s="2"/>
      <c r="H18223" s="2"/>
    </row>
    <row r="18224" spans="2:8">
      <c r="B18224" s="2" t="s">
        <v>18848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13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41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45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41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45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49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47</v>
      </c>
      <c r="D18234" s="2" t="s">
        <v>631</v>
      </c>
      <c r="E18234" s="2"/>
      <c r="F18234" s="2"/>
      <c r="G18234" s="2"/>
      <c r="H18234" s="2"/>
    </row>
    <row r="18235" spans="2:8">
      <c r="B18235" s="2" t="s">
        <v>18859</v>
      </c>
      <c r="C18235" s="2">
        <v>44</v>
      </c>
      <c r="D18235" s="2" t="s">
        <v>631</v>
      </c>
      <c r="E18235" s="2"/>
      <c r="F18235" s="2"/>
      <c r="G18235" s="2"/>
      <c r="H18235" s="2"/>
    </row>
    <row r="18236" spans="2:8">
      <c r="B18236" s="2" t="s">
        <v>18860</v>
      </c>
      <c r="C18236" s="2">
        <v>42</v>
      </c>
      <c r="D18236" s="2" t="s">
        <v>631</v>
      </c>
      <c r="E18236" s="2"/>
      <c r="F18236" s="2"/>
      <c r="G18236" s="2"/>
      <c r="H18236" s="2"/>
    </row>
    <row r="18237" spans="2:8">
      <c r="B18237" s="2" t="s">
        <v>18861</v>
      </c>
      <c r="C18237" s="2">
        <v>40</v>
      </c>
      <c r="D18237" s="2" t="s">
        <v>631</v>
      </c>
      <c r="E18237" s="2"/>
      <c r="F18237" s="2"/>
      <c r="G18237" s="2"/>
      <c r="H18237" s="2"/>
    </row>
    <row r="18238" spans="2:8">
      <c r="B18238" s="2" t="s">
        <v>18862</v>
      </c>
      <c r="C18238" s="2">
        <v>45</v>
      </c>
      <c r="D18238" s="2" t="s">
        <v>631</v>
      </c>
      <c r="E18238" s="2"/>
      <c r="F18238" s="2"/>
      <c r="G18238" s="2"/>
      <c r="H18238" s="2"/>
    </row>
    <row r="18239" spans="2:8">
      <c r="B18239" s="2" t="s">
        <v>18863</v>
      </c>
      <c r="C18239" s="2">
        <v>43</v>
      </c>
      <c r="D18239" s="2" t="s">
        <v>631</v>
      </c>
      <c r="E18239" s="2"/>
      <c r="F18239" s="2"/>
      <c r="G18239" s="2"/>
      <c r="H18239" s="2"/>
    </row>
    <row r="18240" spans="2:8">
      <c r="B18240" s="2" t="s">
        <v>18864</v>
      </c>
      <c r="C18240" s="2">
        <v>42</v>
      </c>
      <c r="D18240" s="2" t="s">
        <v>631</v>
      </c>
      <c r="E18240" s="2"/>
      <c r="F18240" s="2"/>
      <c r="G18240" s="2"/>
      <c r="H18240" s="2"/>
    </row>
    <row r="18241" spans="2:8">
      <c r="B18241" s="2" t="s">
        <v>18865</v>
      </c>
      <c r="C18241" s="2">
        <v>40</v>
      </c>
      <c r="D18241" s="2" t="s">
        <v>631</v>
      </c>
      <c r="E18241" s="2"/>
      <c r="F18241" s="2"/>
      <c r="G18241" s="2"/>
      <c r="H18241" s="2"/>
    </row>
    <row r="18242" spans="2:8">
      <c r="B18242" s="2" t="s">
        <v>18866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42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46</v>
      </c>
      <c r="D18245" s="2" t="s">
        <v>631</v>
      </c>
      <c r="E18245" s="2"/>
      <c r="F18245" s="2"/>
      <c r="G18245" s="2"/>
      <c r="H18245" s="2"/>
    </row>
    <row r="18246" spans="2:8">
      <c r="B18246" s="2" t="s">
        <v>18870</v>
      </c>
      <c r="C18246" s="2">
        <v>37</v>
      </c>
      <c r="D18246" s="2" t="s">
        <v>631</v>
      </c>
      <c r="E18246" s="2"/>
      <c r="F18246" s="2"/>
      <c r="G18246" s="2"/>
      <c r="H18246" s="2"/>
    </row>
    <row r="18247" spans="2:8">
      <c r="B18247" s="2" t="s">
        <v>18871</v>
      </c>
      <c r="C18247" s="2">
        <v>19</v>
      </c>
      <c r="D18247" s="2" t="s">
        <v>631</v>
      </c>
      <c r="E18247" s="2"/>
      <c r="F18247" s="2"/>
      <c r="G18247" s="2"/>
      <c r="H18247" s="2"/>
    </row>
    <row r="18248" spans="2:8">
      <c r="B18248" s="2" t="s">
        <v>18872</v>
      </c>
      <c r="C18248" s="2">
        <v>10</v>
      </c>
      <c r="D18248" s="2" t="s">
        <v>631</v>
      </c>
      <c r="E18248" s="2"/>
      <c r="F18248" s="2"/>
      <c r="G18248" s="2"/>
      <c r="H18248" s="2"/>
    </row>
    <row r="18249" spans="2:8">
      <c r="B18249" s="2" t="s">
        <v>18873</v>
      </c>
      <c r="C18249" s="2">
        <v>14</v>
      </c>
      <c r="D18249" s="2" t="s">
        <v>631</v>
      </c>
      <c r="E18249" s="2"/>
      <c r="F18249" s="2"/>
      <c r="G18249" s="2"/>
      <c r="H18249" s="2"/>
    </row>
    <row r="18250" spans="2:8">
      <c r="B18250" s="2" t="s">
        <v>18874</v>
      </c>
      <c r="C18250" s="2">
        <v>16</v>
      </c>
      <c r="D18250" s="2" t="s">
        <v>631</v>
      </c>
      <c r="E18250" s="2"/>
      <c r="F18250" s="2"/>
      <c r="G18250" s="2"/>
      <c r="H18250" s="2"/>
    </row>
    <row r="18251" spans="2:8">
      <c r="B18251" s="2" t="s">
        <v>18875</v>
      </c>
      <c r="C18251" s="2">
        <v>63</v>
      </c>
      <c r="D18251" s="2" t="s">
        <v>631</v>
      </c>
      <c r="E18251" s="2"/>
      <c r="F18251" s="2"/>
      <c r="G18251" s="2"/>
      <c r="H18251" s="2"/>
    </row>
    <row r="18252" spans="2:8">
      <c r="B18252" s="2" t="s">
        <v>18876</v>
      </c>
      <c r="C18252" s="2">
        <v>58</v>
      </c>
      <c r="D18252" s="2" t="s">
        <v>631</v>
      </c>
      <c r="E18252" s="2"/>
      <c r="F18252" s="2"/>
      <c r="G18252" s="2"/>
      <c r="H18252" s="2"/>
    </row>
    <row r="18253" spans="2:8">
      <c r="B18253" s="2" t="s">
        <v>18877</v>
      </c>
      <c r="C18253" s="2">
        <v>53</v>
      </c>
      <c r="D18253" s="2" t="s">
        <v>631</v>
      </c>
      <c r="E18253" s="2"/>
      <c r="F18253" s="2"/>
      <c r="G18253" s="2"/>
      <c r="H18253" s="2"/>
    </row>
    <row r="18254" spans="2:8">
      <c r="B18254" s="2" t="s">
        <v>18878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13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15</v>
      </c>
      <c r="D18258" s="2" t="s">
        <v>631</v>
      </c>
      <c r="E18258" s="2"/>
      <c r="F18258" s="2"/>
      <c r="G18258" s="2"/>
      <c r="H18258" s="2"/>
    </row>
    <row r="18259" spans="2:8">
      <c r="B18259" s="2" t="s">
        <v>18883</v>
      </c>
      <c r="C18259" s="2">
        <v>17</v>
      </c>
      <c r="D18259" s="2" t="s">
        <v>631</v>
      </c>
      <c r="E18259" s="2"/>
      <c r="F18259" s="2"/>
      <c r="G18259" s="2"/>
      <c r="H18259" s="2"/>
    </row>
    <row r="18260" spans="2:8">
      <c r="B18260" s="2" t="s">
        <v>18884</v>
      </c>
      <c r="C18260" s="2">
        <v>19</v>
      </c>
      <c r="D18260" s="2" t="s">
        <v>631</v>
      </c>
      <c r="E18260" s="2"/>
      <c r="F18260" s="2"/>
      <c r="G18260" s="2"/>
      <c r="H18260" s="2"/>
    </row>
    <row r="18261" spans="2:8">
      <c r="B18261" s="2" t="s">
        <v>18885</v>
      </c>
      <c r="C18261" s="2">
        <v>50</v>
      </c>
      <c r="D18261" s="2" t="s">
        <v>631</v>
      </c>
      <c r="E18261" s="2"/>
      <c r="F18261" s="2"/>
      <c r="G18261" s="2"/>
      <c r="H18261" s="2"/>
    </row>
    <row r="18262" spans="2:8">
      <c r="B18262" s="2" t="s">
        <v>18886</v>
      </c>
      <c r="C18262" s="2">
        <v>45</v>
      </c>
      <c r="D18262" s="2" t="s">
        <v>631</v>
      </c>
      <c r="E18262" s="2"/>
      <c r="F18262" s="2"/>
      <c r="G18262" s="2"/>
      <c r="H18262" s="2"/>
    </row>
    <row r="18263" spans="2:8">
      <c r="B18263" s="2" t="s">
        <v>18887</v>
      </c>
      <c r="C18263" s="2">
        <v>45</v>
      </c>
      <c r="D18263" s="2" t="s">
        <v>631</v>
      </c>
      <c r="E18263" s="2"/>
      <c r="F18263" s="2"/>
      <c r="G18263" s="2"/>
      <c r="H18263" s="2"/>
    </row>
    <row r="18264" spans="2:8">
      <c r="B18264" s="2" t="s">
        <v>18888</v>
      </c>
      <c r="C18264" s="2">
        <v>42</v>
      </c>
      <c r="D18264" s="2" t="s">
        <v>631</v>
      </c>
      <c r="E18264" s="2"/>
      <c r="F18264" s="2"/>
      <c r="G18264" s="2"/>
      <c r="H18264" s="2"/>
    </row>
    <row r="18265" spans="2:8">
      <c r="B18265" s="2" t="s">
        <v>18889</v>
      </c>
      <c r="C18265" s="2">
        <v>42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43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42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40</v>
      </c>
      <c r="D18268" s="2" t="s">
        <v>631</v>
      </c>
      <c r="E18268" s="2"/>
      <c r="F18268" s="2"/>
      <c r="G18268" s="2"/>
      <c r="H18268" s="2"/>
    </row>
    <row r="18269" spans="2:8">
      <c r="B18269" s="2" t="s">
        <v>18893</v>
      </c>
      <c r="C18269" s="2">
        <v>41</v>
      </c>
      <c r="D18269" s="2" t="s">
        <v>631</v>
      </c>
      <c r="E18269" s="2"/>
      <c r="F18269" s="2"/>
      <c r="G18269" s="2"/>
      <c r="H18269" s="2"/>
    </row>
    <row r="18270" spans="2:8">
      <c r="B18270" s="2" t="s">
        <v>18894</v>
      </c>
      <c r="C18270" s="2">
        <v>41</v>
      </c>
      <c r="D18270" s="2" t="s">
        <v>631</v>
      </c>
      <c r="E18270" s="2"/>
      <c r="F18270" s="2"/>
      <c r="G18270" s="2"/>
      <c r="H18270" s="2"/>
    </row>
    <row r="18271" spans="2:8">
      <c r="B18271" s="2" t="s">
        <v>18895</v>
      </c>
      <c r="C18271" s="2">
        <v>41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18896</v>
      </c>
      <c r="C18272" s="2">
        <v>44</v>
      </c>
      <c r="D18272" s="2" t="s">
        <v>631</v>
      </c>
      <c r="E18272" s="2"/>
      <c r="F18272" s="2"/>
      <c r="G18272" s="2"/>
      <c r="H18272" s="2"/>
    </row>
    <row r="18273" spans="2:8">
      <c r="B18273" s="2" t="s">
        <v>18897</v>
      </c>
      <c r="C18273" s="2">
        <v>41</v>
      </c>
      <c r="D18273" s="2" t="s">
        <v>631</v>
      </c>
      <c r="E18273" s="2"/>
      <c r="F18273" s="2"/>
      <c r="G18273" s="2"/>
      <c r="H18273" s="2"/>
    </row>
    <row r="18274" spans="2:8">
      <c r="B18274" s="2" t="s">
        <v>18898</v>
      </c>
      <c r="C18274" s="2">
        <v>41</v>
      </c>
      <c r="D18274" s="2" t="s">
        <v>631</v>
      </c>
      <c r="E18274" s="2"/>
      <c r="F18274" s="2"/>
      <c r="G18274" s="2"/>
      <c r="H18274" s="2"/>
    </row>
    <row r="18275" spans="2:8">
      <c r="B18275" s="2" t="s">
        <v>18899</v>
      </c>
      <c r="C18275" s="2">
        <v>39</v>
      </c>
      <c r="D18275" s="2" t="s">
        <v>631</v>
      </c>
      <c r="E18275" s="2"/>
      <c r="F18275" s="2"/>
      <c r="G18275" s="2"/>
      <c r="H18275" s="2"/>
    </row>
    <row r="18276" spans="2:8">
      <c r="B18276" s="2" t="s">
        <v>18900</v>
      </c>
      <c r="C18276" s="2">
        <v>48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50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55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40</v>
      </c>
      <c r="D18279" s="2" t="s">
        <v>631</v>
      </c>
      <c r="E18279" s="2"/>
      <c r="F18279" s="2"/>
      <c r="G18279" s="2"/>
      <c r="H18279" s="2"/>
    </row>
    <row r="18280" spans="2:8">
      <c r="B18280" s="2" t="s">
        <v>18904</v>
      </c>
      <c r="C18280" s="2">
        <v>32</v>
      </c>
      <c r="D18280" s="2" t="s">
        <v>631</v>
      </c>
      <c r="E18280" s="2"/>
      <c r="F18280" s="2"/>
      <c r="G18280" s="2"/>
      <c r="H18280" s="2"/>
    </row>
    <row r="18281" spans="2:8">
      <c r="B18281" s="2" t="s">
        <v>18905</v>
      </c>
      <c r="C18281" s="2">
        <v>21</v>
      </c>
      <c r="D18281" s="2" t="s">
        <v>631</v>
      </c>
      <c r="E18281" s="2"/>
      <c r="F18281" s="2"/>
      <c r="G18281" s="2"/>
      <c r="H18281" s="2"/>
    </row>
    <row r="18282" spans="2:8">
      <c r="B18282" s="2" t="s">
        <v>18906</v>
      </c>
      <c r="C18282" s="2">
        <v>40</v>
      </c>
      <c r="D18282" s="2" t="s">
        <v>631</v>
      </c>
      <c r="E18282" s="2"/>
      <c r="F18282" s="2"/>
      <c r="G18282" s="2"/>
      <c r="H18282" s="2"/>
    </row>
    <row r="18283" spans="2:8">
      <c r="B18283" s="2" t="s">
        <v>18907</v>
      </c>
      <c r="C18283" s="2">
        <v>33</v>
      </c>
      <c r="D18283" s="2" t="s">
        <v>631</v>
      </c>
      <c r="E18283" s="2"/>
      <c r="F18283" s="2"/>
      <c r="G18283" s="2"/>
      <c r="H18283" s="2"/>
    </row>
    <row r="18284" spans="2:8">
      <c r="B18284" s="2" t="s">
        <v>18908</v>
      </c>
      <c r="C18284" s="2">
        <v>26</v>
      </c>
      <c r="D18284" s="2" t="s">
        <v>631</v>
      </c>
      <c r="E18284" s="2"/>
      <c r="F18284" s="2"/>
      <c r="G18284" s="2"/>
      <c r="H18284" s="2"/>
    </row>
    <row r="18285" spans="2:8">
      <c r="B18285" s="2" t="s">
        <v>18909</v>
      </c>
      <c r="C18285" s="2">
        <v>18</v>
      </c>
      <c r="D18285" s="2" t="s">
        <v>631</v>
      </c>
      <c r="E18285" s="2"/>
      <c r="F18285" s="2"/>
      <c r="G18285" s="2"/>
      <c r="H18285" s="2"/>
    </row>
    <row r="18286" spans="2:8">
      <c r="B18286" s="2" t="s">
        <v>18910</v>
      </c>
      <c r="C18286" s="2">
        <v>21</v>
      </c>
      <c r="D18286" s="2" t="s">
        <v>631</v>
      </c>
      <c r="E18286" s="2"/>
      <c r="F18286" s="2"/>
      <c r="G18286" s="2"/>
      <c r="H18286" s="2"/>
    </row>
    <row r="18287" spans="2:8">
      <c r="B18287" s="2" t="s">
        <v>18911</v>
      </c>
      <c r="C18287" s="2">
        <v>43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45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47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41</v>
      </c>
      <c r="D18290" s="2" t="s">
        <v>631</v>
      </c>
      <c r="E18290" s="2"/>
      <c r="F18290" s="2"/>
      <c r="G18290" s="2"/>
      <c r="H18290" s="2"/>
    </row>
    <row r="18291" spans="2:8">
      <c r="B18291" s="2" t="s">
        <v>18915</v>
      </c>
      <c r="C18291" s="2">
        <v>39</v>
      </c>
      <c r="D18291" s="2" t="s">
        <v>631</v>
      </c>
      <c r="E18291" s="2"/>
      <c r="F18291" s="2"/>
      <c r="G18291" s="2"/>
      <c r="H18291" s="2"/>
    </row>
    <row r="18292" spans="2:8">
      <c r="B18292" s="2" t="s">
        <v>18916</v>
      </c>
      <c r="C18292" s="2">
        <v>40</v>
      </c>
      <c r="D18292" s="2" t="s">
        <v>631</v>
      </c>
      <c r="E18292" s="2"/>
      <c r="F18292" s="2"/>
      <c r="G18292" s="2"/>
      <c r="H18292" s="2"/>
    </row>
    <row r="18293" spans="2:8">
      <c r="B18293" s="2" t="s">
        <v>18917</v>
      </c>
      <c r="C18293" s="2">
        <v>39</v>
      </c>
      <c r="D18293" s="2" t="s">
        <v>631</v>
      </c>
      <c r="E18293" s="2"/>
      <c r="F18293" s="2"/>
      <c r="G18293" s="2"/>
      <c r="H18293" s="2"/>
    </row>
    <row r="18294" spans="2:8">
      <c r="B18294" s="2" t="s">
        <v>18918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16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44</v>
      </c>
      <c r="D18297" s="2" t="s">
        <v>631</v>
      </c>
      <c r="E18297" s="2"/>
      <c r="F18297" s="2"/>
      <c r="G18297" s="2"/>
      <c r="H18297" s="2"/>
    </row>
    <row r="18298" spans="2:8">
      <c r="B18298" s="2" t="s">
        <v>18922</v>
      </c>
      <c r="C18298" s="2">
        <v>43</v>
      </c>
      <c r="D18298" s="2" t="s">
        <v>631</v>
      </c>
      <c r="E18298" s="2"/>
      <c r="F18298" s="2"/>
      <c r="G18298" s="2"/>
      <c r="H18298" s="2"/>
    </row>
    <row r="18299" spans="2:8">
      <c r="B18299" s="2" t="s">
        <v>18923</v>
      </c>
      <c r="C18299" s="2">
        <v>46</v>
      </c>
      <c r="D18299" s="2" t="s">
        <v>631</v>
      </c>
      <c r="E18299" s="2"/>
      <c r="F18299" s="2"/>
      <c r="G18299" s="2"/>
      <c r="H18299" s="2"/>
    </row>
    <row r="18300" spans="2:8">
      <c r="B18300" s="2" t="s">
        <v>18924</v>
      </c>
      <c r="C18300" s="2">
        <v>48</v>
      </c>
      <c r="D18300" s="2" t="s">
        <v>631</v>
      </c>
      <c r="E18300" s="2"/>
      <c r="F18300" s="2"/>
      <c r="G18300" s="2"/>
      <c r="H18300" s="2"/>
    </row>
    <row r="18301" spans="2:8">
      <c r="B18301" s="2" t="s">
        <v>18925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16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13</v>
      </c>
      <c r="D18309" s="2" t="s">
        <v>631</v>
      </c>
      <c r="E18309" s="2"/>
      <c r="F18309" s="2"/>
      <c r="G18309" s="2"/>
      <c r="H18309" s="2"/>
    </row>
    <row r="18310" spans="2:8">
      <c r="B18310" s="2" t="s">
        <v>18934</v>
      </c>
      <c r="C18310" s="2">
        <v>20</v>
      </c>
      <c r="D18310" s="2" t="s">
        <v>631</v>
      </c>
      <c r="E18310" s="2"/>
      <c r="F18310" s="2"/>
      <c r="G18310" s="2"/>
      <c r="H18310" s="2"/>
    </row>
    <row r="18311" spans="2:8">
      <c r="B18311" s="2" t="s">
        <v>18935</v>
      </c>
      <c r="C18311" s="2">
        <v>25</v>
      </c>
      <c r="D18311" s="2" t="s">
        <v>631</v>
      </c>
      <c r="E18311" s="2"/>
      <c r="F18311" s="2"/>
      <c r="G18311" s="2"/>
      <c r="H18311" s="2"/>
    </row>
    <row r="18312" spans="2:8">
      <c r="B18312" s="2" t="s">
        <v>18936</v>
      </c>
      <c r="C18312" s="2">
        <v>52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54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41</v>
      </c>
      <c r="D18314" s="2" t="s">
        <v>631</v>
      </c>
      <c r="E18314" s="2"/>
      <c r="F18314" s="2"/>
      <c r="G18314" s="2"/>
      <c r="H18314" s="2"/>
    </row>
    <row r="18315" spans="2:8">
      <c r="B18315" s="2" t="s">
        <v>18939</v>
      </c>
      <c r="C18315" s="2">
        <v>39</v>
      </c>
      <c r="D18315" s="2" t="s">
        <v>631</v>
      </c>
      <c r="E18315" s="2"/>
      <c r="F18315" s="2"/>
      <c r="G18315" s="2"/>
      <c r="H18315" s="2"/>
    </row>
    <row r="18316" spans="2:8">
      <c r="B18316" s="2" t="s">
        <v>18940</v>
      </c>
      <c r="C18316" s="2">
        <v>38</v>
      </c>
      <c r="D18316" s="2" t="s">
        <v>631</v>
      </c>
      <c r="E18316" s="2"/>
      <c r="F18316" s="2"/>
      <c r="G18316" s="2"/>
      <c r="H18316" s="2"/>
    </row>
    <row r="18317" spans="2:8">
      <c r="B18317" s="2" t="s">
        <v>18941</v>
      </c>
      <c r="C18317" s="2">
        <v>37</v>
      </c>
      <c r="D18317" s="2" t="s">
        <v>631</v>
      </c>
      <c r="E18317" s="2"/>
      <c r="F18317" s="2"/>
      <c r="G18317" s="2"/>
      <c r="H18317" s="2"/>
    </row>
    <row r="18318" spans="2:8">
      <c r="B18318" s="2" t="s">
        <v>18942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14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14</v>
      </c>
      <c r="D18321" s="2" t="s">
        <v>631</v>
      </c>
      <c r="E18321" s="2"/>
      <c r="F18321" s="2"/>
      <c r="G18321" s="2"/>
      <c r="H18321" s="2"/>
    </row>
    <row r="18322" spans="2:8">
      <c r="B18322" s="2" t="s">
        <v>18946</v>
      </c>
      <c r="C18322" s="2">
        <v>23</v>
      </c>
      <c r="D18322" s="2" t="s">
        <v>631</v>
      </c>
      <c r="E18322" s="2"/>
      <c r="F18322" s="2"/>
      <c r="G18322" s="2"/>
      <c r="H18322" s="2"/>
    </row>
    <row r="18323" spans="2:8">
      <c r="B18323" s="2" t="s">
        <v>18947</v>
      </c>
      <c r="C18323" s="2">
        <v>27</v>
      </c>
      <c r="D18323" s="2" t="s">
        <v>631</v>
      </c>
      <c r="E18323" s="2"/>
      <c r="F18323" s="2"/>
      <c r="G18323" s="2"/>
      <c r="H18323" s="2"/>
    </row>
    <row r="18324" spans="2:8">
      <c r="B18324" s="2" t="s">
        <v>18948</v>
      </c>
      <c r="C18324" s="2">
        <v>14</v>
      </c>
      <c r="D18324" s="2" t="s">
        <v>631</v>
      </c>
      <c r="E18324" s="2"/>
      <c r="F18324" s="2"/>
      <c r="G18324" s="2"/>
      <c r="H18324" s="2"/>
    </row>
    <row r="18325" spans="2:8">
      <c r="B18325" s="2" t="s">
        <v>18949</v>
      </c>
      <c r="C18325" s="2">
        <v>24</v>
      </c>
      <c r="D18325" s="2" t="s">
        <v>631</v>
      </c>
      <c r="E18325" s="2"/>
      <c r="F18325" s="2"/>
      <c r="G18325" s="2"/>
      <c r="H18325" s="2"/>
    </row>
    <row r="18326" spans="2:8">
      <c r="B18326" s="2" t="s">
        <v>18950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12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19</v>
      </c>
      <c r="D18331" s="2" t="s">
        <v>631</v>
      </c>
      <c r="E18331" s="2"/>
      <c r="F18331" s="2"/>
      <c r="G18331" s="2"/>
      <c r="H18331" s="2"/>
    </row>
    <row r="18332" spans="2:8">
      <c r="B18332" s="2" t="s">
        <v>18956</v>
      </c>
      <c r="C18332" s="2">
        <v>24</v>
      </c>
      <c r="D18332" s="2" t="s">
        <v>631</v>
      </c>
      <c r="E18332" s="2"/>
      <c r="F18332" s="2"/>
      <c r="G18332" s="2"/>
      <c r="H18332" s="2"/>
    </row>
    <row r="18333" spans="2:8">
      <c r="B18333" s="2" t="s">
        <v>18957</v>
      </c>
      <c r="C18333" s="2">
        <v>21</v>
      </c>
      <c r="D18333" s="2" t="s">
        <v>631</v>
      </c>
      <c r="E18333" s="2"/>
      <c r="F18333" s="2"/>
      <c r="G18333" s="2"/>
      <c r="H18333" s="2"/>
    </row>
    <row r="18334" spans="2:8">
      <c r="B18334" s="2" t="s">
        <v>18958</v>
      </c>
      <c r="C18334" s="2">
        <v>15</v>
      </c>
      <c r="D18334" s="2" t="s">
        <v>631</v>
      </c>
      <c r="E18334" s="2"/>
      <c r="F18334" s="2"/>
      <c r="G18334" s="2"/>
      <c r="H18334" s="2"/>
    </row>
    <row r="18335" spans="2:8">
      <c r="B18335" s="2" t="s">
        <v>18959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14</v>
      </c>
      <c r="D18338" s="2" t="s">
        <v>631</v>
      </c>
      <c r="E18338" s="2"/>
      <c r="F18338" s="2"/>
      <c r="G18338" s="2"/>
      <c r="H18338" s="2"/>
    </row>
    <row r="18339" spans="2:8">
      <c r="B18339" s="2" t="s">
        <v>18963</v>
      </c>
      <c r="C18339" s="2">
        <v>14</v>
      </c>
      <c r="D18339" s="2" t="s">
        <v>631</v>
      </c>
      <c r="E18339" s="2"/>
      <c r="F18339" s="2"/>
      <c r="G18339" s="2"/>
      <c r="H18339" s="2"/>
    </row>
    <row r="18340" spans="2:8">
      <c r="B18340" s="2" t="s">
        <v>18964</v>
      </c>
      <c r="C18340" s="2">
        <v>19</v>
      </c>
      <c r="D18340" s="2" t="s">
        <v>631</v>
      </c>
      <c r="E18340" s="2"/>
      <c r="F18340" s="2"/>
      <c r="G18340" s="2"/>
      <c r="H18340" s="2"/>
    </row>
    <row r="18341" spans="2:8">
      <c r="B18341" s="2" t="s">
        <v>18965</v>
      </c>
      <c r="C18341" s="2">
        <v>24</v>
      </c>
      <c r="D18341" s="2" t="s">
        <v>631</v>
      </c>
      <c r="E18341" s="2"/>
      <c r="F18341" s="2"/>
      <c r="G18341" s="2"/>
      <c r="H18341" s="2"/>
    </row>
    <row r="18342" spans="2:8">
      <c r="B18342" s="2" t="s">
        <v>18966</v>
      </c>
      <c r="C18342" s="2">
        <v>14</v>
      </c>
      <c r="D18342" s="2" t="s">
        <v>631</v>
      </c>
      <c r="E18342" s="2"/>
      <c r="F18342" s="2"/>
      <c r="G18342" s="2"/>
      <c r="H18342" s="2"/>
    </row>
    <row r="18343" spans="2:8">
      <c r="B18343" s="2" t="s">
        <v>18967</v>
      </c>
      <c r="C18343" s="2">
        <v>19</v>
      </c>
      <c r="D18343" s="2" t="s">
        <v>631</v>
      </c>
      <c r="E18343" s="2"/>
      <c r="F18343" s="2"/>
      <c r="G18343" s="2"/>
      <c r="H18343" s="2"/>
    </row>
    <row r="18344" spans="2:8">
      <c r="B18344" s="2" t="s">
        <v>18968</v>
      </c>
      <c r="C18344" s="2">
        <v>24</v>
      </c>
      <c r="D18344" s="2" t="s">
        <v>631</v>
      </c>
      <c r="E18344" s="2"/>
      <c r="F18344" s="2"/>
      <c r="G18344" s="2"/>
      <c r="H18344" s="2"/>
    </row>
    <row r="18345" spans="2:8">
      <c r="B18345" s="2" t="s">
        <v>18969</v>
      </c>
      <c r="C18345" s="2">
        <v>49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53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60</v>
      </c>
      <c r="D18347" s="2" t="s">
        <v>631</v>
      </c>
      <c r="E18347" s="2"/>
      <c r="F18347" s="2"/>
      <c r="G18347" s="2"/>
      <c r="H18347" s="2"/>
    </row>
    <row r="18348" spans="2:8">
      <c r="B18348" s="2" t="s">
        <v>18972</v>
      </c>
      <c r="C18348" s="2">
        <v>57</v>
      </c>
      <c r="D18348" s="2" t="s">
        <v>631</v>
      </c>
      <c r="E18348" s="2"/>
      <c r="F18348" s="2"/>
      <c r="G18348" s="2"/>
      <c r="H18348" s="2"/>
    </row>
    <row r="18349" spans="2:8">
      <c r="B18349" s="2" t="s">
        <v>18973</v>
      </c>
      <c r="C18349" s="2">
        <v>48</v>
      </c>
      <c r="D18349" s="2" t="s">
        <v>631</v>
      </c>
      <c r="E18349" s="2"/>
      <c r="F18349" s="2"/>
      <c r="G18349" s="2"/>
      <c r="H18349" s="2"/>
    </row>
    <row r="18350" spans="2:8">
      <c r="B18350" s="2" t="s">
        <v>18974</v>
      </c>
      <c r="C18350" s="2">
        <v>44</v>
      </c>
      <c r="D18350" s="2" t="s">
        <v>631</v>
      </c>
      <c r="E18350" s="2"/>
      <c r="F18350" s="2"/>
      <c r="G18350" s="2"/>
      <c r="H18350" s="2"/>
    </row>
    <row r="18351" spans="2:8">
      <c r="B18351" s="2" t="s">
        <v>18975</v>
      </c>
      <c r="C18351" s="2">
        <v>43</v>
      </c>
      <c r="D18351" s="2" t="s">
        <v>631</v>
      </c>
      <c r="E18351" s="2"/>
      <c r="F18351" s="2"/>
      <c r="G18351" s="2"/>
      <c r="H18351" s="2"/>
    </row>
    <row r="18352" spans="2:8">
      <c r="B18352" s="2" t="s">
        <v>18976</v>
      </c>
      <c r="C18352" s="2">
        <v>42</v>
      </c>
      <c r="D18352" s="2" t="s">
        <v>631</v>
      </c>
      <c r="E18352" s="2"/>
      <c r="F18352" s="2"/>
      <c r="G18352" s="2"/>
      <c r="H18352" s="2"/>
    </row>
    <row r="18353" spans="2:8">
      <c r="B18353" s="2" t="s">
        <v>18977</v>
      </c>
      <c r="C18353" s="2">
        <v>41</v>
      </c>
      <c r="D18353" s="2" t="s">
        <v>631</v>
      </c>
      <c r="E18353" s="2"/>
      <c r="F18353" s="2"/>
      <c r="G18353" s="2"/>
      <c r="H18353" s="2"/>
    </row>
    <row r="18354" spans="2:8">
      <c r="B18354" s="2" t="s">
        <v>18978</v>
      </c>
      <c r="C18354" s="2">
        <v>39</v>
      </c>
      <c r="D18354" s="2" t="s">
        <v>631</v>
      </c>
      <c r="E18354" s="2"/>
      <c r="F18354" s="2"/>
      <c r="G18354" s="2"/>
      <c r="H18354" s="2"/>
    </row>
    <row r="18355" spans="2:8">
      <c r="B18355" s="2" t="s">
        <v>18979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15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51</v>
      </c>
      <c r="D18357" s="2" t="s">
        <v>631</v>
      </c>
      <c r="E18357" s="2"/>
      <c r="F18357" s="2"/>
      <c r="G18357" s="2"/>
      <c r="H18357" s="2"/>
    </row>
    <row r="18358" spans="2:8">
      <c r="B18358" s="2" t="s">
        <v>18982</v>
      </c>
      <c r="C18358" s="2">
        <v>51</v>
      </c>
      <c r="D18358" s="2" t="s">
        <v>631</v>
      </c>
      <c r="E18358" s="2"/>
      <c r="F18358" s="2"/>
      <c r="G18358" s="2"/>
      <c r="H18358" s="2"/>
    </row>
    <row r="18359" spans="2:8">
      <c r="B18359" s="2" t="s">
        <v>18983</v>
      </c>
      <c r="C18359" s="2">
        <v>50</v>
      </c>
      <c r="D18359" s="2" t="s">
        <v>631</v>
      </c>
      <c r="E18359" s="2"/>
      <c r="F18359" s="2"/>
      <c r="G18359" s="2"/>
      <c r="H18359" s="2"/>
    </row>
    <row r="18360" spans="2:8">
      <c r="B18360" s="2" t="s">
        <v>18984</v>
      </c>
      <c r="C18360" s="2">
        <v>57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64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47</v>
      </c>
      <c r="D18362" s="2" t="s">
        <v>631</v>
      </c>
      <c r="E18362" s="2"/>
      <c r="F18362" s="2"/>
      <c r="G18362" s="2"/>
      <c r="H18362" s="2"/>
    </row>
    <row r="18363" spans="2:8">
      <c r="B18363" s="2" t="s">
        <v>18987</v>
      </c>
      <c r="C18363" s="2">
        <v>43</v>
      </c>
      <c r="D18363" s="2" t="s">
        <v>631</v>
      </c>
      <c r="E18363" s="2"/>
      <c r="F18363" s="2"/>
      <c r="G18363" s="2"/>
      <c r="H18363" s="2"/>
    </row>
    <row r="18364" spans="2:8">
      <c r="B18364" s="2" t="s">
        <v>18988</v>
      </c>
      <c r="C18364" s="2">
        <v>42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18989</v>
      </c>
      <c r="C18365" s="2">
        <v>40</v>
      </c>
      <c r="D18365" s="2" t="s">
        <v>631</v>
      </c>
      <c r="E18365" s="2"/>
      <c r="F18365" s="2"/>
      <c r="G18365" s="2"/>
      <c r="H18365" s="2"/>
    </row>
    <row r="18366" spans="2:8">
      <c r="B18366" s="2" t="s">
        <v>18990</v>
      </c>
      <c r="C18366" s="2">
        <v>39</v>
      </c>
      <c r="D18366" s="2" t="s">
        <v>631</v>
      </c>
      <c r="E18366" s="2"/>
      <c r="F18366" s="2"/>
      <c r="G18366" s="2"/>
      <c r="H18366" s="2"/>
    </row>
    <row r="18367" spans="2:8">
      <c r="B18367" s="2" t="s">
        <v>18991</v>
      </c>
      <c r="C18367" s="2">
        <v>35</v>
      </c>
      <c r="D18367" s="2" t="s">
        <v>631</v>
      </c>
      <c r="E18367" s="2"/>
      <c r="F18367" s="2"/>
      <c r="G18367" s="2"/>
      <c r="H18367" s="2"/>
    </row>
    <row r="18368" spans="2:8">
      <c r="B18368" s="2" t="s">
        <v>18992</v>
      </c>
      <c r="C18368" s="2">
        <v>42</v>
      </c>
      <c r="D18368" s="2" t="s">
        <v>631</v>
      </c>
      <c r="E18368" s="2"/>
      <c r="F18368" s="2"/>
      <c r="G18368" s="2"/>
      <c r="H18368" s="2"/>
    </row>
    <row r="18369" spans="2:8">
      <c r="B18369" s="2" t="s">
        <v>18993</v>
      </c>
      <c r="C18369" s="2">
        <v>35</v>
      </c>
      <c r="D18369" s="2" t="s">
        <v>631</v>
      </c>
      <c r="E18369" s="2"/>
      <c r="F18369" s="2"/>
      <c r="G18369" s="2"/>
      <c r="H18369" s="2"/>
    </row>
    <row r="18370" spans="2:8">
      <c r="B18370" s="2" t="s">
        <v>18994</v>
      </c>
      <c r="C18370" s="2">
        <v>32</v>
      </c>
      <c r="D18370" s="2" t="s">
        <v>631</v>
      </c>
      <c r="E18370" s="2"/>
      <c r="F18370" s="2"/>
      <c r="G18370" s="2"/>
      <c r="H18370" s="2"/>
    </row>
    <row r="18371" spans="2:8">
      <c r="B18371" s="2" t="s">
        <v>18995</v>
      </c>
      <c r="C18371" s="2">
        <v>30</v>
      </c>
      <c r="D18371" s="2" t="s">
        <v>631</v>
      </c>
      <c r="E18371" s="2"/>
      <c r="F18371" s="2"/>
      <c r="G18371" s="2"/>
      <c r="H18371" s="2"/>
    </row>
    <row r="18372" spans="2:8">
      <c r="B18372" s="2" t="s">
        <v>18996</v>
      </c>
      <c r="C18372" s="2">
        <v>30</v>
      </c>
      <c r="D18372" s="2" t="s">
        <v>631</v>
      </c>
      <c r="E18372" s="2"/>
      <c r="F18372" s="2"/>
      <c r="G18372" s="2"/>
      <c r="H18372" s="2"/>
    </row>
    <row r="18373" spans="2:8">
      <c r="B18373" s="2" t="s">
        <v>18997</v>
      </c>
      <c r="C18373" s="2">
        <v>26</v>
      </c>
      <c r="D18373" s="2" t="s">
        <v>631</v>
      </c>
      <c r="E18373" s="2"/>
      <c r="F18373" s="2"/>
      <c r="G18373" s="2"/>
      <c r="H18373" s="2"/>
    </row>
    <row r="18374" spans="2:8">
      <c r="B18374" s="2" t="s">
        <v>18998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44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49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50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39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45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17</v>
      </c>
      <c r="D18384" s="2" t="s">
        <v>631</v>
      </c>
      <c r="E18384" s="2"/>
      <c r="F18384" s="2"/>
      <c r="G18384" s="2"/>
      <c r="H18384" s="2"/>
    </row>
    <row r="18385" spans="2:8">
      <c r="B18385" s="2" t="s">
        <v>19009</v>
      </c>
      <c r="C18385" s="2">
        <v>22</v>
      </c>
      <c r="D18385" s="2" t="s">
        <v>631</v>
      </c>
      <c r="E18385" s="2"/>
      <c r="F18385" s="2"/>
      <c r="G18385" s="2"/>
      <c r="H18385" s="2"/>
    </row>
    <row r="18386" spans="2:8">
      <c r="B18386" s="2" t="s">
        <v>19010</v>
      </c>
      <c r="C18386" s="2">
        <v>23</v>
      </c>
      <c r="D18386" s="2" t="s">
        <v>631</v>
      </c>
      <c r="E18386" s="2"/>
      <c r="F18386" s="2"/>
      <c r="G18386" s="2"/>
      <c r="H18386" s="2"/>
    </row>
    <row r="18387" spans="2:8">
      <c r="B18387" s="2" t="s">
        <v>19011</v>
      </c>
      <c r="C18387" s="2">
        <v>52</v>
      </c>
      <c r="D18387" s="2" t="s">
        <v>631</v>
      </c>
      <c r="E18387" s="2"/>
      <c r="F18387" s="2"/>
      <c r="G18387" s="2"/>
      <c r="H18387" s="2"/>
    </row>
    <row r="18388" spans="2:8">
      <c r="B18388" s="2" t="s">
        <v>19012</v>
      </c>
      <c r="C18388" s="2">
        <v>47</v>
      </c>
      <c r="D18388" s="2" t="s">
        <v>631</v>
      </c>
      <c r="E18388" s="2"/>
      <c r="F18388" s="2"/>
      <c r="G18388" s="2"/>
      <c r="H18388" s="2"/>
    </row>
    <row r="18389" spans="2:8">
      <c r="B18389" s="2" t="s">
        <v>19013</v>
      </c>
      <c r="C18389" s="2">
        <v>39</v>
      </c>
      <c r="D18389" s="2" t="s">
        <v>631</v>
      </c>
      <c r="E18389" s="2"/>
      <c r="F18389" s="2"/>
      <c r="G18389" s="2"/>
      <c r="H18389" s="2"/>
    </row>
    <row r="18390" spans="2:8">
      <c r="B18390" s="2" t="s">
        <v>19014</v>
      </c>
      <c r="C18390" s="2">
        <v>33</v>
      </c>
      <c r="D18390" s="2" t="s">
        <v>631</v>
      </c>
      <c r="E18390" s="2"/>
      <c r="F18390" s="2"/>
      <c r="G18390" s="2"/>
      <c r="H18390" s="2"/>
    </row>
    <row r="18391" spans="2:8">
      <c r="B18391" s="2" t="s">
        <v>19015</v>
      </c>
      <c r="C18391" s="2">
        <v>29</v>
      </c>
      <c r="D18391" s="2" t="s">
        <v>631</v>
      </c>
      <c r="E18391" s="2"/>
      <c r="F18391" s="2"/>
      <c r="G18391" s="2"/>
      <c r="H18391" s="2"/>
    </row>
    <row r="18392" spans="2:8">
      <c r="B18392" s="2" t="s">
        <v>19016</v>
      </c>
      <c r="C18392" s="2">
        <v>25</v>
      </c>
      <c r="D18392" s="2" t="s">
        <v>631</v>
      </c>
      <c r="E18392" s="2"/>
      <c r="F18392" s="2"/>
      <c r="G18392" s="2"/>
      <c r="H18392" s="2"/>
    </row>
    <row r="18393" spans="2:8">
      <c r="B18393" s="2" t="s">
        <v>19017</v>
      </c>
      <c r="C18393" s="2">
        <v>46</v>
      </c>
      <c r="D18393" s="2" t="s">
        <v>631</v>
      </c>
      <c r="E18393" s="2"/>
      <c r="F18393" s="2"/>
      <c r="G18393" s="2"/>
      <c r="H18393" s="2"/>
    </row>
    <row r="18394" spans="2:8">
      <c r="B18394" s="2" t="s">
        <v>19018</v>
      </c>
      <c r="C18394" s="2">
        <v>43</v>
      </c>
      <c r="D18394" s="2" t="s">
        <v>631</v>
      </c>
      <c r="E18394" s="2"/>
      <c r="F18394" s="2"/>
      <c r="G18394" s="2"/>
      <c r="H18394" s="2"/>
    </row>
    <row r="18395" spans="2:8">
      <c r="B18395" s="2" t="s">
        <v>19019</v>
      </c>
      <c r="C18395" s="2">
        <v>41</v>
      </c>
      <c r="D18395" s="2" t="s">
        <v>631</v>
      </c>
      <c r="E18395" s="2"/>
      <c r="F18395" s="2"/>
      <c r="G18395" s="2"/>
      <c r="H18395" s="2"/>
    </row>
    <row r="18396" spans="2:8">
      <c r="B18396" s="2" t="s">
        <v>19020</v>
      </c>
      <c r="C18396" s="2">
        <v>40</v>
      </c>
      <c r="D18396" s="2" t="s">
        <v>631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60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70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49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54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56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45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54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58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61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22</v>
      </c>
      <c r="D18412" s="2" t="s">
        <v>631</v>
      </c>
      <c r="E18412" s="2"/>
      <c r="F18412" s="2"/>
      <c r="G18412" s="2"/>
      <c r="H18412" s="2"/>
    </row>
    <row r="18413" spans="2:8">
      <c r="B18413" s="2" t="s">
        <v>19037</v>
      </c>
      <c r="C18413" s="2">
        <v>25</v>
      </c>
      <c r="D18413" s="2" t="s">
        <v>631</v>
      </c>
      <c r="E18413" s="2"/>
      <c r="F18413" s="2"/>
      <c r="G18413" s="2"/>
      <c r="H18413" s="2"/>
    </row>
    <row r="18414" spans="2:8">
      <c r="B18414" s="2" t="s">
        <v>19038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39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45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47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50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56</v>
      </c>
      <c r="D18420" s="2" t="s">
        <v>631</v>
      </c>
      <c r="E18420" s="2"/>
      <c r="F18420" s="2"/>
      <c r="G18420" s="2"/>
      <c r="H18420" s="2"/>
    </row>
    <row r="18421" spans="2:8">
      <c r="B18421" s="2" t="s">
        <v>19045</v>
      </c>
      <c r="C18421" s="2">
        <v>46</v>
      </c>
      <c r="D18421" s="2" t="s">
        <v>631</v>
      </c>
      <c r="E18421" s="2"/>
      <c r="F18421" s="2"/>
      <c r="G18421" s="2"/>
      <c r="H18421" s="2"/>
    </row>
    <row r="18422" spans="2:8">
      <c r="B18422" s="2" t="s">
        <v>19046</v>
      </c>
      <c r="C18422" s="2">
        <v>35</v>
      </c>
      <c r="D18422" s="2" t="s">
        <v>631</v>
      </c>
      <c r="E18422" s="2"/>
      <c r="F18422" s="2"/>
      <c r="G18422" s="2"/>
      <c r="H18422" s="2"/>
    </row>
    <row r="18423" spans="2:8">
      <c r="B18423" s="2" t="s">
        <v>19047</v>
      </c>
      <c r="C18423" s="2">
        <v>20</v>
      </c>
      <c r="D18423" s="2" t="s">
        <v>631</v>
      </c>
      <c r="E18423" s="2"/>
      <c r="F18423" s="2"/>
      <c r="G18423" s="2"/>
      <c r="H18423" s="2"/>
    </row>
    <row r="18424" spans="2:8">
      <c r="B18424" s="2" t="s">
        <v>19048</v>
      </c>
      <c r="C18424" s="2">
        <v>11</v>
      </c>
      <c r="D18424" s="2" t="s">
        <v>631</v>
      </c>
      <c r="E18424" s="2"/>
      <c r="F18424" s="2"/>
      <c r="G18424" s="2"/>
      <c r="H18424" s="2"/>
    </row>
    <row r="18425" spans="2:8">
      <c r="B18425" s="2" t="s">
        <v>19049</v>
      </c>
      <c r="C18425" s="2">
        <v>16</v>
      </c>
      <c r="D18425" s="2" t="s">
        <v>631</v>
      </c>
      <c r="E18425" s="2"/>
      <c r="F18425" s="2"/>
      <c r="G18425" s="2"/>
      <c r="H18425" s="2"/>
    </row>
    <row r="18426" spans="2:8">
      <c r="B18426" s="2" t="s">
        <v>19050</v>
      </c>
      <c r="C18426" s="2">
        <v>20</v>
      </c>
      <c r="D18426" s="2" t="s">
        <v>631</v>
      </c>
      <c r="E18426" s="2"/>
      <c r="F18426" s="2"/>
      <c r="G18426" s="2"/>
      <c r="H18426" s="2"/>
    </row>
    <row r="18427" spans="2:8">
      <c r="B18427" s="2" t="s">
        <v>19051</v>
      </c>
      <c r="C18427" s="2">
        <v>27</v>
      </c>
      <c r="D18427" s="2" t="s">
        <v>631</v>
      </c>
      <c r="E18427" s="2"/>
      <c r="F18427" s="2"/>
      <c r="G18427" s="2"/>
      <c r="H18427" s="2"/>
    </row>
    <row r="18428" spans="2:8">
      <c r="B18428" s="2" t="s">
        <v>19052</v>
      </c>
      <c r="C18428" s="2">
        <v>27</v>
      </c>
      <c r="D18428" s="2" t="s">
        <v>631</v>
      </c>
      <c r="E18428" s="2"/>
      <c r="F18428" s="2"/>
      <c r="G18428" s="2"/>
      <c r="H18428" s="2"/>
    </row>
    <row r="18429" spans="2:8">
      <c r="B18429" s="2" t="s">
        <v>19053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45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38</v>
      </c>
      <c r="D18432" s="2" t="s">
        <v>631</v>
      </c>
      <c r="E18432" s="2"/>
      <c r="F18432" s="2"/>
      <c r="G18432" s="2"/>
      <c r="H18432" s="2"/>
    </row>
    <row r="18433" spans="2:8">
      <c r="B18433" s="2" t="s">
        <v>19057</v>
      </c>
      <c r="C18433" s="2">
        <v>35</v>
      </c>
      <c r="D18433" s="2" t="s">
        <v>631</v>
      </c>
      <c r="E18433" s="2"/>
      <c r="F18433" s="2"/>
      <c r="G18433" s="2"/>
      <c r="H18433" s="2"/>
    </row>
    <row r="18434" spans="2:8">
      <c r="B18434" s="2" t="s">
        <v>19058</v>
      </c>
      <c r="C18434" s="2">
        <v>35</v>
      </c>
      <c r="D18434" s="2" t="s">
        <v>631</v>
      </c>
      <c r="E18434" s="2"/>
      <c r="F18434" s="2"/>
      <c r="G18434" s="2"/>
      <c r="H18434" s="2"/>
    </row>
    <row r="18435" spans="2:8">
      <c r="B18435" s="2" t="s">
        <v>19059</v>
      </c>
      <c r="C18435" s="2">
        <v>35</v>
      </c>
      <c r="D18435" s="2" t="s">
        <v>631</v>
      </c>
      <c r="E18435" s="2"/>
      <c r="F18435" s="2"/>
      <c r="G18435" s="2"/>
      <c r="H18435" s="2"/>
    </row>
    <row r="18436" spans="2:8">
      <c r="B18436" s="2" t="s">
        <v>19060</v>
      </c>
      <c r="C18436" s="2">
        <v>33</v>
      </c>
      <c r="D18436" s="2" t="s">
        <v>631</v>
      </c>
      <c r="E18436" s="2"/>
      <c r="F18436" s="2"/>
      <c r="G18436" s="2"/>
      <c r="H18436" s="2"/>
    </row>
    <row r="18437" spans="2:8">
      <c r="B18437" s="2" t="s">
        <v>19061</v>
      </c>
      <c r="C18437" s="2">
        <v>32</v>
      </c>
      <c r="D18437" s="2" t="s">
        <v>631</v>
      </c>
      <c r="E18437" s="2"/>
      <c r="F18437" s="2"/>
      <c r="G18437" s="2"/>
      <c r="H18437" s="2"/>
    </row>
    <row r="18438" spans="2:8">
      <c r="B18438" s="2" t="s">
        <v>19062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33</v>
      </c>
      <c r="D18439" s="2" t="s">
        <v>631</v>
      </c>
      <c r="E18439" s="2"/>
      <c r="F18439" s="2"/>
      <c r="G18439" s="2"/>
      <c r="H18439" s="2"/>
    </row>
    <row r="18440" spans="2:8">
      <c r="B18440" s="2" t="s">
        <v>19064</v>
      </c>
      <c r="C18440" s="2">
        <v>43</v>
      </c>
      <c r="D18440" s="2" t="s">
        <v>631</v>
      </c>
      <c r="E18440" s="2"/>
      <c r="F18440" s="2"/>
      <c r="G18440" s="2"/>
      <c r="H18440" s="2"/>
    </row>
    <row r="18441" spans="2:8">
      <c r="B18441" s="2" t="s">
        <v>19065</v>
      </c>
      <c r="C18441" s="2">
        <v>39</v>
      </c>
      <c r="D18441" s="2" t="s">
        <v>631</v>
      </c>
      <c r="E18441" s="2"/>
      <c r="F18441" s="2"/>
      <c r="G18441" s="2"/>
      <c r="H18441" s="2"/>
    </row>
    <row r="18442" spans="2:8">
      <c r="B18442" s="2" t="s">
        <v>19066</v>
      </c>
      <c r="C18442" s="2">
        <v>38</v>
      </c>
      <c r="D18442" s="2" t="s">
        <v>631</v>
      </c>
      <c r="E18442" s="2"/>
      <c r="F18442" s="2"/>
      <c r="G18442" s="2"/>
      <c r="H18442" s="2"/>
    </row>
    <row r="18443" spans="2:8">
      <c r="B18443" s="2" t="s">
        <v>19067</v>
      </c>
      <c r="C18443" s="2">
        <v>32</v>
      </c>
      <c r="D18443" s="2" t="s">
        <v>631</v>
      </c>
      <c r="E18443" s="2"/>
      <c r="F18443" s="2"/>
      <c r="G18443" s="2"/>
      <c r="H18443" s="2"/>
    </row>
    <row r="18444" spans="2:8">
      <c r="B18444" s="2" t="s">
        <v>19068</v>
      </c>
      <c r="C18444" s="2">
        <v>42</v>
      </c>
      <c r="D18444" s="2" t="s">
        <v>631</v>
      </c>
      <c r="E18444" s="2"/>
      <c r="F18444" s="2"/>
      <c r="G18444" s="2"/>
      <c r="H18444" s="2"/>
    </row>
    <row r="18445" spans="2:8">
      <c r="B18445" s="2" t="s">
        <v>19069</v>
      </c>
      <c r="C18445" s="2">
        <v>38</v>
      </c>
      <c r="D18445" s="2" t="s">
        <v>631</v>
      </c>
      <c r="E18445" s="2"/>
      <c r="F18445" s="2"/>
      <c r="G18445" s="2"/>
      <c r="H18445" s="2"/>
    </row>
    <row r="18446" spans="2:8">
      <c r="B18446" s="2" t="s">
        <v>19070</v>
      </c>
      <c r="C18446" s="2">
        <v>37</v>
      </c>
      <c r="D18446" s="2" t="s">
        <v>631</v>
      </c>
      <c r="E18446" s="2"/>
      <c r="F18446" s="2"/>
      <c r="G18446" s="2"/>
      <c r="H18446" s="2"/>
    </row>
    <row r="18447" spans="2:8">
      <c r="B18447" s="2" t="s">
        <v>19071</v>
      </c>
      <c r="C18447" s="2">
        <v>34</v>
      </c>
      <c r="D18447" s="2" t="s">
        <v>631</v>
      </c>
      <c r="E18447" s="2"/>
      <c r="F18447" s="2"/>
      <c r="G18447" s="2"/>
      <c r="H18447" s="2"/>
    </row>
    <row r="18448" spans="2:8">
      <c r="B18448" s="2" t="s">
        <v>19072</v>
      </c>
      <c r="C18448" s="2">
        <v>35</v>
      </c>
      <c r="D18448" s="2" t="s">
        <v>631</v>
      </c>
      <c r="E18448" s="2"/>
      <c r="F18448" s="2"/>
      <c r="G18448" s="2"/>
      <c r="H18448" s="2"/>
    </row>
    <row r="18449" spans="2:8">
      <c r="B18449" s="2" t="s">
        <v>19073</v>
      </c>
      <c r="C18449" s="2">
        <v>47</v>
      </c>
      <c r="D18449" s="2" t="s">
        <v>631</v>
      </c>
      <c r="E18449" s="2"/>
      <c r="F18449" s="2"/>
      <c r="G18449" s="2"/>
      <c r="H18449" s="2"/>
    </row>
    <row r="18450" spans="2:8">
      <c r="B18450" s="2" t="s">
        <v>19074</v>
      </c>
      <c r="C18450" s="2">
        <v>42</v>
      </c>
      <c r="D18450" s="2" t="s">
        <v>631</v>
      </c>
      <c r="E18450" s="2"/>
      <c r="F18450" s="2"/>
      <c r="G18450" s="2"/>
      <c r="H18450" s="2"/>
    </row>
    <row r="18451" spans="2:8">
      <c r="B18451" s="2" t="s">
        <v>19075</v>
      </c>
      <c r="C18451" s="2">
        <v>33</v>
      </c>
      <c r="D18451" s="2" t="s">
        <v>631</v>
      </c>
      <c r="E18451" s="2"/>
      <c r="F18451" s="2"/>
      <c r="G18451" s="2"/>
      <c r="H18451" s="2"/>
    </row>
    <row r="18452" spans="2:8">
      <c r="B18452" s="2" t="s">
        <v>19076</v>
      </c>
      <c r="C18452" s="2">
        <v>19</v>
      </c>
      <c r="D18452" s="2" t="s">
        <v>631</v>
      </c>
      <c r="E18452" s="2"/>
      <c r="F18452" s="2"/>
      <c r="G18452" s="2"/>
      <c r="H18452" s="2"/>
    </row>
    <row r="18453" spans="2:8">
      <c r="B18453" s="2" t="s">
        <v>19077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22</v>
      </c>
      <c r="D18454" s="2" t="s">
        <v>631</v>
      </c>
      <c r="E18454" s="2"/>
      <c r="F18454" s="2"/>
      <c r="G18454" s="2"/>
      <c r="H18454" s="2"/>
    </row>
    <row r="18455" spans="2:8">
      <c r="B18455" s="2" t="s">
        <v>19079</v>
      </c>
      <c r="C18455" s="2">
        <v>21</v>
      </c>
      <c r="D18455" s="2" t="s">
        <v>631</v>
      </c>
      <c r="E18455" s="2"/>
      <c r="F18455" s="2"/>
      <c r="G18455" s="2"/>
      <c r="H18455" s="2"/>
    </row>
    <row r="18456" spans="2:8">
      <c r="B18456" s="2" t="s">
        <v>19080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40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14</v>
      </c>
      <c r="D18459" s="2" t="s">
        <v>631</v>
      </c>
      <c r="E18459" s="2"/>
      <c r="F18459" s="2"/>
      <c r="G18459" s="2"/>
      <c r="H18459" s="2"/>
    </row>
    <row r="18460" spans="2:8">
      <c r="B18460" s="2" t="s">
        <v>19084</v>
      </c>
      <c r="C18460" s="2">
        <v>18</v>
      </c>
      <c r="D18460" s="2" t="s">
        <v>631</v>
      </c>
      <c r="E18460" s="2"/>
      <c r="F18460" s="2"/>
      <c r="G18460" s="2"/>
      <c r="H18460" s="2"/>
    </row>
    <row r="18461" spans="2:8">
      <c r="B18461" s="2" t="s">
        <v>19085</v>
      </c>
      <c r="C18461" s="2">
        <v>43</v>
      </c>
      <c r="D18461" s="2" t="s">
        <v>631</v>
      </c>
      <c r="E18461" s="2"/>
      <c r="F18461" s="2"/>
      <c r="G18461" s="2"/>
      <c r="H18461" s="2"/>
    </row>
    <row r="18462" spans="2:8">
      <c r="B18462" s="2" t="s">
        <v>19086</v>
      </c>
      <c r="C18462" s="2">
        <v>39</v>
      </c>
      <c r="D18462" s="2" t="s">
        <v>631</v>
      </c>
      <c r="E18462" s="2"/>
      <c r="F18462" s="2"/>
      <c r="G18462" s="2"/>
      <c r="H18462" s="2"/>
    </row>
    <row r="18463" spans="2:8">
      <c r="B18463" s="2" t="s">
        <v>19087</v>
      </c>
      <c r="C18463" s="2">
        <v>36</v>
      </c>
      <c r="D18463" s="2" t="s">
        <v>631</v>
      </c>
      <c r="E18463" s="2"/>
      <c r="F18463" s="2"/>
      <c r="G18463" s="2"/>
      <c r="H18463" s="2"/>
    </row>
    <row r="18464" spans="2:8">
      <c r="B18464" s="2" t="s">
        <v>19088</v>
      </c>
      <c r="C18464" s="2">
        <v>35</v>
      </c>
      <c r="D18464" s="2" t="s">
        <v>631</v>
      </c>
      <c r="E18464" s="2"/>
      <c r="F18464" s="2"/>
      <c r="G18464" s="2"/>
      <c r="H18464" s="2"/>
    </row>
    <row r="18465" spans="2:8">
      <c r="B18465" s="2" t="s">
        <v>19089</v>
      </c>
      <c r="C18465" s="2">
        <v>36</v>
      </c>
      <c r="D18465" s="2" t="s">
        <v>631</v>
      </c>
      <c r="E18465" s="2"/>
      <c r="F18465" s="2"/>
      <c r="G18465" s="2"/>
      <c r="H18465" s="2"/>
    </row>
    <row r="18466" spans="2:8">
      <c r="B18466" s="2" t="s">
        <v>19090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49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56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56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63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66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72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58</v>
      </c>
      <c r="D18473" s="2" t="s">
        <v>631</v>
      </c>
      <c r="E18473" s="2"/>
      <c r="F18473" s="2"/>
      <c r="G18473" s="2"/>
      <c r="H18473" s="2"/>
    </row>
    <row r="18474" spans="2:8">
      <c r="B18474" s="2" t="s">
        <v>19098</v>
      </c>
      <c r="C18474" s="2">
        <v>51</v>
      </c>
      <c r="D18474" s="2" t="s">
        <v>631</v>
      </c>
      <c r="E18474" s="2"/>
      <c r="F18474" s="2"/>
      <c r="G18474" s="2"/>
      <c r="H18474" s="2"/>
    </row>
    <row r="18475" spans="2:8">
      <c r="B18475" s="2" t="s">
        <v>19099</v>
      </c>
      <c r="C18475" s="2">
        <v>45</v>
      </c>
      <c r="D18475" s="2" t="s">
        <v>631</v>
      </c>
      <c r="E18475" s="2"/>
      <c r="F18475" s="2"/>
      <c r="G18475" s="2"/>
      <c r="H18475" s="2"/>
    </row>
    <row r="18476" spans="2:8">
      <c r="B18476" s="2" t="s">
        <v>19100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52</v>
      </c>
      <c r="D18478" s="2" t="s">
        <v>631</v>
      </c>
      <c r="E18478" s="2"/>
      <c r="F18478" s="2"/>
      <c r="G18478" s="2"/>
      <c r="H18478" s="2"/>
    </row>
    <row r="18479" spans="2:8">
      <c r="B18479" s="2" t="s">
        <v>19103</v>
      </c>
      <c r="C18479" s="2">
        <v>40</v>
      </c>
      <c r="D18479" s="2" t="s">
        <v>631</v>
      </c>
      <c r="E18479" s="2"/>
      <c r="F18479" s="2"/>
      <c r="G18479" s="2"/>
      <c r="H18479" s="2"/>
    </row>
    <row r="18480" spans="2:8">
      <c r="B18480" s="2" t="s">
        <v>19104</v>
      </c>
      <c r="C18480" s="2">
        <v>29</v>
      </c>
      <c r="D18480" s="2" t="s">
        <v>631</v>
      </c>
      <c r="E18480" s="2"/>
      <c r="F18480" s="2"/>
      <c r="G18480" s="2"/>
      <c r="H18480" s="2"/>
    </row>
    <row r="18481" spans="2:8">
      <c r="B18481" s="2" t="s">
        <v>19105</v>
      </c>
      <c r="C18481" s="2">
        <v>21</v>
      </c>
      <c r="D18481" s="2" t="s">
        <v>631</v>
      </c>
      <c r="E18481" s="2"/>
      <c r="F18481" s="2"/>
      <c r="G18481" s="2"/>
      <c r="H18481" s="2"/>
    </row>
    <row r="18482" spans="2:8">
      <c r="B18482" s="2" t="s">
        <v>19106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40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48</v>
      </c>
      <c r="D18485" s="2" t="s">
        <v>631</v>
      </c>
      <c r="E18485" s="2"/>
      <c r="F18485" s="2"/>
      <c r="G18485" s="2"/>
      <c r="H18485" s="2"/>
    </row>
    <row r="18486" spans="2:8">
      <c r="B18486" s="2" t="s">
        <v>19110</v>
      </c>
      <c r="C18486" s="2">
        <v>40</v>
      </c>
      <c r="D18486" s="2" t="s">
        <v>631</v>
      </c>
      <c r="E18486" s="2"/>
      <c r="F18486" s="2"/>
      <c r="G18486" s="2"/>
      <c r="H18486" s="2"/>
    </row>
    <row r="18487" spans="2:8">
      <c r="B18487" s="2" t="s">
        <v>19111</v>
      </c>
      <c r="C18487" s="2">
        <v>37</v>
      </c>
      <c r="D18487" s="2" t="s">
        <v>631</v>
      </c>
      <c r="E18487" s="2"/>
      <c r="F18487" s="2"/>
      <c r="G18487" s="2"/>
      <c r="H18487" s="2"/>
    </row>
    <row r="18488" spans="2:8">
      <c r="B18488" s="2" t="s">
        <v>19112</v>
      </c>
      <c r="C18488" s="2">
        <v>12</v>
      </c>
      <c r="D18488" s="2" t="s">
        <v>631</v>
      </c>
      <c r="E18488" s="2"/>
      <c r="F18488" s="2"/>
      <c r="G18488" s="2"/>
      <c r="H18488" s="2"/>
    </row>
    <row r="18489" spans="2:8">
      <c r="B18489" s="2" t="s">
        <v>19113</v>
      </c>
      <c r="C18489" s="2">
        <v>15</v>
      </c>
      <c r="D18489" s="2" t="s">
        <v>631</v>
      </c>
      <c r="E18489" s="2"/>
      <c r="F18489" s="2"/>
      <c r="G18489" s="2"/>
      <c r="H18489" s="2"/>
    </row>
    <row r="18490" spans="2:8">
      <c r="B18490" s="2" t="s">
        <v>19114</v>
      </c>
      <c r="C18490" s="2">
        <v>21</v>
      </c>
      <c r="D18490" s="2" t="s">
        <v>631</v>
      </c>
      <c r="E18490" s="2"/>
      <c r="F18490" s="2"/>
      <c r="G18490" s="2"/>
      <c r="H18490" s="2"/>
    </row>
    <row r="18491" spans="2:8">
      <c r="B18491" s="2" t="s">
        <v>19115</v>
      </c>
      <c r="C18491" s="2">
        <v>45</v>
      </c>
      <c r="D18491" s="2" t="s">
        <v>631</v>
      </c>
      <c r="E18491" s="2"/>
      <c r="F18491" s="2"/>
      <c r="G18491" s="2"/>
      <c r="H18491" s="2"/>
    </row>
    <row r="18492" spans="2:8">
      <c r="B18492" s="2" t="s">
        <v>19116</v>
      </c>
      <c r="C18492" s="2">
        <v>39</v>
      </c>
      <c r="D18492" s="2" t="s">
        <v>631</v>
      </c>
      <c r="E18492" s="2"/>
      <c r="F18492" s="2"/>
      <c r="G18492" s="2"/>
      <c r="H18492" s="2"/>
    </row>
    <row r="18493" spans="2:8">
      <c r="B18493" s="2" t="s">
        <v>19117</v>
      </c>
      <c r="C18493" s="2">
        <v>34</v>
      </c>
      <c r="D18493" s="2" t="s">
        <v>631</v>
      </c>
      <c r="E18493" s="2"/>
      <c r="F18493" s="2"/>
      <c r="G18493" s="2"/>
      <c r="H18493" s="2"/>
    </row>
    <row r="18494" spans="2:8">
      <c r="B18494" s="2" t="s">
        <v>19118</v>
      </c>
      <c r="C18494" s="2">
        <v>32</v>
      </c>
      <c r="D18494" s="2" t="s">
        <v>631</v>
      </c>
      <c r="E18494" s="2"/>
      <c r="F18494" s="2"/>
      <c r="G18494" s="2"/>
      <c r="H18494" s="2"/>
    </row>
    <row r="18495" spans="2:8">
      <c r="B18495" s="2" t="s">
        <v>19119</v>
      </c>
      <c r="C18495" s="2">
        <v>27</v>
      </c>
      <c r="D18495" s="2" t="s">
        <v>631</v>
      </c>
      <c r="E18495" s="2"/>
      <c r="F18495" s="2"/>
      <c r="G18495" s="2"/>
      <c r="H18495" s="2"/>
    </row>
    <row r="18496" spans="2:8">
      <c r="B18496" s="2" t="s">
        <v>19120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38</v>
      </c>
      <c r="D18499" s="2" t="s">
        <v>631</v>
      </c>
      <c r="E18499" s="2"/>
      <c r="F18499" s="2"/>
      <c r="G18499" s="2"/>
      <c r="H18499" s="2"/>
    </row>
    <row r="18500" spans="2:8">
      <c r="B18500" s="2" t="s">
        <v>19124</v>
      </c>
      <c r="C18500" s="2">
        <v>27</v>
      </c>
      <c r="D18500" s="2" t="s">
        <v>631</v>
      </c>
      <c r="E18500" s="2"/>
      <c r="F18500" s="2"/>
      <c r="G18500" s="2"/>
      <c r="H18500" s="2"/>
    </row>
    <row r="18501" spans="2:8">
      <c r="B18501" s="2" t="s">
        <v>19125</v>
      </c>
      <c r="C18501" s="2">
        <v>16</v>
      </c>
      <c r="D18501" s="2" t="s">
        <v>631</v>
      </c>
      <c r="E18501" s="2"/>
      <c r="F18501" s="2"/>
      <c r="G18501" s="2"/>
      <c r="H18501" s="2"/>
    </row>
    <row r="18502" spans="2:8">
      <c r="B18502" s="2" t="s">
        <v>19126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16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45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46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44</v>
      </c>
      <c r="D18507" s="2" t="s">
        <v>631</v>
      </c>
      <c r="E18507" s="2"/>
      <c r="F18507" s="2"/>
      <c r="G18507" s="2"/>
      <c r="H18507" s="2"/>
    </row>
    <row r="18508" spans="2:8">
      <c r="B18508" s="2" t="s">
        <v>19132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41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34</v>
      </c>
      <c r="D18511" s="2" t="s">
        <v>631</v>
      </c>
      <c r="E18511" s="2"/>
      <c r="F18511" s="2"/>
      <c r="G18511" s="2"/>
      <c r="H18511" s="2"/>
    </row>
    <row r="18512" spans="2:8">
      <c r="B18512" s="2" t="s">
        <v>19136</v>
      </c>
      <c r="C18512" s="2">
        <v>35</v>
      </c>
      <c r="D18512" s="2" t="s">
        <v>631</v>
      </c>
      <c r="E18512" s="2"/>
      <c r="F18512" s="2"/>
      <c r="G18512" s="2"/>
      <c r="H18512" s="2"/>
    </row>
    <row r="18513" spans="2:8">
      <c r="B18513" s="2" t="s">
        <v>19137</v>
      </c>
      <c r="C18513" s="2">
        <v>47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48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48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51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53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17</v>
      </c>
      <c r="D18523" s="2" t="s">
        <v>631</v>
      </c>
      <c r="E18523" s="2"/>
      <c r="F18523" s="2"/>
      <c r="G18523" s="2"/>
      <c r="H18523" s="2"/>
    </row>
    <row r="18524" spans="2:8">
      <c r="B18524" s="2" t="s">
        <v>19148</v>
      </c>
      <c r="C18524" s="2">
        <v>19</v>
      </c>
      <c r="D18524" s="2" t="s">
        <v>631</v>
      </c>
      <c r="E18524" s="2"/>
      <c r="F18524" s="2"/>
      <c r="G18524" s="2"/>
      <c r="H18524" s="2"/>
    </row>
    <row r="18525" spans="2:8">
      <c r="B18525" s="2" t="s">
        <v>19149</v>
      </c>
      <c r="C18525" s="2">
        <v>24</v>
      </c>
      <c r="D18525" s="2" t="s">
        <v>631</v>
      </c>
      <c r="E18525" s="2"/>
      <c r="F18525" s="2"/>
      <c r="G18525" s="2"/>
      <c r="H18525" s="2"/>
    </row>
    <row r="18526" spans="2:8">
      <c r="B18526" s="2" t="s">
        <v>19150</v>
      </c>
      <c r="C18526" s="2">
        <v>27</v>
      </c>
      <c r="D18526" s="2" t="s">
        <v>631</v>
      </c>
      <c r="E18526" s="2"/>
      <c r="F18526" s="2"/>
      <c r="G18526" s="2"/>
      <c r="H18526" s="2"/>
    </row>
    <row r="18527" spans="2:8">
      <c r="B18527" s="2" t="s">
        <v>19151</v>
      </c>
      <c r="C18527" s="2">
        <v>27</v>
      </c>
      <c r="D18527" s="2" t="s">
        <v>631</v>
      </c>
      <c r="E18527" s="2"/>
      <c r="F18527" s="2"/>
      <c r="G18527" s="2"/>
      <c r="H18527" s="2"/>
    </row>
    <row r="18528" spans="2:8">
      <c r="B18528" s="2" t="s">
        <v>19152</v>
      </c>
      <c r="C18528" s="2">
        <v>26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19153</v>
      </c>
      <c r="C18529" s="2">
        <v>23</v>
      </c>
      <c r="D18529" s="2" t="s">
        <v>631</v>
      </c>
      <c r="E18529" s="2"/>
      <c r="F18529" s="2"/>
      <c r="G18529" s="2"/>
      <c r="H18529" s="2"/>
    </row>
    <row r="18530" spans="2:8">
      <c r="B18530" s="2" t="s">
        <v>19154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54</v>
      </c>
      <c r="D18532" s="2" t="s">
        <v>631</v>
      </c>
      <c r="E18532" s="2"/>
      <c r="F18532" s="2"/>
      <c r="G18532" s="2"/>
      <c r="H18532" s="2"/>
    </row>
    <row r="18533" spans="2:8">
      <c r="B18533" s="2" t="s">
        <v>19157</v>
      </c>
      <c r="C18533" s="2">
        <v>50</v>
      </c>
      <c r="D18533" s="2" t="s">
        <v>631</v>
      </c>
      <c r="E18533" s="2"/>
      <c r="F18533" s="2"/>
      <c r="G18533" s="2"/>
      <c r="H18533" s="2"/>
    </row>
    <row r="18534" spans="2:8">
      <c r="B18534" s="2" t="s">
        <v>19158</v>
      </c>
      <c r="C18534" s="2">
        <v>47</v>
      </c>
      <c r="D18534" s="2" t="s">
        <v>631</v>
      </c>
      <c r="E18534" s="2"/>
      <c r="F18534" s="2"/>
      <c r="G18534" s="2"/>
      <c r="H18534" s="2"/>
    </row>
    <row r="18535" spans="2:8">
      <c r="B18535" s="2" t="s">
        <v>19159</v>
      </c>
      <c r="C18535" s="2">
        <v>42</v>
      </c>
      <c r="D18535" s="2" t="s">
        <v>631</v>
      </c>
      <c r="E18535" s="2"/>
      <c r="F18535" s="2"/>
      <c r="G18535" s="2"/>
      <c r="H18535" s="2"/>
    </row>
    <row r="18536" spans="2:8">
      <c r="B18536" s="2" t="s">
        <v>19160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15</v>
      </c>
      <c r="D18537" s="2" t="s">
        <v>631</v>
      </c>
      <c r="E18537" s="2"/>
      <c r="F18537" s="2"/>
      <c r="G18537" s="2"/>
      <c r="H18537" s="2"/>
    </row>
    <row r="18538" spans="2:8">
      <c r="B18538" s="2" t="s">
        <v>19162</v>
      </c>
      <c r="C18538" s="2">
        <v>24</v>
      </c>
      <c r="D18538" s="2" t="s">
        <v>631</v>
      </c>
      <c r="E18538" s="2"/>
      <c r="F18538" s="2"/>
      <c r="G18538" s="2"/>
      <c r="H18538" s="2"/>
    </row>
    <row r="18539" spans="2:8">
      <c r="B18539" s="2" t="s">
        <v>19163</v>
      </c>
      <c r="C18539" s="2">
        <v>42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46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49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51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39</v>
      </c>
      <c r="D18543" s="2" t="s">
        <v>631</v>
      </c>
      <c r="E18543" s="2"/>
      <c r="F18543" s="2"/>
      <c r="G18543" s="2"/>
      <c r="H18543" s="2"/>
    </row>
    <row r="18544" spans="2:8">
      <c r="B18544" s="2" t="s">
        <v>19168</v>
      </c>
      <c r="C18544" s="2">
        <v>38</v>
      </c>
      <c r="D18544" s="2" t="s">
        <v>631</v>
      </c>
      <c r="E18544" s="2"/>
      <c r="F18544" s="2"/>
      <c r="G18544" s="2"/>
      <c r="H18544" s="2"/>
    </row>
    <row r="18545" spans="2:8">
      <c r="B18545" s="2" t="s">
        <v>19169</v>
      </c>
      <c r="C18545" s="2">
        <v>39</v>
      </c>
      <c r="D18545" s="2" t="s">
        <v>631</v>
      </c>
      <c r="E18545" s="2"/>
      <c r="F18545" s="2"/>
      <c r="G18545" s="2"/>
      <c r="H18545" s="2"/>
    </row>
    <row r="18546" spans="2:8">
      <c r="B18546" s="2" t="s">
        <v>19170</v>
      </c>
      <c r="C18546" s="2">
        <v>39</v>
      </c>
      <c r="D18546" s="2" t="s">
        <v>631</v>
      </c>
      <c r="E18546" s="2"/>
      <c r="F18546" s="2"/>
      <c r="G18546" s="2"/>
      <c r="H18546" s="2"/>
    </row>
    <row r="18547" spans="2:8">
      <c r="B18547" s="2" t="s">
        <v>19171</v>
      </c>
      <c r="C18547" s="2">
        <v>55</v>
      </c>
      <c r="D18547" s="2" t="s">
        <v>631</v>
      </c>
      <c r="E18547" s="2"/>
      <c r="F18547" s="2"/>
      <c r="G18547" s="2"/>
      <c r="H18547" s="2"/>
    </row>
    <row r="18548" spans="2:8">
      <c r="B18548" s="2" t="s">
        <v>19172</v>
      </c>
      <c r="C18548" s="2">
        <v>53</v>
      </c>
      <c r="D18548" s="2" t="s">
        <v>631</v>
      </c>
      <c r="E18548" s="2"/>
      <c r="F18548" s="2"/>
      <c r="G18548" s="2"/>
      <c r="H18548" s="2"/>
    </row>
    <row r="18549" spans="2:8">
      <c r="B18549" s="2" t="s">
        <v>19173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53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56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13</v>
      </c>
      <c r="D18555" s="2" t="s">
        <v>631</v>
      </c>
      <c r="E18555" s="2"/>
      <c r="F18555" s="2"/>
      <c r="G18555" s="2"/>
      <c r="H18555" s="2"/>
    </row>
    <row r="18556" spans="2:8">
      <c r="B18556" s="2" t="s">
        <v>19180</v>
      </c>
      <c r="C18556" s="2">
        <v>17</v>
      </c>
      <c r="D18556" s="2" t="s">
        <v>631</v>
      </c>
      <c r="E18556" s="2"/>
      <c r="F18556" s="2"/>
      <c r="G18556" s="2"/>
      <c r="H18556" s="2"/>
    </row>
    <row r="18557" spans="2:8">
      <c r="B18557" s="2" t="s">
        <v>19181</v>
      </c>
      <c r="C18557" s="2">
        <v>26</v>
      </c>
      <c r="D18557" s="2" t="s">
        <v>631</v>
      </c>
      <c r="E18557" s="2"/>
      <c r="F18557" s="2"/>
      <c r="G18557" s="2"/>
      <c r="H18557" s="2"/>
    </row>
    <row r="18558" spans="2:8">
      <c r="B18558" s="2" t="s">
        <v>19182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42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44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13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631</v>
      </c>
      <c r="E18568" s="2"/>
      <c r="F18568" s="2"/>
      <c r="G18568" s="2"/>
      <c r="H18568" s="2"/>
    </row>
    <row r="18569" spans="2:8">
      <c r="B18569" s="2" t="s">
        <v>19193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38</v>
      </c>
      <c r="D18571" s="2" t="s">
        <v>631</v>
      </c>
      <c r="E18571" s="2"/>
      <c r="F18571" s="2"/>
      <c r="G18571" s="2"/>
      <c r="H18571" s="2"/>
    </row>
    <row r="18572" spans="2:8">
      <c r="B18572" s="2" t="s">
        <v>19196</v>
      </c>
      <c r="C18572" s="2">
        <v>37</v>
      </c>
      <c r="D18572" s="2" t="s">
        <v>631</v>
      </c>
      <c r="E18572" s="2"/>
      <c r="F18572" s="2"/>
      <c r="G18572" s="2"/>
      <c r="H18572" s="2"/>
    </row>
    <row r="18573" spans="2:8">
      <c r="B18573" s="2" t="s">
        <v>19197</v>
      </c>
      <c r="C18573" s="2">
        <v>37</v>
      </c>
      <c r="D18573" s="2" t="s">
        <v>631</v>
      </c>
      <c r="E18573" s="2"/>
      <c r="F18573" s="2"/>
      <c r="G18573" s="2"/>
      <c r="H18573" s="2"/>
    </row>
    <row r="18574" spans="2:8">
      <c r="B18574" s="2" t="s">
        <v>19198</v>
      </c>
      <c r="C18574" s="2">
        <v>36</v>
      </c>
      <c r="D18574" s="2" t="s">
        <v>631</v>
      </c>
      <c r="E18574" s="2"/>
      <c r="F18574" s="2"/>
      <c r="G18574" s="2"/>
      <c r="H18574" s="2"/>
    </row>
    <row r="18575" spans="2:8">
      <c r="B18575" s="2" t="s">
        <v>19199</v>
      </c>
      <c r="C18575" s="2">
        <v>41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43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44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40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45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55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60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66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40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46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50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55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40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43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50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18</v>
      </c>
      <c r="D18594" s="2" t="s">
        <v>631</v>
      </c>
      <c r="E18594" s="2"/>
      <c r="F18594" s="2"/>
      <c r="G18594" s="2"/>
      <c r="H18594" s="2"/>
    </row>
    <row r="18595" spans="2:8">
      <c r="B18595" s="2" t="s">
        <v>19219</v>
      </c>
      <c r="C18595" s="2">
        <v>27</v>
      </c>
      <c r="D18595" s="2" t="s">
        <v>631</v>
      </c>
      <c r="E18595" s="2"/>
      <c r="F18595" s="2"/>
      <c r="G18595" s="2"/>
      <c r="H18595" s="2"/>
    </row>
    <row r="18596" spans="2:8">
      <c r="B18596" s="2" t="s">
        <v>19220</v>
      </c>
      <c r="C18596" s="2">
        <v>46</v>
      </c>
      <c r="D18596" s="2" t="s">
        <v>631</v>
      </c>
      <c r="E18596" s="2"/>
      <c r="F18596" s="2"/>
      <c r="G18596" s="2"/>
      <c r="H18596" s="2"/>
    </row>
    <row r="18597" spans="2:8">
      <c r="B18597" s="2" t="s">
        <v>19221</v>
      </c>
      <c r="C18597" s="2">
        <v>44</v>
      </c>
      <c r="D18597" s="2" t="s">
        <v>631</v>
      </c>
      <c r="E18597" s="2"/>
      <c r="F18597" s="2"/>
      <c r="G18597" s="2"/>
      <c r="H18597" s="2"/>
    </row>
    <row r="18598" spans="2:8">
      <c r="B18598" s="2" t="s">
        <v>19222</v>
      </c>
      <c r="C18598" s="2">
        <v>42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19223</v>
      </c>
      <c r="C18599" s="2">
        <v>42</v>
      </c>
      <c r="D18599" s="2" t="s">
        <v>631</v>
      </c>
      <c r="E18599" s="2"/>
      <c r="F18599" s="2"/>
      <c r="G18599" s="2"/>
      <c r="H18599" s="2"/>
    </row>
    <row r="18600" spans="2:8">
      <c r="B18600" s="2" t="s">
        <v>19224</v>
      </c>
      <c r="C18600" s="2">
        <v>39</v>
      </c>
      <c r="D18600" s="2" t="s">
        <v>631</v>
      </c>
      <c r="E18600" s="2"/>
      <c r="F18600" s="2"/>
      <c r="G18600" s="2"/>
      <c r="H18600" s="2"/>
    </row>
    <row r="18601" spans="2:8">
      <c r="B18601" s="2" t="s">
        <v>19225</v>
      </c>
      <c r="C18601" s="2">
        <v>28</v>
      </c>
      <c r="D18601" s="2" t="s">
        <v>631</v>
      </c>
      <c r="E18601" s="2"/>
      <c r="F18601" s="2"/>
      <c r="G18601" s="2"/>
      <c r="H18601" s="2"/>
    </row>
    <row r="18602" spans="2:8">
      <c r="B18602" s="2" t="s">
        <v>19226</v>
      </c>
      <c r="C18602" s="2">
        <v>28</v>
      </c>
      <c r="D18602" s="2" t="s">
        <v>631</v>
      </c>
      <c r="E18602" s="2"/>
      <c r="F18602" s="2"/>
      <c r="G18602" s="2"/>
      <c r="H18602" s="2"/>
    </row>
    <row r="18603" spans="2:8">
      <c r="B18603" s="2" t="s">
        <v>19227</v>
      </c>
      <c r="C18603" s="2">
        <v>13</v>
      </c>
      <c r="D18603" s="2" t="s">
        <v>631</v>
      </c>
      <c r="E18603" s="2"/>
      <c r="F18603" s="2"/>
      <c r="G18603" s="2"/>
      <c r="H18603" s="2"/>
    </row>
    <row r="18604" spans="2:8">
      <c r="B18604" s="2" t="s">
        <v>19228</v>
      </c>
      <c r="C18604" s="2">
        <v>19</v>
      </c>
      <c r="D18604" s="2" t="s">
        <v>631</v>
      </c>
      <c r="E18604" s="2"/>
      <c r="F18604" s="2"/>
      <c r="G18604" s="2"/>
      <c r="H18604" s="2"/>
    </row>
    <row r="18605" spans="2:8">
      <c r="B18605" s="2" t="s">
        <v>19229</v>
      </c>
      <c r="C18605" s="2">
        <v>19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19230</v>
      </c>
      <c r="C18606" s="2">
        <v>19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19231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48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42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19235</v>
      </c>
      <c r="C18611" s="2">
        <v>34</v>
      </c>
      <c r="D18611" s="2" t="s">
        <v>631</v>
      </c>
      <c r="E18611" s="2"/>
      <c r="F18611" s="2"/>
      <c r="G18611" s="2"/>
      <c r="H18611" s="2"/>
    </row>
    <row r="18612" spans="2:8">
      <c r="B18612" s="2" t="s">
        <v>19236</v>
      </c>
      <c r="C18612" s="2">
        <v>18</v>
      </c>
      <c r="D18612" s="2" t="s">
        <v>631</v>
      </c>
      <c r="E18612" s="2"/>
      <c r="F18612" s="2"/>
      <c r="G18612" s="2"/>
      <c r="H18612" s="2"/>
    </row>
    <row r="18613" spans="2:8">
      <c r="B18613" s="2" t="s">
        <v>19237</v>
      </c>
      <c r="C18613" s="2">
        <v>45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50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53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42</v>
      </c>
      <c r="D18616" s="2" t="s">
        <v>631</v>
      </c>
      <c r="E18616" s="2"/>
      <c r="F18616" s="2"/>
      <c r="G18616" s="2"/>
      <c r="H18616" s="2"/>
    </row>
    <row r="18617" spans="2:8">
      <c r="B18617" s="2" t="s">
        <v>19241</v>
      </c>
      <c r="C18617" s="2">
        <v>42</v>
      </c>
      <c r="D18617" s="2" t="s">
        <v>631</v>
      </c>
      <c r="E18617" s="2"/>
      <c r="F18617" s="2"/>
      <c r="G18617" s="2"/>
      <c r="H18617" s="2"/>
    </row>
    <row r="18618" spans="2:8">
      <c r="B18618" s="2" t="s">
        <v>19242</v>
      </c>
      <c r="C18618" s="2">
        <v>42</v>
      </c>
      <c r="D18618" s="2" t="s">
        <v>631</v>
      </c>
      <c r="E18618" s="2"/>
      <c r="F18618" s="2"/>
      <c r="G18618" s="2"/>
      <c r="H18618" s="2"/>
    </row>
    <row r="18619" spans="2:8">
      <c r="B18619" s="2" t="s">
        <v>19243</v>
      </c>
      <c r="C18619" s="2">
        <v>51</v>
      </c>
      <c r="D18619" s="2" t="s">
        <v>631</v>
      </c>
      <c r="E18619" s="2"/>
      <c r="F18619" s="2"/>
      <c r="G18619" s="2"/>
      <c r="H18619" s="2"/>
    </row>
    <row r="18620" spans="2:8">
      <c r="B18620" s="2" t="s">
        <v>19244</v>
      </c>
      <c r="C18620" s="2">
        <v>37</v>
      </c>
      <c r="D18620" s="2" t="s">
        <v>631</v>
      </c>
      <c r="E18620" s="2"/>
      <c r="F18620" s="2"/>
      <c r="G18620" s="2"/>
      <c r="H18620" s="2"/>
    </row>
    <row r="18621" spans="2:8">
      <c r="B18621" s="2" t="s">
        <v>19245</v>
      </c>
      <c r="C18621" s="2">
        <v>28</v>
      </c>
      <c r="D18621" s="2" t="s">
        <v>631</v>
      </c>
      <c r="E18621" s="2"/>
      <c r="F18621" s="2"/>
      <c r="G18621" s="2"/>
      <c r="H18621" s="2"/>
    </row>
    <row r="18622" spans="2:8">
      <c r="B18622" s="2" t="s">
        <v>19246</v>
      </c>
      <c r="C18622" s="2">
        <v>19</v>
      </c>
      <c r="D18622" s="2" t="s">
        <v>631</v>
      </c>
      <c r="E18622" s="2"/>
      <c r="F18622" s="2"/>
      <c r="G18622" s="2"/>
      <c r="H18622" s="2"/>
    </row>
    <row r="18623" spans="2:8">
      <c r="B18623" s="2" t="s">
        <v>19247</v>
      </c>
      <c r="C18623" s="2">
        <v>51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56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47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50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54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59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40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40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43</v>
      </c>
      <c r="D18639" s="2" t="s">
        <v>631</v>
      </c>
      <c r="E18639" s="2"/>
      <c r="F18639" s="2"/>
      <c r="G18639" s="2"/>
      <c r="H18639" s="2"/>
    </row>
    <row r="18640" spans="2:8">
      <c r="B18640" s="2" t="s">
        <v>19264</v>
      </c>
      <c r="C18640" s="2">
        <v>35</v>
      </c>
      <c r="D18640" s="2" t="s">
        <v>631</v>
      </c>
      <c r="E18640" s="2"/>
      <c r="F18640" s="2"/>
      <c r="G18640" s="2"/>
      <c r="H18640" s="2"/>
    </row>
    <row r="18641" spans="2:8">
      <c r="B18641" s="2" t="s">
        <v>19265</v>
      </c>
      <c r="C18641" s="2">
        <v>31</v>
      </c>
      <c r="D18641" s="2" t="s">
        <v>631</v>
      </c>
      <c r="E18641" s="2"/>
      <c r="F18641" s="2"/>
      <c r="G18641" s="2"/>
      <c r="H18641" s="2"/>
    </row>
    <row r="18642" spans="2:8">
      <c r="B18642" s="2" t="s">
        <v>19266</v>
      </c>
      <c r="C18642" s="2">
        <v>30</v>
      </c>
      <c r="D18642" s="2" t="s">
        <v>631</v>
      </c>
      <c r="E18642" s="2"/>
      <c r="F18642" s="2"/>
      <c r="G18642" s="2"/>
      <c r="H18642" s="2"/>
    </row>
    <row r="18643" spans="2:8">
      <c r="B18643" s="2" t="s">
        <v>19267</v>
      </c>
      <c r="C18643" s="2">
        <v>29</v>
      </c>
      <c r="D18643" s="2" t="s">
        <v>631</v>
      </c>
      <c r="E18643" s="2"/>
      <c r="F18643" s="2"/>
      <c r="G18643" s="2"/>
      <c r="H18643" s="2"/>
    </row>
    <row r="18644" spans="2:8">
      <c r="B18644" s="2" t="s">
        <v>19268</v>
      </c>
      <c r="C18644" s="2">
        <v>29</v>
      </c>
      <c r="D18644" s="2" t="s">
        <v>631</v>
      </c>
      <c r="E18644" s="2"/>
      <c r="F18644" s="2"/>
      <c r="G18644" s="2"/>
      <c r="H18644" s="2"/>
    </row>
    <row r="18645" spans="2:8">
      <c r="B18645" s="2" t="s">
        <v>19269</v>
      </c>
      <c r="C18645" s="2">
        <v>29</v>
      </c>
      <c r="D18645" s="2" t="s">
        <v>631</v>
      </c>
      <c r="E18645" s="2"/>
      <c r="F18645" s="2"/>
      <c r="G18645" s="2"/>
      <c r="H18645" s="2"/>
    </row>
    <row r="18646" spans="2:8">
      <c r="B18646" s="2" t="s">
        <v>19270</v>
      </c>
      <c r="C18646" s="2">
        <v>30</v>
      </c>
      <c r="D18646" s="2" t="s">
        <v>631</v>
      </c>
      <c r="E18646" s="2"/>
      <c r="F18646" s="2"/>
      <c r="G18646" s="2"/>
      <c r="H18646" s="2"/>
    </row>
    <row r="18647" spans="2:8">
      <c r="B18647" s="2" t="s">
        <v>19271</v>
      </c>
      <c r="C18647" s="2">
        <v>30</v>
      </c>
      <c r="D18647" s="2" t="s">
        <v>631</v>
      </c>
      <c r="E18647" s="2"/>
      <c r="F18647" s="2"/>
      <c r="G18647" s="2"/>
      <c r="H18647" s="2"/>
    </row>
    <row r="18648" spans="2:8">
      <c r="B18648" s="2" t="s">
        <v>19272</v>
      </c>
      <c r="C18648" s="2">
        <v>25</v>
      </c>
      <c r="D18648" s="2" t="s">
        <v>631</v>
      </c>
      <c r="E18648" s="2"/>
      <c r="F18648" s="2"/>
      <c r="G18648" s="2"/>
      <c r="H18648" s="2"/>
    </row>
    <row r="18649" spans="2:8">
      <c r="B18649" s="2" t="s">
        <v>19273</v>
      </c>
      <c r="C18649" s="2">
        <v>19</v>
      </c>
      <c r="D18649" s="2" t="s">
        <v>631</v>
      </c>
      <c r="E18649" s="2"/>
      <c r="F18649" s="2"/>
      <c r="G18649" s="2"/>
      <c r="H18649" s="2"/>
    </row>
    <row r="18650" spans="2:8">
      <c r="B18650" s="2" t="s">
        <v>19274</v>
      </c>
      <c r="C18650" s="2">
        <v>36</v>
      </c>
      <c r="D18650" s="2" t="s">
        <v>631</v>
      </c>
      <c r="E18650" s="2"/>
      <c r="F18650" s="2"/>
      <c r="G18650" s="2"/>
      <c r="H18650" s="2"/>
    </row>
    <row r="18651" spans="2:8">
      <c r="B18651" s="2" t="s">
        <v>19275</v>
      </c>
      <c r="C18651" s="2">
        <v>37</v>
      </c>
      <c r="D18651" s="2" t="s">
        <v>631</v>
      </c>
      <c r="E18651" s="2"/>
      <c r="F18651" s="2"/>
      <c r="G18651" s="2"/>
      <c r="H18651" s="2"/>
    </row>
    <row r="18652" spans="2:8">
      <c r="B18652" s="2" t="s">
        <v>19276</v>
      </c>
      <c r="C18652" s="2">
        <v>36</v>
      </c>
      <c r="D18652" s="2" t="s">
        <v>631</v>
      </c>
      <c r="E18652" s="2"/>
      <c r="F18652" s="2"/>
      <c r="G18652" s="2"/>
      <c r="H18652" s="2"/>
    </row>
    <row r="18653" spans="2:8">
      <c r="B18653" s="2" t="s">
        <v>19277</v>
      </c>
      <c r="C18653" s="2">
        <v>35</v>
      </c>
      <c r="D18653" s="2" t="s">
        <v>631</v>
      </c>
      <c r="E18653" s="2"/>
      <c r="F18653" s="2"/>
      <c r="G18653" s="2"/>
      <c r="H18653" s="2"/>
    </row>
    <row r="18654" spans="2:8">
      <c r="B18654" s="2" t="s">
        <v>19278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40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21</v>
      </c>
      <c r="D18660" s="2" t="s">
        <v>631</v>
      </c>
      <c r="E18660" s="2"/>
      <c r="F18660" s="2"/>
      <c r="G18660" s="2"/>
      <c r="H18660" s="2"/>
    </row>
    <row r="18661" spans="2:8">
      <c r="B18661" s="2" t="s">
        <v>19285</v>
      </c>
      <c r="C18661" s="2">
        <v>20</v>
      </c>
      <c r="D18661" s="2" t="s">
        <v>631</v>
      </c>
      <c r="E18661" s="2"/>
      <c r="F18661" s="2"/>
      <c r="G18661" s="2"/>
      <c r="H18661" s="2"/>
    </row>
    <row r="18662" spans="2:8">
      <c r="B18662" s="2" t="s">
        <v>19286</v>
      </c>
      <c r="C18662" s="2">
        <v>47</v>
      </c>
      <c r="D18662" s="2" t="s">
        <v>631</v>
      </c>
      <c r="E18662" s="2"/>
      <c r="F18662" s="2"/>
      <c r="G18662" s="2"/>
      <c r="H18662" s="2"/>
    </row>
    <row r="18663" spans="2:8">
      <c r="B18663" s="2" t="s">
        <v>19287</v>
      </c>
      <c r="C18663" s="2">
        <v>40</v>
      </c>
      <c r="D18663" s="2" t="s">
        <v>631</v>
      </c>
      <c r="E18663" s="2"/>
      <c r="F18663" s="2"/>
      <c r="G18663" s="2"/>
      <c r="H18663" s="2"/>
    </row>
    <row r="18664" spans="2:8">
      <c r="B18664" s="2" t="s">
        <v>19288</v>
      </c>
      <c r="C18664" s="2">
        <v>33</v>
      </c>
      <c r="D18664" s="2" t="s">
        <v>631</v>
      </c>
      <c r="E18664" s="2"/>
      <c r="F18664" s="2"/>
      <c r="G18664" s="2"/>
      <c r="H18664" s="2"/>
    </row>
    <row r="18665" spans="2:8">
      <c r="B18665" s="2" t="s">
        <v>19289</v>
      </c>
      <c r="C18665" s="2">
        <v>28</v>
      </c>
      <c r="D18665" s="2" t="s">
        <v>631</v>
      </c>
      <c r="E18665" s="2"/>
      <c r="F18665" s="2"/>
      <c r="G18665" s="2"/>
      <c r="H18665" s="2"/>
    </row>
    <row r="18666" spans="2:8">
      <c r="B18666" s="2" t="s">
        <v>19290</v>
      </c>
      <c r="C18666" s="2">
        <v>30</v>
      </c>
      <c r="D18666" s="2" t="s">
        <v>631</v>
      </c>
      <c r="E18666" s="2"/>
      <c r="F18666" s="2"/>
      <c r="G18666" s="2"/>
      <c r="H18666" s="2"/>
    </row>
    <row r="18667" spans="2:8">
      <c r="B18667" s="2" t="s">
        <v>19291</v>
      </c>
      <c r="C18667" s="2">
        <v>33</v>
      </c>
      <c r="D18667" s="2" t="s">
        <v>631</v>
      </c>
      <c r="E18667" s="2"/>
      <c r="F18667" s="2"/>
      <c r="G18667" s="2"/>
      <c r="H18667" s="2"/>
    </row>
    <row r="18668" spans="2:8">
      <c r="B18668" s="2" t="s">
        <v>19292</v>
      </c>
      <c r="C18668" s="2">
        <v>35</v>
      </c>
      <c r="D18668" s="2" t="s">
        <v>631</v>
      </c>
      <c r="E18668" s="2"/>
      <c r="F18668" s="2"/>
      <c r="G18668" s="2"/>
      <c r="H18668" s="2"/>
    </row>
    <row r="18669" spans="2:8">
      <c r="B18669" s="2" t="s">
        <v>19293</v>
      </c>
      <c r="C18669" s="2">
        <v>33</v>
      </c>
      <c r="D18669" s="2" t="s">
        <v>631</v>
      </c>
      <c r="E18669" s="2"/>
      <c r="F18669" s="2"/>
      <c r="G18669" s="2"/>
      <c r="H18669" s="2"/>
    </row>
    <row r="18670" spans="2:8">
      <c r="B18670" s="2" t="s">
        <v>19294</v>
      </c>
      <c r="C18670" s="2">
        <v>32</v>
      </c>
      <c r="D18670" s="2" t="s">
        <v>631</v>
      </c>
      <c r="E18670" s="2"/>
      <c r="F18670" s="2"/>
      <c r="G18670" s="2"/>
      <c r="H18670" s="2"/>
    </row>
    <row r="18671" spans="2:8">
      <c r="B18671" s="2" t="s">
        <v>19295</v>
      </c>
      <c r="C18671" s="2">
        <v>31</v>
      </c>
      <c r="D18671" s="2" t="s">
        <v>631</v>
      </c>
      <c r="E18671" s="2"/>
      <c r="F18671" s="2"/>
      <c r="G18671" s="2"/>
      <c r="H18671" s="2"/>
    </row>
    <row r="18672" spans="2:8">
      <c r="B18672" s="2" t="s">
        <v>19296</v>
      </c>
      <c r="C18672" s="2">
        <v>32</v>
      </c>
      <c r="D18672" s="2" t="s">
        <v>631</v>
      </c>
      <c r="E18672" s="2"/>
      <c r="F18672" s="2"/>
      <c r="G18672" s="2"/>
      <c r="H18672" s="2"/>
    </row>
    <row r="18673" spans="2:8">
      <c r="B18673" s="2" t="s">
        <v>19297</v>
      </c>
      <c r="C18673" s="2">
        <v>31</v>
      </c>
      <c r="D18673" s="2" t="s">
        <v>631</v>
      </c>
      <c r="E18673" s="2"/>
      <c r="F18673" s="2"/>
      <c r="G18673" s="2"/>
      <c r="H18673" s="2"/>
    </row>
    <row r="18674" spans="2:8">
      <c r="B18674" s="2" t="s">
        <v>19298</v>
      </c>
      <c r="C18674" s="2">
        <v>36</v>
      </c>
      <c r="D18674" s="2" t="s">
        <v>631</v>
      </c>
      <c r="E18674" s="2"/>
      <c r="F18674" s="2"/>
      <c r="G18674" s="2"/>
      <c r="H18674" s="2"/>
    </row>
    <row r="18675" spans="2:8">
      <c r="B18675" s="2" t="s">
        <v>19299</v>
      </c>
      <c r="C18675" s="2">
        <v>52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61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26</v>
      </c>
      <c r="D18678" s="2" t="s">
        <v>631</v>
      </c>
      <c r="E18678" s="2"/>
      <c r="F18678" s="2"/>
      <c r="G18678" s="2"/>
      <c r="H18678" s="2"/>
    </row>
    <row r="18679" spans="2:8">
      <c r="B18679" s="2" t="s">
        <v>19303</v>
      </c>
      <c r="C18679" s="2">
        <v>21</v>
      </c>
      <c r="D18679" s="2" t="s">
        <v>631</v>
      </c>
      <c r="E18679" s="2"/>
      <c r="F18679" s="2"/>
      <c r="G18679" s="2"/>
      <c r="H18679" s="2"/>
    </row>
    <row r="18680" spans="2:8">
      <c r="B18680" s="2" t="s">
        <v>19304</v>
      </c>
      <c r="C18680" s="2">
        <v>28</v>
      </c>
      <c r="D18680" s="2" t="s">
        <v>631</v>
      </c>
      <c r="E18680" s="2"/>
      <c r="F18680" s="2"/>
      <c r="G18680" s="2"/>
      <c r="H18680" s="2"/>
    </row>
    <row r="18681" spans="2:8">
      <c r="B18681" s="2" t="s">
        <v>19305</v>
      </c>
      <c r="C18681" s="2">
        <v>27</v>
      </c>
      <c r="D18681" s="2" t="s">
        <v>631</v>
      </c>
      <c r="E18681" s="2"/>
      <c r="F18681" s="2"/>
      <c r="G18681" s="2"/>
      <c r="H18681" s="2"/>
    </row>
    <row r="18682" spans="2:8">
      <c r="B18682" s="2" t="s">
        <v>19306</v>
      </c>
      <c r="C18682" s="2">
        <v>28</v>
      </c>
      <c r="D18682" s="2" t="s">
        <v>631</v>
      </c>
      <c r="E18682" s="2"/>
      <c r="F18682" s="2"/>
      <c r="G18682" s="2"/>
      <c r="H18682" s="2"/>
    </row>
    <row r="18683" spans="2:8">
      <c r="B18683" s="2" t="s">
        <v>19307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38</v>
      </c>
      <c r="D18686" s="2" t="s">
        <v>631</v>
      </c>
      <c r="E18686" s="2"/>
      <c r="F18686" s="2"/>
      <c r="G18686" s="2"/>
      <c r="H18686" s="2"/>
    </row>
    <row r="18687" spans="2:8">
      <c r="B18687" s="2" t="s">
        <v>19311</v>
      </c>
      <c r="C18687" s="2">
        <v>33</v>
      </c>
      <c r="D18687" s="2" t="s">
        <v>631</v>
      </c>
      <c r="E18687" s="2"/>
      <c r="F18687" s="2"/>
      <c r="G18687" s="2"/>
      <c r="H18687" s="2"/>
    </row>
    <row r="18688" spans="2:8">
      <c r="B18688" s="2" t="s">
        <v>19312</v>
      </c>
      <c r="C18688" s="2">
        <v>31</v>
      </c>
      <c r="D18688" s="2" t="s">
        <v>631</v>
      </c>
      <c r="E18688" s="2"/>
      <c r="F18688" s="2"/>
      <c r="G18688" s="2"/>
      <c r="H18688" s="2"/>
    </row>
    <row r="18689" spans="2:8">
      <c r="B18689" s="2" t="s">
        <v>19313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29</v>
      </c>
      <c r="D18690" s="2" t="s">
        <v>631</v>
      </c>
      <c r="E18690" s="2"/>
      <c r="F18690" s="2"/>
      <c r="G18690" s="2"/>
      <c r="H18690" s="2"/>
    </row>
    <row r="18691" spans="2:8">
      <c r="B18691" s="2" t="s">
        <v>19315</v>
      </c>
      <c r="C18691" s="2">
        <v>28</v>
      </c>
      <c r="D18691" s="2" t="s">
        <v>631</v>
      </c>
      <c r="E18691" s="2"/>
      <c r="F18691" s="2"/>
      <c r="G18691" s="2"/>
      <c r="H18691" s="2"/>
    </row>
    <row r="18692" spans="2:8">
      <c r="B18692" s="2" t="s">
        <v>19316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37</v>
      </c>
      <c r="D18693" s="2" t="s">
        <v>631</v>
      </c>
      <c r="E18693" s="2"/>
      <c r="F18693" s="2"/>
      <c r="G18693" s="2"/>
      <c r="H18693" s="2"/>
    </row>
    <row r="18694" spans="2:8">
      <c r="B18694" s="2" t="s">
        <v>19318</v>
      </c>
      <c r="C18694" s="2">
        <v>36</v>
      </c>
      <c r="D18694" s="2" t="s">
        <v>631</v>
      </c>
      <c r="E18694" s="2"/>
      <c r="F18694" s="2"/>
      <c r="G18694" s="2"/>
      <c r="H18694" s="2"/>
    </row>
    <row r="18695" spans="2:8">
      <c r="B18695" s="2" t="s">
        <v>19319</v>
      </c>
      <c r="C18695" s="2">
        <v>37</v>
      </c>
      <c r="D18695" s="2" t="s">
        <v>631</v>
      </c>
      <c r="E18695" s="2"/>
      <c r="F18695" s="2"/>
      <c r="G18695" s="2"/>
      <c r="H18695" s="2"/>
    </row>
    <row r="18696" spans="2:8">
      <c r="B18696" s="2" t="s">
        <v>19320</v>
      </c>
      <c r="C18696" s="2">
        <v>36</v>
      </c>
      <c r="D18696" s="2" t="s">
        <v>631</v>
      </c>
      <c r="E18696" s="2"/>
      <c r="F18696" s="2"/>
      <c r="G18696" s="2"/>
      <c r="H18696" s="2"/>
    </row>
    <row r="18697" spans="2:8">
      <c r="B18697" s="2" t="s">
        <v>19321</v>
      </c>
      <c r="C18697" s="2">
        <v>35</v>
      </c>
      <c r="D18697" s="2" t="s">
        <v>631</v>
      </c>
      <c r="E18697" s="2"/>
      <c r="F18697" s="2"/>
      <c r="G18697" s="2"/>
      <c r="H18697" s="2"/>
    </row>
    <row r="18698" spans="2:8">
      <c r="B18698" s="2" t="s">
        <v>19322</v>
      </c>
      <c r="C18698" s="2">
        <v>33</v>
      </c>
      <c r="D18698" s="2" t="s">
        <v>631</v>
      </c>
      <c r="E18698" s="2"/>
      <c r="F18698" s="2"/>
      <c r="G18698" s="2"/>
      <c r="H18698" s="2"/>
    </row>
    <row r="18699" spans="2:8">
      <c r="B18699" s="2" t="s">
        <v>19323</v>
      </c>
      <c r="C18699" s="2">
        <v>42</v>
      </c>
      <c r="D18699" s="2" t="s">
        <v>631</v>
      </c>
      <c r="E18699" s="2"/>
      <c r="F18699" s="2"/>
      <c r="G18699" s="2"/>
      <c r="H18699" s="2"/>
    </row>
    <row r="18700" spans="2:8">
      <c r="B18700" s="2" t="s">
        <v>19324</v>
      </c>
      <c r="C18700" s="2">
        <v>35</v>
      </c>
      <c r="D18700" s="2" t="s">
        <v>631</v>
      </c>
      <c r="E18700" s="2"/>
      <c r="F18700" s="2"/>
      <c r="G18700" s="2"/>
      <c r="H18700" s="2"/>
    </row>
    <row r="18701" spans="2:8">
      <c r="B18701" s="2" t="s">
        <v>19325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27</v>
      </c>
      <c r="D18702" s="2" t="s">
        <v>631</v>
      </c>
      <c r="E18702" s="2"/>
      <c r="F18702" s="2"/>
      <c r="G18702" s="2"/>
      <c r="H18702" s="2"/>
    </row>
    <row r="18703" spans="2:8">
      <c r="B18703" s="2" t="s">
        <v>19327</v>
      </c>
      <c r="C18703" s="2">
        <v>26</v>
      </c>
      <c r="D18703" s="2" t="s">
        <v>631</v>
      </c>
      <c r="E18703" s="2"/>
      <c r="F18703" s="2"/>
      <c r="G18703" s="2"/>
      <c r="H18703" s="2"/>
    </row>
    <row r="18704" spans="2:8">
      <c r="B18704" s="2" t="s">
        <v>19328</v>
      </c>
      <c r="C18704" s="2">
        <v>26</v>
      </c>
      <c r="D18704" s="2" t="s">
        <v>631</v>
      </c>
      <c r="E18704" s="2"/>
      <c r="F18704" s="2"/>
      <c r="G18704" s="2"/>
      <c r="H18704" s="2"/>
    </row>
    <row r="18705" spans="2:8">
      <c r="B18705" s="2" t="s">
        <v>19329</v>
      </c>
      <c r="C18705" s="2">
        <v>43</v>
      </c>
      <c r="D18705" s="2" t="s">
        <v>631</v>
      </c>
      <c r="E18705" s="2"/>
      <c r="F18705" s="2"/>
      <c r="G18705" s="2"/>
      <c r="H18705" s="2"/>
    </row>
    <row r="18706" spans="2:8">
      <c r="B18706" s="2" t="s">
        <v>19330</v>
      </c>
      <c r="C18706" s="2">
        <v>38</v>
      </c>
      <c r="D18706" s="2" t="s">
        <v>631</v>
      </c>
      <c r="E18706" s="2"/>
      <c r="F18706" s="2"/>
      <c r="G18706" s="2"/>
      <c r="H18706" s="2"/>
    </row>
    <row r="18707" spans="2:8">
      <c r="B18707" s="2" t="s">
        <v>19331</v>
      </c>
      <c r="C18707" s="2">
        <v>35</v>
      </c>
      <c r="D18707" s="2" t="s">
        <v>631</v>
      </c>
      <c r="E18707" s="2"/>
      <c r="F18707" s="2"/>
      <c r="G18707" s="2"/>
      <c r="H18707" s="2"/>
    </row>
    <row r="18708" spans="2:8">
      <c r="B18708" s="2" t="s">
        <v>19332</v>
      </c>
      <c r="C18708" s="2">
        <v>32</v>
      </c>
      <c r="D18708" s="2" t="s">
        <v>631</v>
      </c>
      <c r="E18708" s="2"/>
      <c r="F18708" s="2"/>
      <c r="G18708" s="2"/>
      <c r="H18708" s="2"/>
    </row>
    <row r="18709" spans="2:8">
      <c r="B18709" s="2" t="s">
        <v>19333</v>
      </c>
      <c r="C18709" s="2">
        <v>40</v>
      </c>
      <c r="D18709" s="2" t="s">
        <v>631</v>
      </c>
      <c r="E18709" s="2"/>
      <c r="F18709" s="2"/>
      <c r="G18709" s="2"/>
      <c r="H18709" s="2"/>
    </row>
    <row r="18710" spans="2:8">
      <c r="B18710" s="2" t="s">
        <v>19334</v>
      </c>
      <c r="C18710" s="2">
        <v>35</v>
      </c>
      <c r="D18710" s="2" t="s">
        <v>631</v>
      </c>
      <c r="E18710" s="2"/>
      <c r="F18710" s="2"/>
      <c r="G18710" s="2"/>
      <c r="H18710" s="2"/>
    </row>
    <row r="18711" spans="2:8">
      <c r="B18711" s="2" t="s">
        <v>19335</v>
      </c>
      <c r="C18711" s="2">
        <v>24</v>
      </c>
      <c r="D18711" s="2" t="s">
        <v>631</v>
      </c>
      <c r="E18711" s="2"/>
      <c r="F18711" s="2"/>
      <c r="G18711" s="2"/>
      <c r="H18711" s="2"/>
    </row>
    <row r="18712" spans="2:8">
      <c r="B18712" s="2" t="s">
        <v>19336</v>
      </c>
      <c r="C18712" s="2">
        <v>29</v>
      </c>
      <c r="D18712" s="2" t="s">
        <v>631</v>
      </c>
      <c r="E18712" s="2"/>
      <c r="F18712" s="2"/>
      <c r="G18712" s="2"/>
      <c r="H18712" s="2"/>
    </row>
    <row r="18713" spans="2:8">
      <c r="B18713" s="2" t="s">
        <v>19337</v>
      </c>
      <c r="C18713" s="2">
        <v>12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18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15</v>
      </c>
      <c r="D18718" s="2" t="s">
        <v>631</v>
      </c>
      <c r="E18718" s="2"/>
      <c r="F18718" s="2"/>
      <c r="G18718" s="2"/>
      <c r="H18718" s="2"/>
    </row>
    <row r="18719" spans="2:8">
      <c r="B18719" s="2" t="s">
        <v>19343</v>
      </c>
      <c r="C18719" s="2">
        <v>19</v>
      </c>
      <c r="D18719" s="2" t="s">
        <v>631</v>
      </c>
      <c r="E18719" s="2"/>
      <c r="F18719" s="2"/>
      <c r="G18719" s="2"/>
      <c r="H18719" s="2"/>
    </row>
    <row r="18720" spans="2:8">
      <c r="B18720" s="2" t="s">
        <v>19344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14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11</v>
      </c>
      <c r="D18727" s="2" t="s">
        <v>631</v>
      </c>
      <c r="E18727" s="2"/>
      <c r="F18727" s="2"/>
      <c r="G18727" s="2"/>
      <c r="H18727" s="2"/>
    </row>
    <row r="18728" spans="2:8">
      <c r="B18728" s="2" t="s">
        <v>19352</v>
      </c>
      <c r="C18728" s="2">
        <v>20</v>
      </c>
      <c r="D18728" s="2" t="s">
        <v>631</v>
      </c>
      <c r="E18728" s="2"/>
      <c r="F18728" s="2"/>
      <c r="G18728" s="2"/>
      <c r="H18728" s="2"/>
    </row>
    <row r="18729" spans="2:8">
      <c r="B18729" s="2" t="s">
        <v>19353</v>
      </c>
      <c r="C18729" s="2">
        <v>25</v>
      </c>
      <c r="D18729" s="2" t="s">
        <v>631</v>
      </c>
      <c r="E18729" s="2"/>
      <c r="F18729" s="2"/>
      <c r="G18729" s="2"/>
      <c r="H18729" s="2"/>
    </row>
    <row r="18730" spans="2:8">
      <c r="B18730" s="2" t="s">
        <v>19354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17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18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48</v>
      </c>
      <c r="D18735" s="2" t="s">
        <v>631</v>
      </c>
      <c r="E18735" s="2"/>
      <c r="F18735" s="2"/>
      <c r="G18735" s="2"/>
      <c r="H18735" s="2"/>
    </row>
    <row r="18736" spans="2:8">
      <c r="B18736" s="2" t="s">
        <v>19360</v>
      </c>
      <c r="C18736" s="2">
        <v>51</v>
      </c>
      <c r="D18736" s="2" t="s">
        <v>631</v>
      </c>
      <c r="E18736" s="2"/>
      <c r="F18736" s="2"/>
      <c r="G18736" s="2"/>
      <c r="H18736" s="2"/>
    </row>
    <row r="18737" spans="2:8">
      <c r="B18737" s="2" t="s">
        <v>19361</v>
      </c>
      <c r="C18737" s="2">
        <v>42</v>
      </c>
      <c r="D18737" s="2" t="s">
        <v>631</v>
      </c>
      <c r="E18737" s="2"/>
      <c r="F18737" s="2"/>
      <c r="G18737" s="2"/>
      <c r="H18737" s="2"/>
    </row>
    <row r="18738" spans="2:8">
      <c r="B18738" s="2" t="s">
        <v>19362</v>
      </c>
      <c r="C18738" s="2">
        <v>41</v>
      </c>
      <c r="D18738" s="2" t="s">
        <v>631</v>
      </c>
      <c r="E18738" s="2"/>
      <c r="F18738" s="2"/>
      <c r="G18738" s="2"/>
      <c r="H18738" s="2"/>
    </row>
    <row r="18739" spans="2:8">
      <c r="B18739" s="2" t="s">
        <v>19363</v>
      </c>
      <c r="C18739" s="2">
        <v>40</v>
      </c>
      <c r="D18739" s="2" t="s">
        <v>631</v>
      </c>
      <c r="E18739" s="2"/>
      <c r="F18739" s="2"/>
      <c r="G18739" s="2"/>
      <c r="H18739" s="2"/>
    </row>
    <row r="18740" spans="2:8">
      <c r="B18740" s="2" t="s">
        <v>19364</v>
      </c>
      <c r="C18740" s="2">
        <v>35</v>
      </c>
      <c r="D18740" s="2" t="s">
        <v>631</v>
      </c>
      <c r="E18740" s="2"/>
      <c r="F18740" s="2"/>
      <c r="G18740" s="2"/>
      <c r="H18740" s="2"/>
    </row>
    <row r="18741" spans="2:8">
      <c r="B18741" s="2" t="s">
        <v>19365</v>
      </c>
      <c r="C18741" s="2">
        <v>37</v>
      </c>
      <c r="D18741" s="2" t="s">
        <v>631</v>
      </c>
      <c r="E18741" s="2"/>
      <c r="F18741" s="2"/>
      <c r="G18741" s="2"/>
      <c r="H18741" s="2"/>
    </row>
    <row r="18742" spans="2:8">
      <c r="B18742" s="2" t="s">
        <v>19366</v>
      </c>
      <c r="C18742" s="2">
        <v>58</v>
      </c>
      <c r="D18742" s="2" t="s">
        <v>631</v>
      </c>
      <c r="E18742" s="2"/>
      <c r="F18742" s="2"/>
      <c r="G18742" s="2"/>
      <c r="H18742" s="2"/>
    </row>
    <row r="18743" spans="2:8">
      <c r="B18743" s="2" t="s">
        <v>19367</v>
      </c>
      <c r="C18743" s="2">
        <v>51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19368</v>
      </c>
      <c r="C18744" s="2">
        <v>46</v>
      </c>
      <c r="D18744" s="2" t="s">
        <v>631</v>
      </c>
      <c r="E18744" s="2"/>
      <c r="F18744" s="2"/>
      <c r="G18744" s="2"/>
      <c r="H18744" s="2"/>
    </row>
    <row r="18745" spans="2:8">
      <c r="B18745" s="2" t="s">
        <v>19369</v>
      </c>
      <c r="C18745" s="2">
        <v>46</v>
      </c>
      <c r="D18745" s="2" t="s">
        <v>631</v>
      </c>
      <c r="E18745" s="2"/>
      <c r="F18745" s="2"/>
      <c r="G18745" s="2"/>
      <c r="H18745" s="2"/>
    </row>
    <row r="18746" spans="2:8">
      <c r="B18746" s="2" t="s">
        <v>19370</v>
      </c>
      <c r="C18746" s="2">
        <v>43</v>
      </c>
      <c r="D18746" s="2" t="s">
        <v>631</v>
      </c>
      <c r="E18746" s="2"/>
      <c r="F18746" s="2"/>
      <c r="G18746" s="2"/>
      <c r="H18746" s="2"/>
    </row>
    <row r="18747" spans="2:8">
      <c r="B18747" s="2" t="s">
        <v>19371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48</v>
      </c>
      <c r="D18751" s="2" t="s">
        <v>631</v>
      </c>
      <c r="E18751" s="2"/>
      <c r="F18751" s="2"/>
      <c r="G18751" s="2"/>
      <c r="H18751" s="2"/>
    </row>
    <row r="18752" spans="2:8">
      <c r="B18752" s="2" t="s">
        <v>19376</v>
      </c>
      <c r="C18752" s="2">
        <v>45</v>
      </c>
      <c r="D18752" s="2" t="s">
        <v>631</v>
      </c>
      <c r="E18752" s="2"/>
      <c r="F18752" s="2"/>
      <c r="G18752" s="2"/>
      <c r="H18752" s="2"/>
    </row>
    <row r="18753" spans="2:8">
      <c r="B18753" s="2" t="s">
        <v>19377</v>
      </c>
      <c r="C18753" s="2">
        <v>43</v>
      </c>
      <c r="D18753" s="2" t="s">
        <v>631</v>
      </c>
      <c r="E18753" s="2"/>
      <c r="F18753" s="2"/>
      <c r="G18753" s="2"/>
      <c r="H18753" s="2"/>
    </row>
    <row r="18754" spans="2:8">
      <c r="B18754" s="2" t="s">
        <v>19378</v>
      </c>
      <c r="C18754" s="2">
        <v>40</v>
      </c>
      <c r="D18754" s="2" t="s">
        <v>631</v>
      </c>
      <c r="E18754" s="2"/>
      <c r="F18754" s="2"/>
      <c r="G18754" s="2"/>
      <c r="H18754" s="2"/>
    </row>
    <row r="18755" spans="2:8">
      <c r="B18755" s="2" t="s">
        <v>19379</v>
      </c>
      <c r="C18755" s="2">
        <v>39</v>
      </c>
      <c r="D18755" s="2" t="s">
        <v>631</v>
      </c>
      <c r="E18755" s="2"/>
      <c r="F18755" s="2"/>
      <c r="G18755" s="2"/>
      <c r="H18755" s="2"/>
    </row>
    <row r="18756" spans="2:8">
      <c r="B18756" s="2" t="s">
        <v>19380</v>
      </c>
      <c r="C18756" s="2">
        <v>17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48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52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43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43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42</v>
      </c>
      <c r="D18765" s="2" t="s">
        <v>631</v>
      </c>
      <c r="E18765" s="2"/>
      <c r="F18765" s="2"/>
      <c r="G18765" s="2"/>
      <c r="H18765" s="2"/>
    </row>
    <row r="18766" spans="2:8">
      <c r="B18766" s="2" t="s">
        <v>19390</v>
      </c>
      <c r="C18766" s="2">
        <v>35</v>
      </c>
      <c r="D18766" s="2" t="s">
        <v>631</v>
      </c>
      <c r="E18766" s="2"/>
      <c r="F18766" s="2"/>
      <c r="G18766" s="2"/>
      <c r="H18766" s="2"/>
    </row>
    <row r="18767" spans="2:8">
      <c r="B18767" s="2" t="s">
        <v>19391</v>
      </c>
      <c r="C18767" s="2">
        <v>14</v>
      </c>
      <c r="D18767" s="2" t="s">
        <v>631</v>
      </c>
      <c r="E18767" s="2"/>
      <c r="F18767" s="2"/>
      <c r="G18767" s="2"/>
      <c r="H18767" s="2"/>
    </row>
    <row r="18768" spans="2:8">
      <c r="B18768" s="2" t="s">
        <v>19392</v>
      </c>
      <c r="C18768" s="2">
        <v>23</v>
      </c>
      <c r="D18768" s="2" t="s">
        <v>631</v>
      </c>
      <c r="E18768" s="2"/>
      <c r="F18768" s="2"/>
      <c r="G18768" s="2"/>
      <c r="H18768" s="2"/>
    </row>
    <row r="18769" spans="2:8">
      <c r="B18769" s="2" t="s">
        <v>19393</v>
      </c>
      <c r="C18769" s="2">
        <v>41</v>
      </c>
      <c r="D18769" s="2" t="s">
        <v>631</v>
      </c>
      <c r="E18769" s="2"/>
      <c r="F18769" s="2"/>
      <c r="G18769" s="2"/>
      <c r="H18769" s="2"/>
    </row>
    <row r="18770" spans="2:8">
      <c r="B18770" s="2" t="s">
        <v>19394</v>
      </c>
      <c r="C18770" s="2">
        <v>38</v>
      </c>
      <c r="D18770" s="2" t="s">
        <v>631</v>
      </c>
      <c r="E18770" s="2"/>
      <c r="F18770" s="2"/>
      <c r="G18770" s="2"/>
      <c r="H18770" s="2"/>
    </row>
    <row r="18771" spans="2:8">
      <c r="B18771" s="2" t="s">
        <v>19395</v>
      </c>
      <c r="C18771" s="2">
        <v>37</v>
      </c>
      <c r="D18771" s="2" t="s">
        <v>631</v>
      </c>
      <c r="E18771" s="2"/>
      <c r="F18771" s="2"/>
      <c r="G18771" s="2"/>
      <c r="H18771" s="2"/>
    </row>
    <row r="18772" spans="2:8">
      <c r="B18772" s="2" t="s">
        <v>19396</v>
      </c>
      <c r="C18772" s="2">
        <v>35</v>
      </c>
      <c r="D18772" s="2" t="s">
        <v>631</v>
      </c>
      <c r="E18772" s="2"/>
      <c r="F18772" s="2"/>
      <c r="G18772" s="2"/>
      <c r="H18772" s="2"/>
    </row>
    <row r="18773" spans="2:8">
      <c r="B18773" s="2" t="s">
        <v>19397</v>
      </c>
      <c r="C18773" s="2">
        <v>35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19398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44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25</v>
      </c>
      <c r="D18777" s="2" t="s">
        <v>631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631</v>
      </c>
      <c r="E18778" s="2"/>
      <c r="F18778" s="2"/>
      <c r="G18778" s="2"/>
      <c r="H18778" s="2"/>
    </row>
    <row r="18779" spans="2:8">
      <c r="B18779" s="2" t="s">
        <v>19403</v>
      </c>
      <c r="C18779" s="2">
        <v>25</v>
      </c>
      <c r="D18779" s="2" t="s">
        <v>631</v>
      </c>
      <c r="E18779" s="2"/>
      <c r="F18779" s="2"/>
      <c r="G18779" s="2"/>
      <c r="H18779" s="2"/>
    </row>
    <row r="18780" spans="2:8">
      <c r="B18780" s="2" t="s">
        <v>19404</v>
      </c>
      <c r="C18780" s="2">
        <v>17</v>
      </c>
      <c r="D18780" s="2" t="s">
        <v>631</v>
      </c>
      <c r="E18780" s="2"/>
      <c r="F18780" s="2"/>
      <c r="G18780" s="2"/>
      <c r="H18780" s="2"/>
    </row>
    <row r="18781" spans="2:8">
      <c r="B18781" s="2" t="s">
        <v>19405</v>
      </c>
      <c r="C18781" s="2">
        <v>25</v>
      </c>
      <c r="D18781" s="2" t="s">
        <v>631</v>
      </c>
      <c r="E18781" s="2"/>
      <c r="F18781" s="2"/>
      <c r="G18781" s="2"/>
      <c r="H18781" s="2"/>
    </row>
    <row r="18782" spans="2:8">
      <c r="B18782" s="2" t="s">
        <v>19406</v>
      </c>
      <c r="C18782" s="2">
        <v>35</v>
      </c>
      <c r="D18782" s="2" t="s">
        <v>631</v>
      </c>
      <c r="E18782" s="2"/>
      <c r="F18782" s="2"/>
      <c r="G18782" s="2"/>
      <c r="H18782" s="2"/>
    </row>
    <row r="18783" spans="2:8">
      <c r="B18783" s="2" t="s">
        <v>19407</v>
      </c>
      <c r="C18783" s="2">
        <v>32</v>
      </c>
      <c r="D18783" s="2" t="s">
        <v>631</v>
      </c>
      <c r="E18783" s="2"/>
      <c r="F18783" s="2"/>
      <c r="G18783" s="2"/>
      <c r="H18783" s="2"/>
    </row>
    <row r="18784" spans="2:8">
      <c r="B18784" s="2" t="s">
        <v>19408</v>
      </c>
      <c r="C18784" s="2">
        <v>29</v>
      </c>
      <c r="D18784" s="2" t="s">
        <v>631</v>
      </c>
      <c r="E18784" s="2"/>
      <c r="F18784" s="2"/>
      <c r="G18784" s="2"/>
      <c r="H18784" s="2"/>
    </row>
    <row r="18785" spans="2:8">
      <c r="B18785" s="2" t="s">
        <v>19409</v>
      </c>
      <c r="C18785" s="2">
        <v>27</v>
      </c>
      <c r="D18785" s="2" t="s">
        <v>631</v>
      </c>
      <c r="E18785" s="2"/>
      <c r="F18785" s="2"/>
      <c r="G18785" s="2"/>
      <c r="H18785" s="2"/>
    </row>
    <row r="18786" spans="2:8">
      <c r="B18786" s="2" t="s">
        <v>19410</v>
      </c>
      <c r="C18786" s="2">
        <v>26</v>
      </c>
      <c r="D18786" s="2" t="s">
        <v>631</v>
      </c>
      <c r="E18786" s="2"/>
      <c r="F18786" s="2"/>
      <c r="G18786" s="2"/>
      <c r="H18786" s="2"/>
    </row>
    <row r="18787" spans="2:8">
      <c r="B18787" s="2" t="s">
        <v>19411</v>
      </c>
      <c r="C18787" s="2">
        <v>26</v>
      </c>
      <c r="D18787" s="2" t="s">
        <v>631</v>
      </c>
      <c r="E18787" s="2"/>
      <c r="F18787" s="2"/>
      <c r="G18787" s="2"/>
      <c r="H18787" s="2"/>
    </row>
    <row r="18788" spans="2:8">
      <c r="B18788" s="2" t="s">
        <v>19412</v>
      </c>
      <c r="C18788" s="2">
        <v>15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13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33</v>
      </c>
      <c r="D18795" s="2" t="s">
        <v>631</v>
      </c>
      <c r="E18795" s="2"/>
      <c r="F18795" s="2"/>
      <c r="G18795" s="2"/>
      <c r="H18795" s="2"/>
    </row>
    <row r="18796" spans="2:8">
      <c r="B18796" s="2" t="s">
        <v>19420</v>
      </c>
      <c r="C18796" s="2">
        <v>31</v>
      </c>
      <c r="D18796" s="2" t="s">
        <v>631</v>
      </c>
      <c r="E18796" s="2"/>
      <c r="F18796" s="2"/>
      <c r="G18796" s="2"/>
      <c r="H18796" s="2"/>
    </row>
    <row r="18797" spans="2:8">
      <c r="B18797" s="2" t="s">
        <v>19421</v>
      </c>
      <c r="C18797" s="2">
        <v>30</v>
      </c>
      <c r="D18797" s="2" t="s">
        <v>631</v>
      </c>
      <c r="E18797" s="2"/>
      <c r="F18797" s="2"/>
      <c r="G18797" s="2"/>
      <c r="H18797" s="2"/>
    </row>
    <row r="18798" spans="2:8">
      <c r="B18798" s="2" t="s">
        <v>19422</v>
      </c>
      <c r="C18798" s="2">
        <v>29</v>
      </c>
      <c r="D18798" s="2" t="s">
        <v>631</v>
      </c>
      <c r="E18798" s="2"/>
      <c r="F18798" s="2"/>
      <c r="G18798" s="2"/>
      <c r="H18798" s="2"/>
    </row>
    <row r="18799" spans="2:8">
      <c r="B18799" s="2" t="s">
        <v>19423</v>
      </c>
      <c r="C18799" s="2">
        <v>16</v>
      </c>
      <c r="D18799" s="2" t="s">
        <v>631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631</v>
      </c>
      <c r="E18800" s="2"/>
      <c r="F18800" s="2"/>
      <c r="G18800" s="2"/>
      <c r="H18800" s="2"/>
    </row>
    <row r="18801" spans="2:8">
      <c r="B18801" s="2" t="s">
        <v>19425</v>
      </c>
      <c r="C18801" s="2">
        <v>48</v>
      </c>
      <c r="D18801" s="2" t="s">
        <v>631</v>
      </c>
      <c r="E18801" s="2"/>
      <c r="F18801" s="2"/>
      <c r="G18801" s="2"/>
      <c r="H18801" s="2"/>
    </row>
    <row r="18802" spans="2:8">
      <c r="B18802" s="2" t="s">
        <v>19426</v>
      </c>
      <c r="C18802" s="2">
        <v>44</v>
      </c>
      <c r="D18802" s="2" t="s">
        <v>631</v>
      </c>
      <c r="E18802" s="2"/>
      <c r="F18802" s="2"/>
      <c r="G18802" s="2"/>
      <c r="H18802" s="2"/>
    </row>
    <row r="18803" spans="2:8">
      <c r="B18803" s="2" t="s">
        <v>19427</v>
      </c>
      <c r="C18803" s="2">
        <v>43</v>
      </c>
      <c r="D18803" s="2" t="s">
        <v>631</v>
      </c>
      <c r="E18803" s="2"/>
      <c r="F18803" s="2"/>
      <c r="G18803" s="2"/>
      <c r="H18803" s="2"/>
    </row>
    <row r="18804" spans="2:8">
      <c r="B18804" s="2" t="s">
        <v>19428</v>
      </c>
      <c r="C18804" s="2">
        <v>41</v>
      </c>
      <c r="D18804" s="2" t="s">
        <v>631</v>
      </c>
      <c r="E18804" s="2"/>
      <c r="F18804" s="2"/>
      <c r="G18804" s="2"/>
      <c r="H18804" s="2"/>
    </row>
    <row r="18805" spans="2:8">
      <c r="B18805" s="2" t="s">
        <v>19429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42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45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35</v>
      </c>
      <c r="D18808" s="2" t="s">
        <v>631</v>
      </c>
      <c r="E18808" s="2"/>
      <c r="F18808" s="2"/>
      <c r="G18808" s="2"/>
      <c r="H18808" s="2"/>
    </row>
    <row r="18809" spans="2:8">
      <c r="B18809" s="2" t="s">
        <v>19433</v>
      </c>
      <c r="C18809" s="2">
        <v>36</v>
      </c>
      <c r="D18809" s="2" t="s">
        <v>631</v>
      </c>
      <c r="E18809" s="2"/>
      <c r="F18809" s="2"/>
      <c r="G18809" s="2"/>
      <c r="H18809" s="2"/>
    </row>
    <row r="18810" spans="2:8">
      <c r="B18810" s="2" t="s">
        <v>19434</v>
      </c>
      <c r="C18810" s="2">
        <v>36</v>
      </c>
      <c r="D18810" s="2" t="s">
        <v>631</v>
      </c>
      <c r="E18810" s="2"/>
      <c r="F18810" s="2"/>
      <c r="G18810" s="2"/>
      <c r="H18810" s="2"/>
    </row>
    <row r="18811" spans="2:8">
      <c r="B18811" s="2" t="s">
        <v>19435</v>
      </c>
      <c r="C18811" s="2">
        <v>36</v>
      </c>
      <c r="D18811" s="2" t="s">
        <v>631</v>
      </c>
      <c r="E18811" s="2"/>
      <c r="F18811" s="2"/>
      <c r="G18811" s="2"/>
      <c r="H18811" s="2"/>
    </row>
    <row r="18812" spans="2:8">
      <c r="B18812" s="2" t="s">
        <v>19436</v>
      </c>
      <c r="C18812" s="2">
        <v>44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47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13</v>
      </c>
      <c r="D18814" s="2" t="s">
        <v>631</v>
      </c>
      <c r="E18814" s="2"/>
      <c r="F18814" s="2"/>
      <c r="G18814" s="2"/>
      <c r="H18814" s="2"/>
    </row>
    <row r="18815" spans="2:8">
      <c r="B18815" s="2" t="s">
        <v>19439</v>
      </c>
      <c r="C18815" s="2">
        <v>20</v>
      </c>
      <c r="D18815" s="2" t="s">
        <v>631</v>
      </c>
      <c r="E18815" s="2"/>
      <c r="F18815" s="2"/>
      <c r="G18815" s="2"/>
      <c r="H18815" s="2"/>
    </row>
    <row r="18816" spans="2:8">
      <c r="B18816" s="2" t="s">
        <v>19440</v>
      </c>
      <c r="C18816" s="2">
        <v>24</v>
      </c>
      <c r="D18816" s="2" t="s">
        <v>631</v>
      </c>
      <c r="E18816" s="2"/>
      <c r="F18816" s="2"/>
      <c r="G18816" s="2"/>
      <c r="H18816" s="2"/>
    </row>
    <row r="18817" spans="2:8">
      <c r="B18817" s="2" t="s">
        <v>19441</v>
      </c>
      <c r="C18817" s="2">
        <v>23</v>
      </c>
      <c r="D18817" s="2" t="s">
        <v>631</v>
      </c>
      <c r="E18817" s="2"/>
      <c r="F18817" s="2"/>
      <c r="G18817" s="2"/>
      <c r="H18817" s="2"/>
    </row>
    <row r="18818" spans="2:8">
      <c r="B18818" s="2" t="s">
        <v>19442</v>
      </c>
      <c r="C18818" s="2">
        <v>18</v>
      </c>
      <c r="D18818" s="2" t="s">
        <v>631</v>
      </c>
      <c r="E18818" s="2"/>
      <c r="F18818" s="2"/>
      <c r="G18818" s="2"/>
      <c r="H18818" s="2"/>
    </row>
    <row r="18819" spans="2:8">
      <c r="B18819" s="2" t="s">
        <v>19443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41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42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46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52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20</v>
      </c>
      <c r="D18828" s="2" t="s">
        <v>631</v>
      </c>
      <c r="E18828" s="2"/>
      <c r="F18828" s="2"/>
      <c r="G18828" s="2"/>
      <c r="H18828" s="2"/>
    </row>
    <row r="18829" spans="2:8">
      <c r="B18829" s="2" t="s">
        <v>19453</v>
      </c>
      <c r="C18829" s="2">
        <v>27</v>
      </c>
      <c r="D18829" s="2" t="s">
        <v>631</v>
      </c>
      <c r="E18829" s="2"/>
      <c r="F18829" s="2"/>
      <c r="G18829" s="2"/>
      <c r="H18829" s="2"/>
    </row>
    <row r="18830" spans="2:8">
      <c r="B18830" s="2" t="s">
        <v>19454</v>
      </c>
      <c r="C18830" s="2">
        <v>28</v>
      </c>
      <c r="D18830" s="2" t="s">
        <v>631</v>
      </c>
      <c r="E18830" s="2"/>
      <c r="F18830" s="2"/>
      <c r="G18830" s="2"/>
      <c r="H18830" s="2"/>
    </row>
    <row r="18831" spans="2:8">
      <c r="B18831" s="2" t="s">
        <v>19455</v>
      </c>
      <c r="C18831" s="2">
        <v>27</v>
      </c>
      <c r="D18831" s="2" t="s">
        <v>631</v>
      </c>
      <c r="E18831" s="2"/>
      <c r="F18831" s="2"/>
      <c r="G18831" s="2"/>
      <c r="H18831" s="2"/>
    </row>
    <row r="18832" spans="2:8">
      <c r="B18832" s="2" t="s">
        <v>19456</v>
      </c>
      <c r="C18832" s="2">
        <v>50</v>
      </c>
      <c r="D18832" s="2" t="s">
        <v>631</v>
      </c>
      <c r="E18832" s="2"/>
      <c r="F18832" s="2"/>
      <c r="G18832" s="2"/>
      <c r="H18832" s="2"/>
    </row>
    <row r="18833" spans="2:8">
      <c r="B18833" s="2" t="s">
        <v>19457</v>
      </c>
      <c r="C18833" s="2">
        <v>42</v>
      </c>
      <c r="D18833" s="2" t="s">
        <v>631</v>
      </c>
      <c r="E18833" s="2"/>
      <c r="F18833" s="2"/>
      <c r="G18833" s="2"/>
      <c r="H18833" s="2"/>
    </row>
    <row r="18834" spans="2:8">
      <c r="B18834" s="2" t="s">
        <v>19458</v>
      </c>
      <c r="C18834" s="2">
        <v>40</v>
      </c>
      <c r="D18834" s="2" t="s">
        <v>631</v>
      </c>
      <c r="E18834" s="2"/>
      <c r="F18834" s="2"/>
      <c r="G18834" s="2"/>
      <c r="H18834" s="2"/>
    </row>
    <row r="18835" spans="2:8">
      <c r="B18835" s="2" t="s">
        <v>19459</v>
      </c>
      <c r="C18835" s="2">
        <v>37</v>
      </c>
      <c r="D18835" s="2" t="s">
        <v>631</v>
      </c>
      <c r="E18835" s="2"/>
      <c r="F18835" s="2"/>
      <c r="G18835" s="2"/>
      <c r="H18835" s="2"/>
    </row>
    <row r="18836" spans="2:8">
      <c r="B18836" s="2" t="s">
        <v>19460</v>
      </c>
      <c r="C18836" s="2">
        <v>55</v>
      </c>
      <c r="D18836" s="2" t="s">
        <v>631</v>
      </c>
      <c r="E18836" s="2"/>
      <c r="F18836" s="2"/>
      <c r="G18836" s="2"/>
      <c r="H18836" s="2"/>
    </row>
    <row r="18837" spans="2:8">
      <c r="B18837" s="2" t="s">
        <v>19461</v>
      </c>
      <c r="C18837" s="2">
        <v>48</v>
      </c>
      <c r="D18837" s="2" t="s">
        <v>631</v>
      </c>
      <c r="E18837" s="2"/>
      <c r="F18837" s="2"/>
      <c r="G18837" s="2"/>
      <c r="H18837" s="2"/>
    </row>
    <row r="18838" spans="2:8">
      <c r="B18838" s="2" t="s">
        <v>19462</v>
      </c>
      <c r="C18838" s="2">
        <v>46</v>
      </c>
      <c r="D18838" s="2" t="s">
        <v>631</v>
      </c>
      <c r="E18838" s="2"/>
      <c r="F18838" s="2"/>
      <c r="G18838" s="2"/>
      <c r="H18838" s="2"/>
    </row>
    <row r="18839" spans="2:8">
      <c r="B18839" s="2" t="s">
        <v>19463</v>
      </c>
      <c r="C18839" s="2">
        <v>44</v>
      </c>
      <c r="D18839" s="2" t="s">
        <v>631</v>
      </c>
      <c r="E18839" s="2"/>
      <c r="F18839" s="2"/>
      <c r="G18839" s="2"/>
      <c r="H18839" s="2"/>
    </row>
    <row r="18840" spans="2:8">
      <c r="B18840" s="2" t="s">
        <v>19464</v>
      </c>
      <c r="C18840" s="2">
        <v>15</v>
      </c>
      <c r="D18840" s="2" t="s">
        <v>631</v>
      </c>
      <c r="E18840" s="2"/>
      <c r="F18840" s="2"/>
      <c r="G18840" s="2"/>
      <c r="H18840" s="2"/>
    </row>
    <row r="18841" spans="2:8">
      <c r="B18841" s="2" t="s">
        <v>19465</v>
      </c>
      <c r="C18841" s="2">
        <v>19</v>
      </c>
      <c r="D18841" s="2" t="s">
        <v>631</v>
      </c>
      <c r="E18841" s="2"/>
      <c r="F18841" s="2"/>
      <c r="G18841" s="2"/>
      <c r="H18841" s="2"/>
    </row>
    <row r="18842" spans="2:8">
      <c r="B18842" s="2" t="s">
        <v>19466</v>
      </c>
      <c r="C18842" s="2">
        <v>22</v>
      </c>
      <c r="D18842" s="2" t="s">
        <v>631</v>
      </c>
      <c r="E18842" s="2"/>
      <c r="F18842" s="2"/>
      <c r="G18842" s="2"/>
      <c r="H18842" s="2"/>
    </row>
    <row r="18843" spans="2:8">
      <c r="B18843" s="2" t="s">
        <v>19467</v>
      </c>
      <c r="C18843" s="2">
        <v>21</v>
      </c>
      <c r="D18843" s="2" t="s">
        <v>631</v>
      </c>
      <c r="E18843" s="2"/>
      <c r="F18843" s="2"/>
      <c r="G18843" s="2"/>
      <c r="H18843" s="2"/>
    </row>
    <row r="18844" spans="2:8">
      <c r="B18844" s="2" t="s">
        <v>19468</v>
      </c>
      <c r="C18844" s="2">
        <v>17</v>
      </c>
      <c r="D18844" s="2" t="s">
        <v>631</v>
      </c>
      <c r="E18844" s="2"/>
      <c r="F18844" s="2"/>
      <c r="G18844" s="2"/>
      <c r="H18844" s="2"/>
    </row>
    <row r="18845" spans="2:8">
      <c r="B18845" s="2" t="s">
        <v>19469</v>
      </c>
      <c r="C18845" s="2">
        <v>26</v>
      </c>
      <c r="D18845" s="2" t="s">
        <v>631</v>
      </c>
      <c r="E18845" s="2"/>
      <c r="F18845" s="2"/>
      <c r="G18845" s="2"/>
      <c r="H18845" s="2"/>
    </row>
    <row r="18846" spans="2:8">
      <c r="B18846" s="2" t="s">
        <v>19470</v>
      </c>
      <c r="C18846" s="2">
        <v>50</v>
      </c>
      <c r="D18846" s="2" t="s">
        <v>631</v>
      </c>
      <c r="E18846" s="2"/>
      <c r="F18846" s="2"/>
      <c r="G18846" s="2"/>
      <c r="H18846" s="2"/>
    </row>
    <row r="18847" spans="2:8">
      <c r="B18847" s="2" t="s">
        <v>19471</v>
      </c>
      <c r="C18847" s="2">
        <v>40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44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27</v>
      </c>
      <c r="D18849" s="2" t="s">
        <v>631</v>
      </c>
      <c r="E18849" s="2"/>
      <c r="F18849" s="2"/>
      <c r="G18849" s="2"/>
      <c r="H18849" s="2"/>
    </row>
    <row r="18850" spans="2:8">
      <c r="B18850" s="2" t="s">
        <v>19474</v>
      </c>
      <c r="C18850" s="2">
        <v>18</v>
      </c>
      <c r="D18850" s="2" t="s">
        <v>631</v>
      </c>
      <c r="E18850" s="2"/>
      <c r="F18850" s="2"/>
      <c r="G18850" s="2"/>
      <c r="H18850" s="2"/>
    </row>
    <row r="18851" spans="2:8">
      <c r="B18851" s="2" t="s">
        <v>19475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40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19483</v>
      </c>
      <c r="C18859" s="2">
        <v>36</v>
      </c>
      <c r="D18859" s="2" t="s">
        <v>631</v>
      </c>
      <c r="E18859" s="2"/>
      <c r="F18859" s="2"/>
      <c r="G18859" s="2"/>
      <c r="H18859" s="2"/>
    </row>
    <row r="18860" spans="2:8">
      <c r="B18860" s="2" t="s">
        <v>19484</v>
      </c>
      <c r="C18860" s="2">
        <v>35</v>
      </c>
      <c r="D18860" s="2" t="s">
        <v>631</v>
      </c>
      <c r="E18860" s="2"/>
      <c r="F18860" s="2"/>
      <c r="G18860" s="2"/>
      <c r="H18860" s="2"/>
    </row>
    <row r="18861" spans="2:8">
      <c r="B18861" s="2" t="s">
        <v>19485</v>
      </c>
      <c r="C18861" s="2">
        <v>34</v>
      </c>
      <c r="D18861" s="2" t="s">
        <v>631</v>
      </c>
      <c r="E18861" s="2"/>
      <c r="F18861" s="2"/>
      <c r="G18861" s="2"/>
      <c r="H18861" s="2"/>
    </row>
    <row r="18862" spans="2:8">
      <c r="B18862" s="2" t="s">
        <v>19486</v>
      </c>
      <c r="C18862" s="2">
        <v>35</v>
      </c>
      <c r="D18862" s="2" t="s">
        <v>631</v>
      </c>
      <c r="E18862" s="2"/>
      <c r="F18862" s="2"/>
      <c r="G18862" s="2"/>
      <c r="H18862" s="2"/>
    </row>
    <row r="18863" spans="2:8">
      <c r="B18863" s="2" t="s">
        <v>19487</v>
      </c>
      <c r="C18863" s="2">
        <v>37</v>
      </c>
      <c r="D18863" s="2" t="s">
        <v>631</v>
      </c>
      <c r="E18863" s="2"/>
      <c r="F18863" s="2"/>
      <c r="G18863" s="2"/>
      <c r="H18863" s="2"/>
    </row>
    <row r="18864" spans="2:8">
      <c r="B18864" s="2" t="s">
        <v>19488</v>
      </c>
      <c r="C18864" s="2">
        <v>48</v>
      </c>
      <c r="D18864" s="2" t="s">
        <v>631</v>
      </c>
      <c r="E18864" s="2"/>
      <c r="F18864" s="2"/>
      <c r="G18864" s="2"/>
      <c r="H18864" s="2"/>
    </row>
    <row r="18865" spans="2:8">
      <c r="B18865" s="2" t="s">
        <v>19489</v>
      </c>
      <c r="C18865" s="2">
        <v>47</v>
      </c>
      <c r="D18865" s="2" t="s">
        <v>631</v>
      </c>
      <c r="E18865" s="2"/>
      <c r="F18865" s="2"/>
      <c r="G18865" s="2"/>
      <c r="H18865" s="2"/>
    </row>
    <row r="18866" spans="2:8">
      <c r="B18866" s="2" t="s">
        <v>19490</v>
      </c>
      <c r="C18866" s="2">
        <v>48</v>
      </c>
      <c r="D18866" s="2" t="s">
        <v>631</v>
      </c>
      <c r="E18866" s="2"/>
      <c r="F18866" s="2"/>
      <c r="G18866" s="2"/>
      <c r="H18866" s="2"/>
    </row>
    <row r="18867" spans="2:8">
      <c r="B18867" s="2" t="s">
        <v>19491</v>
      </c>
      <c r="C18867" s="2">
        <v>25</v>
      </c>
      <c r="D18867" s="2" t="s">
        <v>631</v>
      </c>
      <c r="E18867" s="2"/>
      <c r="F18867" s="2"/>
      <c r="G18867" s="2"/>
      <c r="H18867" s="2"/>
    </row>
    <row r="18868" spans="2:8">
      <c r="B18868" s="2" t="s">
        <v>19492</v>
      </c>
      <c r="C18868" s="2">
        <v>55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67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47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50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51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54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60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63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45</v>
      </c>
      <c r="D18877" s="2" t="s">
        <v>631</v>
      </c>
      <c r="E18877" s="2"/>
      <c r="F18877" s="2"/>
      <c r="G18877" s="2"/>
      <c r="H18877" s="2"/>
    </row>
    <row r="18878" spans="2:8">
      <c r="B18878" s="2" t="s">
        <v>19502</v>
      </c>
      <c r="C18878" s="2">
        <v>34</v>
      </c>
      <c r="D18878" s="2" t="s">
        <v>631</v>
      </c>
      <c r="E18878" s="2"/>
      <c r="F18878" s="2"/>
      <c r="G18878" s="2"/>
      <c r="H18878" s="2"/>
    </row>
    <row r="18879" spans="2:8">
      <c r="B18879" s="2" t="s">
        <v>19503</v>
      </c>
      <c r="C18879" s="2">
        <v>23</v>
      </c>
      <c r="D18879" s="2" t="s">
        <v>631</v>
      </c>
      <c r="E18879" s="2"/>
      <c r="F18879" s="2"/>
      <c r="G18879" s="2"/>
      <c r="H18879" s="2"/>
    </row>
    <row r="18880" spans="2:8">
      <c r="B18880" s="2" t="s">
        <v>19504</v>
      </c>
      <c r="C18880" s="2">
        <v>9</v>
      </c>
      <c r="D18880" s="2" t="s">
        <v>631</v>
      </c>
      <c r="E18880" s="2"/>
      <c r="F18880" s="2"/>
      <c r="G18880" s="2"/>
      <c r="H18880" s="2"/>
    </row>
    <row r="18881" spans="2:8">
      <c r="B18881" s="2" t="s">
        <v>19505</v>
      </c>
      <c r="C18881" s="2">
        <v>16</v>
      </c>
      <c r="D18881" s="2" t="s">
        <v>631</v>
      </c>
      <c r="E18881" s="2"/>
      <c r="F18881" s="2"/>
      <c r="G18881" s="2"/>
      <c r="H18881" s="2"/>
    </row>
    <row r="18882" spans="2:8">
      <c r="B18882" s="2" t="s">
        <v>19506</v>
      </c>
      <c r="C18882" s="2">
        <v>19</v>
      </c>
      <c r="D18882" s="2" t="s">
        <v>631</v>
      </c>
      <c r="E18882" s="2"/>
      <c r="F18882" s="2"/>
      <c r="G18882" s="2"/>
      <c r="H18882" s="2"/>
    </row>
    <row r="18883" spans="2:8">
      <c r="B18883" s="2" t="s">
        <v>19507</v>
      </c>
      <c r="C18883" s="2">
        <v>49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55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60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47</v>
      </c>
      <c r="D18886" s="2" t="s">
        <v>631</v>
      </c>
      <c r="E18886" s="2"/>
      <c r="F18886" s="2"/>
      <c r="G18886" s="2"/>
      <c r="H18886" s="2"/>
    </row>
    <row r="18887" spans="2:8">
      <c r="B18887" s="2" t="s">
        <v>19511</v>
      </c>
      <c r="C18887" s="2">
        <v>46</v>
      </c>
      <c r="D18887" s="2" t="s">
        <v>631</v>
      </c>
      <c r="E18887" s="2"/>
      <c r="F18887" s="2"/>
      <c r="G18887" s="2"/>
      <c r="H18887" s="2"/>
    </row>
    <row r="18888" spans="2:8">
      <c r="B18888" s="2" t="s">
        <v>19512</v>
      </c>
      <c r="C18888" s="2">
        <v>46</v>
      </c>
      <c r="D18888" s="2" t="s">
        <v>631</v>
      </c>
      <c r="E18888" s="2"/>
      <c r="F18888" s="2"/>
      <c r="G18888" s="2"/>
      <c r="H18888" s="2"/>
    </row>
    <row r="18889" spans="2:8">
      <c r="B18889" s="2" t="s">
        <v>19513</v>
      </c>
      <c r="C18889" s="2">
        <v>45</v>
      </c>
      <c r="D18889" s="2" t="s">
        <v>631</v>
      </c>
      <c r="E18889" s="2"/>
      <c r="F18889" s="2"/>
      <c r="G18889" s="2"/>
      <c r="H18889" s="2"/>
    </row>
    <row r="18890" spans="2:8">
      <c r="B18890" s="2" t="s">
        <v>19514</v>
      </c>
      <c r="C18890" s="2">
        <v>38</v>
      </c>
      <c r="D18890" s="2" t="s">
        <v>631</v>
      </c>
      <c r="E18890" s="2"/>
      <c r="F18890" s="2"/>
      <c r="G18890" s="2"/>
      <c r="H18890" s="2"/>
    </row>
    <row r="18891" spans="2:8">
      <c r="B18891" s="2" t="s">
        <v>19515</v>
      </c>
      <c r="C18891" s="2">
        <v>37</v>
      </c>
      <c r="D18891" s="2" t="s">
        <v>631</v>
      </c>
      <c r="E18891" s="2"/>
      <c r="F18891" s="2"/>
      <c r="G18891" s="2"/>
      <c r="H18891" s="2"/>
    </row>
    <row r="18892" spans="2:8">
      <c r="B18892" s="2" t="s">
        <v>19516</v>
      </c>
      <c r="C18892" s="2">
        <v>36</v>
      </c>
      <c r="D18892" s="2" t="s">
        <v>631</v>
      </c>
      <c r="E18892" s="2"/>
      <c r="F18892" s="2"/>
      <c r="G18892" s="2"/>
      <c r="H18892" s="2"/>
    </row>
    <row r="18893" spans="2:8">
      <c r="B18893" s="2" t="s">
        <v>19517</v>
      </c>
      <c r="C18893" s="2">
        <v>36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19518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13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48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53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17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46</v>
      </c>
      <c r="D18904" s="2" t="s">
        <v>631</v>
      </c>
      <c r="E18904" s="2"/>
      <c r="F18904" s="2"/>
      <c r="G18904" s="2"/>
      <c r="H18904" s="2"/>
    </row>
    <row r="18905" spans="2:8">
      <c r="B18905" s="2" t="s">
        <v>19529</v>
      </c>
      <c r="C18905" s="2">
        <v>38</v>
      </c>
      <c r="D18905" s="2" t="s">
        <v>631</v>
      </c>
      <c r="E18905" s="2"/>
      <c r="F18905" s="2"/>
      <c r="G18905" s="2"/>
      <c r="H18905" s="2"/>
    </row>
    <row r="18906" spans="2:8">
      <c r="B18906" s="2" t="s">
        <v>19530</v>
      </c>
      <c r="C18906" s="2">
        <v>37</v>
      </c>
      <c r="D18906" s="2" t="s">
        <v>631</v>
      </c>
      <c r="E18906" s="2"/>
      <c r="F18906" s="2"/>
      <c r="G18906" s="2"/>
      <c r="H18906" s="2"/>
    </row>
    <row r="18907" spans="2:8">
      <c r="B18907" s="2" t="s">
        <v>19531</v>
      </c>
      <c r="C18907" s="2">
        <v>36</v>
      </c>
      <c r="D18907" s="2" t="s">
        <v>631</v>
      </c>
      <c r="E18907" s="2"/>
      <c r="F18907" s="2"/>
      <c r="G18907" s="2"/>
      <c r="H18907" s="2"/>
    </row>
    <row r="18908" spans="2:8">
      <c r="B18908" s="2" t="s">
        <v>19532</v>
      </c>
      <c r="C18908" s="2">
        <v>36</v>
      </c>
      <c r="D18908" s="2" t="s">
        <v>631</v>
      </c>
      <c r="E18908" s="2"/>
      <c r="F18908" s="2"/>
      <c r="G18908" s="2"/>
      <c r="H18908" s="2"/>
    </row>
    <row r="18909" spans="2:8">
      <c r="B18909" s="2" t="s">
        <v>19533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45</v>
      </c>
      <c r="D18912" s="2" t="s">
        <v>631</v>
      </c>
      <c r="E18912" s="2"/>
      <c r="F18912" s="2"/>
      <c r="G18912" s="2"/>
      <c r="H18912" s="2"/>
    </row>
    <row r="18913" spans="2:8">
      <c r="B18913" s="2" t="s">
        <v>19537</v>
      </c>
      <c r="C18913" s="2">
        <v>41</v>
      </c>
      <c r="D18913" s="2" t="s">
        <v>631</v>
      </c>
      <c r="E18913" s="2"/>
      <c r="F18913" s="2"/>
      <c r="G18913" s="2"/>
      <c r="H18913" s="2"/>
    </row>
    <row r="18914" spans="2:8">
      <c r="B18914" s="2" t="s">
        <v>19538</v>
      </c>
      <c r="C18914" s="2">
        <v>39</v>
      </c>
      <c r="D18914" s="2" t="s">
        <v>631</v>
      </c>
      <c r="E18914" s="2"/>
      <c r="F18914" s="2"/>
      <c r="G18914" s="2"/>
      <c r="H18914" s="2"/>
    </row>
    <row r="18915" spans="2:8">
      <c r="B18915" s="2" t="s">
        <v>19539</v>
      </c>
      <c r="C18915" s="2">
        <v>37</v>
      </c>
      <c r="D18915" s="2" t="s">
        <v>631</v>
      </c>
      <c r="E18915" s="2"/>
      <c r="F18915" s="2"/>
      <c r="G18915" s="2"/>
      <c r="H18915" s="2"/>
    </row>
    <row r="18916" spans="2:8">
      <c r="B18916" s="2" t="s">
        <v>19540</v>
      </c>
      <c r="C18916" s="2">
        <v>35</v>
      </c>
      <c r="D18916" s="2" t="s">
        <v>631</v>
      </c>
      <c r="E18916" s="2"/>
      <c r="F18916" s="2"/>
      <c r="G18916" s="2"/>
      <c r="H18916" s="2"/>
    </row>
    <row r="18917" spans="2:8">
      <c r="B18917" s="2" t="s">
        <v>19541</v>
      </c>
      <c r="C18917" s="2">
        <v>57</v>
      </c>
      <c r="D18917" s="2" t="s">
        <v>631</v>
      </c>
      <c r="E18917" s="2"/>
      <c r="F18917" s="2"/>
      <c r="G18917" s="2"/>
      <c r="H18917" s="2"/>
    </row>
    <row r="18918" spans="2:8">
      <c r="B18918" s="2" t="s">
        <v>19542</v>
      </c>
      <c r="C18918" s="2">
        <v>44</v>
      </c>
      <c r="D18918" s="2" t="s">
        <v>631</v>
      </c>
      <c r="E18918" s="2"/>
      <c r="F18918" s="2"/>
      <c r="G18918" s="2"/>
      <c r="H18918" s="2"/>
    </row>
    <row r="18919" spans="2:8">
      <c r="B18919" s="2" t="s">
        <v>19543</v>
      </c>
      <c r="C18919" s="2">
        <v>35</v>
      </c>
      <c r="D18919" s="2" t="s">
        <v>631</v>
      </c>
      <c r="E18919" s="2"/>
      <c r="F18919" s="2"/>
      <c r="G18919" s="2"/>
      <c r="H18919" s="2"/>
    </row>
    <row r="18920" spans="2:8">
      <c r="B18920" s="2" t="s">
        <v>19544</v>
      </c>
      <c r="C18920" s="2">
        <v>31</v>
      </c>
      <c r="D18920" s="2" t="s">
        <v>631</v>
      </c>
      <c r="E18920" s="2"/>
      <c r="F18920" s="2"/>
      <c r="G18920" s="2"/>
      <c r="H18920" s="2"/>
    </row>
    <row r="18921" spans="2:8">
      <c r="B18921" s="2" t="s">
        <v>19545</v>
      </c>
      <c r="C18921" s="2">
        <v>29</v>
      </c>
      <c r="D18921" s="2" t="s">
        <v>631</v>
      </c>
      <c r="E18921" s="2"/>
      <c r="F18921" s="2"/>
      <c r="G18921" s="2"/>
      <c r="H18921" s="2"/>
    </row>
    <row r="18922" spans="2:8">
      <c r="B18922" s="2" t="s">
        <v>19546</v>
      </c>
      <c r="C18922" s="2">
        <v>29</v>
      </c>
      <c r="D18922" s="2" t="s">
        <v>631</v>
      </c>
      <c r="E18922" s="2"/>
      <c r="F18922" s="2"/>
      <c r="G18922" s="2"/>
      <c r="H18922" s="2"/>
    </row>
    <row r="18923" spans="2:8">
      <c r="B18923" s="2" t="s">
        <v>19547</v>
      </c>
      <c r="C18923" s="2">
        <v>32</v>
      </c>
      <c r="D18923" s="2" t="s">
        <v>631</v>
      </c>
      <c r="E18923" s="2"/>
      <c r="F18923" s="2"/>
      <c r="G18923" s="2"/>
      <c r="H18923" s="2"/>
    </row>
    <row r="18924" spans="2:8">
      <c r="B18924" s="2" t="s">
        <v>19548</v>
      </c>
      <c r="C18924" s="2">
        <v>34</v>
      </c>
      <c r="D18924" s="2" t="s">
        <v>631</v>
      </c>
      <c r="E18924" s="2"/>
      <c r="F18924" s="2"/>
      <c r="G18924" s="2"/>
      <c r="H18924" s="2"/>
    </row>
    <row r="18925" spans="2:8">
      <c r="B18925" s="2" t="s">
        <v>19549</v>
      </c>
      <c r="C18925" s="2">
        <v>35</v>
      </c>
      <c r="D18925" s="2" t="s">
        <v>631</v>
      </c>
      <c r="E18925" s="2"/>
      <c r="F18925" s="2"/>
      <c r="G18925" s="2"/>
      <c r="H18925" s="2"/>
    </row>
    <row r="18926" spans="2:8">
      <c r="B18926" s="2" t="s">
        <v>19550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17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39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42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50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54</v>
      </c>
      <c r="D18947" s="2" t="s">
        <v>631</v>
      </c>
      <c r="E18947" s="2"/>
      <c r="F18947" s="2"/>
      <c r="G18947" s="2"/>
      <c r="H18947" s="2"/>
    </row>
    <row r="18948" spans="2:8">
      <c r="B18948" s="2" t="s">
        <v>19572</v>
      </c>
      <c r="C18948" s="2">
        <v>52</v>
      </c>
      <c r="D18948" s="2" t="s">
        <v>631</v>
      </c>
      <c r="E18948" s="2"/>
      <c r="F18948" s="2"/>
      <c r="G18948" s="2"/>
      <c r="H18948" s="2"/>
    </row>
    <row r="18949" spans="2:8">
      <c r="B18949" s="2" t="s">
        <v>19573</v>
      </c>
      <c r="C18949" s="2">
        <v>58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61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39</v>
      </c>
      <c r="D18951" s="2" t="s">
        <v>631</v>
      </c>
      <c r="E18951" s="2"/>
      <c r="F18951" s="2"/>
      <c r="G18951" s="2"/>
      <c r="H18951" s="2"/>
    </row>
    <row r="18952" spans="2:8">
      <c r="B18952" s="2" t="s">
        <v>19576</v>
      </c>
      <c r="C18952" s="2">
        <v>31</v>
      </c>
      <c r="D18952" s="2" t="s">
        <v>631</v>
      </c>
      <c r="E18952" s="2"/>
      <c r="F18952" s="2"/>
      <c r="G18952" s="2"/>
      <c r="H18952" s="2"/>
    </row>
    <row r="18953" spans="2:8">
      <c r="B18953" s="2" t="s">
        <v>19577</v>
      </c>
      <c r="C18953" s="2">
        <v>20</v>
      </c>
      <c r="D18953" s="2" t="s">
        <v>631</v>
      </c>
      <c r="E18953" s="2"/>
      <c r="F18953" s="2"/>
      <c r="G18953" s="2"/>
      <c r="H18953" s="2"/>
    </row>
    <row r="18954" spans="2:8">
      <c r="B18954" s="2" t="s">
        <v>19578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17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17</v>
      </c>
      <c r="D18959" s="2" t="s">
        <v>631</v>
      </c>
      <c r="E18959" s="2"/>
      <c r="F18959" s="2"/>
      <c r="G18959" s="2"/>
      <c r="H18959" s="2"/>
    </row>
    <row r="18960" spans="2:8">
      <c r="B18960" s="2" t="s">
        <v>19584</v>
      </c>
      <c r="C18960" s="2">
        <v>21</v>
      </c>
      <c r="D18960" s="2" t="s">
        <v>631</v>
      </c>
      <c r="E18960" s="2"/>
      <c r="F18960" s="2"/>
      <c r="G18960" s="2"/>
      <c r="H18960" s="2"/>
    </row>
    <row r="18961" spans="2:8">
      <c r="B18961" s="2" t="s">
        <v>19585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12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40</v>
      </c>
      <c r="D18964" s="2" t="s">
        <v>631</v>
      </c>
      <c r="E18964" s="2"/>
      <c r="F18964" s="2"/>
      <c r="G18964" s="2"/>
      <c r="H18964" s="2"/>
    </row>
    <row r="18965" spans="2:8">
      <c r="B18965" s="2" t="s">
        <v>19589</v>
      </c>
      <c r="C18965" s="2">
        <v>42</v>
      </c>
      <c r="D18965" s="2" t="s">
        <v>631</v>
      </c>
      <c r="E18965" s="2"/>
      <c r="F18965" s="2"/>
      <c r="G18965" s="2"/>
      <c r="H18965" s="2"/>
    </row>
    <row r="18966" spans="2:8">
      <c r="B18966" s="2" t="s">
        <v>19590</v>
      </c>
      <c r="C18966" s="2">
        <v>24</v>
      </c>
      <c r="D18966" s="2" t="s">
        <v>631</v>
      </c>
      <c r="E18966" s="2"/>
      <c r="F18966" s="2"/>
      <c r="G18966" s="2"/>
      <c r="H18966" s="2"/>
    </row>
    <row r="18967" spans="2:8">
      <c r="B18967" s="2" t="s">
        <v>19591</v>
      </c>
      <c r="C18967" s="2">
        <v>24</v>
      </c>
      <c r="D18967" s="2" t="s">
        <v>631</v>
      </c>
      <c r="E18967" s="2"/>
      <c r="F18967" s="2"/>
      <c r="G18967" s="2"/>
      <c r="H18967" s="2"/>
    </row>
    <row r="18968" spans="2:8">
      <c r="B18968" s="2" t="s">
        <v>19592</v>
      </c>
      <c r="C18968" s="2">
        <v>23</v>
      </c>
      <c r="D18968" s="2" t="s">
        <v>631</v>
      </c>
      <c r="E18968" s="2"/>
      <c r="F18968" s="2"/>
      <c r="G18968" s="2"/>
      <c r="H18968" s="2"/>
    </row>
    <row r="18969" spans="2:8">
      <c r="B18969" s="2" t="s">
        <v>19593</v>
      </c>
      <c r="C18969" s="2">
        <v>21</v>
      </c>
      <c r="D18969" s="2" t="s">
        <v>631</v>
      </c>
      <c r="E18969" s="2"/>
      <c r="F18969" s="2"/>
      <c r="G18969" s="2"/>
      <c r="H18969" s="2"/>
    </row>
    <row r="18970" spans="2:8">
      <c r="B18970" s="2" t="s">
        <v>19594</v>
      </c>
      <c r="C18970" s="2">
        <v>17</v>
      </c>
      <c r="D18970" s="2" t="s">
        <v>631</v>
      </c>
      <c r="E18970" s="2"/>
      <c r="F18970" s="2"/>
      <c r="G18970" s="2"/>
      <c r="H18970" s="2"/>
    </row>
    <row r="18971" spans="2:8">
      <c r="B18971" s="2" t="s">
        <v>19595</v>
      </c>
      <c r="C18971" s="2">
        <v>40</v>
      </c>
      <c r="D18971" s="2" t="s">
        <v>631</v>
      </c>
      <c r="E18971" s="2"/>
      <c r="F18971" s="2"/>
      <c r="G18971" s="2"/>
      <c r="H18971" s="2"/>
    </row>
    <row r="18972" spans="2:8">
      <c r="B18972" s="2" t="s">
        <v>19596</v>
      </c>
      <c r="C18972" s="2">
        <v>31</v>
      </c>
      <c r="D18972" s="2" t="s">
        <v>631</v>
      </c>
      <c r="E18972" s="2"/>
      <c r="F18972" s="2"/>
      <c r="G18972" s="2"/>
      <c r="H18972" s="2"/>
    </row>
    <row r="18973" spans="2:8">
      <c r="B18973" s="2" t="s">
        <v>19597</v>
      </c>
      <c r="C18973" s="2">
        <v>29</v>
      </c>
      <c r="D18973" s="2" t="s">
        <v>631</v>
      </c>
      <c r="E18973" s="2"/>
      <c r="F18973" s="2"/>
      <c r="G18973" s="2"/>
      <c r="H18973" s="2"/>
    </row>
    <row r="18974" spans="2:8">
      <c r="B18974" s="2" t="s">
        <v>19598</v>
      </c>
      <c r="C18974" s="2">
        <v>26</v>
      </c>
      <c r="D18974" s="2" t="s">
        <v>631</v>
      </c>
      <c r="E18974" s="2"/>
      <c r="F18974" s="2"/>
      <c r="G18974" s="2"/>
      <c r="H18974" s="2"/>
    </row>
    <row r="18975" spans="2:8">
      <c r="B18975" s="2" t="s">
        <v>19599</v>
      </c>
      <c r="C18975" s="2">
        <v>23</v>
      </c>
      <c r="D18975" s="2" t="s">
        <v>631</v>
      </c>
      <c r="E18975" s="2"/>
      <c r="F18975" s="2"/>
      <c r="G18975" s="2"/>
      <c r="H18975" s="2"/>
    </row>
    <row r="18976" spans="2:8">
      <c r="B18976" s="2" t="s">
        <v>19600</v>
      </c>
      <c r="C18976" s="2">
        <v>22</v>
      </c>
      <c r="D18976" s="2" t="s">
        <v>631</v>
      </c>
      <c r="E18976" s="2"/>
      <c r="F18976" s="2"/>
      <c r="G18976" s="2"/>
      <c r="H18976" s="2"/>
    </row>
    <row r="18977" spans="2:8">
      <c r="B18977" s="2" t="s">
        <v>19601</v>
      </c>
      <c r="C18977" s="2">
        <v>19</v>
      </c>
      <c r="D18977" s="2" t="s">
        <v>631</v>
      </c>
      <c r="E18977" s="2"/>
      <c r="F18977" s="2"/>
      <c r="G18977" s="2"/>
      <c r="H18977" s="2"/>
    </row>
    <row r="18978" spans="2:8">
      <c r="B18978" s="2" t="s">
        <v>19602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13</v>
      </c>
      <c r="D18984" s="2" t="s">
        <v>631</v>
      </c>
      <c r="E18984" s="2"/>
      <c r="F18984" s="2"/>
      <c r="G18984" s="2"/>
      <c r="H18984" s="2"/>
    </row>
    <row r="18985" spans="2:8">
      <c r="B18985" s="2" t="s">
        <v>19609</v>
      </c>
      <c r="C18985" s="2">
        <v>17</v>
      </c>
      <c r="D18985" s="2" t="s">
        <v>631</v>
      </c>
      <c r="E18985" s="2"/>
      <c r="F18985" s="2"/>
      <c r="G18985" s="2"/>
      <c r="H18985" s="2"/>
    </row>
    <row r="18986" spans="2:8">
      <c r="B18986" s="2" t="s">
        <v>19610</v>
      </c>
      <c r="C18986" s="2">
        <v>20</v>
      </c>
      <c r="D18986" s="2" t="s">
        <v>631</v>
      </c>
      <c r="E18986" s="2"/>
      <c r="F18986" s="2"/>
      <c r="G18986" s="2"/>
      <c r="H18986" s="2"/>
    </row>
    <row r="18987" spans="2:8">
      <c r="B18987" s="2" t="s">
        <v>19611</v>
      </c>
      <c r="C18987" s="2">
        <v>19</v>
      </c>
      <c r="D18987" s="2" t="s">
        <v>631</v>
      </c>
      <c r="E18987" s="2"/>
      <c r="F18987" s="2"/>
      <c r="G18987" s="2"/>
      <c r="H18987" s="2"/>
    </row>
    <row r="18988" spans="2:8">
      <c r="B18988" s="2" t="s">
        <v>19612</v>
      </c>
      <c r="C18988" s="2">
        <v>22</v>
      </c>
      <c r="D18988" s="2" t="s">
        <v>631</v>
      </c>
      <c r="E18988" s="2"/>
      <c r="F18988" s="2"/>
      <c r="G18988" s="2"/>
      <c r="H18988" s="2"/>
    </row>
    <row r="18989" spans="2:8">
      <c r="B18989" s="2" t="s">
        <v>19613</v>
      </c>
      <c r="C18989" s="2">
        <v>21</v>
      </c>
      <c r="D18989" s="2" t="s">
        <v>631</v>
      </c>
      <c r="E18989" s="2"/>
      <c r="F18989" s="2"/>
      <c r="G18989" s="2"/>
      <c r="H18989" s="2"/>
    </row>
    <row r="18990" spans="2:8">
      <c r="B18990" s="2" t="s">
        <v>19614</v>
      </c>
      <c r="C18990" s="2">
        <v>51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67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76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42</v>
      </c>
      <c r="D18997" s="2" t="s">
        <v>631</v>
      </c>
      <c r="E18997" s="2"/>
      <c r="F18997" s="2"/>
      <c r="G18997" s="2"/>
      <c r="H18997" s="2"/>
    </row>
    <row r="18998" spans="2:8">
      <c r="B18998" s="2" t="s">
        <v>19622</v>
      </c>
      <c r="C18998" s="2">
        <v>41</v>
      </c>
      <c r="D18998" s="2" t="s">
        <v>631</v>
      </c>
      <c r="E18998" s="2"/>
      <c r="F18998" s="2"/>
      <c r="G18998" s="2"/>
      <c r="H18998" s="2"/>
    </row>
    <row r="18999" spans="2:8">
      <c r="B18999" s="2" t="s">
        <v>19623</v>
      </c>
      <c r="C18999" s="2">
        <v>39</v>
      </c>
      <c r="D18999" s="2" t="s">
        <v>631</v>
      </c>
      <c r="E18999" s="2"/>
      <c r="F18999" s="2"/>
      <c r="G18999" s="2"/>
      <c r="H18999" s="2"/>
    </row>
    <row r="19000" spans="2:8">
      <c r="B19000" s="2" t="s">
        <v>19624</v>
      </c>
      <c r="C19000" s="2">
        <v>38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19625</v>
      </c>
      <c r="C19001" s="2">
        <v>37</v>
      </c>
      <c r="D19001" s="2" t="s">
        <v>631</v>
      </c>
      <c r="E19001" s="2"/>
      <c r="F19001" s="2"/>
      <c r="G19001" s="2"/>
      <c r="H19001" s="2"/>
    </row>
    <row r="19002" spans="2:8">
      <c r="B19002" s="2" t="s">
        <v>19626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41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49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55</v>
      </c>
      <c r="D19011" s="2" t="s">
        <v>631</v>
      </c>
      <c r="E19011" s="2"/>
      <c r="F19011" s="2"/>
      <c r="G19011" s="2"/>
      <c r="H19011" s="2"/>
    </row>
    <row r="19012" spans="2:8">
      <c r="B19012" s="2" t="s">
        <v>19636</v>
      </c>
      <c r="C19012" s="2">
        <v>48</v>
      </c>
      <c r="D19012" s="2" t="s">
        <v>631</v>
      </c>
      <c r="E19012" s="2"/>
      <c r="F19012" s="2"/>
      <c r="G19012" s="2"/>
      <c r="H19012" s="2"/>
    </row>
    <row r="19013" spans="2:8">
      <c r="B19013" s="2" t="s">
        <v>19637</v>
      </c>
      <c r="C19013" s="2">
        <v>45</v>
      </c>
      <c r="D19013" s="2" t="s">
        <v>631</v>
      </c>
      <c r="E19013" s="2"/>
      <c r="F19013" s="2"/>
      <c r="G19013" s="2"/>
      <c r="H19013" s="2"/>
    </row>
    <row r="19014" spans="2:8">
      <c r="B19014" s="2" t="s">
        <v>19638</v>
      </c>
      <c r="C19014" s="2">
        <v>43</v>
      </c>
      <c r="D19014" s="2" t="s">
        <v>631</v>
      </c>
      <c r="E19014" s="2"/>
      <c r="F19014" s="2"/>
      <c r="G19014" s="2"/>
      <c r="H19014" s="2"/>
    </row>
    <row r="19015" spans="2:8">
      <c r="B19015" s="2" t="s">
        <v>19639</v>
      </c>
      <c r="C19015" s="2">
        <v>49</v>
      </c>
      <c r="D19015" s="2" t="s">
        <v>631</v>
      </c>
      <c r="E19015" s="2"/>
      <c r="F19015" s="2"/>
      <c r="G19015" s="2"/>
      <c r="H19015" s="2"/>
    </row>
    <row r="19016" spans="2:8">
      <c r="B19016" s="2" t="s">
        <v>19640</v>
      </c>
      <c r="C19016" s="2">
        <v>38</v>
      </c>
      <c r="D19016" s="2" t="s">
        <v>631</v>
      </c>
      <c r="E19016" s="2"/>
      <c r="F19016" s="2"/>
      <c r="G19016" s="2"/>
      <c r="H19016" s="2"/>
    </row>
    <row r="19017" spans="2:8">
      <c r="B19017" s="2" t="s">
        <v>19641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10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41</v>
      </c>
      <c r="D19021" s="2" t="s">
        <v>631</v>
      </c>
      <c r="E19021" s="2"/>
      <c r="F19021" s="2"/>
      <c r="G19021" s="2"/>
      <c r="H19021" s="2"/>
    </row>
    <row r="19022" spans="2:8">
      <c r="B19022" s="2" t="s">
        <v>19646</v>
      </c>
      <c r="C19022" s="2">
        <v>31</v>
      </c>
      <c r="D19022" s="2" t="s">
        <v>631</v>
      </c>
      <c r="E19022" s="2"/>
      <c r="F19022" s="2"/>
      <c r="G19022" s="2"/>
      <c r="H19022" s="2"/>
    </row>
    <row r="19023" spans="2:8">
      <c r="B19023" s="2" t="s">
        <v>19647</v>
      </c>
      <c r="C19023" s="2">
        <v>21</v>
      </c>
      <c r="D19023" s="2" t="s">
        <v>631</v>
      </c>
      <c r="E19023" s="2"/>
      <c r="F19023" s="2"/>
      <c r="G19023" s="2"/>
      <c r="H19023" s="2"/>
    </row>
    <row r="19024" spans="2:8">
      <c r="B19024" s="2" t="s">
        <v>19648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31</v>
      </c>
      <c r="D19028" s="2" t="s">
        <v>631</v>
      </c>
      <c r="E19028" s="2"/>
      <c r="F19028" s="2"/>
      <c r="G19028" s="2"/>
      <c r="H19028" s="2"/>
    </row>
    <row r="19029" spans="2:8">
      <c r="B19029" s="2" t="s">
        <v>19653</v>
      </c>
      <c r="C19029" s="2">
        <v>31</v>
      </c>
      <c r="D19029" s="2" t="s">
        <v>631</v>
      </c>
      <c r="E19029" s="2"/>
      <c r="F19029" s="2"/>
      <c r="G19029" s="2"/>
      <c r="H19029" s="2"/>
    </row>
    <row r="19030" spans="2:8">
      <c r="B19030" s="2" t="s">
        <v>19654</v>
      </c>
      <c r="C19030" s="2">
        <v>32</v>
      </c>
      <c r="D19030" s="2" t="s">
        <v>631</v>
      </c>
      <c r="E19030" s="2"/>
      <c r="F19030" s="2"/>
      <c r="G19030" s="2"/>
      <c r="H19030" s="2"/>
    </row>
    <row r="19031" spans="2:8">
      <c r="B19031" s="2" t="s">
        <v>19655</v>
      </c>
      <c r="C19031" s="2">
        <v>31</v>
      </c>
      <c r="D19031" s="2" t="s">
        <v>631</v>
      </c>
      <c r="E19031" s="2"/>
      <c r="F19031" s="2"/>
      <c r="G19031" s="2"/>
      <c r="H19031" s="2"/>
    </row>
    <row r="19032" spans="2:8">
      <c r="B19032" s="2" t="s">
        <v>19656</v>
      </c>
      <c r="C19032" s="2">
        <v>31</v>
      </c>
      <c r="D19032" s="2" t="s">
        <v>631</v>
      </c>
      <c r="E19032" s="2"/>
      <c r="F19032" s="2"/>
      <c r="G19032" s="2"/>
      <c r="H19032" s="2"/>
    </row>
    <row r="19033" spans="2:8">
      <c r="B19033" s="2" t="s">
        <v>19657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14</v>
      </c>
      <c r="D19037" s="2" t="s">
        <v>631</v>
      </c>
      <c r="E19037" s="2"/>
      <c r="F19037" s="2"/>
      <c r="G19037" s="2"/>
      <c r="H19037" s="2"/>
    </row>
    <row r="19038" spans="2:8">
      <c r="B19038" s="2" t="s">
        <v>19662</v>
      </c>
      <c r="C19038" s="2">
        <v>17</v>
      </c>
      <c r="D19038" s="2" t="s">
        <v>631</v>
      </c>
      <c r="E19038" s="2"/>
      <c r="F19038" s="2"/>
      <c r="G19038" s="2"/>
      <c r="H19038" s="2"/>
    </row>
    <row r="19039" spans="2:8">
      <c r="B19039" s="2" t="s">
        <v>19663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13</v>
      </c>
      <c r="D19040" s="2" t="s">
        <v>631</v>
      </c>
      <c r="E19040" s="2"/>
      <c r="F19040" s="2"/>
      <c r="G19040" s="2"/>
      <c r="H19040" s="2"/>
    </row>
    <row r="19041" spans="2:8">
      <c r="B19041" s="2" t="s">
        <v>19665</v>
      </c>
      <c r="C19041" s="2">
        <v>23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19666</v>
      </c>
      <c r="C19042" s="2">
        <v>45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19667</v>
      </c>
      <c r="C19043" s="2">
        <v>44</v>
      </c>
      <c r="D19043" s="2" t="s">
        <v>631</v>
      </c>
      <c r="E19043" s="2"/>
      <c r="F19043" s="2"/>
      <c r="G19043" s="2"/>
      <c r="H19043" s="2"/>
    </row>
    <row r="19044" spans="2:8">
      <c r="B19044" s="2" t="s">
        <v>19668</v>
      </c>
      <c r="C19044" s="2">
        <v>43</v>
      </c>
      <c r="D19044" s="2" t="s">
        <v>631</v>
      </c>
      <c r="E19044" s="2"/>
      <c r="F19044" s="2"/>
      <c r="G19044" s="2"/>
      <c r="H19044" s="2"/>
    </row>
    <row r="19045" spans="2:8">
      <c r="B19045" s="2" t="s">
        <v>19669</v>
      </c>
      <c r="C19045" s="2">
        <v>35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15</v>
      </c>
      <c r="D19047" s="2" t="s">
        <v>631</v>
      </c>
      <c r="E19047" s="2"/>
      <c r="F19047" s="2"/>
      <c r="G19047" s="2"/>
      <c r="H19047" s="2"/>
    </row>
    <row r="19048" spans="2:8">
      <c r="B19048" s="2" t="s">
        <v>19672</v>
      </c>
      <c r="C19048" s="2">
        <v>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11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10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41</v>
      </c>
      <c r="D19051" s="2" t="s">
        <v>631</v>
      </c>
      <c r="E19051" s="2"/>
      <c r="F19051" s="2"/>
      <c r="G19051" s="2"/>
      <c r="H19051" s="2"/>
    </row>
    <row r="19052" spans="2:8">
      <c r="B19052" s="2" t="s">
        <v>19676</v>
      </c>
      <c r="C19052" s="2">
        <v>40</v>
      </c>
      <c r="D19052" s="2" t="s">
        <v>631</v>
      </c>
      <c r="E19052" s="2"/>
      <c r="F19052" s="2"/>
      <c r="G19052" s="2"/>
      <c r="H19052" s="2"/>
    </row>
    <row r="19053" spans="2:8">
      <c r="B19053" s="2" t="s">
        <v>19677</v>
      </c>
      <c r="C19053" s="2">
        <v>38</v>
      </c>
      <c r="D19053" s="2" t="s">
        <v>631</v>
      </c>
      <c r="E19053" s="2"/>
      <c r="F19053" s="2"/>
      <c r="G19053" s="2"/>
      <c r="H19053" s="2"/>
    </row>
    <row r="19054" spans="2:8">
      <c r="B19054" s="2" t="s">
        <v>19678</v>
      </c>
      <c r="C19054" s="2">
        <v>36</v>
      </c>
      <c r="D19054" s="2" t="s">
        <v>631</v>
      </c>
      <c r="E19054" s="2"/>
      <c r="F19054" s="2"/>
      <c r="G19054" s="2"/>
      <c r="H19054" s="2"/>
    </row>
    <row r="19055" spans="2:8">
      <c r="B19055" s="2" t="s">
        <v>19679</v>
      </c>
      <c r="C19055" s="2">
        <v>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11</v>
      </c>
      <c r="D19057" s="2" t="s">
        <v>631</v>
      </c>
      <c r="E19057" s="2"/>
      <c r="F19057" s="2"/>
      <c r="G19057" s="2"/>
      <c r="H19057" s="2"/>
    </row>
    <row r="19058" spans="2:8">
      <c r="B19058" s="2" t="s">
        <v>19682</v>
      </c>
      <c r="C19058" s="2">
        <v>10</v>
      </c>
      <c r="D19058" s="2" t="s">
        <v>631</v>
      </c>
      <c r="E19058" s="2"/>
      <c r="F19058" s="2"/>
      <c r="G19058" s="2"/>
      <c r="H19058" s="2"/>
    </row>
    <row r="19059" spans="2:8">
      <c r="B19059" s="2" t="s">
        <v>19683</v>
      </c>
      <c r="C19059" s="2">
        <v>9</v>
      </c>
      <c r="D19059" s="2" t="s">
        <v>631</v>
      </c>
      <c r="E19059" s="2"/>
      <c r="F19059" s="2"/>
      <c r="G19059" s="2"/>
      <c r="H19059" s="2"/>
    </row>
    <row r="19060" spans="2:8">
      <c r="B19060" s="2" t="s">
        <v>19684</v>
      </c>
      <c r="C19060" s="2">
        <v>9</v>
      </c>
      <c r="D19060" s="2" t="s">
        <v>631</v>
      </c>
      <c r="E19060" s="2"/>
      <c r="F19060" s="2"/>
      <c r="G19060" s="2"/>
      <c r="H19060" s="2"/>
    </row>
    <row r="19061" spans="2:8">
      <c r="B19061" s="2" t="s">
        <v>19685</v>
      </c>
      <c r="C19061" s="2">
        <v>43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52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57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57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61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61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49</v>
      </c>
      <c r="D19067" s="2" t="s">
        <v>631</v>
      </c>
      <c r="E19067" s="2"/>
      <c r="F19067" s="2"/>
      <c r="G19067" s="2"/>
      <c r="H19067" s="2"/>
    </row>
    <row r="19068" spans="2:8">
      <c r="B19068" s="2" t="s">
        <v>19692</v>
      </c>
      <c r="C19068" s="2">
        <v>45</v>
      </c>
      <c r="D19068" s="2" t="s">
        <v>631</v>
      </c>
      <c r="E19068" s="2"/>
      <c r="F19068" s="2"/>
      <c r="G19068" s="2"/>
      <c r="H19068" s="2"/>
    </row>
    <row r="19069" spans="2:8">
      <c r="B19069" s="2" t="s">
        <v>19693</v>
      </c>
      <c r="C19069" s="2">
        <v>43</v>
      </c>
      <c r="D19069" s="2" t="s">
        <v>631</v>
      </c>
      <c r="E19069" s="2"/>
      <c r="F19069" s="2"/>
      <c r="G19069" s="2"/>
      <c r="H19069" s="2"/>
    </row>
    <row r="19070" spans="2:8">
      <c r="B19070" s="2" t="s">
        <v>19694</v>
      </c>
      <c r="C19070" s="2">
        <v>40</v>
      </c>
      <c r="D19070" s="2" t="s">
        <v>631</v>
      </c>
      <c r="E19070" s="2"/>
      <c r="F19070" s="2"/>
      <c r="G19070" s="2"/>
      <c r="H19070" s="2"/>
    </row>
    <row r="19071" spans="2:8">
      <c r="B19071" s="2" t="s">
        <v>19695</v>
      </c>
      <c r="C19071" s="2">
        <v>51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57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70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37</v>
      </c>
      <c r="D19075" s="2" t="s">
        <v>631</v>
      </c>
      <c r="E19075" s="2"/>
      <c r="F19075" s="2"/>
      <c r="G19075" s="2"/>
      <c r="H19075" s="2"/>
    </row>
    <row r="19076" spans="2:8">
      <c r="B19076" s="2" t="s">
        <v>19700</v>
      </c>
      <c r="C19076" s="2">
        <v>35</v>
      </c>
      <c r="D19076" s="2" t="s">
        <v>631</v>
      </c>
      <c r="E19076" s="2"/>
      <c r="F19076" s="2"/>
      <c r="G19076" s="2"/>
      <c r="H19076" s="2"/>
    </row>
    <row r="19077" spans="2:8">
      <c r="B19077" s="2" t="s">
        <v>19701</v>
      </c>
      <c r="C19077" s="2">
        <v>34</v>
      </c>
      <c r="D19077" s="2" t="s">
        <v>631</v>
      </c>
      <c r="E19077" s="2"/>
      <c r="F19077" s="2"/>
      <c r="G19077" s="2"/>
      <c r="H19077" s="2"/>
    </row>
    <row r="19078" spans="2:8">
      <c r="B19078" s="2" t="s">
        <v>19702</v>
      </c>
      <c r="C19078" s="2">
        <v>36</v>
      </c>
      <c r="D19078" s="2" t="s">
        <v>631</v>
      </c>
      <c r="E19078" s="2"/>
      <c r="F19078" s="2"/>
      <c r="G19078" s="2"/>
      <c r="H19078" s="2"/>
    </row>
    <row r="19079" spans="2:8">
      <c r="B19079" s="2" t="s">
        <v>19703</v>
      </c>
      <c r="C19079" s="2">
        <v>15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33</v>
      </c>
      <c r="D19084" s="2" t="s">
        <v>631</v>
      </c>
      <c r="E19084" s="2"/>
      <c r="F19084" s="2"/>
      <c r="G19084" s="2"/>
      <c r="H19084" s="2"/>
    </row>
    <row r="19085" spans="2:8">
      <c r="B19085" s="2" t="s">
        <v>19709</v>
      </c>
      <c r="C19085" s="2">
        <v>33</v>
      </c>
      <c r="D19085" s="2" t="s">
        <v>631</v>
      </c>
      <c r="E19085" s="2"/>
      <c r="F19085" s="2"/>
      <c r="G19085" s="2"/>
      <c r="H19085" s="2"/>
    </row>
    <row r="19086" spans="2:8">
      <c r="B19086" s="2" t="s">
        <v>19710</v>
      </c>
      <c r="C19086" s="2">
        <v>35</v>
      </c>
      <c r="D19086" s="2" t="s">
        <v>631</v>
      </c>
      <c r="E19086" s="2"/>
      <c r="F19086" s="2"/>
      <c r="G19086" s="2"/>
      <c r="H19086" s="2"/>
    </row>
    <row r="19087" spans="2:8">
      <c r="B19087" s="2" t="s">
        <v>19711</v>
      </c>
      <c r="C19087" s="2">
        <v>37</v>
      </c>
      <c r="D19087" s="2" t="s">
        <v>631</v>
      </c>
      <c r="E19087" s="2"/>
      <c r="F19087" s="2"/>
      <c r="G19087" s="2"/>
      <c r="H19087" s="2"/>
    </row>
    <row r="19088" spans="2:8">
      <c r="B19088" s="2" t="s">
        <v>19712</v>
      </c>
      <c r="C19088" s="2">
        <v>36</v>
      </c>
      <c r="D19088" s="2" t="s">
        <v>631</v>
      </c>
      <c r="E19088" s="2"/>
      <c r="F19088" s="2"/>
      <c r="G19088" s="2"/>
      <c r="H19088" s="2"/>
    </row>
    <row r="19089" spans="2:8">
      <c r="B19089" s="2" t="s">
        <v>19713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17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14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22</v>
      </c>
      <c r="D19092" s="2" t="s">
        <v>631</v>
      </c>
      <c r="E19092" s="2"/>
      <c r="F19092" s="2"/>
      <c r="G19092" s="2"/>
      <c r="H19092" s="2"/>
    </row>
    <row r="19093" spans="2:8">
      <c r="B19093" s="2" t="s">
        <v>19717</v>
      </c>
      <c r="C19093" s="2">
        <v>42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48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45</v>
      </c>
      <c r="D19095" s="2" t="s">
        <v>631</v>
      </c>
      <c r="E19095" s="2"/>
      <c r="F19095" s="2"/>
      <c r="G19095" s="2"/>
      <c r="H19095" s="2"/>
    </row>
    <row r="19096" spans="2:8">
      <c r="B19096" s="2" t="s">
        <v>19720</v>
      </c>
      <c r="C19096" s="2">
        <v>42</v>
      </c>
      <c r="D19096" s="2" t="s">
        <v>631</v>
      </c>
      <c r="E19096" s="2"/>
      <c r="F19096" s="2"/>
      <c r="G19096" s="2"/>
      <c r="H19096" s="2"/>
    </row>
    <row r="19097" spans="2:8">
      <c r="B19097" s="2" t="s">
        <v>19721</v>
      </c>
      <c r="C19097" s="2">
        <v>39</v>
      </c>
      <c r="D19097" s="2" t="s">
        <v>631</v>
      </c>
      <c r="E19097" s="2"/>
      <c r="F19097" s="2"/>
      <c r="G19097" s="2"/>
      <c r="H19097" s="2"/>
    </row>
    <row r="19098" spans="2:8">
      <c r="B19098" s="2" t="s">
        <v>19722</v>
      </c>
      <c r="C19098" s="2">
        <v>36</v>
      </c>
      <c r="D19098" s="2" t="s">
        <v>631</v>
      </c>
      <c r="E19098" s="2"/>
      <c r="F19098" s="2"/>
      <c r="G19098" s="2"/>
      <c r="H19098" s="2"/>
    </row>
    <row r="19099" spans="2:8">
      <c r="B19099" s="2" t="s">
        <v>19723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15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13</v>
      </c>
      <c r="D19104" s="2" t="s">
        <v>631</v>
      </c>
      <c r="E19104" s="2"/>
      <c r="F19104" s="2"/>
      <c r="G19104" s="2"/>
      <c r="H19104" s="2"/>
    </row>
    <row r="19105" spans="2:8">
      <c r="B19105" s="2" t="s">
        <v>19729</v>
      </c>
      <c r="C19105" s="2">
        <v>18</v>
      </c>
      <c r="D19105" s="2" t="s">
        <v>631</v>
      </c>
      <c r="E19105" s="2"/>
      <c r="F19105" s="2"/>
      <c r="G19105" s="2"/>
      <c r="H19105" s="2"/>
    </row>
    <row r="19106" spans="2:8">
      <c r="B19106" s="2" t="s">
        <v>19730</v>
      </c>
      <c r="C19106" s="2">
        <v>20</v>
      </c>
      <c r="D19106" s="2" t="s">
        <v>631</v>
      </c>
      <c r="E19106" s="2"/>
      <c r="F19106" s="2"/>
      <c r="G19106" s="2"/>
      <c r="H19106" s="2"/>
    </row>
    <row r="19107" spans="2:8">
      <c r="B19107" s="2" t="s">
        <v>19731</v>
      </c>
      <c r="C19107" s="2">
        <v>46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47</v>
      </c>
      <c r="D19108" s="2" t="s">
        <v>631</v>
      </c>
      <c r="E19108" s="2"/>
      <c r="F19108" s="2"/>
      <c r="G19108" s="2"/>
      <c r="H19108" s="2"/>
    </row>
    <row r="19109" spans="2:8">
      <c r="B19109" s="2" t="s">
        <v>19733</v>
      </c>
      <c r="C19109" s="2">
        <v>50</v>
      </c>
      <c r="D19109" s="2" t="s">
        <v>631</v>
      </c>
      <c r="E19109" s="2"/>
      <c r="F19109" s="2"/>
      <c r="G19109" s="2"/>
      <c r="H19109" s="2"/>
    </row>
    <row r="19110" spans="2:8">
      <c r="B19110" s="2" t="s">
        <v>19734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12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45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44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45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53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40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46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40</v>
      </c>
      <c r="D19120" s="2" t="s">
        <v>631</v>
      </c>
      <c r="E19120" s="2"/>
      <c r="F19120" s="2"/>
      <c r="G19120" s="2"/>
      <c r="H19120" s="2"/>
    </row>
    <row r="19121" spans="2:8">
      <c r="B19121" s="2" t="s">
        <v>19745</v>
      </c>
      <c r="C19121" s="2">
        <v>39</v>
      </c>
      <c r="D19121" s="2" t="s">
        <v>631</v>
      </c>
      <c r="E19121" s="2"/>
      <c r="F19121" s="2"/>
      <c r="G19121" s="2"/>
      <c r="H19121" s="2"/>
    </row>
    <row r="19122" spans="2:8">
      <c r="B19122" s="2" t="s">
        <v>19746</v>
      </c>
      <c r="C19122" s="2">
        <v>38</v>
      </c>
      <c r="D19122" s="2" t="s">
        <v>631</v>
      </c>
      <c r="E19122" s="2"/>
      <c r="F19122" s="2"/>
      <c r="G19122" s="2"/>
      <c r="H19122" s="2"/>
    </row>
    <row r="19123" spans="2:8">
      <c r="B19123" s="2" t="s">
        <v>19747</v>
      </c>
      <c r="C19123" s="2">
        <v>35</v>
      </c>
      <c r="D19123" s="2" t="s">
        <v>631</v>
      </c>
      <c r="E19123" s="2"/>
      <c r="F19123" s="2"/>
      <c r="G19123" s="2"/>
      <c r="H19123" s="2"/>
    </row>
    <row r="19124" spans="2:8">
      <c r="B19124" s="2" t="s">
        <v>19748</v>
      </c>
      <c r="C19124" s="2">
        <v>35</v>
      </c>
      <c r="D19124" s="2" t="s">
        <v>631</v>
      </c>
      <c r="E19124" s="2"/>
      <c r="F19124" s="2"/>
      <c r="G19124" s="2"/>
      <c r="H19124" s="2"/>
    </row>
    <row r="19125" spans="2:8">
      <c r="B19125" s="2" t="s">
        <v>19749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10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43</v>
      </c>
      <c r="D19131" s="2" t="s">
        <v>631</v>
      </c>
      <c r="E19131" s="2"/>
      <c r="F19131" s="2"/>
      <c r="G19131" s="2"/>
      <c r="H19131" s="2"/>
    </row>
    <row r="19132" spans="2:8">
      <c r="B19132" s="2" t="s">
        <v>19756</v>
      </c>
      <c r="C19132" s="2">
        <v>39</v>
      </c>
      <c r="D19132" s="2" t="s">
        <v>631</v>
      </c>
      <c r="E19132" s="2"/>
      <c r="F19132" s="2"/>
      <c r="G19132" s="2"/>
      <c r="H19132" s="2"/>
    </row>
    <row r="19133" spans="2:8">
      <c r="B19133" s="2" t="s">
        <v>19757</v>
      </c>
      <c r="C19133" s="2">
        <v>26</v>
      </c>
      <c r="D19133" s="2" t="s">
        <v>631</v>
      </c>
      <c r="E19133" s="2"/>
      <c r="F19133" s="2"/>
      <c r="G19133" s="2"/>
      <c r="H19133" s="2"/>
    </row>
    <row r="19134" spans="2:8">
      <c r="B19134" s="2" t="s">
        <v>19758</v>
      </c>
      <c r="C19134" s="2">
        <v>29</v>
      </c>
      <c r="D19134" s="2" t="s">
        <v>631</v>
      </c>
      <c r="E19134" s="2"/>
      <c r="F19134" s="2"/>
      <c r="G19134" s="2"/>
      <c r="H19134" s="2"/>
    </row>
    <row r="19135" spans="2:8">
      <c r="B19135" s="2" t="s">
        <v>19759</v>
      </c>
      <c r="C19135" s="2">
        <v>14</v>
      </c>
      <c r="D19135" s="2" t="s">
        <v>631</v>
      </c>
      <c r="E19135" s="2"/>
      <c r="F19135" s="2"/>
      <c r="G19135" s="2"/>
      <c r="H19135" s="2"/>
    </row>
    <row r="19136" spans="2:8">
      <c r="B19136" s="2" t="s">
        <v>19760</v>
      </c>
      <c r="C19136" s="2">
        <v>20</v>
      </c>
      <c r="D19136" s="2" t="s">
        <v>631</v>
      </c>
      <c r="E19136" s="2"/>
      <c r="F19136" s="2"/>
      <c r="G19136" s="2"/>
      <c r="H19136" s="2"/>
    </row>
    <row r="19137" spans="2:8">
      <c r="B19137" s="2" t="s">
        <v>19761</v>
      </c>
      <c r="C19137" s="2">
        <v>24</v>
      </c>
      <c r="D19137" s="2" t="s">
        <v>631</v>
      </c>
      <c r="E19137" s="2"/>
      <c r="F19137" s="2"/>
      <c r="G19137" s="2"/>
      <c r="H19137" s="2"/>
    </row>
    <row r="19138" spans="2:8">
      <c r="B19138" s="2" t="s">
        <v>19762</v>
      </c>
      <c r="C19138" s="2">
        <v>48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53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40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46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16</v>
      </c>
      <c r="D19146" s="2" t="s">
        <v>631</v>
      </c>
      <c r="E19146" s="2"/>
      <c r="F19146" s="2"/>
      <c r="G19146" s="2"/>
      <c r="H19146" s="2"/>
    </row>
    <row r="19147" spans="2:8">
      <c r="B19147" s="2" t="s">
        <v>19771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30</v>
      </c>
      <c r="D19149" s="2" t="s">
        <v>631</v>
      </c>
      <c r="E19149" s="2"/>
      <c r="F19149" s="2"/>
      <c r="G19149" s="2"/>
      <c r="H19149" s="2"/>
    </row>
    <row r="19150" spans="2:8">
      <c r="B19150" s="2" t="s">
        <v>19774</v>
      </c>
      <c r="C19150" s="2">
        <v>25</v>
      </c>
      <c r="D19150" s="2" t="s">
        <v>631</v>
      </c>
      <c r="E19150" s="2"/>
      <c r="F19150" s="2"/>
      <c r="G19150" s="2"/>
      <c r="H19150" s="2"/>
    </row>
    <row r="19151" spans="2:8">
      <c r="B19151" s="2" t="s">
        <v>19775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13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11</v>
      </c>
      <c r="D19153" s="2" t="s">
        <v>631</v>
      </c>
      <c r="E19153" s="2"/>
      <c r="F19153" s="2"/>
      <c r="G19153" s="2"/>
      <c r="H19153" s="2"/>
    </row>
    <row r="19154" spans="2:8">
      <c r="B19154" s="2" t="s">
        <v>19778</v>
      </c>
      <c r="C19154" s="2">
        <v>16</v>
      </c>
      <c r="D19154" s="2" t="s">
        <v>631</v>
      </c>
      <c r="E19154" s="2"/>
      <c r="F19154" s="2"/>
      <c r="G19154" s="2"/>
      <c r="H19154" s="2"/>
    </row>
    <row r="19155" spans="2:8">
      <c r="B19155" s="2" t="s">
        <v>19779</v>
      </c>
      <c r="C19155" s="2">
        <v>20</v>
      </c>
      <c r="D19155" s="2" t="s">
        <v>631</v>
      </c>
      <c r="E19155" s="2"/>
      <c r="F19155" s="2"/>
      <c r="G19155" s="2"/>
      <c r="H19155" s="2"/>
    </row>
    <row r="19156" spans="2:8">
      <c r="B19156" s="2" t="s">
        <v>19780</v>
      </c>
      <c r="C19156" s="2">
        <v>24</v>
      </c>
      <c r="D19156" s="2" t="s">
        <v>631</v>
      </c>
      <c r="E19156" s="2"/>
      <c r="F19156" s="2"/>
      <c r="G19156" s="2"/>
      <c r="H19156" s="2"/>
    </row>
    <row r="19157" spans="2:8">
      <c r="B19157" s="2" t="s">
        <v>19781</v>
      </c>
      <c r="C19157" s="2">
        <v>40</v>
      </c>
      <c r="D19157" s="2" t="s">
        <v>631</v>
      </c>
      <c r="E19157" s="2"/>
      <c r="F19157" s="2"/>
      <c r="G19157" s="2"/>
      <c r="H19157" s="2"/>
    </row>
    <row r="19158" spans="2:8">
      <c r="B19158" s="2" t="s">
        <v>19782</v>
      </c>
      <c r="C19158" s="2">
        <v>38</v>
      </c>
      <c r="D19158" s="2" t="s">
        <v>631</v>
      </c>
      <c r="E19158" s="2"/>
      <c r="F19158" s="2"/>
      <c r="G19158" s="2"/>
      <c r="H19158" s="2"/>
    </row>
    <row r="19159" spans="2:8">
      <c r="B19159" s="2" t="s">
        <v>19783</v>
      </c>
      <c r="C19159" s="2">
        <v>26</v>
      </c>
      <c r="D19159" s="2" t="s">
        <v>631</v>
      </c>
      <c r="E19159" s="2"/>
      <c r="F19159" s="2"/>
      <c r="G19159" s="2"/>
      <c r="H19159" s="2"/>
    </row>
    <row r="19160" spans="2:8">
      <c r="B19160" s="2" t="s">
        <v>19784</v>
      </c>
      <c r="C19160" s="2">
        <v>25</v>
      </c>
      <c r="D19160" s="2" t="s">
        <v>631</v>
      </c>
      <c r="E19160" s="2"/>
      <c r="F19160" s="2"/>
      <c r="G19160" s="2"/>
      <c r="H19160" s="2"/>
    </row>
    <row r="19161" spans="2:8">
      <c r="B19161" s="2" t="s">
        <v>19785</v>
      </c>
      <c r="C19161" s="2">
        <v>26</v>
      </c>
      <c r="D19161" s="2" t="s">
        <v>631</v>
      </c>
      <c r="E19161" s="2"/>
      <c r="F19161" s="2"/>
      <c r="G19161" s="2"/>
      <c r="H19161" s="2"/>
    </row>
    <row r="19162" spans="2:8">
      <c r="B19162" s="2" t="s">
        <v>19786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49</v>
      </c>
      <c r="D19163" s="2" t="s">
        <v>631</v>
      </c>
      <c r="E19163" s="2"/>
      <c r="F19163" s="2"/>
      <c r="G19163" s="2"/>
      <c r="H19163" s="2"/>
    </row>
    <row r="19164" spans="2:8">
      <c r="B19164" s="2" t="s">
        <v>19788</v>
      </c>
      <c r="C19164" s="2">
        <v>49</v>
      </c>
      <c r="D19164" s="2" t="s">
        <v>631</v>
      </c>
      <c r="E19164" s="2"/>
      <c r="F19164" s="2"/>
      <c r="G19164" s="2"/>
      <c r="H19164" s="2"/>
    </row>
    <row r="19165" spans="2:8">
      <c r="B19165" s="2" t="s">
        <v>19789</v>
      </c>
      <c r="C19165" s="2">
        <v>46</v>
      </c>
      <c r="D19165" s="2" t="s">
        <v>631</v>
      </c>
      <c r="E19165" s="2"/>
      <c r="F19165" s="2"/>
      <c r="G19165" s="2"/>
      <c r="H19165" s="2"/>
    </row>
    <row r="19166" spans="2:8">
      <c r="B19166" s="2" t="s">
        <v>19790</v>
      </c>
      <c r="C19166" s="2">
        <v>47</v>
      </c>
      <c r="D19166" s="2" t="s">
        <v>631</v>
      </c>
      <c r="E19166" s="2"/>
      <c r="F19166" s="2"/>
      <c r="G19166" s="2"/>
      <c r="H19166" s="2"/>
    </row>
    <row r="19167" spans="2:8">
      <c r="B19167" s="2" t="s">
        <v>19791</v>
      </c>
      <c r="C19167" s="2">
        <v>16</v>
      </c>
      <c r="D19167" s="2" t="s">
        <v>631</v>
      </c>
      <c r="E19167" s="2"/>
      <c r="F19167" s="2"/>
      <c r="G19167" s="2"/>
      <c r="H19167" s="2"/>
    </row>
    <row r="19168" spans="2:8">
      <c r="B19168" s="2" t="s">
        <v>19792</v>
      </c>
      <c r="C19168" s="2">
        <v>19</v>
      </c>
      <c r="D19168" s="2" t="s">
        <v>631</v>
      </c>
      <c r="E19168" s="2"/>
      <c r="F19168" s="2"/>
      <c r="G19168" s="2"/>
      <c r="H19168" s="2"/>
    </row>
    <row r="19169" spans="2:8">
      <c r="B19169" s="2" t="s">
        <v>19793</v>
      </c>
      <c r="C19169" s="2">
        <v>18</v>
      </c>
      <c r="D19169" s="2" t="s">
        <v>631</v>
      </c>
      <c r="E19169" s="2"/>
      <c r="F19169" s="2"/>
      <c r="G19169" s="2"/>
      <c r="H19169" s="2"/>
    </row>
    <row r="19170" spans="2:8">
      <c r="B19170" s="2" t="s">
        <v>19794</v>
      </c>
      <c r="C19170" s="2">
        <v>22</v>
      </c>
      <c r="D19170" s="2" t="s">
        <v>631</v>
      </c>
      <c r="E19170" s="2"/>
      <c r="F19170" s="2"/>
      <c r="G19170" s="2"/>
      <c r="H19170" s="2"/>
    </row>
    <row r="19171" spans="2:8">
      <c r="B19171" s="2" t="s">
        <v>19795</v>
      </c>
      <c r="C19171" s="2">
        <v>22</v>
      </c>
      <c r="D19171" s="2" t="s">
        <v>631</v>
      </c>
      <c r="E19171" s="2"/>
      <c r="F19171" s="2"/>
      <c r="G19171" s="2"/>
      <c r="H19171" s="2"/>
    </row>
    <row r="19172" spans="2:8">
      <c r="B19172" s="2" t="s">
        <v>19796</v>
      </c>
      <c r="C19172" s="2">
        <v>32</v>
      </c>
      <c r="D19172" s="2" t="s">
        <v>631</v>
      </c>
      <c r="E19172" s="2"/>
      <c r="F19172" s="2"/>
      <c r="G19172" s="2"/>
      <c r="H19172" s="2"/>
    </row>
    <row r="19173" spans="2:8">
      <c r="B19173" s="2" t="s">
        <v>19797</v>
      </c>
      <c r="C19173" s="2">
        <v>25</v>
      </c>
      <c r="D19173" s="2" t="s">
        <v>631</v>
      </c>
      <c r="E19173" s="2"/>
      <c r="F19173" s="2"/>
      <c r="G19173" s="2"/>
      <c r="H19173" s="2"/>
    </row>
    <row r="19174" spans="2:8">
      <c r="B19174" s="2" t="s">
        <v>19798</v>
      </c>
      <c r="C19174" s="2">
        <v>45</v>
      </c>
      <c r="D19174" s="2" t="s">
        <v>631</v>
      </c>
      <c r="E19174" s="2"/>
      <c r="F19174" s="2"/>
      <c r="G19174" s="2"/>
      <c r="H19174" s="2"/>
    </row>
    <row r="19175" spans="2:8">
      <c r="B19175" s="2" t="s">
        <v>19799</v>
      </c>
      <c r="C19175" s="2">
        <v>40</v>
      </c>
      <c r="D19175" s="2" t="s">
        <v>631</v>
      </c>
      <c r="E19175" s="2"/>
      <c r="F19175" s="2"/>
      <c r="G19175" s="2"/>
      <c r="H19175" s="2"/>
    </row>
    <row r="19176" spans="2:8">
      <c r="B19176" s="2" t="s">
        <v>19800</v>
      </c>
      <c r="C19176" s="2">
        <v>43</v>
      </c>
      <c r="D19176" s="2" t="s">
        <v>631</v>
      </c>
      <c r="E19176" s="2"/>
      <c r="F19176" s="2"/>
      <c r="G19176" s="2"/>
      <c r="H19176" s="2"/>
    </row>
    <row r="19177" spans="2:8">
      <c r="B19177" s="2" t="s">
        <v>19801</v>
      </c>
      <c r="C19177" s="2">
        <v>45</v>
      </c>
      <c r="D19177" s="2" t="s">
        <v>631</v>
      </c>
      <c r="E19177" s="2"/>
      <c r="F19177" s="2"/>
      <c r="G19177" s="2"/>
      <c r="H19177" s="2"/>
    </row>
    <row r="19178" spans="2:8">
      <c r="B19178" s="2" t="s">
        <v>19802</v>
      </c>
      <c r="C19178" s="2">
        <v>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10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12</v>
      </c>
      <c r="D19181" s="2" t="s">
        <v>631</v>
      </c>
      <c r="E19181" s="2"/>
      <c r="F19181" s="2"/>
      <c r="G19181" s="2"/>
      <c r="H19181" s="2"/>
    </row>
    <row r="19182" spans="2:8">
      <c r="B19182" s="2" t="s">
        <v>19806</v>
      </c>
      <c r="C19182" s="2">
        <v>12</v>
      </c>
      <c r="D19182" s="2" t="s">
        <v>631</v>
      </c>
      <c r="E19182" s="2"/>
      <c r="F19182" s="2"/>
      <c r="G19182" s="2"/>
      <c r="H19182" s="2"/>
    </row>
    <row r="19183" spans="2:8">
      <c r="B19183" s="2" t="s">
        <v>19807</v>
      </c>
      <c r="C19183" s="2">
        <v>12</v>
      </c>
      <c r="D19183" s="2" t="s">
        <v>631</v>
      </c>
      <c r="E19183" s="2"/>
      <c r="F19183" s="2"/>
      <c r="G19183" s="2"/>
      <c r="H19183" s="2"/>
    </row>
    <row r="19184" spans="2:8">
      <c r="B19184" s="2" t="s">
        <v>19808</v>
      </c>
      <c r="C19184" s="2">
        <v>13</v>
      </c>
      <c r="D19184" s="2" t="s">
        <v>631</v>
      </c>
      <c r="E19184" s="2"/>
      <c r="F19184" s="2"/>
      <c r="G19184" s="2"/>
      <c r="H19184" s="2"/>
    </row>
    <row r="19185" spans="2:8">
      <c r="B19185" s="2" t="s">
        <v>19809</v>
      </c>
      <c r="C19185" s="2">
        <v>35</v>
      </c>
      <c r="D19185" s="2" t="s">
        <v>631</v>
      </c>
      <c r="E19185" s="2"/>
      <c r="F19185" s="2"/>
      <c r="G19185" s="2"/>
      <c r="H19185" s="2"/>
    </row>
    <row r="19186" spans="2:8">
      <c r="B19186" s="2" t="s">
        <v>19810</v>
      </c>
      <c r="C19186" s="2">
        <v>33</v>
      </c>
      <c r="D19186" s="2" t="s">
        <v>631</v>
      </c>
      <c r="E19186" s="2"/>
      <c r="F19186" s="2"/>
      <c r="G19186" s="2"/>
      <c r="H19186" s="2"/>
    </row>
    <row r="19187" spans="2:8">
      <c r="B19187" s="2" t="s">
        <v>19811</v>
      </c>
      <c r="C19187" s="2">
        <v>31</v>
      </c>
      <c r="D19187" s="2" t="s">
        <v>631</v>
      </c>
      <c r="E19187" s="2"/>
      <c r="F19187" s="2"/>
      <c r="G19187" s="2"/>
      <c r="H19187" s="2"/>
    </row>
    <row r="19188" spans="2:8">
      <c r="B19188" s="2" t="s">
        <v>19812</v>
      </c>
      <c r="C19188" s="2">
        <v>29</v>
      </c>
      <c r="D19188" s="2" t="s">
        <v>631</v>
      </c>
      <c r="E19188" s="2"/>
      <c r="F19188" s="2"/>
      <c r="G19188" s="2"/>
      <c r="H19188" s="2"/>
    </row>
    <row r="19189" spans="2:8">
      <c r="B19189" s="2" t="s">
        <v>19813</v>
      </c>
      <c r="C19189" s="2">
        <v>28</v>
      </c>
      <c r="D19189" s="2" t="s">
        <v>631</v>
      </c>
      <c r="E19189" s="2"/>
      <c r="F19189" s="2"/>
      <c r="G19189" s="2"/>
      <c r="H19189" s="2"/>
    </row>
    <row r="19190" spans="2:8">
      <c r="B19190" s="2" t="s">
        <v>19814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57</v>
      </c>
      <c r="D19195" s="2" t="s">
        <v>631</v>
      </c>
      <c r="E19195" s="2"/>
      <c r="F19195" s="2"/>
      <c r="G19195" s="2"/>
      <c r="H19195" s="2"/>
    </row>
    <row r="19196" spans="2:8">
      <c r="B19196" s="2" t="s">
        <v>19820</v>
      </c>
      <c r="C19196" s="2">
        <v>54</v>
      </c>
      <c r="D19196" s="2" t="s">
        <v>631</v>
      </c>
      <c r="E19196" s="2"/>
      <c r="F19196" s="2"/>
      <c r="G19196" s="2"/>
      <c r="H19196" s="2"/>
    </row>
    <row r="19197" spans="2:8">
      <c r="B19197" s="2" t="s">
        <v>19821</v>
      </c>
      <c r="C19197" s="2">
        <v>51</v>
      </c>
      <c r="D19197" s="2" t="s">
        <v>631</v>
      </c>
      <c r="E19197" s="2"/>
      <c r="F19197" s="2"/>
      <c r="G19197" s="2"/>
      <c r="H19197" s="2"/>
    </row>
    <row r="19198" spans="2:8">
      <c r="B19198" s="2" t="s">
        <v>19822</v>
      </c>
      <c r="C19198" s="2">
        <v>45</v>
      </c>
      <c r="D19198" s="2" t="s">
        <v>631</v>
      </c>
      <c r="E19198" s="2"/>
      <c r="F19198" s="2"/>
      <c r="G19198" s="2"/>
      <c r="H19198" s="2"/>
    </row>
    <row r="19199" spans="2:8">
      <c r="B19199" s="2" t="s">
        <v>19823</v>
      </c>
      <c r="C19199" s="2">
        <v>37</v>
      </c>
      <c r="D19199" s="2" t="s">
        <v>631</v>
      </c>
      <c r="E19199" s="2"/>
      <c r="F19199" s="2"/>
      <c r="G19199" s="2"/>
      <c r="H19199" s="2"/>
    </row>
    <row r="19200" spans="2:8">
      <c r="B19200" s="2" t="s">
        <v>19824</v>
      </c>
      <c r="C19200" s="2">
        <v>36</v>
      </c>
      <c r="D19200" s="2" t="s">
        <v>631</v>
      </c>
      <c r="E19200" s="2"/>
      <c r="F19200" s="2"/>
      <c r="G19200" s="2"/>
      <c r="H19200" s="2"/>
    </row>
    <row r="19201" spans="2:8">
      <c r="B19201" s="2" t="s">
        <v>19825</v>
      </c>
      <c r="C19201" s="2">
        <v>36</v>
      </c>
      <c r="D19201" s="2" t="s">
        <v>631</v>
      </c>
      <c r="E19201" s="2"/>
      <c r="F19201" s="2"/>
      <c r="G19201" s="2"/>
      <c r="H19201" s="2"/>
    </row>
    <row r="19202" spans="2:8">
      <c r="B19202" s="2" t="s">
        <v>19826</v>
      </c>
      <c r="C19202" s="2">
        <v>36</v>
      </c>
      <c r="D19202" s="2" t="s">
        <v>631</v>
      </c>
      <c r="E19202" s="2"/>
      <c r="F19202" s="2"/>
      <c r="G19202" s="2"/>
      <c r="H19202" s="2"/>
    </row>
    <row r="19203" spans="2:8">
      <c r="B19203" s="2" t="s">
        <v>19827</v>
      </c>
      <c r="C19203" s="2">
        <v>35</v>
      </c>
      <c r="D19203" s="2" t="s">
        <v>631</v>
      </c>
      <c r="E19203" s="2"/>
      <c r="F19203" s="2"/>
      <c r="G19203" s="2"/>
      <c r="H19203" s="2"/>
    </row>
    <row r="19204" spans="2:8">
      <c r="B19204" s="2" t="s">
        <v>19828</v>
      </c>
      <c r="C19204" s="2">
        <v>15</v>
      </c>
      <c r="D19204" s="2" t="s">
        <v>631</v>
      </c>
      <c r="E19204" s="2"/>
      <c r="F19204" s="2"/>
      <c r="G19204" s="2"/>
      <c r="H19204" s="2"/>
    </row>
    <row r="19205" spans="2:8">
      <c r="B19205" s="2" t="s">
        <v>19829</v>
      </c>
      <c r="C19205" s="2">
        <v>19</v>
      </c>
      <c r="D19205" s="2" t="s">
        <v>631</v>
      </c>
      <c r="E19205" s="2"/>
      <c r="F19205" s="2"/>
      <c r="G19205" s="2"/>
      <c r="H19205" s="2"/>
    </row>
    <row r="19206" spans="2:8">
      <c r="B19206" s="2" t="s">
        <v>19830</v>
      </c>
      <c r="C19206" s="2">
        <v>12</v>
      </c>
      <c r="D19206" s="2" t="s">
        <v>631</v>
      </c>
      <c r="E19206" s="2"/>
      <c r="F19206" s="2"/>
      <c r="G19206" s="2"/>
      <c r="H19206" s="2"/>
    </row>
    <row r="19207" spans="2:8">
      <c r="B19207" s="2" t="s">
        <v>19831</v>
      </c>
      <c r="C19207" s="2">
        <v>15</v>
      </c>
      <c r="D19207" s="2" t="s">
        <v>631</v>
      </c>
      <c r="E19207" s="2"/>
      <c r="F19207" s="2"/>
      <c r="G19207" s="2"/>
      <c r="H19207" s="2"/>
    </row>
    <row r="19208" spans="2:8">
      <c r="B19208" s="2" t="s">
        <v>19832</v>
      </c>
      <c r="C19208" s="2">
        <v>19</v>
      </c>
      <c r="D19208" s="2" t="s">
        <v>631</v>
      </c>
      <c r="E19208" s="2"/>
      <c r="F19208" s="2"/>
      <c r="G19208" s="2"/>
      <c r="H19208" s="2"/>
    </row>
    <row r="19209" spans="2:8">
      <c r="B19209" s="2" t="s">
        <v>19833</v>
      </c>
      <c r="C19209" s="2">
        <v>38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48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50</v>
      </c>
      <c r="D19212" s="2" t="s">
        <v>631</v>
      </c>
      <c r="E19212" s="2"/>
      <c r="F19212" s="2"/>
      <c r="G19212" s="2"/>
      <c r="H19212" s="2"/>
    </row>
    <row r="19213" spans="2:8">
      <c r="B19213" s="2" t="s">
        <v>19837</v>
      </c>
      <c r="C19213" s="2">
        <v>38</v>
      </c>
      <c r="D19213" s="2" t="s">
        <v>631</v>
      </c>
      <c r="E19213" s="2"/>
      <c r="F19213" s="2"/>
      <c r="G19213" s="2"/>
      <c r="H19213" s="2"/>
    </row>
    <row r="19214" spans="2:8">
      <c r="B19214" s="2" t="s">
        <v>19838</v>
      </c>
      <c r="C19214" s="2">
        <v>27</v>
      </c>
      <c r="D19214" s="2" t="s">
        <v>631</v>
      </c>
      <c r="E19214" s="2"/>
      <c r="F19214" s="2"/>
      <c r="G19214" s="2"/>
      <c r="H19214" s="2"/>
    </row>
    <row r="19215" spans="2:8">
      <c r="B19215" s="2" t="s">
        <v>19839</v>
      </c>
      <c r="C19215" s="2">
        <v>36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19840</v>
      </c>
      <c r="C19216" s="2">
        <v>37</v>
      </c>
      <c r="D19216" s="2" t="s">
        <v>631</v>
      </c>
      <c r="E19216" s="2"/>
      <c r="F19216" s="2"/>
      <c r="G19216" s="2"/>
      <c r="H19216" s="2"/>
    </row>
    <row r="19217" spans="2:8">
      <c r="B19217" s="2" t="s">
        <v>19841</v>
      </c>
      <c r="C19217" s="2">
        <v>37</v>
      </c>
      <c r="D19217" s="2" t="s">
        <v>631</v>
      </c>
      <c r="E19217" s="2"/>
      <c r="F19217" s="2"/>
      <c r="G19217" s="2"/>
      <c r="H19217" s="2"/>
    </row>
    <row r="19218" spans="2:8">
      <c r="B19218" s="2" t="s">
        <v>19842</v>
      </c>
      <c r="C19218" s="2">
        <v>38</v>
      </c>
      <c r="D19218" s="2" t="s">
        <v>631</v>
      </c>
      <c r="E19218" s="2"/>
      <c r="F19218" s="2"/>
      <c r="G19218" s="2"/>
      <c r="H19218" s="2"/>
    </row>
    <row r="19219" spans="2:8">
      <c r="B19219" s="2" t="s">
        <v>19843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43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44</v>
      </c>
      <c r="D19228" s="2" t="s">
        <v>631</v>
      </c>
      <c r="E19228" s="2"/>
      <c r="F19228" s="2"/>
      <c r="G19228" s="2"/>
      <c r="H19228" s="2"/>
    </row>
    <row r="19229" spans="2:8">
      <c r="B19229" s="2" t="s">
        <v>19853</v>
      </c>
      <c r="C19229" s="2">
        <v>44</v>
      </c>
      <c r="D19229" s="2" t="s">
        <v>631</v>
      </c>
      <c r="E19229" s="2"/>
      <c r="F19229" s="2"/>
      <c r="G19229" s="2"/>
      <c r="H19229" s="2"/>
    </row>
    <row r="19230" spans="2:8">
      <c r="B19230" s="2" t="s">
        <v>19854</v>
      </c>
      <c r="C19230" s="2">
        <v>43</v>
      </c>
      <c r="D19230" s="2" t="s">
        <v>631</v>
      </c>
      <c r="E19230" s="2"/>
      <c r="F19230" s="2"/>
      <c r="G19230" s="2"/>
      <c r="H19230" s="2"/>
    </row>
    <row r="19231" spans="2:8">
      <c r="B19231" s="2" t="s">
        <v>19855</v>
      </c>
      <c r="C19231" s="2">
        <v>45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50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55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50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53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6</v>
      </c>
      <c r="D19237" s="2" t="s">
        <v>631</v>
      </c>
      <c r="E19237" s="2"/>
      <c r="F19237" s="2"/>
      <c r="G19237" s="2"/>
      <c r="H19237" s="2"/>
    </row>
    <row r="19238" spans="2:8">
      <c r="B19238" s="2" t="s">
        <v>19862</v>
      </c>
      <c r="C19238" s="2">
        <v>15</v>
      </c>
      <c r="D19238" s="2" t="s">
        <v>631</v>
      </c>
      <c r="E19238" s="2"/>
      <c r="F19238" s="2"/>
      <c r="G19238" s="2"/>
      <c r="H19238" s="2"/>
    </row>
    <row r="19239" spans="2:8">
      <c r="B19239" s="2" t="s">
        <v>19863</v>
      </c>
      <c r="C19239" s="2">
        <v>15</v>
      </c>
      <c r="D19239" s="2" t="s">
        <v>631</v>
      </c>
      <c r="E19239" s="2"/>
      <c r="F19239" s="2"/>
      <c r="G19239" s="2"/>
      <c r="H19239" s="2"/>
    </row>
    <row r="19240" spans="2:8">
      <c r="B19240" s="2" t="s">
        <v>19864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57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42</v>
      </c>
      <c r="D19243" s="2" t="s">
        <v>631</v>
      </c>
      <c r="E19243" s="2"/>
      <c r="F19243" s="2"/>
      <c r="G19243" s="2"/>
      <c r="H19243" s="2"/>
    </row>
    <row r="19244" spans="2:8">
      <c r="B19244" s="2" t="s">
        <v>19868</v>
      </c>
      <c r="C19244" s="2">
        <v>40</v>
      </c>
      <c r="D19244" s="2" t="s">
        <v>631</v>
      </c>
      <c r="E19244" s="2"/>
      <c r="F19244" s="2"/>
      <c r="G19244" s="2"/>
      <c r="H19244" s="2"/>
    </row>
    <row r="19245" spans="2:8">
      <c r="B19245" s="2" t="s">
        <v>19869</v>
      </c>
      <c r="C19245" s="2">
        <v>40</v>
      </c>
      <c r="D19245" s="2" t="s">
        <v>631</v>
      </c>
      <c r="E19245" s="2"/>
      <c r="F19245" s="2"/>
      <c r="G19245" s="2"/>
      <c r="H19245" s="2"/>
    </row>
    <row r="19246" spans="2:8">
      <c r="B19246" s="2" t="s">
        <v>19870</v>
      </c>
      <c r="C19246" s="2">
        <v>38</v>
      </c>
      <c r="D19246" s="2" t="s">
        <v>631</v>
      </c>
      <c r="E19246" s="2"/>
      <c r="F19246" s="2"/>
      <c r="G19246" s="2"/>
      <c r="H19246" s="2"/>
    </row>
    <row r="19247" spans="2:8">
      <c r="B19247" s="2" t="s">
        <v>19871</v>
      </c>
      <c r="C19247" s="2">
        <v>34</v>
      </c>
      <c r="D19247" s="2" t="s">
        <v>631</v>
      </c>
      <c r="E19247" s="2"/>
      <c r="F19247" s="2"/>
      <c r="G19247" s="2"/>
      <c r="H19247" s="2"/>
    </row>
    <row r="19248" spans="2:8">
      <c r="B19248" s="2" t="s">
        <v>19872</v>
      </c>
      <c r="C19248" s="2">
        <v>32</v>
      </c>
      <c r="D19248" s="2" t="s">
        <v>631</v>
      </c>
      <c r="E19248" s="2"/>
      <c r="F19248" s="2"/>
      <c r="G19248" s="2"/>
      <c r="H19248" s="2"/>
    </row>
    <row r="19249" spans="2:8">
      <c r="B19249" s="2" t="s">
        <v>19873</v>
      </c>
      <c r="C19249" s="2">
        <v>31</v>
      </c>
      <c r="D19249" s="2" t="s">
        <v>631</v>
      </c>
      <c r="E19249" s="2"/>
      <c r="F19249" s="2"/>
      <c r="G19249" s="2"/>
      <c r="H19249" s="2"/>
    </row>
    <row r="19250" spans="2:8">
      <c r="B19250" s="2" t="s">
        <v>19874</v>
      </c>
      <c r="C19250" s="2">
        <v>30</v>
      </c>
      <c r="D19250" s="2" t="s">
        <v>631</v>
      </c>
      <c r="E19250" s="2"/>
      <c r="F19250" s="2"/>
      <c r="G19250" s="2"/>
      <c r="H19250" s="2"/>
    </row>
    <row r="19251" spans="2:8">
      <c r="B19251" s="2" t="s">
        <v>19875</v>
      </c>
      <c r="C19251" s="2">
        <v>48</v>
      </c>
      <c r="D19251" s="2" t="s">
        <v>631</v>
      </c>
      <c r="E19251" s="2"/>
      <c r="F19251" s="2"/>
      <c r="G19251" s="2"/>
      <c r="H19251" s="2"/>
    </row>
    <row r="19252" spans="2:8">
      <c r="B19252" s="2" t="s">
        <v>19876</v>
      </c>
      <c r="C19252" s="2">
        <v>39</v>
      </c>
      <c r="D19252" s="2" t="s">
        <v>631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631</v>
      </c>
      <c r="E19253" s="2"/>
      <c r="F19253" s="2"/>
      <c r="G19253" s="2"/>
      <c r="H19253" s="2"/>
    </row>
    <row r="19254" spans="2:8">
      <c r="B19254" s="2" t="s">
        <v>19878</v>
      </c>
      <c r="C19254" s="2">
        <v>19</v>
      </c>
      <c r="D19254" s="2" t="s">
        <v>631</v>
      </c>
      <c r="E19254" s="2"/>
      <c r="F19254" s="2"/>
      <c r="G19254" s="2"/>
      <c r="H19254" s="2"/>
    </row>
    <row r="19255" spans="2:8">
      <c r="B19255" s="2" t="s">
        <v>19879</v>
      </c>
      <c r="C19255" s="2">
        <v>12</v>
      </c>
      <c r="D19255" s="2" t="s">
        <v>631</v>
      </c>
      <c r="E19255" s="2"/>
      <c r="F19255" s="2"/>
      <c r="G19255" s="2"/>
      <c r="H19255" s="2"/>
    </row>
    <row r="19256" spans="2:8">
      <c r="B19256" s="2" t="s">
        <v>19880</v>
      </c>
      <c r="C19256" s="2">
        <v>46</v>
      </c>
      <c r="D19256" s="2" t="s">
        <v>631</v>
      </c>
      <c r="E19256" s="2"/>
      <c r="F19256" s="2"/>
      <c r="G19256" s="2"/>
      <c r="H19256" s="2"/>
    </row>
    <row r="19257" spans="2:8">
      <c r="B19257" s="2" t="s">
        <v>19881</v>
      </c>
      <c r="C19257" s="2">
        <v>46</v>
      </c>
      <c r="D19257" s="2" t="s">
        <v>631</v>
      </c>
      <c r="E19257" s="2"/>
      <c r="F19257" s="2"/>
      <c r="G19257" s="2"/>
      <c r="H19257" s="2"/>
    </row>
    <row r="19258" spans="2:8">
      <c r="B19258" s="2" t="s">
        <v>19882</v>
      </c>
      <c r="C19258" s="2">
        <v>44</v>
      </c>
      <c r="D19258" s="2" t="s">
        <v>631</v>
      </c>
      <c r="E19258" s="2"/>
      <c r="F19258" s="2"/>
      <c r="G19258" s="2"/>
      <c r="H19258" s="2"/>
    </row>
    <row r="19259" spans="2:8">
      <c r="B19259" s="2" t="s">
        <v>19883</v>
      </c>
      <c r="C19259" s="2">
        <v>43</v>
      </c>
      <c r="D19259" s="2" t="s">
        <v>631</v>
      </c>
      <c r="E19259" s="2"/>
      <c r="F19259" s="2"/>
      <c r="G19259" s="2"/>
      <c r="H19259" s="2"/>
    </row>
    <row r="19260" spans="2:8">
      <c r="B19260" s="2" t="s">
        <v>19884</v>
      </c>
      <c r="C19260" s="2">
        <v>33</v>
      </c>
      <c r="D19260" s="2" t="s">
        <v>631</v>
      </c>
      <c r="E19260" s="2"/>
      <c r="F19260" s="2"/>
      <c r="G19260" s="2"/>
      <c r="H19260" s="2"/>
    </row>
    <row r="19261" spans="2:8">
      <c r="B19261" s="2" t="s">
        <v>19885</v>
      </c>
      <c r="C19261" s="2">
        <v>27</v>
      </c>
      <c r="D19261" s="2" t="s">
        <v>631</v>
      </c>
      <c r="E19261" s="2"/>
      <c r="F19261" s="2"/>
      <c r="G19261" s="2"/>
      <c r="H19261" s="2"/>
    </row>
    <row r="19262" spans="2:8">
      <c r="B19262" s="2" t="s">
        <v>19886</v>
      </c>
      <c r="C19262" s="2">
        <v>19</v>
      </c>
      <c r="D19262" s="2" t="s">
        <v>631</v>
      </c>
      <c r="E19262" s="2"/>
      <c r="F19262" s="2"/>
      <c r="G19262" s="2"/>
      <c r="H19262" s="2"/>
    </row>
    <row r="19263" spans="2:8">
      <c r="B19263" s="2" t="s">
        <v>19887</v>
      </c>
      <c r="C19263" s="2">
        <v>9</v>
      </c>
      <c r="D19263" s="2" t="s">
        <v>631</v>
      </c>
      <c r="E19263" s="2"/>
      <c r="F19263" s="2"/>
      <c r="G19263" s="2"/>
      <c r="H19263" s="2"/>
    </row>
    <row r="19264" spans="2:8">
      <c r="B19264" s="2" t="s">
        <v>19888</v>
      </c>
      <c r="C19264" s="2">
        <v>21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631</v>
      </c>
      <c r="E19265" s="2"/>
      <c r="F19265" s="2"/>
      <c r="G19265" s="2"/>
      <c r="H19265" s="2"/>
    </row>
    <row r="19266" spans="2:8">
      <c r="B19266" s="2" t="s">
        <v>19890</v>
      </c>
      <c r="C19266" s="2">
        <v>38</v>
      </c>
      <c r="D19266" s="2" t="s">
        <v>631</v>
      </c>
      <c r="E19266" s="2"/>
      <c r="F19266" s="2"/>
      <c r="G19266" s="2"/>
      <c r="H19266" s="2"/>
    </row>
    <row r="19267" spans="2:8">
      <c r="B19267" s="2" t="s">
        <v>19891</v>
      </c>
      <c r="C19267" s="2">
        <v>36</v>
      </c>
      <c r="D19267" s="2" t="s">
        <v>631</v>
      </c>
      <c r="E19267" s="2"/>
      <c r="F19267" s="2"/>
      <c r="G19267" s="2"/>
      <c r="H19267" s="2"/>
    </row>
    <row r="19268" spans="2:8">
      <c r="B19268" s="2" t="s">
        <v>19892</v>
      </c>
      <c r="C19268" s="2">
        <v>35</v>
      </c>
      <c r="D19268" s="2" t="s">
        <v>631</v>
      </c>
      <c r="E19268" s="2"/>
      <c r="F19268" s="2"/>
      <c r="G19268" s="2"/>
      <c r="H19268" s="2"/>
    </row>
    <row r="19269" spans="2:8">
      <c r="B19269" s="2" t="s">
        <v>19893</v>
      </c>
      <c r="C19269" s="2">
        <v>35</v>
      </c>
      <c r="D19269" s="2" t="s">
        <v>631</v>
      </c>
      <c r="E19269" s="2"/>
      <c r="F19269" s="2"/>
      <c r="G19269" s="2"/>
      <c r="H19269" s="2"/>
    </row>
    <row r="19270" spans="2:8">
      <c r="B19270" s="2" t="s">
        <v>19894</v>
      </c>
      <c r="C19270" s="2">
        <v>32</v>
      </c>
      <c r="D19270" s="2" t="s">
        <v>631</v>
      </c>
      <c r="E19270" s="2"/>
      <c r="F19270" s="2"/>
      <c r="G19270" s="2"/>
      <c r="H19270" s="2"/>
    </row>
    <row r="19271" spans="2:8">
      <c r="B19271" s="2" t="s">
        <v>19895</v>
      </c>
      <c r="C19271" s="2">
        <v>29</v>
      </c>
      <c r="D19271" s="2" t="s">
        <v>631</v>
      </c>
      <c r="E19271" s="2"/>
      <c r="F19271" s="2"/>
      <c r="G19271" s="2"/>
      <c r="H19271" s="2"/>
    </row>
    <row r="19272" spans="2:8">
      <c r="B19272" s="2" t="s">
        <v>19896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45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49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50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54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48</v>
      </c>
      <c r="D19277" s="2" t="s">
        <v>631</v>
      </c>
      <c r="E19277" s="2"/>
      <c r="F19277" s="2"/>
      <c r="G19277" s="2"/>
      <c r="H19277" s="2"/>
    </row>
    <row r="19278" spans="2:8">
      <c r="B19278" s="2" t="s">
        <v>19902</v>
      </c>
      <c r="C19278" s="2">
        <v>45</v>
      </c>
      <c r="D19278" s="2" t="s">
        <v>631</v>
      </c>
      <c r="E19278" s="2"/>
      <c r="F19278" s="2"/>
      <c r="G19278" s="2"/>
      <c r="H19278" s="2"/>
    </row>
    <row r="19279" spans="2:8">
      <c r="B19279" s="2" t="s">
        <v>19903</v>
      </c>
      <c r="C19279" s="2">
        <v>42</v>
      </c>
      <c r="D19279" s="2" t="s">
        <v>631</v>
      </c>
      <c r="E19279" s="2"/>
      <c r="F19279" s="2"/>
      <c r="G19279" s="2"/>
      <c r="H19279" s="2"/>
    </row>
    <row r="19280" spans="2:8">
      <c r="B19280" s="2" t="s">
        <v>19904</v>
      </c>
      <c r="C19280" s="2">
        <v>41</v>
      </c>
      <c r="D19280" s="2" t="s">
        <v>631</v>
      </c>
      <c r="E19280" s="2"/>
      <c r="F19280" s="2"/>
      <c r="G19280" s="2"/>
      <c r="H19280" s="2"/>
    </row>
    <row r="19281" spans="2:8">
      <c r="B19281" s="2" t="s">
        <v>19905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41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44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49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52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16</v>
      </c>
      <c r="D19288" s="2" t="s">
        <v>631</v>
      </c>
      <c r="E19288" s="2"/>
      <c r="F19288" s="2"/>
      <c r="G19288" s="2"/>
      <c r="H19288" s="2"/>
    </row>
    <row r="19289" spans="2:8">
      <c r="B19289" s="2" t="s">
        <v>19913</v>
      </c>
      <c r="C19289" s="2">
        <v>22</v>
      </c>
      <c r="D19289" s="2" t="s">
        <v>631</v>
      </c>
      <c r="E19289" s="2"/>
      <c r="F19289" s="2"/>
      <c r="G19289" s="2"/>
      <c r="H19289" s="2"/>
    </row>
    <row r="19290" spans="2:8">
      <c r="B19290" s="2" t="s">
        <v>19914</v>
      </c>
      <c r="C19290" s="2">
        <v>46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55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55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46</v>
      </c>
      <c r="D19293" s="2" t="s">
        <v>631</v>
      </c>
      <c r="E19293" s="2"/>
      <c r="F19293" s="2"/>
      <c r="G19293" s="2"/>
      <c r="H19293" s="2"/>
    </row>
    <row r="19294" spans="2:8">
      <c r="B19294" s="2" t="s">
        <v>19918</v>
      </c>
      <c r="C19294" s="2">
        <v>42</v>
      </c>
      <c r="D19294" s="2" t="s">
        <v>631</v>
      </c>
      <c r="E19294" s="2"/>
      <c r="F19294" s="2"/>
      <c r="G19294" s="2"/>
      <c r="H19294" s="2"/>
    </row>
    <row r="19295" spans="2:8">
      <c r="B19295" s="2" t="s">
        <v>19919</v>
      </c>
      <c r="C19295" s="2">
        <v>42</v>
      </c>
      <c r="D19295" s="2" t="s">
        <v>631</v>
      </c>
      <c r="E19295" s="2"/>
      <c r="F19295" s="2"/>
      <c r="G19295" s="2"/>
      <c r="H19295" s="2"/>
    </row>
    <row r="19296" spans="2:8">
      <c r="B19296" s="2" t="s">
        <v>19920</v>
      </c>
      <c r="C19296" s="2">
        <v>40</v>
      </c>
      <c r="D19296" s="2" t="s">
        <v>631</v>
      </c>
      <c r="E19296" s="2"/>
      <c r="F19296" s="2"/>
      <c r="G19296" s="2"/>
      <c r="H19296" s="2"/>
    </row>
    <row r="19297" spans="2:8">
      <c r="B19297" s="2" t="s">
        <v>19921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42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45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22</v>
      </c>
      <c r="D19308" s="2" t="s">
        <v>631</v>
      </c>
      <c r="E19308" s="2"/>
      <c r="F19308" s="2"/>
      <c r="G19308" s="2"/>
      <c r="H19308" s="2"/>
    </row>
    <row r="19309" spans="2:8">
      <c r="B19309" s="2" t="s">
        <v>19933</v>
      </c>
      <c r="C19309" s="2">
        <v>22</v>
      </c>
      <c r="D19309" s="2" t="s">
        <v>631</v>
      </c>
      <c r="E19309" s="2"/>
      <c r="F19309" s="2"/>
      <c r="G19309" s="2"/>
      <c r="H19309" s="2"/>
    </row>
    <row r="19310" spans="2:8">
      <c r="B19310" s="2" t="s">
        <v>19934</v>
      </c>
      <c r="C19310" s="2">
        <v>22</v>
      </c>
      <c r="D19310" s="2" t="s">
        <v>631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631</v>
      </c>
      <c r="E19311" s="2"/>
      <c r="F19311" s="2"/>
      <c r="G19311" s="2"/>
      <c r="H19311" s="2"/>
    </row>
    <row r="19312" spans="2:8">
      <c r="B19312" s="2" t="s">
        <v>19936</v>
      </c>
      <c r="C19312" s="2">
        <v>21</v>
      </c>
      <c r="D19312" s="2" t="s">
        <v>631</v>
      </c>
      <c r="E19312" s="2"/>
      <c r="F19312" s="2"/>
      <c r="G19312" s="2"/>
      <c r="H19312" s="2"/>
    </row>
    <row r="19313" spans="2:8">
      <c r="B19313" s="2" t="s">
        <v>19937</v>
      </c>
      <c r="C19313" s="2">
        <v>20</v>
      </c>
      <c r="D19313" s="2" t="s">
        <v>631</v>
      </c>
      <c r="E19313" s="2"/>
      <c r="F19313" s="2"/>
      <c r="G19313" s="2"/>
      <c r="H19313" s="2"/>
    </row>
    <row r="19314" spans="2:8">
      <c r="B19314" s="2" t="s">
        <v>19938</v>
      </c>
      <c r="C19314" s="2">
        <v>20</v>
      </c>
      <c r="D19314" s="2" t="s">
        <v>631</v>
      </c>
      <c r="E19314" s="2"/>
      <c r="F19314" s="2"/>
      <c r="G19314" s="2"/>
      <c r="H19314" s="2"/>
    </row>
    <row r="19315" spans="2:8">
      <c r="B19315" s="2" t="s">
        <v>19939</v>
      </c>
      <c r="C19315" s="2">
        <v>43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57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63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48</v>
      </c>
      <c r="D19318" s="2" t="s">
        <v>631</v>
      </c>
      <c r="E19318" s="2"/>
      <c r="F19318" s="2"/>
      <c r="G19318" s="2"/>
      <c r="H19318" s="2"/>
    </row>
    <row r="19319" spans="2:8">
      <c r="B19319" s="2" t="s">
        <v>19943</v>
      </c>
      <c r="C19319" s="2">
        <v>48</v>
      </c>
      <c r="D19319" s="2" t="s">
        <v>631</v>
      </c>
      <c r="E19319" s="2"/>
      <c r="F19319" s="2"/>
      <c r="G19319" s="2"/>
      <c r="H19319" s="2"/>
    </row>
    <row r="19320" spans="2:8">
      <c r="B19320" s="2" t="s">
        <v>19944</v>
      </c>
      <c r="C19320" s="2">
        <v>49</v>
      </c>
      <c r="D19320" s="2" t="s">
        <v>631</v>
      </c>
      <c r="E19320" s="2"/>
      <c r="F19320" s="2"/>
      <c r="G19320" s="2"/>
      <c r="H19320" s="2"/>
    </row>
    <row r="19321" spans="2:8">
      <c r="B19321" s="2" t="s">
        <v>19945</v>
      </c>
      <c r="C19321" s="2">
        <v>48</v>
      </c>
      <c r="D19321" s="2" t="s">
        <v>631</v>
      </c>
      <c r="E19321" s="2"/>
      <c r="F19321" s="2"/>
      <c r="G19321" s="2"/>
      <c r="H19321" s="2"/>
    </row>
    <row r="19322" spans="2:8">
      <c r="B19322" s="2" t="s">
        <v>19946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17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34</v>
      </c>
      <c r="D19327" s="2" t="s">
        <v>631</v>
      </c>
      <c r="E19327" s="2"/>
      <c r="F19327" s="2"/>
      <c r="G19327" s="2"/>
      <c r="H19327" s="2"/>
    </row>
    <row r="19328" spans="2:8">
      <c r="B19328" s="2" t="s">
        <v>19952</v>
      </c>
      <c r="C19328" s="2">
        <v>24</v>
      </c>
      <c r="D19328" s="2" t="s">
        <v>631</v>
      </c>
      <c r="E19328" s="2"/>
      <c r="F19328" s="2"/>
      <c r="G19328" s="2"/>
      <c r="H19328" s="2"/>
    </row>
    <row r="19329" spans="2:8">
      <c r="B19329" s="2" t="s">
        <v>19953</v>
      </c>
      <c r="C19329" s="2">
        <v>18</v>
      </c>
      <c r="D19329" s="2" t="s">
        <v>631</v>
      </c>
      <c r="E19329" s="2"/>
      <c r="F19329" s="2"/>
      <c r="G19329" s="2"/>
      <c r="H19329" s="2"/>
    </row>
    <row r="19330" spans="2:8">
      <c r="B19330" s="2" t="s">
        <v>19954</v>
      </c>
      <c r="C19330" s="2">
        <v>13</v>
      </c>
      <c r="D19330" s="2" t="s">
        <v>631</v>
      </c>
      <c r="E19330" s="2"/>
      <c r="F19330" s="2"/>
      <c r="G19330" s="2"/>
      <c r="H19330" s="2"/>
    </row>
    <row r="19331" spans="2:8">
      <c r="B19331" s="2" t="s">
        <v>19955</v>
      </c>
      <c r="C19331" s="2">
        <v>13</v>
      </c>
      <c r="D19331" s="2" t="s">
        <v>631</v>
      </c>
      <c r="E19331" s="2"/>
      <c r="F19331" s="2"/>
      <c r="G19331" s="2"/>
      <c r="H19331" s="2"/>
    </row>
    <row r="19332" spans="2:8">
      <c r="B19332" s="2" t="s">
        <v>19956</v>
      </c>
      <c r="C19332" s="2">
        <v>16</v>
      </c>
      <c r="D19332" s="2" t="s">
        <v>631</v>
      </c>
      <c r="E19332" s="2"/>
      <c r="F19332" s="2"/>
      <c r="G19332" s="2"/>
      <c r="H19332" s="2"/>
    </row>
    <row r="19333" spans="2:8">
      <c r="B19333" s="2" t="s">
        <v>19957</v>
      </c>
      <c r="C19333" s="2">
        <v>18</v>
      </c>
      <c r="D19333" s="2" t="s">
        <v>631</v>
      </c>
      <c r="E19333" s="2"/>
      <c r="F19333" s="2"/>
      <c r="G19333" s="2"/>
      <c r="H19333" s="2"/>
    </row>
    <row r="19334" spans="2:8">
      <c r="B19334" s="2" t="s">
        <v>19958</v>
      </c>
      <c r="C19334" s="2">
        <v>17</v>
      </c>
      <c r="D19334" s="2" t="s">
        <v>631</v>
      </c>
      <c r="E19334" s="2"/>
      <c r="F19334" s="2"/>
      <c r="G19334" s="2"/>
      <c r="H19334" s="2"/>
    </row>
    <row r="19335" spans="2:8">
      <c r="B19335" s="2" t="s">
        <v>19959</v>
      </c>
      <c r="C19335" s="2">
        <v>16</v>
      </c>
      <c r="D19335" s="2" t="s">
        <v>631</v>
      </c>
      <c r="E19335" s="2"/>
      <c r="F19335" s="2"/>
      <c r="G19335" s="2"/>
      <c r="H19335" s="2"/>
    </row>
    <row r="19336" spans="2:8">
      <c r="B19336" s="2" t="s">
        <v>19960</v>
      </c>
      <c r="C19336" s="2">
        <v>48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55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61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44</v>
      </c>
      <c r="D19339" s="2" t="s">
        <v>631</v>
      </c>
      <c r="E19339" s="2"/>
      <c r="F19339" s="2"/>
      <c r="G19339" s="2"/>
      <c r="H19339" s="2"/>
    </row>
    <row r="19340" spans="2:8">
      <c r="B19340" s="2" t="s">
        <v>19964</v>
      </c>
      <c r="C19340" s="2">
        <v>41</v>
      </c>
      <c r="D19340" s="2" t="s">
        <v>631</v>
      </c>
      <c r="E19340" s="2"/>
      <c r="F19340" s="2"/>
      <c r="G19340" s="2"/>
      <c r="H19340" s="2"/>
    </row>
    <row r="19341" spans="2:8">
      <c r="B19341" s="2" t="s">
        <v>19965</v>
      </c>
      <c r="C19341" s="2">
        <v>39</v>
      </c>
      <c r="D19341" s="2" t="s">
        <v>631</v>
      </c>
      <c r="E19341" s="2"/>
      <c r="F19341" s="2"/>
      <c r="G19341" s="2"/>
      <c r="H19341" s="2"/>
    </row>
    <row r="19342" spans="2:8">
      <c r="B19342" s="2" t="s">
        <v>19966</v>
      </c>
      <c r="C19342" s="2">
        <v>37</v>
      </c>
      <c r="D19342" s="2" t="s">
        <v>631</v>
      </c>
      <c r="E19342" s="2"/>
      <c r="F19342" s="2"/>
      <c r="G19342" s="2"/>
      <c r="H19342" s="2"/>
    </row>
    <row r="19343" spans="2:8">
      <c r="B19343" s="2" t="s">
        <v>19967</v>
      </c>
      <c r="C19343" s="2">
        <v>35</v>
      </c>
      <c r="D19343" s="2" t="s">
        <v>631</v>
      </c>
      <c r="E19343" s="2"/>
      <c r="F19343" s="2"/>
      <c r="G19343" s="2"/>
      <c r="H19343" s="2"/>
    </row>
    <row r="19344" spans="2:8">
      <c r="B19344" s="2" t="s">
        <v>19968</v>
      </c>
      <c r="C19344" s="2">
        <v>33</v>
      </c>
      <c r="D19344" s="2" t="s">
        <v>631</v>
      </c>
      <c r="E19344" s="2"/>
      <c r="F19344" s="2"/>
      <c r="G19344" s="2"/>
      <c r="H19344" s="2"/>
    </row>
    <row r="19345" spans="2:8">
      <c r="B19345" s="2" t="s">
        <v>19969</v>
      </c>
      <c r="C19345" s="2">
        <v>31</v>
      </c>
      <c r="D19345" s="2" t="s">
        <v>631</v>
      </c>
      <c r="E19345" s="2"/>
      <c r="F19345" s="2"/>
      <c r="G19345" s="2"/>
      <c r="H19345" s="2"/>
    </row>
    <row r="19346" spans="2:8">
      <c r="B19346" s="2" t="s">
        <v>19970</v>
      </c>
      <c r="C19346" s="2">
        <v>33</v>
      </c>
      <c r="D19346" s="2" t="s">
        <v>631</v>
      </c>
      <c r="E19346" s="2"/>
      <c r="F19346" s="2"/>
      <c r="G19346" s="2"/>
      <c r="H19346" s="2"/>
    </row>
    <row r="19347" spans="2:8">
      <c r="B19347" s="2" t="s">
        <v>19971</v>
      </c>
      <c r="C19347" s="2">
        <v>35</v>
      </c>
      <c r="D19347" s="2" t="s">
        <v>631</v>
      </c>
      <c r="E19347" s="2"/>
      <c r="F19347" s="2"/>
      <c r="G19347" s="2"/>
      <c r="H19347" s="2"/>
    </row>
    <row r="19348" spans="2:8">
      <c r="B19348" s="2" t="s">
        <v>19972</v>
      </c>
      <c r="C19348" s="2">
        <v>40</v>
      </c>
      <c r="D19348" s="2" t="s">
        <v>631</v>
      </c>
      <c r="E19348" s="2"/>
      <c r="F19348" s="2"/>
      <c r="G19348" s="2"/>
      <c r="H19348" s="2"/>
    </row>
    <row r="19349" spans="2:8">
      <c r="B19349" s="2" t="s">
        <v>19973</v>
      </c>
      <c r="C19349" s="2">
        <v>36</v>
      </c>
      <c r="D19349" s="2" t="s">
        <v>631</v>
      </c>
      <c r="E19349" s="2"/>
      <c r="F19349" s="2"/>
      <c r="G19349" s="2"/>
      <c r="H19349" s="2"/>
    </row>
    <row r="19350" spans="2:8">
      <c r="B19350" s="2" t="s">
        <v>19974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10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31</v>
      </c>
      <c r="D19353" s="2" t="s">
        <v>631</v>
      </c>
      <c r="E19353" s="2"/>
      <c r="F19353" s="2"/>
      <c r="G19353" s="2"/>
      <c r="H19353" s="2"/>
    </row>
    <row r="19354" spans="2:8">
      <c r="B19354" s="2" t="s">
        <v>19978</v>
      </c>
      <c r="C19354" s="2">
        <v>27</v>
      </c>
      <c r="D19354" s="2" t="s">
        <v>631</v>
      </c>
      <c r="E19354" s="2"/>
      <c r="F19354" s="2"/>
      <c r="G19354" s="2"/>
      <c r="H19354" s="2"/>
    </row>
    <row r="19355" spans="2:8">
      <c r="B19355" s="2" t="s">
        <v>19979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35</v>
      </c>
      <c r="D19359" s="2" t="s">
        <v>631</v>
      </c>
      <c r="E19359" s="2"/>
      <c r="F19359" s="2"/>
      <c r="G19359" s="2"/>
      <c r="H19359" s="2"/>
    </row>
    <row r="19360" spans="2:8">
      <c r="B19360" s="2" t="s">
        <v>19984</v>
      </c>
      <c r="C19360" s="2">
        <v>16</v>
      </c>
      <c r="D19360" s="2" t="s">
        <v>631</v>
      </c>
      <c r="E19360" s="2"/>
      <c r="F19360" s="2"/>
      <c r="G19360" s="2"/>
      <c r="H19360" s="2"/>
    </row>
    <row r="19361" spans="2:8">
      <c r="B19361" s="2" t="s">
        <v>19985</v>
      </c>
      <c r="C19361" s="2">
        <v>25</v>
      </c>
      <c r="D19361" s="2" t="s">
        <v>631</v>
      </c>
      <c r="E19361" s="2"/>
      <c r="F19361" s="2"/>
      <c r="G19361" s="2"/>
      <c r="H19361" s="2"/>
    </row>
    <row r="19362" spans="2:8">
      <c r="B19362" s="2" t="s">
        <v>19986</v>
      </c>
      <c r="C19362" s="2">
        <v>26</v>
      </c>
      <c r="D19362" s="2" t="s">
        <v>631</v>
      </c>
      <c r="E19362" s="2"/>
      <c r="F19362" s="2"/>
      <c r="G19362" s="2"/>
      <c r="H19362" s="2"/>
    </row>
    <row r="19363" spans="2:8">
      <c r="B19363" s="2" t="s">
        <v>19987</v>
      </c>
      <c r="C19363" s="2">
        <v>21</v>
      </c>
      <c r="D19363" s="2" t="s">
        <v>631</v>
      </c>
      <c r="E19363" s="2"/>
      <c r="F19363" s="2"/>
      <c r="G19363" s="2"/>
      <c r="H19363" s="2"/>
    </row>
    <row r="19364" spans="2:8">
      <c r="B19364" s="2" t="s">
        <v>19988</v>
      </c>
      <c r="C19364" s="2">
        <v>20</v>
      </c>
      <c r="D19364" s="2" t="s">
        <v>631</v>
      </c>
      <c r="E19364" s="2"/>
      <c r="F19364" s="2"/>
      <c r="G19364" s="2"/>
      <c r="H19364" s="2"/>
    </row>
    <row r="19365" spans="2:8">
      <c r="B19365" s="2" t="s">
        <v>19989</v>
      </c>
      <c r="C19365" s="2">
        <v>21</v>
      </c>
      <c r="D19365" s="2" t="s">
        <v>631</v>
      </c>
      <c r="E19365" s="2"/>
      <c r="F19365" s="2"/>
      <c r="G19365" s="2"/>
      <c r="H19365" s="2"/>
    </row>
    <row r="19366" spans="2:8">
      <c r="B19366" s="2" t="s">
        <v>19990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36</v>
      </c>
      <c r="D19367" s="2" t="s">
        <v>631</v>
      </c>
      <c r="E19367" s="2"/>
      <c r="F19367" s="2"/>
      <c r="G19367" s="2"/>
      <c r="H19367" s="2"/>
    </row>
    <row r="19368" spans="2:8">
      <c r="B19368" s="2" t="s">
        <v>19992</v>
      </c>
      <c r="C19368" s="2">
        <v>35</v>
      </c>
      <c r="D19368" s="2" t="s">
        <v>631</v>
      </c>
      <c r="E19368" s="2"/>
      <c r="F19368" s="2"/>
      <c r="G19368" s="2"/>
      <c r="H19368" s="2"/>
    </row>
    <row r="19369" spans="2:8">
      <c r="B19369" s="2" t="s">
        <v>19993</v>
      </c>
      <c r="C19369" s="2">
        <v>33</v>
      </c>
      <c r="D19369" s="2" t="s">
        <v>631</v>
      </c>
      <c r="E19369" s="2"/>
      <c r="F19369" s="2"/>
      <c r="G19369" s="2"/>
      <c r="H19369" s="2"/>
    </row>
    <row r="19370" spans="2:8">
      <c r="B19370" s="2" t="s">
        <v>19994</v>
      </c>
      <c r="C19370" s="2">
        <v>32</v>
      </c>
      <c r="D19370" s="2" t="s">
        <v>631</v>
      </c>
      <c r="E19370" s="2"/>
      <c r="F19370" s="2"/>
      <c r="G19370" s="2"/>
      <c r="H19370" s="2"/>
    </row>
    <row r="19371" spans="2:8">
      <c r="B19371" s="2" t="s">
        <v>19995</v>
      </c>
      <c r="C19371" s="2">
        <v>30</v>
      </c>
      <c r="D19371" s="2" t="s">
        <v>631</v>
      </c>
      <c r="E19371" s="2"/>
      <c r="F19371" s="2"/>
      <c r="G19371" s="2"/>
      <c r="H19371" s="2"/>
    </row>
    <row r="19372" spans="2:8">
      <c r="B19372" s="2" t="s">
        <v>19996</v>
      </c>
      <c r="C19372" s="2">
        <v>31</v>
      </c>
      <c r="D19372" s="2" t="s">
        <v>631</v>
      </c>
      <c r="E19372" s="2"/>
      <c r="F19372" s="2"/>
      <c r="G19372" s="2"/>
      <c r="H19372" s="2"/>
    </row>
    <row r="19373" spans="2:8">
      <c r="B19373" s="2" t="s">
        <v>19997</v>
      </c>
      <c r="C19373" s="2">
        <v>49</v>
      </c>
      <c r="D19373" s="2" t="s">
        <v>631</v>
      </c>
      <c r="E19373" s="2"/>
      <c r="F19373" s="2"/>
      <c r="G19373" s="2"/>
      <c r="H19373" s="2"/>
    </row>
    <row r="19374" spans="2:8">
      <c r="B19374" s="2" t="s">
        <v>19998</v>
      </c>
      <c r="C19374" s="2">
        <v>39</v>
      </c>
      <c r="D19374" s="2" t="s">
        <v>631</v>
      </c>
      <c r="E19374" s="2"/>
      <c r="F19374" s="2"/>
      <c r="G19374" s="2"/>
      <c r="H19374" s="2"/>
    </row>
    <row r="19375" spans="2:8">
      <c r="B19375" s="2" t="s">
        <v>19999</v>
      </c>
      <c r="C19375" s="2">
        <v>35</v>
      </c>
      <c r="D19375" s="2" t="s">
        <v>631</v>
      </c>
      <c r="E19375" s="2"/>
      <c r="F19375" s="2"/>
      <c r="G19375" s="2"/>
      <c r="H19375" s="2"/>
    </row>
    <row r="19376" spans="2:8">
      <c r="B19376" s="2" t="s">
        <v>20000</v>
      </c>
      <c r="C19376" s="2">
        <v>34</v>
      </c>
      <c r="D19376" s="2" t="s">
        <v>631</v>
      </c>
      <c r="E19376" s="2"/>
      <c r="F19376" s="2"/>
      <c r="G19376" s="2"/>
      <c r="H19376" s="2"/>
    </row>
    <row r="19377" spans="2:8">
      <c r="B19377" s="2" t="s">
        <v>20001</v>
      </c>
      <c r="C19377" s="2">
        <v>33</v>
      </c>
      <c r="D19377" s="2" t="s">
        <v>631</v>
      </c>
      <c r="E19377" s="2"/>
      <c r="F19377" s="2"/>
      <c r="G19377" s="2"/>
      <c r="H19377" s="2"/>
    </row>
    <row r="19378" spans="2:8">
      <c r="B19378" s="2" t="s">
        <v>20002</v>
      </c>
      <c r="C19378" s="2">
        <v>33</v>
      </c>
      <c r="D19378" s="2" t="s">
        <v>631</v>
      </c>
      <c r="E19378" s="2"/>
      <c r="F19378" s="2"/>
      <c r="G19378" s="2"/>
      <c r="H19378" s="2"/>
    </row>
    <row r="19379" spans="2:8">
      <c r="B19379" s="2" t="s">
        <v>20003</v>
      </c>
      <c r="C19379" s="2">
        <v>31</v>
      </c>
      <c r="D19379" s="2" t="s">
        <v>631</v>
      </c>
      <c r="E19379" s="2"/>
      <c r="F19379" s="2"/>
      <c r="G19379" s="2"/>
      <c r="H19379" s="2"/>
    </row>
    <row r="19380" spans="2:8">
      <c r="B19380" s="2" t="s">
        <v>20004</v>
      </c>
      <c r="C19380" s="2">
        <v>32</v>
      </c>
      <c r="D19380" s="2" t="s">
        <v>631</v>
      </c>
      <c r="E19380" s="2"/>
      <c r="F19380" s="2"/>
      <c r="G19380" s="2"/>
      <c r="H19380" s="2"/>
    </row>
    <row r="19381" spans="2:8">
      <c r="B19381" s="2" t="s">
        <v>20005</v>
      </c>
      <c r="C19381" s="2">
        <v>45</v>
      </c>
      <c r="D19381" s="2" t="s">
        <v>631</v>
      </c>
      <c r="E19381" s="2"/>
      <c r="F19381" s="2"/>
      <c r="G19381" s="2"/>
      <c r="H19381" s="2"/>
    </row>
    <row r="19382" spans="2:8">
      <c r="B19382" s="2" t="s">
        <v>20006</v>
      </c>
      <c r="C19382" s="2">
        <v>41</v>
      </c>
      <c r="D19382" s="2" t="s">
        <v>631</v>
      </c>
      <c r="E19382" s="2"/>
      <c r="F19382" s="2"/>
      <c r="G19382" s="2"/>
      <c r="H19382" s="2"/>
    </row>
    <row r="19383" spans="2:8">
      <c r="B19383" s="2" t="s">
        <v>20007</v>
      </c>
      <c r="C19383" s="2">
        <v>40</v>
      </c>
      <c r="D19383" s="2" t="s">
        <v>631</v>
      </c>
      <c r="E19383" s="2"/>
      <c r="F19383" s="2"/>
      <c r="G19383" s="2"/>
      <c r="H19383" s="2"/>
    </row>
    <row r="19384" spans="2:8">
      <c r="B19384" s="2" t="s">
        <v>20008</v>
      </c>
      <c r="C19384" s="2">
        <v>37</v>
      </c>
      <c r="D19384" s="2" t="s">
        <v>631</v>
      </c>
      <c r="E19384" s="2"/>
      <c r="F19384" s="2"/>
      <c r="G19384" s="2"/>
      <c r="H19384" s="2"/>
    </row>
    <row r="19385" spans="2:8">
      <c r="B19385" s="2" t="s">
        <v>20009</v>
      </c>
      <c r="C19385" s="2">
        <v>40</v>
      </c>
      <c r="D19385" s="2" t="s">
        <v>631</v>
      </c>
      <c r="E19385" s="2"/>
      <c r="F19385" s="2"/>
      <c r="G19385" s="2"/>
      <c r="H19385" s="2"/>
    </row>
    <row r="19386" spans="2:8">
      <c r="B19386" s="2" t="s">
        <v>20010</v>
      </c>
      <c r="C19386" s="2">
        <v>38</v>
      </c>
      <c r="D19386" s="2" t="s">
        <v>631</v>
      </c>
      <c r="E19386" s="2"/>
      <c r="F19386" s="2"/>
      <c r="G19386" s="2"/>
      <c r="H19386" s="2"/>
    </row>
    <row r="19387" spans="2:8">
      <c r="B19387" s="2" t="s">
        <v>20011</v>
      </c>
      <c r="C19387" s="2">
        <v>36</v>
      </c>
      <c r="D19387" s="2" t="s">
        <v>631</v>
      </c>
      <c r="E19387" s="2"/>
      <c r="F19387" s="2"/>
      <c r="G19387" s="2"/>
      <c r="H19387" s="2"/>
    </row>
    <row r="19388" spans="2:8">
      <c r="B19388" s="2" t="s">
        <v>20012</v>
      </c>
      <c r="C19388" s="2">
        <v>33</v>
      </c>
      <c r="D19388" s="2" t="s">
        <v>631</v>
      </c>
      <c r="E19388" s="2"/>
      <c r="F19388" s="2"/>
      <c r="G19388" s="2"/>
      <c r="H19388" s="2"/>
    </row>
    <row r="19389" spans="2:8">
      <c r="B19389" s="2" t="s">
        <v>20013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13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32</v>
      </c>
      <c r="D19392" s="2" t="s">
        <v>631</v>
      </c>
      <c r="E19392" s="2"/>
      <c r="F19392" s="2"/>
      <c r="G19392" s="2"/>
      <c r="H19392" s="2"/>
    </row>
    <row r="19393" spans="2:8">
      <c r="B19393" s="2" t="s">
        <v>20017</v>
      </c>
      <c r="C19393" s="2">
        <v>29</v>
      </c>
      <c r="D19393" s="2" t="s">
        <v>631</v>
      </c>
      <c r="E19393" s="2"/>
      <c r="F19393" s="2"/>
      <c r="G19393" s="2"/>
      <c r="H19393" s="2"/>
    </row>
    <row r="19394" spans="2:8">
      <c r="B19394" s="2" t="s">
        <v>20018</v>
      </c>
      <c r="C19394" s="2">
        <v>27</v>
      </c>
      <c r="D19394" s="2" t="s">
        <v>631</v>
      </c>
      <c r="E19394" s="2"/>
      <c r="F19394" s="2"/>
      <c r="G19394" s="2"/>
      <c r="H19394" s="2"/>
    </row>
    <row r="19395" spans="2:8">
      <c r="B19395" s="2" t="s">
        <v>20019</v>
      </c>
      <c r="C19395" s="2">
        <v>11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24</v>
      </c>
      <c r="D19402" s="2" t="s">
        <v>631</v>
      </c>
      <c r="E19402" s="2"/>
      <c r="F19402" s="2"/>
      <c r="G19402" s="2"/>
      <c r="H19402" s="2"/>
    </row>
    <row r="19403" spans="2:8">
      <c r="B19403" s="2" t="s">
        <v>20027</v>
      </c>
      <c r="C19403" s="2">
        <v>28</v>
      </c>
      <c r="D19403" s="2" t="s">
        <v>631</v>
      </c>
      <c r="E19403" s="2"/>
      <c r="F19403" s="2"/>
      <c r="G19403" s="2"/>
      <c r="H19403" s="2"/>
    </row>
    <row r="19404" spans="2:8">
      <c r="B19404" s="2" t="s">
        <v>20028</v>
      </c>
      <c r="C19404" s="2">
        <v>30</v>
      </c>
      <c r="D19404" s="2" t="s">
        <v>631</v>
      </c>
      <c r="E19404" s="2"/>
      <c r="F19404" s="2"/>
      <c r="G19404" s="2"/>
      <c r="H19404" s="2"/>
    </row>
    <row r="19405" spans="2:8">
      <c r="B19405" s="2" t="s">
        <v>20029</v>
      </c>
      <c r="C19405" s="2">
        <v>32</v>
      </c>
      <c r="D19405" s="2" t="s">
        <v>631</v>
      </c>
      <c r="E19405" s="2"/>
      <c r="F19405" s="2"/>
      <c r="G19405" s="2"/>
      <c r="H19405" s="2"/>
    </row>
    <row r="19406" spans="2:8">
      <c r="B19406" s="2" t="s">
        <v>20030</v>
      </c>
      <c r="C19406" s="2">
        <v>32</v>
      </c>
      <c r="D19406" s="2" t="s">
        <v>631</v>
      </c>
      <c r="E19406" s="2"/>
      <c r="F19406" s="2"/>
      <c r="G19406" s="2"/>
      <c r="H19406" s="2"/>
    </row>
    <row r="19407" spans="2:8">
      <c r="B19407" s="2" t="s">
        <v>20031</v>
      </c>
      <c r="C19407" s="2">
        <v>29</v>
      </c>
      <c r="D19407" s="2" t="s">
        <v>631</v>
      </c>
      <c r="E19407" s="2"/>
      <c r="F19407" s="2"/>
      <c r="G19407" s="2"/>
      <c r="H19407" s="2"/>
    </row>
    <row r="19408" spans="2:8">
      <c r="B19408" s="2" t="s">
        <v>20032</v>
      </c>
      <c r="C19408" s="2">
        <v>25</v>
      </c>
      <c r="D19408" s="2" t="s">
        <v>631</v>
      </c>
      <c r="E19408" s="2"/>
      <c r="F19408" s="2"/>
      <c r="G19408" s="2"/>
      <c r="H19408" s="2"/>
    </row>
    <row r="19409" spans="2:8">
      <c r="B19409" s="2" t="s">
        <v>20033</v>
      </c>
      <c r="C19409" s="2">
        <v>18</v>
      </c>
      <c r="D19409" s="2" t="s">
        <v>631</v>
      </c>
      <c r="E19409" s="2"/>
      <c r="F19409" s="2"/>
      <c r="G19409" s="2"/>
      <c r="H19409" s="2"/>
    </row>
    <row r="19410" spans="2:8">
      <c r="B19410" s="2" t="s">
        <v>20034</v>
      </c>
      <c r="C19410" s="2">
        <v>46</v>
      </c>
      <c r="D19410" s="2" t="s">
        <v>631</v>
      </c>
      <c r="E19410" s="2"/>
      <c r="F19410" s="2"/>
      <c r="G19410" s="2"/>
      <c r="H19410" s="2"/>
    </row>
    <row r="19411" spans="2:8">
      <c r="B19411" s="2" t="s">
        <v>20035</v>
      </c>
      <c r="C19411" s="2">
        <v>39</v>
      </c>
      <c r="D19411" s="2" t="s">
        <v>631</v>
      </c>
      <c r="E19411" s="2"/>
      <c r="F19411" s="2"/>
      <c r="G19411" s="2"/>
      <c r="H19411" s="2"/>
    </row>
    <row r="19412" spans="2:8">
      <c r="B19412" s="2" t="s">
        <v>20036</v>
      </c>
      <c r="C19412" s="2">
        <v>29</v>
      </c>
      <c r="D19412" s="2" t="s">
        <v>631</v>
      </c>
      <c r="E19412" s="2"/>
      <c r="F19412" s="2"/>
      <c r="G19412" s="2"/>
      <c r="H19412" s="2"/>
    </row>
    <row r="19413" spans="2:8">
      <c r="B19413" s="2" t="s">
        <v>20037</v>
      </c>
      <c r="C19413" s="2">
        <v>14</v>
      </c>
      <c r="D19413" s="2" t="s">
        <v>631</v>
      </c>
      <c r="E19413" s="2"/>
      <c r="F19413" s="2"/>
      <c r="G19413" s="2"/>
      <c r="H19413" s="2"/>
    </row>
    <row r="19414" spans="2:8">
      <c r="B19414" s="2" t="s">
        <v>20038</v>
      </c>
      <c r="C19414" s="2">
        <v>38</v>
      </c>
      <c r="D19414" s="2" t="s">
        <v>631</v>
      </c>
      <c r="E19414" s="2"/>
      <c r="F19414" s="2"/>
      <c r="G19414" s="2"/>
      <c r="H19414" s="2"/>
    </row>
    <row r="19415" spans="2:8">
      <c r="B19415" s="2" t="s">
        <v>20039</v>
      </c>
      <c r="C19415" s="2">
        <v>34</v>
      </c>
      <c r="D19415" s="2" t="s">
        <v>631</v>
      </c>
      <c r="E19415" s="2"/>
      <c r="F19415" s="2"/>
      <c r="G19415" s="2"/>
      <c r="H19415" s="2"/>
    </row>
    <row r="19416" spans="2:8">
      <c r="B19416" s="2" t="s">
        <v>20040</v>
      </c>
      <c r="C19416" s="2">
        <v>32</v>
      </c>
      <c r="D19416" s="2" t="s">
        <v>631</v>
      </c>
      <c r="E19416" s="2"/>
      <c r="F19416" s="2"/>
      <c r="G19416" s="2"/>
      <c r="H19416" s="2"/>
    </row>
    <row r="19417" spans="2:8">
      <c r="B19417" s="2" t="s">
        <v>20041</v>
      </c>
      <c r="C19417" s="2">
        <v>31</v>
      </c>
      <c r="D19417" s="2" t="s">
        <v>631</v>
      </c>
      <c r="E19417" s="2"/>
      <c r="F19417" s="2"/>
      <c r="G19417" s="2"/>
      <c r="H19417" s="2"/>
    </row>
    <row r="19418" spans="2:8">
      <c r="B19418" s="2" t="s">
        <v>20042</v>
      </c>
      <c r="C19418" s="2">
        <v>14</v>
      </c>
      <c r="D19418" s="2" t="s">
        <v>631</v>
      </c>
      <c r="E19418" s="2"/>
      <c r="F19418" s="2"/>
      <c r="G19418" s="2"/>
      <c r="H19418" s="2"/>
    </row>
    <row r="19419" spans="2:8">
      <c r="B19419" s="2" t="s">
        <v>20043</v>
      </c>
      <c r="C19419" s="2">
        <v>20</v>
      </c>
      <c r="D19419" s="2" t="s">
        <v>631</v>
      </c>
      <c r="E19419" s="2"/>
      <c r="F19419" s="2"/>
      <c r="G19419" s="2"/>
      <c r="H19419" s="2"/>
    </row>
    <row r="19420" spans="2:8">
      <c r="B19420" s="2" t="s">
        <v>20044</v>
      </c>
      <c r="C19420" s="2">
        <v>25</v>
      </c>
      <c r="D19420" s="2" t="s">
        <v>631</v>
      </c>
      <c r="E19420" s="2"/>
      <c r="F19420" s="2"/>
      <c r="G19420" s="2"/>
      <c r="H19420" s="2"/>
    </row>
    <row r="19421" spans="2:8">
      <c r="B19421" s="2" t="s">
        <v>20045</v>
      </c>
      <c r="C19421" s="2">
        <v>42</v>
      </c>
      <c r="D19421" s="2" t="s">
        <v>631</v>
      </c>
      <c r="E19421" s="2"/>
      <c r="F19421" s="2"/>
      <c r="G19421" s="2"/>
      <c r="H19421" s="2"/>
    </row>
    <row r="19422" spans="2:8">
      <c r="B19422" s="2" t="s">
        <v>20046</v>
      </c>
      <c r="C19422" s="2">
        <v>42</v>
      </c>
      <c r="D19422" s="2" t="s">
        <v>631</v>
      </c>
      <c r="E19422" s="2"/>
      <c r="F19422" s="2"/>
      <c r="G19422" s="2"/>
      <c r="H19422" s="2"/>
    </row>
    <row r="19423" spans="2:8">
      <c r="B19423" s="2" t="s">
        <v>20047</v>
      </c>
      <c r="C19423" s="2">
        <v>38</v>
      </c>
      <c r="D19423" s="2" t="s">
        <v>631</v>
      </c>
      <c r="E19423" s="2"/>
      <c r="F19423" s="2"/>
      <c r="G19423" s="2"/>
      <c r="H19423" s="2"/>
    </row>
    <row r="19424" spans="2:8">
      <c r="B19424" s="2" t="s">
        <v>20048</v>
      </c>
      <c r="C19424" s="2">
        <v>42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45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39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39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40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39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38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40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41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33</v>
      </c>
      <c r="D19438" s="2" t="s">
        <v>631</v>
      </c>
      <c r="E19438" s="2"/>
      <c r="F19438" s="2"/>
      <c r="G19438" s="2"/>
      <c r="H19438" s="2"/>
    </row>
    <row r="19439" spans="2:8">
      <c r="B19439" s="2" t="s">
        <v>20063</v>
      </c>
      <c r="C19439" s="2">
        <v>26</v>
      </c>
      <c r="D19439" s="2" t="s">
        <v>631</v>
      </c>
      <c r="E19439" s="2"/>
      <c r="F19439" s="2"/>
      <c r="G19439" s="2"/>
      <c r="H19439" s="2"/>
    </row>
    <row r="19440" spans="2:8">
      <c r="B19440" s="2" t="s">
        <v>20064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36</v>
      </c>
      <c r="D19449" s="2" t="s">
        <v>631</v>
      </c>
      <c r="E19449" s="2"/>
      <c r="F19449" s="2"/>
      <c r="G19449" s="2"/>
      <c r="H19449" s="2"/>
    </row>
    <row r="19450" spans="2:8">
      <c r="B19450" s="2" t="s">
        <v>20074</v>
      </c>
      <c r="C19450" s="2">
        <v>38</v>
      </c>
      <c r="D19450" s="2" t="s">
        <v>631</v>
      </c>
      <c r="E19450" s="2"/>
      <c r="F19450" s="2"/>
      <c r="G19450" s="2"/>
      <c r="H19450" s="2"/>
    </row>
    <row r="19451" spans="2:8">
      <c r="B19451" s="2" t="s">
        <v>20075</v>
      </c>
      <c r="C19451" s="2">
        <v>41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46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49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13</v>
      </c>
      <c r="D19456" s="2" t="s">
        <v>631</v>
      </c>
      <c r="E19456" s="2"/>
      <c r="F19456" s="2"/>
      <c r="G19456" s="2"/>
      <c r="H19456" s="2"/>
    </row>
    <row r="19457" spans="2:8">
      <c r="B19457" s="2" t="s">
        <v>20081</v>
      </c>
      <c r="C19457" s="2">
        <v>49</v>
      </c>
      <c r="D19457" s="2" t="s">
        <v>631</v>
      </c>
      <c r="E19457" s="2"/>
      <c r="F19457" s="2"/>
      <c r="G19457" s="2"/>
      <c r="H19457" s="2"/>
    </row>
    <row r="19458" spans="2:8">
      <c r="B19458" s="2" t="s">
        <v>20082</v>
      </c>
      <c r="C19458" s="2">
        <v>41</v>
      </c>
      <c r="D19458" s="2" t="s">
        <v>631</v>
      </c>
      <c r="E19458" s="2"/>
      <c r="F19458" s="2"/>
      <c r="G19458" s="2"/>
      <c r="H19458" s="2"/>
    </row>
    <row r="19459" spans="2:8">
      <c r="B19459" s="2" t="s">
        <v>20083</v>
      </c>
      <c r="C19459" s="2">
        <v>39</v>
      </c>
      <c r="D19459" s="2" t="s">
        <v>631</v>
      </c>
      <c r="E19459" s="2"/>
      <c r="F19459" s="2"/>
      <c r="G19459" s="2"/>
      <c r="H19459" s="2"/>
    </row>
    <row r="19460" spans="2:8">
      <c r="B19460" s="2" t="s">
        <v>20084</v>
      </c>
      <c r="C19460" s="2">
        <v>37</v>
      </c>
      <c r="D19460" s="2" t="s">
        <v>631</v>
      </c>
      <c r="E19460" s="2"/>
      <c r="F19460" s="2"/>
      <c r="G19460" s="2"/>
      <c r="H19460" s="2"/>
    </row>
    <row r="19461" spans="2:8">
      <c r="B19461" s="2" t="s">
        <v>20085</v>
      </c>
      <c r="C19461" s="2">
        <v>36</v>
      </c>
      <c r="D19461" s="2" t="s">
        <v>631</v>
      </c>
      <c r="E19461" s="2"/>
      <c r="F19461" s="2"/>
      <c r="G19461" s="2"/>
      <c r="H19461" s="2"/>
    </row>
    <row r="19462" spans="2:8">
      <c r="B19462" s="2" t="s">
        <v>20086</v>
      </c>
      <c r="C19462" s="2">
        <v>34</v>
      </c>
      <c r="D19462" s="2" t="s">
        <v>631</v>
      </c>
      <c r="E19462" s="2"/>
      <c r="F19462" s="2"/>
      <c r="G19462" s="2"/>
      <c r="H19462" s="2"/>
    </row>
    <row r="19463" spans="2:8">
      <c r="B19463" s="2" t="s">
        <v>20087</v>
      </c>
      <c r="C19463" s="2">
        <v>32</v>
      </c>
      <c r="D19463" s="2" t="s">
        <v>631</v>
      </c>
      <c r="E19463" s="2"/>
      <c r="F19463" s="2"/>
      <c r="G19463" s="2"/>
      <c r="H19463" s="2"/>
    </row>
    <row r="19464" spans="2:8">
      <c r="B19464" s="2" t="s">
        <v>20088</v>
      </c>
      <c r="C19464" s="2">
        <v>50</v>
      </c>
      <c r="D19464" s="2" t="s">
        <v>631</v>
      </c>
      <c r="E19464" s="2"/>
      <c r="F19464" s="2"/>
      <c r="G19464" s="2"/>
      <c r="H19464" s="2"/>
    </row>
    <row r="19465" spans="2:8">
      <c r="B19465" s="2" t="s">
        <v>20089</v>
      </c>
      <c r="C19465" s="2">
        <v>44</v>
      </c>
      <c r="D19465" s="2" t="s">
        <v>631</v>
      </c>
      <c r="E19465" s="2"/>
      <c r="F19465" s="2"/>
      <c r="G19465" s="2"/>
      <c r="H19465" s="2"/>
    </row>
    <row r="19466" spans="2:8">
      <c r="B19466" s="2" t="s">
        <v>20090</v>
      </c>
      <c r="C19466" s="2">
        <v>38</v>
      </c>
      <c r="D19466" s="2" t="s">
        <v>631</v>
      </c>
      <c r="E19466" s="2"/>
      <c r="F19466" s="2"/>
      <c r="G19466" s="2"/>
      <c r="H19466" s="2"/>
    </row>
    <row r="19467" spans="2:8">
      <c r="B19467" s="2" t="s">
        <v>20091</v>
      </c>
      <c r="C19467" s="2">
        <v>33</v>
      </c>
      <c r="D19467" s="2" t="s">
        <v>631</v>
      </c>
      <c r="E19467" s="2"/>
      <c r="F19467" s="2"/>
      <c r="G19467" s="2"/>
      <c r="H19467" s="2"/>
    </row>
    <row r="19468" spans="2:8">
      <c r="B19468" s="2" t="s">
        <v>20092</v>
      </c>
      <c r="C19468" s="2">
        <v>56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17</v>
      </c>
      <c r="D19469" s="2" t="s">
        <v>631</v>
      </c>
      <c r="E19469" s="2"/>
      <c r="F19469" s="2"/>
      <c r="G19469" s="2"/>
      <c r="H19469" s="2"/>
    </row>
    <row r="19470" spans="2:8">
      <c r="B19470" s="2" t="s">
        <v>20094</v>
      </c>
      <c r="C19470" s="2">
        <v>25</v>
      </c>
      <c r="D19470" s="2" t="s">
        <v>631</v>
      </c>
      <c r="E19470" s="2"/>
      <c r="F19470" s="2"/>
      <c r="G19470" s="2"/>
      <c r="H19470" s="2"/>
    </row>
    <row r="19471" spans="2:8">
      <c r="B19471" s="2" t="s">
        <v>20095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49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61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73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51</v>
      </c>
      <c r="D19478" s="2" t="s">
        <v>631</v>
      </c>
      <c r="E19478" s="2"/>
      <c r="F19478" s="2"/>
      <c r="G19478" s="2"/>
      <c r="H19478" s="2"/>
    </row>
    <row r="19479" spans="2:8">
      <c r="B19479" s="2" t="s">
        <v>20103</v>
      </c>
      <c r="C19479" s="2">
        <v>48</v>
      </c>
      <c r="D19479" s="2" t="s">
        <v>631</v>
      </c>
      <c r="E19479" s="2"/>
      <c r="F19479" s="2"/>
      <c r="G19479" s="2"/>
      <c r="H19479" s="2"/>
    </row>
    <row r="19480" spans="2:8">
      <c r="B19480" s="2" t="s">
        <v>20104</v>
      </c>
      <c r="C19480" s="2">
        <v>47</v>
      </c>
      <c r="D19480" s="2" t="s">
        <v>631</v>
      </c>
      <c r="E19480" s="2"/>
      <c r="F19480" s="2"/>
      <c r="G19480" s="2"/>
      <c r="H19480" s="2"/>
    </row>
    <row r="19481" spans="2:8">
      <c r="B19481" s="2" t="s">
        <v>20105</v>
      </c>
      <c r="C19481" s="2">
        <v>44</v>
      </c>
      <c r="D19481" s="2" t="s">
        <v>631</v>
      </c>
      <c r="E19481" s="2"/>
      <c r="F19481" s="2"/>
      <c r="G19481" s="2"/>
      <c r="H19481" s="2"/>
    </row>
    <row r="19482" spans="2:8">
      <c r="B19482" s="2" t="s">
        <v>20106</v>
      </c>
      <c r="C19482" s="2">
        <v>16</v>
      </c>
      <c r="D19482" s="2" t="s">
        <v>631</v>
      </c>
      <c r="E19482" s="2"/>
      <c r="F19482" s="2"/>
      <c r="G19482" s="2"/>
      <c r="H19482" s="2"/>
    </row>
    <row r="19483" spans="2:8">
      <c r="B19483" s="2" t="s">
        <v>20107</v>
      </c>
      <c r="C19483" s="2">
        <v>17</v>
      </c>
      <c r="D19483" s="2" t="s">
        <v>631</v>
      </c>
      <c r="E19483" s="2"/>
      <c r="F19483" s="2"/>
      <c r="G19483" s="2"/>
      <c r="H19483" s="2"/>
    </row>
    <row r="19484" spans="2:8">
      <c r="B19484" s="2" t="s">
        <v>20108</v>
      </c>
      <c r="C19484" s="2">
        <v>41</v>
      </c>
      <c r="D19484" s="2" t="s">
        <v>631</v>
      </c>
      <c r="E19484" s="2"/>
      <c r="F19484" s="2"/>
      <c r="G19484" s="2"/>
      <c r="H19484" s="2"/>
    </row>
    <row r="19485" spans="2:8">
      <c r="B19485" s="2" t="s">
        <v>20109</v>
      </c>
      <c r="C19485" s="2">
        <v>38</v>
      </c>
      <c r="D19485" s="2" t="s">
        <v>631</v>
      </c>
      <c r="E19485" s="2"/>
      <c r="F19485" s="2"/>
      <c r="G19485" s="2"/>
      <c r="H19485" s="2"/>
    </row>
    <row r="19486" spans="2:8">
      <c r="B19486" s="2" t="s">
        <v>20110</v>
      </c>
      <c r="C19486" s="2">
        <v>36</v>
      </c>
      <c r="D19486" s="2" t="s">
        <v>631</v>
      </c>
      <c r="E19486" s="2"/>
      <c r="F19486" s="2"/>
      <c r="G19486" s="2"/>
      <c r="H19486" s="2"/>
    </row>
    <row r="19487" spans="2:8">
      <c r="B19487" s="2" t="s">
        <v>20111</v>
      </c>
      <c r="C19487" s="2">
        <v>35</v>
      </c>
      <c r="D19487" s="2" t="s">
        <v>631</v>
      </c>
      <c r="E19487" s="2"/>
      <c r="F19487" s="2"/>
      <c r="G19487" s="2"/>
      <c r="H19487" s="2"/>
    </row>
    <row r="19488" spans="2:8">
      <c r="B19488" s="2" t="s">
        <v>20112</v>
      </c>
      <c r="C19488" s="2">
        <v>33</v>
      </c>
      <c r="D19488" s="2" t="s">
        <v>631</v>
      </c>
      <c r="E19488" s="2"/>
      <c r="F19488" s="2"/>
      <c r="G19488" s="2"/>
      <c r="H19488" s="2"/>
    </row>
    <row r="19489" spans="2:8">
      <c r="B19489" s="2" t="s">
        <v>20113</v>
      </c>
      <c r="C19489" s="2">
        <v>49</v>
      </c>
      <c r="D19489" s="2" t="s">
        <v>631</v>
      </c>
      <c r="E19489" s="2"/>
      <c r="F19489" s="2"/>
      <c r="G19489" s="2"/>
      <c r="H19489" s="2"/>
    </row>
    <row r="19490" spans="2:8">
      <c r="B19490" s="2" t="s">
        <v>20114</v>
      </c>
      <c r="C19490" s="2">
        <v>44</v>
      </c>
      <c r="D19490" s="2" t="s">
        <v>631</v>
      </c>
      <c r="E19490" s="2"/>
      <c r="F19490" s="2"/>
      <c r="G19490" s="2"/>
      <c r="H19490" s="2"/>
    </row>
    <row r="19491" spans="2:8">
      <c r="B19491" s="2" t="s">
        <v>20115</v>
      </c>
      <c r="C19491" s="2">
        <v>42</v>
      </c>
      <c r="D19491" s="2" t="s">
        <v>631</v>
      </c>
      <c r="E19491" s="2"/>
      <c r="F19491" s="2"/>
      <c r="G19491" s="2"/>
      <c r="H19491" s="2"/>
    </row>
    <row r="19492" spans="2:8">
      <c r="B19492" s="2" t="s">
        <v>20116</v>
      </c>
      <c r="C19492" s="2">
        <v>40</v>
      </c>
      <c r="D19492" s="2" t="s">
        <v>631</v>
      </c>
      <c r="E19492" s="2"/>
      <c r="F19492" s="2"/>
      <c r="G19492" s="2"/>
      <c r="H19492" s="2"/>
    </row>
    <row r="19493" spans="2:8">
      <c r="B19493" s="2" t="s">
        <v>20117</v>
      </c>
      <c r="C19493" s="2">
        <v>36</v>
      </c>
      <c r="D19493" s="2" t="s">
        <v>631</v>
      </c>
      <c r="E19493" s="2"/>
      <c r="F19493" s="2"/>
      <c r="G19493" s="2"/>
      <c r="H19493" s="2"/>
    </row>
    <row r="19494" spans="2:8">
      <c r="B19494" s="2" t="s">
        <v>20118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43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41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48</v>
      </c>
      <c r="D19502" s="2" t="s">
        <v>631</v>
      </c>
      <c r="E19502" s="2"/>
      <c r="F19502" s="2"/>
      <c r="G19502" s="2"/>
      <c r="H19502" s="2"/>
    </row>
    <row r="19503" spans="2:8">
      <c r="B19503" s="2" t="s">
        <v>20127</v>
      </c>
      <c r="C19503" s="2">
        <v>47</v>
      </c>
      <c r="D19503" s="2" t="s">
        <v>631</v>
      </c>
      <c r="E19503" s="2"/>
      <c r="F19503" s="2"/>
      <c r="G19503" s="2"/>
      <c r="H19503" s="2"/>
    </row>
    <row r="19504" spans="2:8">
      <c r="B19504" s="2" t="s">
        <v>20128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41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44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44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47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50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60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34</v>
      </c>
      <c r="D19517" s="2" t="s">
        <v>631</v>
      </c>
      <c r="E19517" s="2"/>
      <c r="F19517" s="2"/>
      <c r="G19517" s="2"/>
      <c r="H19517" s="2"/>
    </row>
    <row r="19518" spans="2:8">
      <c r="B19518" s="2" t="s">
        <v>20142</v>
      </c>
      <c r="C19518" s="2">
        <v>47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33</v>
      </c>
      <c r="D19519" s="2" t="s">
        <v>631</v>
      </c>
      <c r="E19519" s="2"/>
      <c r="F19519" s="2"/>
      <c r="G19519" s="2"/>
      <c r="H19519" s="2"/>
    </row>
    <row r="19520" spans="2:8">
      <c r="B19520" s="2" t="s">
        <v>20144</v>
      </c>
      <c r="C19520" s="2">
        <v>32</v>
      </c>
      <c r="D19520" s="2" t="s">
        <v>631</v>
      </c>
      <c r="E19520" s="2"/>
      <c r="F19520" s="2"/>
      <c r="G19520" s="2"/>
      <c r="H19520" s="2"/>
    </row>
    <row r="19521" spans="2:8">
      <c r="B19521" s="2" t="s">
        <v>20145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49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13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43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44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49</v>
      </c>
      <c r="D19532" s="2" t="s">
        <v>631</v>
      </c>
      <c r="E19532" s="2"/>
      <c r="F19532" s="2"/>
      <c r="G19532" s="2"/>
      <c r="H19532" s="2"/>
    </row>
    <row r="19533" spans="2:8">
      <c r="B19533" s="2" t="s">
        <v>20157</v>
      </c>
      <c r="C19533" s="2">
        <v>45</v>
      </c>
      <c r="D19533" s="2" t="s">
        <v>631</v>
      </c>
      <c r="E19533" s="2"/>
      <c r="F19533" s="2"/>
      <c r="G19533" s="2"/>
      <c r="H19533" s="2"/>
    </row>
    <row r="19534" spans="2:8">
      <c r="B19534" s="2" t="s">
        <v>20158</v>
      </c>
      <c r="C19534" s="2">
        <v>45</v>
      </c>
      <c r="D19534" s="2" t="s">
        <v>631</v>
      </c>
      <c r="E19534" s="2"/>
      <c r="F19534" s="2"/>
      <c r="G19534" s="2"/>
      <c r="H19534" s="2"/>
    </row>
    <row r="19535" spans="2:8">
      <c r="B19535" s="2" t="s">
        <v>20159</v>
      </c>
      <c r="C19535" s="2">
        <v>45</v>
      </c>
      <c r="D19535" s="2" t="s">
        <v>631</v>
      </c>
      <c r="E19535" s="2"/>
      <c r="F19535" s="2"/>
      <c r="G19535" s="2"/>
      <c r="H19535" s="2"/>
    </row>
    <row r="19536" spans="2:8">
      <c r="B19536" s="2" t="s">
        <v>20160</v>
      </c>
      <c r="C19536" s="2">
        <v>12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15</v>
      </c>
      <c r="D19538" s="2" t="s">
        <v>631</v>
      </c>
      <c r="E19538" s="2"/>
      <c r="F19538" s="2"/>
      <c r="G19538" s="2"/>
      <c r="H19538" s="2"/>
    </row>
    <row r="19539" spans="2:8">
      <c r="B19539" s="2" t="s">
        <v>20163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14</v>
      </c>
      <c r="D19541" s="2" t="s">
        <v>631</v>
      </c>
      <c r="E19541" s="2"/>
      <c r="F19541" s="2"/>
      <c r="G19541" s="2"/>
      <c r="H19541" s="2"/>
    </row>
    <row r="19542" spans="2:8">
      <c r="B19542" s="2" t="s">
        <v>20166</v>
      </c>
      <c r="C19542" s="2">
        <v>21</v>
      </c>
      <c r="D19542" s="2" t="s">
        <v>631</v>
      </c>
      <c r="E19542" s="2"/>
      <c r="F19542" s="2"/>
      <c r="G19542" s="2"/>
      <c r="H19542" s="2"/>
    </row>
    <row r="19543" spans="2:8">
      <c r="B19543" s="2" t="s">
        <v>20167</v>
      </c>
      <c r="C19543" s="2">
        <v>20</v>
      </c>
      <c r="D19543" s="2" t="s">
        <v>631</v>
      </c>
      <c r="E19543" s="2"/>
      <c r="F19543" s="2"/>
      <c r="G19543" s="2"/>
      <c r="H19543" s="2"/>
    </row>
    <row r="19544" spans="2:8">
      <c r="B19544" s="2" t="s">
        <v>20168</v>
      </c>
      <c r="C19544" s="2">
        <v>95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46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49</v>
      </c>
      <c r="D19548" s="2" t="s">
        <v>631</v>
      </c>
      <c r="E19548" s="2"/>
      <c r="F19548" s="2"/>
      <c r="G19548" s="2"/>
      <c r="H19548" s="2"/>
    </row>
    <row r="19549" spans="2:8">
      <c r="B19549" s="2" t="s">
        <v>20173</v>
      </c>
      <c r="C19549" s="2">
        <v>47</v>
      </c>
      <c r="D19549" s="2" t="s">
        <v>631</v>
      </c>
      <c r="E19549" s="2"/>
      <c r="F19549" s="2"/>
      <c r="G19549" s="2"/>
      <c r="H19549" s="2"/>
    </row>
    <row r="19550" spans="2:8">
      <c r="B19550" s="2" t="s">
        <v>20174</v>
      </c>
      <c r="C19550" s="2">
        <v>38</v>
      </c>
      <c r="D19550" s="2" t="s">
        <v>631</v>
      </c>
      <c r="E19550" s="2"/>
      <c r="F19550" s="2"/>
      <c r="G19550" s="2"/>
      <c r="H19550" s="2"/>
    </row>
    <row r="19551" spans="2:8">
      <c r="B19551" s="2" t="s">
        <v>20175</v>
      </c>
      <c r="C19551" s="2">
        <v>28</v>
      </c>
      <c r="D19551" s="2" t="s">
        <v>631</v>
      </c>
      <c r="E19551" s="2"/>
      <c r="F19551" s="2"/>
      <c r="G19551" s="2"/>
      <c r="H19551" s="2"/>
    </row>
    <row r="19552" spans="2:8">
      <c r="B19552" s="2" t="s">
        <v>20176</v>
      </c>
      <c r="C19552" s="2">
        <v>22</v>
      </c>
      <c r="D19552" s="2" t="s">
        <v>631</v>
      </c>
      <c r="E19552" s="2"/>
      <c r="F19552" s="2"/>
      <c r="G19552" s="2"/>
      <c r="H19552" s="2"/>
    </row>
    <row r="19553" spans="2:8">
      <c r="B19553" s="2" t="s">
        <v>20177</v>
      </c>
      <c r="C19553" s="2">
        <v>50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56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52</v>
      </c>
      <c r="D19555" s="2" t="s">
        <v>631</v>
      </c>
      <c r="E19555" s="2"/>
      <c r="F19555" s="2"/>
      <c r="G19555" s="2"/>
      <c r="H19555" s="2"/>
    </row>
    <row r="19556" spans="2:8">
      <c r="B19556" s="2" t="s">
        <v>20180</v>
      </c>
      <c r="C19556" s="2">
        <v>52</v>
      </c>
      <c r="D19556" s="2" t="s">
        <v>631</v>
      </c>
      <c r="E19556" s="2"/>
      <c r="F19556" s="2"/>
      <c r="G19556" s="2"/>
      <c r="H19556" s="2"/>
    </row>
    <row r="19557" spans="2:8">
      <c r="B19557" s="2" t="s">
        <v>20181</v>
      </c>
      <c r="C19557" s="2">
        <v>48</v>
      </c>
      <c r="D19557" s="2" t="s">
        <v>631</v>
      </c>
      <c r="E19557" s="2"/>
      <c r="F19557" s="2"/>
      <c r="G19557" s="2"/>
      <c r="H19557" s="2"/>
    </row>
    <row r="19558" spans="2:8">
      <c r="B19558" s="2" t="s">
        <v>20182</v>
      </c>
      <c r="C19558" s="2">
        <v>51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54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44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46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46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46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49</v>
      </c>
      <c r="D19570" s="2" t="s">
        <v>631</v>
      </c>
      <c r="E19570" s="2"/>
      <c r="F19570" s="2"/>
      <c r="G19570" s="2"/>
      <c r="H19570" s="2"/>
    </row>
    <row r="19571" spans="2:8">
      <c r="B19571" s="2" t="s">
        <v>20195</v>
      </c>
      <c r="C19571" s="2">
        <v>48</v>
      </c>
      <c r="D19571" s="2" t="s">
        <v>631</v>
      </c>
      <c r="E19571" s="2"/>
      <c r="F19571" s="2"/>
      <c r="G19571" s="2"/>
      <c r="H19571" s="2"/>
    </row>
    <row r="19572" spans="2:8">
      <c r="B19572" s="2" t="s">
        <v>20196</v>
      </c>
      <c r="C19572" s="2">
        <v>48</v>
      </c>
      <c r="D19572" s="2" t="s">
        <v>631</v>
      </c>
      <c r="E19572" s="2"/>
      <c r="F19572" s="2"/>
      <c r="G19572" s="2"/>
      <c r="H19572" s="2"/>
    </row>
    <row r="19573" spans="2:8">
      <c r="B19573" s="2" t="s">
        <v>20197</v>
      </c>
      <c r="C19573" s="2">
        <v>47</v>
      </c>
      <c r="D19573" s="2" t="s">
        <v>631</v>
      </c>
      <c r="E19573" s="2"/>
      <c r="F19573" s="2"/>
      <c r="G19573" s="2"/>
      <c r="H19573" s="2"/>
    </row>
    <row r="19574" spans="2:8">
      <c r="B19574" s="2" t="s">
        <v>20198</v>
      </c>
      <c r="C19574" s="2">
        <v>50</v>
      </c>
      <c r="D19574" s="2" t="s">
        <v>631</v>
      </c>
      <c r="E19574" s="2"/>
      <c r="F19574" s="2"/>
      <c r="G19574" s="2"/>
      <c r="H19574" s="2"/>
    </row>
    <row r="19575" spans="2:8">
      <c r="B19575" s="2" t="s">
        <v>20199</v>
      </c>
      <c r="C19575" s="2">
        <v>47</v>
      </c>
      <c r="D19575" s="2" t="s">
        <v>631</v>
      </c>
      <c r="E19575" s="2"/>
      <c r="F19575" s="2"/>
      <c r="G19575" s="2"/>
      <c r="H19575" s="2"/>
    </row>
    <row r="19576" spans="2:8">
      <c r="B19576" s="2" t="s">
        <v>20200</v>
      </c>
      <c r="C19576" s="2">
        <v>46</v>
      </c>
      <c r="D19576" s="2" t="s">
        <v>631</v>
      </c>
      <c r="E19576" s="2"/>
      <c r="F19576" s="2"/>
      <c r="G19576" s="2"/>
      <c r="H19576" s="2"/>
    </row>
    <row r="19577" spans="2:8">
      <c r="B19577" s="2" t="s">
        <v>20201</v>
      </c>
      <c r="C19577" s="2">
        <v>45</v>
      </c>
      <c r="D19577" s="2" t="s">
        <v>631</v>
      </c>
      <c r="E19577" s="2"/>
      <c r="F19577" s="2"/>
      <c r="G19577" s="2"/>
      <c r="H19577" s="2"/>
    </row>
    <row r="19578" spans="2:8">
      <c r="B19578" s="2" t="s">
        <v>20202</v>
      </c>
      <c r="C19578" s="2">
        <v>43</v>
      </c>
      <c r="D19578" s="2" t="s">
        <v>631</v>
      </c>
      <c r="E19578" s="2"/>
      <c r="F19578" s="2"/>
      <c r="G19578" s="2"/>
      <c r="H19578" s="2"/>
    </row>
    <row r="19579" spans="2:8">
      <c r="B19579" s="2" t="s">
        <v>20203</v>
      </c>
      <c r="C19579" s="2">
        <v>40</v>
      </c>
      <c r="D19579" s="2" t="s">
        <v>631</v>
      </c>
      <c r="E19579" s="2"/>
      <c r="F19579" s="2"/>
      <c r="G19579" s="2"/>
      <c r="H19579" s="2"/>
    </row>
    <row r="19580" spans="2:8">
      <c r="B19580" s="2" t="s">
        <v>20204</v>
      </c>
      <c r="C19580" s="2">
        <v>40</v>
      </c>
      <c r="D19580" s="2" t="s">
        <v>631</v>
      </c>
      <c r="E19580" s="2"/>
      <c r="F19580" s="2"/>
      <c r="G19580" s="2"/>
      <c r="H19580" s="2"/>
    </row>
    <row r="19581" spans="2:8">
      <c r="B19581" s="2" t="s">
        <v>20205</v>
      </c>
      <c r="C19581" s="2">
        <v>39</v>
      </c>
      <c r="D19581" s="2" t="s">
        <v>631</v>
      </c>
      <c r="E19581" s="2"/>
      <c r="F19581" s="2"/>
      <c r="G19581" s="2"/>
      <c r="H19581" s="2"/>
    </row>
    <row r="19582" spans="2:8">
      <c r="B19582" s="2" t="s">
        <v>20206</v>
      </c>
      <c r="C19582" s="2">
        <v>13</v>
      </c>
      <c r="D19582" s="2" t="s">
        <v>631</v>
      </c>
      <c r="E19582" s="2"/>
      <c r="F19582" s="2"/>
      <c r="G19582" s="2"/>
      <c r="H19582" s="2"/>
    </row>
    <row r="19583" spans="2:8">
      <c r="B19583" s="2" t="s">
        <v>20207</v>
      </c>
      <c r="C19583" s="2">
        <v>17</v>
      </c>
      <c r="D19583" s="2" t="s">
        <v>631</v>
      </c>
      <c r="E19583" s="2"/>
      <c r="F19583" s="2"/>
      <c r="G19583" s="2"/>
      <c r="H19583" s="2"/>
    </row>
    <row r="19584" spans="2:8">
      <c r="B19584" s="2" t="s">
        <v>20208</v>
      </c>
      <c r="C19584" s="2">
        <v>14</v>
      </c>
      <c r="D19584" s="2" t="s">
        <v>631</v>
      </c>
      <c r="E19584" s="2"/>
      <c r="F19584" s="2"/>
      <c r="G19584" s="2"/>
      <c r="H19584" s="2"/>
    </row>
    <row r="19585" spans="2:8">
      <c r="B19585" s="2" t="s">
        <v>20209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12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31</v>
      </c>
      <c r="D19591" s="2" t="s">
        <v>631</v>
      </c>
      <c r="E19591" s="2"/>
      <c r="F19591" s="2"/>
      <c r="G19591" s="2"/>
      <c r="H19591" s="2"/>
    </row>
    <row r="19592" spans="2:8">
      <c r="B19592" s="2" t="s">
        <v>20216</v>
      </c>
      <c r="C19592" s="2">
        <v>32</v>
      </c>
      <c r="D19592" s="2" t="s">
        <v>631</v>
      </c>
      <c r="E19592" s="2"/>
      <c r="F19592" s="2"/>
      <c r="G19592" s="2"/>
      <c r="H19592" s="2"/>
    </row>
    <row r="19593" spans="2:8">
      <c r="B19593" s="2" t="s">
        <v>20217</v>
      </c>
      <c r="C19593" s="2">
        <v>32</v>
      </c>
      <c r="D19593" s="2" t="s">
        <v>631</v>
      </c>
      <c r="E19593" s="2"/>
      <c r="F19593" s="2"/>
      <c r="G19593" s="2"/>
      <c r="H19593" s="2"/>
    </row>
    <row r="19594" spans="2:8">
      <c r="B19594" s="2" t="s">
        <v>20218</v>
      </c>
      <c r="C19594" s="2">
        <v>27</v>
      </c>
      <c r="D19594" s="2" t="s">
        <v>631</v>
      </c>
      <c r="E19594" s="2"/>
      <c r="F19594" s="2"/>
      <c r="G19594" s="2"/>
      <c r="H19594" s="2"/>
    </row>
    <row r="19595" spans="2:8">
      <c r="B19595" s="2" t="s">
        <v>20219</v>
      </c>
      <c r="C19595" s="2">
        <v>16</v>
      </c>
      <c r="D19595" s="2" t="s">
        <v>631</v>
      </c>
      <c r="E19595" s="2"/>
      <c r="F19595" s="2"/>
      <c r="G19595" s="2"/>
      <c r="H19595" s="2"/>
    </row>
    <row r="19596" spans="2:8">
      <c r="B19596" s="2" t="s">
        <v>20220</v>
      </c>
      <c r="C19596" s="2">
        <v>37</v>
      </c>
      <c r="D19596" s="2" t="s">
        <v>631</v>
      </c>
      <c r="E19596" s="2"/>
      <c r="F19596" s="2"/>
      <c r="G19596" s="2"/>
      <c r="H19596" s="2"/>
    </row>
    <row r="19597" spans="2:8">
      <c r="B19597" s="2" t="s">
        <v>20221</v>
      </c>
      <c r="C19597" s="2">
        <v>29</v>
      </c>
      <c r="D19597" s="2" t="s">
        <v>631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631</v>
      </c>
      <c r="E19598" s="2"/>
      <c r="F19598" s="2"/>
      <c r="G19598" s="2"/>
      <c r="H19598" s="2"/>
    </row>
    <row r="19599" spans="2:8">
      <c r="B19599" s="2" t="s">
        <v>20223</v>
      </c>
      <c r="C19599" s="2">
        <v>25</v>
      </c>
      <c r="D19599" s="2" t="s">
        <v>631</v>
      </c>
      <c r="E19599" s="2"/>
      <c r="F19599" s="2"/>
      <c r="G19599" s="2"/>
      <c r="H19599" s="2"/>
    </row>
    <row r="19600" spans="2:8">
      <c r="B19600" s="2" t="s">
        <v>20224</v>
      </c>
      <c r="C19600" s="2">
        <v>22</v>
      </c>
      <c r="D19600" s="2" t="s">
        <v>631</v>
      </c>
      <c r="E19600" s="2"/>
      <c r="F19600" s="2"/>
      <c r="G19600" s="2"/>
      <c r="H19600" s="2"/>
    </row>
    <row r="19601" spans="2:8">
      <c r="B19601" s="2" t="s">
        <v>20225</v>
      </c>
      <c r="C19601" s="2">
        <v>20</v>
      </c>
      <c r="D19601" s="2" t="s">
        <v>631</v>
      </c>
      <c r="E19601" s="2"/>
      <c r="F19601" s="2"/>
      <c r="G19601" s="2"/>
      <c r="H19601" s="2"/>
    </row>
    <row r="19602" spans="2:8">
      <c r="B19602" s="2" t="s">
        <v>20226</v>
      </c>
      <c r="C19602" s="2">
        <v>18</v>
      </c>
      <c r="D19602" s="2" t="s">
        <v>631</v>
      </c>
      <c r="E19602" s="2"/>
      <c r="F19602" s="2"/>
      <c r="G19602" s="2"/>
      <c r="H19602" s="2"/>
    </row>
    <row r="19603" spans="2:8">
      <c r="B19603" s="2" t="s">
        <v>20227</v>
      </c>
      <c r="C19603" s="2">
        <v>19</v>
      </c>
      <c r="D19603" s="2" t="s">
        <v>631</v>
      </c>
      <c r="E19603" s="2"/>
      <c r="F19603" s="2"/>
      <c r="G19603" s="2"/>
      <c r="H19603" s="2"/>
    </row>
    <row r="19604" spans="2:8">
      <c r="B19604" s="2" t="s">
        <v>20228</v>
      </c>
      <c r="C19604" s="2">
        <v>18</v>
      </c>
      <c r="D19604" s="2" t="s">
        <v>631</v>
      </c>
      <c r="E19604" s="2"/>
      <c r="F19604" s="2"/>
      <c r="G19604" s="2"/>
      <c r="H19604" s="2"/>
    </row>
    <row r="19605" spans="2:8">
      <c r="B19605" s="2" t="s">
        <v>20229</v>
      </c>
      <c r="C19605" s="2">
        <v>15</v>
      </c>
      <c r="D19605" s="2" t="s">
        <v>631</v>
      </c>
      <c r="E19605" s="2"/>
      <c r="F19605" s="2"/>
      <c r="G19605" s="2"/>
      <c r="H19605" s="2"/>
    </row>
    <row r="19606" spans="2:8">
      <c r="B19606" s="2" t="s">
        <v>20230</v>
      </c>
      <c r="C19606" s="2">
        <v>21</v>
      </c>
      <c r="D19606" s="2" t="s">
        <v>631</v>
      </c>
      <c r="E19606" s="2"/>
      <c r="F19606" s="2"/>
      <c r="G19606" s="2"/>
      <c r="H19606" s="2"/>
    </row>
    <row r="19607" spans="2:8">
      <c r="B19607" s="2" t="s">
        <v>20231</v>
      </c>
      <c r="C19607" s="2">
        <v>26</v>
      </c>
      <c r="D19607" s="2" t="s">
        <v>631</v>
      </c>
      <c r="E19607" s="2"/>
      <c r="F19607" s="2"/>
      <c r="G19607" s="2"/>
      <c r="H19607" s="2"/>
    </row>
    <row r="19608" spans="2:8">
      <c r="B19608" s="2" t="s">
        <v>20232</v>
      </c>
      <c r="C19608" s="2">
        <v>19</v>
      </c>
      <c r="D19608" s="2" t="s">
        <v>631</v>
      </c>
      <c r="E19608" s="2"/>
      <c r="F19608" s="2"/>
      <c r="G19608" s="2"/>
      <c r="H19608" s="2"/>
    </row>
    <row r="19609" spans="2:8">
      <c r="B19609" s="2" t="s">
        <v>20233</v>
      </c>
      <c r="C19609" s="2">
        <v>43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42</v>
      </c>
      <c r="D19610" s="2" t="s">
        <v>631</v>
      </c>
      <c r="E19610" s="2"/>
      <c r="F19610" s="2"/>
      <c r="G19610" s="2"/>
      <c r="H19610" s="2"/>
    </row>
    <row r="19611" spans="2:8">
      <c r="B19611" s="2" t="s">
        <v>20235</v>
      </c>
      <c r="C19611" s="2">
        <v>42</v>
      </c>
      <c r="D19611" s="2" t="s">
        <v>631</v>
      </c>
      <c r="E19611" s="2"/>
      <c r="F19611" s="2"/>
      <c r="G19611" s="2"/>
      <c r="H19611" s="2"/>
    </row>
    <row r="19612" spans="2:8">
      <c r="B19612" s="2" t="s">
        <v>20236</v>
      </c>
      <c r="C19612" s="2">
        <v>40</v>
      </c>
      <c r="D19612" s="2" t="s">
        <v>631</v>
      </c>
      <c r="E19612" s="2"/>
      <c r="F19612" s="2"/>
      <c r="G19612" s="2"/>
      <c r="H19612" s="2"/>
    </row>
    <row r="19613" spans="2:8">
      <c r="B19613" s="2" t="s">
        <v>20237</v>
      </c>
      <c r="C19613" s="2">
        <v>38</v>
      </c>
      <c r="D19613" s="2" t="s">
        <v>631</v>
      </c>
      <c r="E19613" s="2"/>
      <c r="F19613" s="2"/>
      <c r="G19613" s="2"/>
      <c r="H19613" s="2"/>
    </row>
    <row r="19614" spans="2:8">
      <c r="B19614" s="2" t="s">
        <v>20238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41</v>
      </c>
      <c r="D19616" s="2" t="s">
        <v>631</v>
      </c>
      <c r="E19616" s="2"/>
      <c r="F19616" s="2"/>
      <c r="G19616" s="2"/>
      <c r="H19616" s="2"/>
    </row>
    <row r="19617" spans="2:8">
      <c r="B19617" s="2" t="s">
        <v>20241</v>
      </c>
      <c r="C19617" s="2">
        <v>39</v>
      </c>
      <c r="D19617" s="2" t="s">
        <v>631</v>
      </c>
      <c r="E19617" s="2"/>
      <c r="F19617" s="2"/>
      <c r="G19617" s="2"/>
      <c r="H19617" s="2"/>
    </row>
    <row r="19618" spans="2:8">
      <c r="B19618" s="2" t="s">
        <v>20242</v>
      </c>
      <c r="C19618" s="2">
        <v>40</v>
      </c>
      <c r="D19618" s="2" t="s">
        <v>631</v>
      </c>
      <c r="E19618" s="2"/>
      <c r="F19618" s="2"/>
      <c r="G19618" s="2"/>
      <c r="H19618" s="2"/>
    </row>
    <row r="19619" spans="2:8">
      <c r="B19619" s="2" t="s">
        <v>20243</v>
      </c>
      <c r="C19619" s="2">
        <v>41</v>
      </c>
      <c r="D19619" s="2" t="s">
        <v>631</v>
      </c>
      <c r="E19619" s="2"/>
      <c r="F19619" s="2"/>
      <c r="G19619" s="2"/>
      <c r="H19619" s="2"/>
    </row>
    <row r="19620" spans="2:8">
      <c r="B19620" s="2" t="s">
        <v>20244</v>
      </c>
      <c r="C19620" s="2">
        <v>39</v>
      </c>
      <c r="D19620" s="2" t="s">
        <v>631</v>
      </c>
      <c r="E19620" s="2"/>
      <c r="F19620" s="2"/>
      <c r="G19620" s="2"/>
      <c r="H19620" s="2"/>
    </row>
    <row r="19621" spans="2:8">
      <c r="B19621" s="2" t="s">
        <v>20245</v>
      </c>
      <c r="C19621" s="2">
        <v>8</v>
      </c>
      <c r="D19621" s="2" t="s">
        <v>631</v>
      </c>
      <c r="E19621" s="2"/>
      <c r="F19621" s="2"/>
      <c r="G19621" s="2"/>
      <c r="H19621" s="2"/>
    </row>
    <row r="19622" spans="2:8">
      <c r="B19622" s="2" t="s">
        <v>20246</v>
      </c>
      <c r="C19622" s="2">
        <v>13</v>
      </c>
      <c r="D19622" s="2" t="s">
        <v>631</v>
      </c>
      <c r="E19622" s="2"/>
      <c r="F19622" s="2"/>
      <c r="G19622" s="2"/>
      <c r="H19622" s="2"/>
    </row>
    <row r="19623" spans="2:8">
      <c r="B19623" s="2" t="s">
        <v>20247</v>
      </c>
      <c r="C19623" s="2">
        <v>13</v>
      </c>
      <c r="D19623" s="2" t="s">
        <v>631</v>
      </c>
      <c r="E19623" s="2"/>
      <c r="F19623" s="2"/>
      <c r="G19623" s="2"/>
      <c r="H19623" s="2"/>
    </row>
    <row r="19624" spans="2:8">
      <c r="B19624" s="2" t="s">
        <v>20248</v>
      </c>
      <c r="C19624" s="2">
        <v>52</v>
      </c>
      <c r="D19624" s="2" t="s">
        <v>631</v>
      </c>
      <c r="E19624" s="2"/>
      <c r="F19624" s="2"/>
      <c r="G19624" s="2"/>
      <c r="H19624" s="2"/>
    </row>
    <row r="19625" spans="2:8">
      <c r="B19625" s="2" t="s">
        <v>20249</v>
      </c>
      <c r="C19625" s="2">
        <v>50</v>
      </c>
      <c r="D19625" s="2" t="s">
        <v>631</v>
      </c>
      <c r="E19625" s="2"/>
      <c r="F19625" s="2"/>
      <c r="G19625" s="2"/>
      <c r="H19625" s="2"/>
    </row>
    <row r="19626" spans="2:8">
      <c r="B19626" s="2" t="s">
        <v>20250</v>
      </c>
      <c r="C19626" s="2">
        <v>48</v>
      </c>
      <c r="D19626" s="2" t="s">
        <v>631</v>
      </c>
      <c r="E19626" s="2"/>
      <c r="F19626" s="2"/>
      <c r="G19626" s="2"/>
      <c r="H19626" s="2"/>
    </row>
    <row r="19627" spans="2:8">
      <c r="B19627" s="2" t="s">
        <v>20251</v>
      </c>
      <c r="C19627" s="2">
        <v>44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51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30</v>
      </c>
      <c r="D19629" s="2" t="s">
        <v>631</v>
      </c>
      <c r="E19629" s="2"/>
      <c r="F19629" s="2"/>
      <c r="G19629" s="2"/>
      <c r="H19629" s="2"/>
    </row>
    <row r="19630" spans="2:8">
      <c r="B19630" s="2" t="s">
        <v>20254</v>
      </c>
      <c r="C19630" s="2">
        <v>30</v>
      </c>
      <c r="D19630" s="2" t="s">
        <v>631</v>
      </c>
      <c r="E19630" s="2"/>
      <c r="F19630" s="2"/>
      <c r="G19630" s="2"/>
      <c r="H19630" s="2"/>
    </row>
    <row r="19631" spans="2:8">
      <c r="B19631" s="2" t="s">
        <v>20255</v>
      </c>
      <c r="C19631" s="2">
        <v>28</v>
      </c>
      <c r="D19631" s="2" t="s">
        <v>631</v>
      </c>
      <c r="E19631" s="2"/>
      <c r="F19631" s="2"/>
      <c r="G19631" s="2"/>
      <c r="H19631" s="2"/>
    </row>
    <row r="19632" spans="2:8">
      <c r="B19632" s="2" t="s">
        <v>20256</v>
      </c>
      <c r="C19632" s="2">
        <v>28</v>
      </c>
      <c r="D19632" s="2" t="s">
        <v>631</v>
      </c>
      <c r="E19632" s="2"/>
      <c r="F19632" s="2"/>
      <c r="G19632" s="2"/>
      <c r="H19632" s="2"/>
    </row>
    <row r="19633" spans="2:8">
      <c r="B19633" s="2" t="s">
        <v>20257</v>
      </c>
      <c r="C19633" s="2">
        <v>29</v>
      </c>
      <c r="D19633" s="2" t="s">
        <v>631</v>
      </c>
      <c r="E19633" s="2"/>
      <c r="F19633" s="2"/>
      <c r="G19633" s="2"/>
      <c r="H19633" s="2"/>
    </row>
    <row r="19634" spans="2:8">
      <c r="B19634" s="2" t="s">
        <v>20258</v>
      </c>
      <c r="C19634" s="2">
        <v>30</v>
      </c>
      <c r="D19634" s="2" t="s">
        <v>631</v>
      </c>
      <c r="E19634" s="2"/>
      <c r="F19634" s="2"/>
      <c r="G19634" s="2"/>
      <c r="H19634" s="2"/>
    </row>
    <row r="19635" spans="2:8">
      <c r="B19635" s="2" t="s">
        <v>20259</v>
      </c>
      <c r="C19635" s="2">
        <v>40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42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41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16</v>
      </c>
      <c r="D19640" s="2" t="s">
        <v>631</v>
      </c>
      <c r="E19640" s="2"/>
      <c r="F19640" s="2"/>
      <c r="G19640" s="2"/>
      <c r="H19640" s="2"/>
    </row>
    <row r="19641" spans="2:8">
      <c r="B19641" s="2" t="s">
        <v>20265</v>
      </c>
      <c r="C19641" s="2">
        <v>19</v>
      </c>
      <c r="D19641" s="2" t="s">
        <v>631</v>
      </c>
      <c r="E19641" s="2"/>
      <c r="F19641" s="2"/>
      <c r="G19641" s="2"/>
      <c r="H19641" s="2"/>
    </row>
    <row r="19642" spans="2:8">
      <c r="B19642" s="2" t="s">
        <v>20266</v>
      </c>
      <c r="C19642" s="2">
        <v>56</v>
      </c>
      <c r="D19642" s="2" t="s">
        <v>631</v>
      </c>
      <c r="E19642" s="2"/>
      <c r="F19642" s="2"/>
      <c r="G19642" s="2"/>
      <c r="H19642" s="2"/>
    </row>
    <row r="19643" spans="2:8">
      <c r="B19643" s="2" t="s">
        <v>20267</v>
      </c>
      <c r="C19643" s="2">
        <v>49</v>
      </c>
      <c r="D19643" s="2" t="s">
        <v>631</v>
      </c>
      <c r="E19643" s="2"/>
      <c r="F19643" s="2"/>
      <c r="G19643" s="2"/>
      <c r="H19643" s="2"/>
    </row>
    <row r="19644" spans="2:8">
      <c r="B19644" s="2" t="s">
        <v>20268</v>
      </c>
      <c r="C19644" s="2">
        <v>48</v>
      </c>
      <c r="D19644" s="2" t="s">
        <v>631</v>
      </c>
      <c r="E19644" s="2"/>
      <c r="F19644" s="2"/>
      <c r="G19644" s="2"/>
      <c r="H19644" s="2"/>
    </row>
    <row r="19645" spans="2:8">
      <c r="B19645" s="2" t="s">
        <v>20269</v>
      </c>
      <c r="C19645" s="2">
        <v>47</v>
      </c>
      <c r="D19645" s="2" t="s">
        <v>631</v>
      </c>
      <c r="E19645" s="2"/>
      <c r="F19645" s="2"/>
      <c r="G19645" s="2"/>
      <c r="H19645" s="2"/>
    </row>
    <row r="19646" spans="2:8">
      <c r="B19646" s="2" t="s">
        <v>20270</v>
      </c>
      <c r="C19646" s="2">
        <v>44</v>
      </c>
      <c r="D19646" s="2" t="s">
        <v>631</v>
      </c>
      <c r="E19646" s="2"/>
      <c r="F19646" s="2"/>
      <c r="G19646" s="2"/>
      <c r="H19646" s="2"/>
    </row>
    <row r="19647" spans="2:8">
      <c r="B19647" s="2" t="s">
        <v>20271</v>
      </c>
      <c r="C19647" s="2">
        <v>42</v>
      </c>
      <c r="D19647" s="2" t="s">
        <v>631</v>
      </c>
      <c r="E19647" s="2"/>
      <c r="F19647" s="2"/>
      <c r="G19647" s="2"/>
      <c r="H19647" s="2"/>
    </row>
    <row r="19648" spans="2:8">
      <c r="B19648" s="2" t="s">
        <v>20272</v>
      </c>
      <c r="C19648" s="2">
        <v>34</v>
      </c>
      <c r="D19648" s="2" t="s">
        <v>631</v>
      </c>
      <c r="E19648" s="2"/>
      <c r="F19648" s="2"/>
      <c r="G19648" s="2"/>
      <c r="H19648" s="2"/>
    </row>
    <row r="19649" spans="2:8">
      <c r="B19649" s="2" t="s">
        <v>20273</v>
      </c>
      <c r="C19649" s="2">
        <v>35</v>
      </c>
      <c r="D19649" s="2" t="s">
        <v>631</v>
      </c>
      <c r="E19649" s="2"/>
      <c r="F19649" s="2"/>
      <c r="G19649" s="2"/>
      <c r="H19649" s="2"/>
    </row>
    <row r="19650" spans="2:8">
      <c r="B19650" s="2" t="s">
        <v>20274</v>
      </c>
      <c r="C19650" s="2">
        <v>47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51</v>
      </c>
      <c r="D19651" s="2" t="s">
        <v>631</v>
      </c>
      <c r="E19651" s="2"/>
      <c r="F19651" s="2"/>
      <c r="G19651" s="2"/>
      <c r="H19651" s="2"/>
    </row>
    <row r="19652" spans="2:8">
      <c r="B19652" s="2" t="s">
        <v>20276</v>
      </c>
      <c r="C19652" s="2">
        <v>41</v>
      </c>
      <c r="D19652" s="2" t="s">
        <v>631</v>
      </c>
      <c r="E19652" s="2"/>
      <c r="F19652" s="2"/>
      <c r="G19652" s="2"/>
      <c r="H19652" s="2"/>
    </row>
    <row r="19653" spans="2:8">
      <c r="B19653" s="2" t="s">
        <v>20277</v>
      </c>
      <c r="C19653" s="2">
        <v>33</v>
      </c>
      <c r="D19653" s="2" t="s">
        <v>631</v>
      </c>
      <c r="E19653" s="2"/>
      <c r="F19653" s="2"/>
      <c r="G19653" s="2"/>
      <c r="H19653" s="2"/>
    </row>
    <row r="19654" spans="2:8">
      <c r="B19654" s="2" t="s">
        <v>20278</v>
      </c>
      <c r="C19654" s="2">
        <v>27</v>
      </c>
      <c r="D19654" s="2" t="s">
        <v>631</v>
      </c>
      <c r="E19654" s="2"/>
      <c r="F19654" s="2"/>
      <c r="G19654" s="2"/>
      <c r="H19654" s="2"/>
    </row>
    <row r="19655" spans="2:8">
      <c r="B19655" s="2" t="s">
        <v>20279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30</v>
      </c>
      <c r="D19658" s="2" t="s">
        <v>631</v>
      </c>
      <c r="E19658" s="2"/>
      <c r="F19658" s="2"/>
      <c r="G19658" s="2"/>
      <c r="H19658" s="2"/>
    </row>
    <row r="19659" spans="2:8">
      <c r="B19659" s="2" t="s">
        <v>20283</v>
      </c>
      <c r="C19659" s="2">
        <v>26</v>
      </c>
      <c r="D19659" s="2" t="s">
        <v>631</v>
      </c>
      <c r="E19659" s="2"/>
      <c r="F19659" s="2"/>
      <c r="G19659" s="2"/>
      <c r="H19659" s="2"/>
    </row>
    <row r="19660" spans="2:8">
      <c r="B19660" s="2" t="s">
        <v>20284</v>
      </c>
      <c r="C19660" s="2">
        <v>26</v>
      </c>
      <c r="D19660" s="2" t="s">
        <v>631</v>
      </c>
      <c r="E19660" s="2"/>
      <c r="F19660" s="2"/>
      <c r="G19660" s="2"/>
      <c r="H19660" s="2"/>
    </row>
    <row r="19661" spans="2:8">
      <c r="B19661" s="2" t="s">
        <v>20285</v>
      </c>
      <c r="C19661" s="2">
        <v>28</v>
      </c>
      <c r="D19661" s="2" t="s">
        <v>631</v>
      </c>
      <c r="E19661" s="2"/>
      <c r="F19661" s="2"/>
      <c r="G19661" s="2"/>
      <c r="H19661" s="2"/>
    </row>
    <row r="19662" spans="2:8">
      <c r="B19662" s="2" t="s">
        <v>20286</v>
      </c>
      <c r="C19662" s="2">
        <v>29</v>
      </c>
      <c r="D19662" s="2" t="s">
        <v>631</v>
      </c>
      <c r="E19662" s="2"/>
      <c r="F19662" s="2"/>
      <c r="G19662" s="2"/>
      <c r="H19662" s="2"/>
    </row>
    <row r="19663" spans="2:8">
      <c r="B19663" s="2" t="s">
        <v>20287</v>
      </c>
      <c r="C19663" s="2">
        <v>29</v>
      </c>
      <c r="D19663" s="2" t="s">
        <v>631</v>
      </c>
      <c r="E19663" s="2"/>
      <c r="F19663" s="2"/>
      <c r="G19663" s="2"/>
      <c r="H19663" s="2"/>
    </row>
    <row r="19664" spans="2:8">
      <c r="B19664" s="2" t="s">
        <v>20288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42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17</v>
      </c>
      <c r="D19667" s="2" t="s">
        <v>631</v>
      </c>
      <c r="E19667" s="2"/>
      <c r="F19667" s="2"/>
      <c r="G19667" s="2"/>
      <c r="H19667" s="2"/>
    </row>
    <row r="19668" spans="2:8">
      <c r="B19668" s="2" t="s">
        <v>20292</v>
      </c>
      <c r="C19668" s="2">
        <v>26</v>
      </c>
      <c r="D19668" s="2" t="s">
        <v>631</v>
      </c>
      <c r="E19668" s="2"/>
      <c r="F19668" s="2"/>
      <c r="G19668" s="2"/>
      <c r="H19668" s="2"/>
    </row>
    <row r="19669" spans="2:8">
      <c r="B19669" s="2" t="s">
        <v>20293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13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42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45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46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48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51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37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39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52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49</v>
      </c>
      <c r="D19683" s="2" t="s">
        <v>631</v>
      </c>
      <c r="E19683" s="2"/>
      <c r="F19683" s="2"/>
      <c r="G19683" s="2"/>
      <c r="H19683" s="2"/>
    </row>
    <row r="19684" spans="2:8">
      <c r="B19684" s="2" t="s">
        <v>20308</v>
      </c>
      <c r="C19684" s="2">
        <v>42</v>
      </c>
      <c r="D19684" s="2" t="s">
        <v>631</v>
      </c>
      <c r="E19684" s="2"/>
      <c r="F19684" s="2"/>
      <c r="G19684" s="2"/>
      <c r="H19684" s="2"/>
    </row>
    <row r="19685" spans="2:8">
      <c r="B19685" s="2" t="s">
        <v>20309</v>
      </c>
      <c r="C19685" s="2">
        <v>37</v>
      </c>
      <c r="D19685" s="2" t="s">
        <v>631</v>
      </c>
      <c r="E19685" s="2"/>
      <c r="F19685" s="2"/>
      <c r="G19685" s="2"/>
      <c r="H19685" s="2"/>
    </row>
    <row r="19686" spans="2:8">
      <c r="B19686" s="2" t="s">
        <v>20310</v>
      </c>
      <c r="C19686" s="2">
        <v>50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36</v>
      </c>
      <c r="D19687" s="2" t="s">
        <v>631</v>
      </c>
      <c r="E19687" s="2"/>
      <c r="F19687" s="2"/>
      <c r="G19687" s="2"/>
      <c r="H19687" s="2"/>
    </row>
    <row r="19688" spans="2:8">
      <c r="B19688" s="2" t="s">
        <v>20312</v>
      </c>
      <c r="C19688" s="2">
        <v>57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56</v>
      </c>
      <c r="D19689" s="2" t="s">
        <v>631</v>
      </c>
      <c r="E19689" s="2"/>
      <c r="F19689" s="2"/>
      <c r="G19689" s="2"/>
      <c r="H19689" s="2"/>
    </row>
    <row r="19690" spans="2:8">
      <c r="B19690" s="2" t="s">
        <v>20314</v>
      </c>
      <c r="C19690" s="2">
        <v>47</v>
      </c>
      <c r="D19690" s="2" t="s">
        <v>631</v>
      </c>
      <c r="E19690" s="2"/>
      <c r="F19690" s="2"/>
      <c r="G19690" s="2"/>
      <c r="H19690" s="2"/>
    </row>
    <row r="19691" spans="2:8">
      <c r="B19691" s="2" t="s">
        <v>20315</v>
      </c>
      <c r="C19691" s="2">
        <v>42</v>
      </c>
      <c r="D19691" s="2" t="s">
        <v>631</v>
      </c>
      <c r="E19691" s="2"/>
      <c r="F19691" s="2"/>
      <c r="G19691" s="2"/>
      <c r="H19691" s="2"/>
    </row>
    <row r="19692" spans="2:8">
      <c r="B19692" s="2" t="s">
        <v>20316</v>
      </c>
      <c r="C19692" s="2">
        <v>40</v>
      </c>
      <c r="D19692" s="2" t="s">
        <v>631</v>
      </c>
      <c r="E19692" s="2"/>
      <c r="F19692" s="2"/>
      <c r="G19692" s="2"/>
      <c r="H19692" s="2"/>
    </row>
    <row r="19693" spans="2:8">
      <c r="B19693" s="2" t="s">
        <v>20317</v>
      </c>
      <c r="C19693" s="2">
        <v>31</v>
      </c>
      <c r="D19693" s="2" t="s">
        <v>631</v>
      </c>
      <c r="E19693" s="2"/>
      <c r="F19693" s="2"/>
      <c r="G19693" s="2"/>
      <c r="H19693" s="2"/>
    </row>
    <row r="19694" spans="2:8">
      <c r="B19694" s="2" t="s">
        <v>20318</v>
      </c>
      <c r="C19694" s="2">
        <v>30</v>
      </c>
      <c r="D19694" s="2" t="s">
        <v>631</v>
      </c>
      <c r="E19694" s="2"/>
      <c r="F19694" s="2"/>
      <c r="G19694" s="2"/>
      <c r="H19694" s="2"/>
    </row>
    <row r="19695" spans="2:8">
      <c r="B19695" s="2" t="s">
        <v>20319</v>
      </c>
      <c r="C19695" s="2">
        <v>29</v>
      </c>
      <c r="D19695" s="2" t="s">
        <v>631</v>
      </c>
      <c r="E19695" s="2"/>
      <c r="F19695" s="2"/>
      <c r="G19695" s="2"/>
      <c r="H19695" s="2"/>
    </row>
    <row r="19696" spans="2:8">
      <c r="B19696" s="2" t="s">
        <v>20320</v>
      </c>
      <c r="C19696" s="2">
        <v>28</v>
      </c>
      <c r="D19696" s="2" t="s">
        <v>631</v>
      </c>
      <c r="E19696" s="2"/>
      <c r="F19696" s="2"/>
      <c r="G19696" s="2"/>
      <c r="H19696" s="2"/>
    </row>
    <row r="19697" spans="2:8">
      <c r="B19697" s="2" t="s">
        <v>20321</v>
      </c>
      <c r="C19697" s="2">
        <v>27</v>
      </c>
      <c r="D19697" s="2" t="s">
        <v>631</v>
      </c>
      <c r="E19697" s="2"/>
      <c r="F19697" s="2"/>
      <c r="G19697" s="2"/>
      <c r="H19697" s="2"/>
    </row>
    <row r="19698" spans="2:8">
      <c r="B19698" s="2" t="s">
        <v>20322</v>
      </c>
      <c r="C19698" s="2">
        <v>27</v>
      </c>
      <c r="D19698" s="2" t="s">
        <v>631</v>
      </c>
      <c r="E19698" s="2"/>
      <c r="F19698" s="2"/>
      <c r="G19698" s="2"/>
      <c r="H19698" s="2"/>
    </row>
    <row r="19699" spans="2:8">
      <c r="B19699" s="2" t="s">
        <v>20323</v>
      </c>
      <c r="C19699" s="2">
        <v>26</v>
      </c>
      <c r="D19699" s="2" t="s">
        <v>631</v>
      </c>
      <c r="E19699" s="2"/>
      <c r="F19699" s="2"/>
      <c r="G19699" s="2"/>
      <c r="H19699" s="2"/>
    </row>
    <row r="19700" spans="2:8">
      <c r="B19700" s="2" t="s">
        <v>20324</v>
      </c>
      <c r="C19700" s="2">
        <v>12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25</v>
      </c>
      <c r="D19701" s="2" t="s">
        <v>631</v>
      </c>
      <c r="E19701" s="2"/>
      <c r="F19701" s="2"/>
      <c r="G19701" s="2"/>
      <c r="H19701" s="2"/>
    </row>
    <row r="19702" spans="2:8">
      <c r="B19702" s="2" t="s">
        <v>20326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42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51</v>
      </c>
      <c r="D19713" s="2" t="s">
        <v>631</v>
      </c>
      <c r="E19713" s="2"/>
      <c r="F19713" s="2"/>
      <c r="G19713" s="2"/>
      <c r="H19713" s="2"/>
    </row>
    <row r="19714" spans="2:8">
      <c r="B19714" s="2" t="s">
        <v>20338</v>
      </c>
      <c r="C19714" s="2">
        <v>44</v>
      </c>
      <c r="D19714" s="2" t="s">
        <v>631</v>
      </c>
      <c r="E19714" s="2"/>
      <c r="F19714" s="2"/>
      <c r="G19714" s="2"/>
      <c r="H19714" s="2"/>
    </row>
    <row r="19715" spans="2:8">
      <c r="B19715" s="2" t="s">
        <v>20339</v>
      </c>
      <c r="C19715" s="2">
        <v>42</v>
      </c>
      <c r="D19715" s="2" t="s">
        <v>631</v>
      </c>
      <c r="E19715" s="2"/>
      <c r="F19715" s="2"/>
      <c r="G19715" s="2"/>
      <c r="H19715" s="2"/>
    </row>
    <row r="19716" spans="2:8">
      <c r="B19716" s="2" t="s">
        <v>20340</v>
      </c>
      <c r="C19716" s="2">
        <v>40</v>
      </c>
      <c r="D19716" s="2" t="s">
        <v>631</v>
      </c>
      <c r="E19716" s="2"/>
      <c r="F19716" s="2"/>
      <c r="G19716" s="2"/>
      <c r="H19716" s="2"/>
    </row>
    <row r="19717" spans="2:8">
      <c r="B19717" s="2" t="s">
        <v>20341</v>
      </c>
      <c r="C19717" s="2">
        <v>9</v>
      </c>
      <c r="D19717" s="2" t="s">
        <v>631</v>
      </c>
      <c r="E19717" s="2"/>
      <c r="F19717" s="2"/>
      <c r="G19717" s="2"/>
      <c r="H19717" s="2"/>
    </row>
    <row r="19718" spans="2:8">
      <c r="B19718" s="2" t="s">
        <v>20342</v>
      </c>
      <c r="C19718" s="2">
        <v>12</v>
      </c>
      <c r="D19718" s="2" t="s">
        <v>631</v>
      </c>
      <c r="E19718" s="2"/>
      <c r="F19718" s="2"/>
      <c r="G19718" s="2"/>
      <c r="H19718" s="2"/>
    </row>
    <row r="19719" spans="2:8">
      <c r="B19719" s="2" t="s">
        <v>20343</v>
      </c>
      <c r="C19719" s="2">
        <v>16</v>
      </c>
      <c r="D19719" s="2" t="s">
        <v>631</v>
      </c>
      <c r="E19719" s="2"/>
      <c r="F19719" s="2"/>
      <c r="G19719" s="2"/>
      <c r="H19719" s="2"/>
    </row>
    <row r="19720" spans="2:8">
      <c r="B19720" s="2" t="s">
        <v>20344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42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41</v>
      </c>
      <c r="D19724" s="2" t="s">
        <v>631</v>
      </c>
      <c r="E19724" s="2"/>
      <c r="F19724" s="2"/>
      <c r="G19724" s="2"/>
      <c r="H19724" s="2"/>
    </row>
    <row r="19725" spans="2:8">
      <c r="B19725" s="2" t="s">
        <v>20349</v>
      </c>
      <c r="C19725" s="2">
        <v>35</v>
      </c>
      <c r="D19725" s="2" t="s">
        <v>631</v>
      </c>
      <c r="E19725" s="2"/>
      <c r="F19725" s="2"/>
      <c r="G19725" s="2"/>
      <c r="H19725" s="2"/>
    </row>
    <row r="19726" spans="2:8">
      <c r="B19726" s="2" t="s">
        <v>20350</v>
      </c>
      <c r="C19726" s="2">
        <v>29</v>
      </c>
      <c r="D19726" s="2" t="s">
        <v>631</v>
      </c>
      <c r="E19726" s="2"/>
      <c r="F19726" s="2"/>
      <c r="G19726" s="2"/>
      <c r="H19726" s="2"/>
    </row>
    <row r="19727" spans="2:8">
      <c r="B19727" s="2" t="s">
        <v>20351</v>
      </c>
      <c r="C19727" s="2">
        <v>22</v>
      </c>
      <c r="D19727" s="2" t="s">
        <v>631</v>
      </c>
      <c r="E19727" s="2"/>
      <c r="F19727" s="2"/>
      <c r="G19727" s="2"/>
      <c r="H19727" s="2"/>
    </row>
    <row r="19728" spans="2:8">
      <c r="B19728" s="2" t="s">
        <v>20352</v>
      </c>
      <c r="C19728" s="2">
        <v>15</v>
      </c>
      <c r="D19728" s="2" t="s">
        <v>631</v>
      </c>
      <c r="E19728" s="2"/>
      <c r="F19728" s="2"/>
      <c r="G19728" s="2"/>
      <c r="H19728" s="2"/>
    </row>
    <row r="19729" spans="2:8">
      <c r="B19729" s="2" t="s">
        <v>20353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11</v>
      </c>
      <c r="D19732" s="2" t="s">
        <v>631</v>
      </c>
      <c r="E19732" s="2"/>
      <c r="F19732" s="2"/>
      <c r="G19732" s="2"/>
      <c r="H19732" s="2"/>
    </row>
    <row r="19733" spans="2:8">
      <c r="B19733" s="2" t="s">
        <v>20357</v>
      </c>
      <c r="C19733" s="2">
        <v>13</v>
      </c>
      <c r="D19733" s="2" t="s">
        <v>631</v>
      </c>
      <c r="E19733" s="2"/>
      <c r="F19733" s="2"/>
      <c r="G19733" s="2"/>
      <c r="H19733" s="2"/>
    </row>
    <row r="19734" spans="2:8">
      <c r="B19734" s="2" t="s">
        <v>20358</v>
      </c>
      <c r="C19734" s="2">
        <v>17</v>
      </c>
      <c r="D19734" s="2" t="s">
        <v>631</v>
      </c>
      <c r="E19734" s="2"/>
      <c r="F19734" s="2"/>
      <c r="G19734" s="2"/>
      <c r="H19734" s="2"/>
    </row>
    <row r="19735" spans="2:8">
      <c r="B19735" s="2" t="s">
        <v>20359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45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14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11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9</v>
      </c>
      <c r="D19743" s="2" t="s">
        <v>631</v>
      </c>
      <c r="E19743" s="2"/>
      <c r="F19743" s="2"/>
      <c r="G19743" s="2"/>
      <c r="H19743" s="2"/>
    </row>
    <row r="19744" spans="2:8">
      <c r="B19744" s="2" t="s">
        <v>20368</v>
      </c>
      <c r="C19744" s="2">
        <v>20</v>
      </c>
      <c r="D19744" s="2" t="s">
        <v>631</v>
      </c>
      <c r="E19744" s="2"/>
      <c r="F19744" s="2"/>
      <c r="G19744" s="2"/>
      <c r="H19744" s="2"/>
    </row>
    <row r="19745" spans="2:8">
      <c r="B19745" s="2" t="s">
        <v>20369</v>
      </c>
      <c r="C19745" s="2">
        <v>25</v>
      </c>
      <c r="D19745" s="2" t="s">
        <v>631</v>
      </c>
      <c r="E19745" s="2"/>
      <c r="F19745" s="2"/>
      <c r="G19745" s="2"/>
      <c r="H19745" s="2"/>
    </row>
    <row r="19746" spans="2:8">
      <c r="B19746" s="2" t="s">
        <v>20370</v>
      </c>
      <c r="C19746" s="2">
        <v>42</v>
      </c>
      <c r="D19746" s="2" t="s">
        <v>631</v>
      </c>
      <c r="E19746" s="2"/>
      <c r="F19746" s="2"/>
      <c r="G19746" s="2"/>
      <c r="H19746" s="2"/>
    </row>
    <row r="19747" spans="2:8">
      <c r="B19747" s="2" t="s">
        <v>20371</v>
      </c>
      <c r="C19747" s="2">
        <v>41</v>
      </c>
      <c r="D19747" s="2" t="s">
        <v>631</v>
      </c>
      <c r="E19747" s="2"/>
      <c r="F19747" s="2"/>
      <c r="G19747" s="2"/>
      <c r="H19747" s="2"/>
    </row>
    <row r="19748" spans="2:8">
      <c r="B19748" s="2" t="s">
        <v>20372</v>
      </c>
      <c r="C19748" s="2">
        <v>40</v>
      </c>
      <c r="D19748" s="2" t="s">
        <v>631</v>
      </c>
      <c r="E19748" s="2"/>
      <c r="F19748" s="2"/>
      <c r="G19748" s="2"/>
      <c r="H19748" s="2"/>
    </row>
    <row r="19749" spans="2:8">
      <c r="B19749" s="2" t="s">
        <v>20373</v>
      </c>
      <c r="C19749" s="2">
        <v>39</v>
      </c>
      <c r="D19749" s="2" t="s">
        <v>631</v>
      </c>
      <c r="E19749" s="2"/>
      <c r="F19749" s="2"/>
      <c r="G19749" s="2"/>
      <c r="H19749" s="2"/>
    </row>
    <row r="19750" spans="2:8">
      <c r="B19750" s="2" t="s">
        <v>20374</v>
      </c>
      <c r="C19750" s="2">
        <v>37</v>
      </c>
      <c r="D19750" s="2" t="s">
        <v>631</v>
      </c>
      <c r="E19750" s="2"/>
      <c r="F19750" s="2"/>
      <c r="G19750" s="2"/>
      <c r="H19750" s="2"/>
    </row>
    <row r="19751" spans="2:8">
      <c r="B19751" s="2" t="s">
        <v>20375</v>
      </c>
      <c r="C19751" s="2">
        <v>44</v>
      </c>
      <c r="D19751" s="2" t="s">
        <v>631</v>
      </c>
      <c r="E19751" s="2"/>
      <c r="F19751" s="2"/>
      <c r="G19751" s="2"/>
      <c r="H19751" s="2"/>
    </row>
    <row r="19752" spans="2:8">
      <c r="B19752" s="2" t="s">
        <v>20376</v>
      </c>
      <c r="C19752" s="2">
        <v>38</v>
      </c>
      <c r="D19752" s="2" t="s">
        <v>631</v>
      </c>
      <c r="E19752" s="2"/>
      <c r="F19752" s="2"/>
      <c r="G19752" s="2"/>
      <c r="H19752" s="2"/>
    </row>
    <row r="19753" spans="2:8">
      <c r="B19753" s="2" t="s">
        <v>20377</v>
      </c>
      <c r="C19753" s="2">
        <v>37</v>
      </c>
      <c r="D19753" s="2" t="s">
        <v>631</v>
      </c>
      <c r="E19753" s="2"/>
      <c r="F19753" s="2"/>
      <c r="G19753" s="2"/>
      <c r="H19753" s="2"/>
    </row>
    <row r="19754" spans="2:8">
      <c r="B19754" s="2" t="s">
        <v>20378</v>
      </c>
      <c r="C19754" s="2">
        <v>36</v>
      </c>
      <c r="D19754" s="2" t="s">
        <v>631</v>
      </c>
      <c r="E19754" s="2"/>
      <c r="F19754" s="2"/>
      <c r="G19754" s="2"/>
      <c r="H19754" s="2"/>
    </row>
    <row r="19755" spans="2:8">
      <c r="B19755" s="2" t="s">
        <v>20379</v>
      </c>
      <c r="C19755" s="2">
        <v>36</v>
      </c>
      <c r="D19755" s="2" t="s">
        <v>631</v>
      </c>
      <c r="E19755" s="2"/>
      <c r="F19755" s="2"/>
      <c r="G19755" s="2"/>
      <c r="H19755" s="2"/>
    </row>
    <row r="19756" spans="2:8">
      <c r="B19756" s="2" t="s">
        <v>20380</v>
      </c>
      <c r="C19756" s="2">
        <v>35</v>
      </c>
      <c r="D19756" s="2" t="s">
        <v>631</v>
      </c>
      <c r="E19756" s="2"/>
      <c r="F19756" s="2"/>
      <c r="G19756" s="2"/>
      <c r="H19756" s="2"/>
    </row>
    <row r="19757" spans="2:8">
      <c r="B19757" s="2" t="s">
        <v>20381</v>
      </c>
      <c r="C19757" s="2">
        <v>33</v>
      </c>
      <c r="D19757" s="2" t="s">
        <v>631</v>
      </c>
      <c r="E19757" s="2"/>
      <c r="F19757" s="2"/>
      <c r="G19757" s="2"/>
      <c r="H19757" s="2"/>
    </row>
    <row r="19758" spans="2:8">
      <c r="B19758" s="2" t="s">
        <v>20382</v>
      </c>
      <c r="C19758" s="2">
        <v>13</v>
      </c>
      <c r="D19758" s="2" t="s">
        <v>631</v>
      </c>
      <c r="E19758" s="2"/>
      <c r="F19758" s="2"/>
      <c r="G19758" s="2"/>
      <c r="H19758" s="2"/>
    </row>
    <row r="19759" spans="2:8">
      <c r="B19759" s="2" t="s">
        <v>20383</v>
      </c>
      <c r="C19759" s="2">
        <v>17</v>
      </c>
      <c r="D19759" s="2" t="s">
        <v>631</v>
      </c>
      <c r="E19759" s="2"/>
      <c r="F19759" s="2"/>
      <c r="G19759" s="2"/>
      <c r="H19759" s="2"/>
    </row>
    <row r="19760" spans="2:8">
      <c r="B19760" s="2" t="s">
        <v>20384</v>
      </c>
      <c r="C19760" s="2">
        <v>26</v>
      </c>
      <c r="D19760" s="2" t="s">
        <v>631</v>
      </c>
      <c r="E19760" s="2"/>
      <c r="F19760" s="2"/>
      <c r="G19760" s="2"/>
      <c r="H19760" s="2"/>
    </row>
    <row r="19761" spans="2:8">
      <c r="B19761" s="2" t="s">
        <v>20385</v>
      </c>
      <c r="C19761" s="2">
        <v>35</v>
      </c>
      <c r="D19761" s="2" t="s">
        <v>631</v>
      </c>
      <c r="E19761" s="2"/>
      <c r="F19761" s="2"/>
      <c r="G19761" s="2"/>
      <c r="H19761" s="2"/>
    </row>
    <row r="19762" spans="2:8">
      <c r="B19762" s="2" t="s">
        <v>20386</v>
      </c>
      <c r="C19762" s="2">
        <v>30</v>
      </c>
      <c r="D19762" s="2" t="s">
        <v>631</v>
      </c>
      <c r="E19762" s="2"/>
      <c r="F19762" s="2"/>
      <c r="G19762" s="2"/>
      <c r="H19762" s="2"/>
    </row>
    <row r="19763" spans="2:8">
      <c r="B19763" s="2" t="s">
        <v>20387</v>
      </c>
      <c r="C19763" s="2">
        <v>24</v>
      </c>
      <c r="D19763" s="2" t="s">
        <v>631</v>
      </c>
      <c r="E19763" s="2"/>
      <c r="F19763" s="2"/>
      <c r="G19763" s="2"/>
      <c r="H19763" s="2"/>
    </row>
    <row r="19764" spans="2:8">
      <c r="B19764" s="2" t="s">
        <v>20388</v>
      </c>
      <c r="C19764" s="2">
        <v>22</v>
      </c>
      <c r="D19764" s="2" t="s">
        <v>631</v>
      </c>
      <c r="E19764" s="2"/>
      <c r="F19764" s="2"/>
      <c r="G19764" s="2"/>
      <c r="H19764" s="2"/>
    </row>
    <row r="19765" spans="2:8">
      <c r="B19765" s="2" t="s">
        <v>20389</v>
      </c>
      <c r="C19765" s="2">
        <v>19</v>
      </c>
      <c r="D19765" s="2" t="s">
        <v>631</v>
      </c>
      <c r="E19765" s="2"/>
      <c r="F19765" s="2"/>
      <c r="G19765" s="2"/>
      <c r="H19765" s="2"/>
    </row>
    <row r="19766" spans="2:8">
      <c r="B19766" s="2" t="s">
        <v>20390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43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47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46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50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49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55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65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43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46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45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50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10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17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17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32</v>
      </c>
      <c r="D19786" s="2" t="s">
        <v>631</v>
      </c>
      <c r="E19786" s="2"/>
      <c r="F19786" s="2"/>
      <c r="G19786" s="2"/>
      <c r="H19786" s="2"/>
    </row>
    <row r="19787" spans="2:8">
      <c r="B19787" s="2" t="s">
        <v>20411</v>
      </c>
      <c r="C19787" s="2">
        <v>23</v>
      </c>
      <c r="D19787" s="2" t="s">
        <v>631</v>
      </c>
      <c r="E19787" s="2"/>
      <c r="F19787" s="2"/>
      <c r="G19787" s="2"/>
      <c r="H19787" s="2"/>
    </row>
    <row r="19788" spans="2:8">
      <c r="B19788" s="2" t="s">
        <v>20412</v>
      </c>
      <c r="C19788" s="2">
        <v>22</v>
      </c>
      <c r="D19788" s="2" t="s">
        <v>631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631</v>
      </c>
      <c r="E19789" s="2"/>
      <c r="F19789" s="2"/>
      <c r="G19789" s="2"/>
      <c r="H19789" s="2"/>
    </row>
    <row r="19790" spans="2:8">
      <c r="B19790" s="2" t="s">
        <v>20414</v>
      </c>
      <c r="C19790" s="2">
        <v>30</v>
      </c>
      <c r="D19790" s="2" t="s">
        <v>631</v>
      </c>
      <c r="E19790" s="2"/>
      <c r="F19790" s="2"/>
      <c r="G19790" s="2"/>
      <c r="H19790" s="2"/>
    </row>
    <row r="19791" spans="2:8">
      <c r="B19791" s="2" t="s">
        <v>20415</v>
      </c>
      <c r="C19791" s="2">
        <v>34</v>
      </c>
      <c r="D19791" s="2" t="s">
        <v>631</v>
      </c>
      <c r="E19791" s="2"/>
      <c r="F19791" s="2"/>
      <c r="G19791" s="2"/>
      <c r="H19791" s="2"/>
    </row>
    <row r="19792" spans="2:8">
      <c r="B19792" s="2" t="s">
        <v>20416</v>
      </c>
      <c r="C19792" s="2">
        <v>32</v>
      </c>
      <c r="D19792" s="2" t="s">
        <v>631</v>
      </c>
      <c r="E19792" s="2"/>
      <c r="F19792" s="2"/>
      <c r="G19792" s="2"/>
      <c r="H19792" s="2"/>
    </row>
    <row r="19793" spans="2:8">
      <c r="B19793" s="2" t="s">
        <v>20417</v>
      </c>
      <c r="C19793" s="2">
        <v>55</v>
      </c>
      <c r="D19793" s="2" t="s">
        <v>631</v>
      </c>
      <c r="E19793" s="2"/>
      <c r="F19793" s="2"/>
      <c r="G19793" s="2"/>
      <c r="H19793" s="2"/>
    </row>
    <row r="19794" spans="2:8">
      <c r="B19794" s="2" t="s">
        <v>20418</v>
      </c>
      <c r="C19794" s="2">
        <v>51</v>
      </c>
      <c r="D19794" s="2" t="s">
        <v>631</v>
      </c>
      <c r="E19794" s="2"/>
      <c r="F19794" s="2"/>
      <c r="G19794" s="2"/>
      <c r="H19794" s="2"/>
    </row>
    <row r="19795" spans="2:8">
      <c r="B19795" s="2" t="s">
        <v>20419</v>
      </c>
      <c r="C19795" s="2">
        <v>49</v>
      </c>
      <c r="D19795" s="2" t="s">
        <v>631</v>
      </c>
      <c r="E19795" s="2"/>
      <c r="F19795" s="2"/>
      <c r="G19795" s="2"/>
      <c r="H19795" s="2"/>
    </row>
    <row r="19796" spans="2:8">
      <c r="B19796" s="2" t="s">
        <v>20420</v>
      </c>
      <c r="C19796" s="2">
        <v>45</v>
      </c>
      <c r="D19796" s="2" t="s">
        <v>631</v>
      </c>
      <c r="E19796" s="2"/>
      <c r="F19796" s="2"/>
      <c r="G19796" s="2"/>
      <c r="H19796" s="2"/>
    </row>
    <row r="19797" spans="2:8">
      <c r="B19797" s="2" t="s">
        <v>20421</v>
      </c>
      <c r="C19797" s="2">
        <v>46</v>
      </c>
      <c r="D19797" s="2" t="s">
        <v>631</v>
      </c>
      <c r="E19797" s="2"/>
      <c r="F19797" s="2"/>
      <c r="G19797" s="2"/>
      <c r="H19797" s="2"/>
    </row>
    <row r="19798" spans="2:8">
      <c r="B19798" s="2" t="s">
        <v>20422</v>
      </c>
      <c r="C19798" s="2">
        <v>45</v>
      </c>
      <c r="D19798" s="2" t="s">
        <v>631</v>
      </c>
      <c r="E19798" s="2"/>
      <c r="F19798" s="2"/>
      <c r="G19798" s="2"/>
      <c r="H19798" s="2"/>
    </row>
    <row r="19799" spans="2:8">
      <c r="B19799" s="2" t="s">
        <v>20423</v>
      </c>
      <c r="C19799" s="2">
        <v>42</v>
      </c>
      <c r="D19799" s="2" t="s">
        <v>631</v>
      </c>
      <c r="E19799" s="2"/>
      <c r="F19799" s="2"/>
      <c r="G19799" s="2"/>
      <c r="H19799" s="2"/>
    </row>
    <row r="19800" spans="2:8">
      <c r="B19800" s="2" t="s">
        <v>20424</v>
      </c>
      <c r="C19800" s="2">
        <v>39</v>
      </c>
      <c r="D19800" s="2" t="s">
        <v>631</v>
      </c>
      <c r="E19800" s="2"/>
      <c r="F19800" s="2"/>
      <c r="G19800" s="2"/>
      <c r="H19800" s="2"/>
    </row>
    <row r="19801" spans="2:8">
      <c r="B19801" s="2" t="s">
        <v>20425</v>
      </c>
      <c r="C19801" s="2">
        <v>37</v>
      </c>
      <c r="D19801" s="2" t="s">
        <v>631</v>
      </c>
      <c r="E19801" s="2"/>
      <c r="F19801" s="2"/>
      <c r="G19801" s="2"/>
      <c r="H19801" s="2"/>
    </row>
    <row r="19802" spans="2:8">
      <c r="B19802" s="2" t="s">
        <v>20426</v>
      </c>
      <c r="C19802" s="2">
        <v>36</v>
      </c>
      <c r="D19802" s="2" t="s">
        <v>631</v>
      </c>
      <c r="E19802" s="2"/>
      <c r="F19802" s="2"/>
      <c r="G19802" s="2"/>
      <c r="H19802" s="2"/>
    </row>
    <row r="19803" spans="2:8">
      <c r="B19803" s="2" t="s">
        <v>20427</v>
      </c>
      <c r="C19803" s="2">
        <v>31</v>
      </c>
      <c r="D19803" s="2" t="s">
        <v>631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631</v>
      </c>
      <c r="E19804" s="2"/>
      <c r="F19804" s="2"/>
      <c r="G19804" s="2"/>
      <c r="H19804" s="2"/>
    </row>
    <row r="19805" spans="2:8">
      <c r="B19805" s="2" t="s">
        <v>20429</v>
      </c>
      <c r="C19805" s="2">
        <v>27</v>
      </c>
      <c r="D19805" s="2" t="s">
        <v>631</v>
      </c>
      <c r="E19805" s="2"/>
      <c r="F19805" s="2"/>
      <c r="G19805" s="2"/>
      <c r="H19805" s="2"/>
    </row>
    <row r="19806" spans="2:8">
      <c r="B19806" s="2" t="s">
        <v>20430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40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11</v>
      </c>
      <c r="D19812" s="2" t="s">
        <v>631</v>
      </c>
      <c r="E19812" s="2"/>
      <c r="F19812" s="2"/>
      <c r="G19812" s="2"/>
      <c r="H19812" s="2"/>
    </row>
    <row r="19813" spans="2:8">
      <c r="B19813" s="2" t="s">
        <v>20437</v>
      </c>
      <c r="C19813" s="2">
        <v>11</v>
      </c>
      <c r="D19813" s="2" t="s">
        <v>631</v>
      </c>
      <c r="E19813" s="2"/>
      <c r="F19813" s="2"/>
      <c r="G19813" s="2"/>
      <c r="H19813" s="2"/>
    </row>
    <row r="19814" spans="2:8">
      <c r="B19814" s="2" t="s">
        <v>20438</v>
      </c>
      <c r="C19814" s="2">
        <v>17</v>
      </c>
      <c r="D19814" s="2" t="s">
        <v>631</v>
      </c>
      <c r="E19814" s="2"/>
      <c r="F19814" s="2"/>
      <c r="G19814" s="2"/>
      <c r="H19814" s="2"/>
    </row>
    <row r="19815" spans="2:8">
      <c r="B19815" s="2" t="s">
        <v>20439</v>
      </c>
      <c r="C19815" s="2">
        <v>19</v>
      </c>
      <c r="D19815" s="2" t="s">
        <v>631</v>
      </c>
      <c r="E19815" s="2"/>
      <c r="F19815" s="2"/>
      <c r="G19815" s="2"/>
      <c r="H19815" s="2"/>
    </row>
    <row r="19816" spans="2:8">
      <c r="B19816" s="2" t="s">
        <v>20440</v>
      </c>
      <c r="C19816" s="2">
        <v>16</v>
      </c>
      <c r="D19816" s="2" t="s">
        <v>631</v>
      </c>
      <c r="E19816" s="2"/>
      <c r="F19816" s="2"/>
      <c r="G19816" s="2"/>
      <c r="H19816" s="2"/>
    </row>
    <row r="19817" spans="2:8">
      <c r="B19817" s="2" t="s">
        <v>20441</v>
      </c>
      <c r="C19817" s="2">
        <v>14</v>
      </c>
      <c r="D19817" s="2" t="s">
        <v>631</v>
      </c>
      <c r="E19817" s="2"/>
      <c r="F19817" s="2"/>
      <c r="G19817" s="2"/>
      <c r="H19817" s="2"/>
    </row>
    <row r="19818" spans="2:8">
      <c r="B19818" s="2" t="s">
        <v>20442</v>
      </c>
      <c r="C19818" s="2">
        <v>13</v>
      </c>
      <c r="D19818" s="2" t="s">
        <v>631</v>
      </c>
      <c r="E19818" s="2"/>
      <c r="F19818" s="2"/>
      <c r="G19818" s="2"/>
      <c r="H19818" s="2"/>
    </row>
    <row r="19819" spans="2:8">
      <c r="B19819" s="2" t="s">
        <v>20443</v>
      </c>
      <c r="C19819" s="2">
        <v>12</v>
      </c>
      <c r="D19819" s="2" t="s">
        <v>631</v>
      </c>
      <c r="E19819" s="2"/>
      <c r="F19819" s="2"/>
      <c r="G19819" s="2"/>
      <c r="H19819" s="2"/>
    </row>
    <row r="19820" spans="2:8">
      <c r="B19820" s="2" t="s">
        <v>20444</v>
      </c>
      <c r="C19820" s="2">
        <v>24</v>
      </c>
      <c r="D19820" s="2" t="s">
        <v>631</v>
      </c>
      <c r="E19820" s="2"/>
      <c r="F19820" s="2"/>
      <c r="G19820" s="2"/>
      <c r="H19820" s="2"/>
    </row>
    <row r="19821" spans="2:8">
      <c r="B19821" s="2" t="s">
        <v>20445</v>
      </c>
      <c r="C19821" s="2">
        <v>23</v>
      </c>
      <c r="D19821" s="2" t="s">
        <v>631</v>
      </c>
      <c r="E19821" s="2"/>
      <c r="F19821" s="2"/>
      <c r="G19821" s="2"/>
      <c r="H19821" s="2"/>
    </row>
    <row r="19822" spans="2:8">
      <c r="B19822" s="2" t="s">
        <v>20446</v>
      </c>
      <c r="C19822" s="2">
        <v>15</v>
      </c>
      <c r="D19822" s="2" t="s">
        <v>631</v>
      </c>
      <c r="E19822" s="2"/>
      <c r="F19822" s="2"/>
      <c r="G19822" s="2"/>
      <c r="H19822" s="2"/>
    </row>
    <row r="19823" spans="2:8">
      <c r="B19823" s="2" t="s">
        <v>20447</v>
      </c>
      <c r="C19823" s="2">
        <v>18</v>
      </c>
      <c r="D19823" s="2" t="s">
        <v>631</v>
      </c>
      <c r="E19823" s="2"/>
      <c r="F19823" s="2"/>
      <c r="G19823" s="2"/>
      <c r="H19823" s="2"/>
    </row>
    <row r="19824" spans="2:8">
      <c r="B19824" s="2" t="s">
        <v>20448</v>
      </c>
      <c r="C19824" s="2">
        <v>18</v>
      </c>
      <c r="D19824" s="2" t="s">
        <v>631</v>
      </c>
      <c r="E19824" s="2"/>
      <c r="F19824" s="2"/>
      <c r="G19824" s="2"/>
      <c r="H19824" s="2"/>
    </row>
    <row r="19825" spans="2:8">
      <c r="B19825" s="2" t="s">
        <v>20449</v>
      </c>
      <c r="C19825" s="2">
        <v>40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41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46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48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7</v>
      </c>
      <c r="D19831" s="2" t="s">
        <v>631</v>
      </c>
      <c r="E19831" s="2"/>
      <c r="F19831" s="2"/>
      <c r="G19831" s="2"/>
      <c r="H19831" s="2"/>
    </row>
    <row r="19832" spans="2:8">
      <c r="B19832" s="2" t="s">
        <v>20456</v>
      </c>
      <c r="C19832" s="2">
        <v>12</v>
      </c>
      <c r="D19832" s="2" t="s">
        <v>631</v>
      </c>
      <c r="E19832" s="2"/>
      <c r="F19832" s="2"/>
      <c r="G19832" s="2"/>
      <c r="H19832" s="2"/>
    </row>
    <row r="19833" spans="2:8">
      <c r="B19833" s="2" t="s">
        <v>20457</v>
      </c>
      <c r="C19833" s="2">
        <v>15</v>
      </c>
      <c r="D19833" s="2" t="s">
        <v>631</v>
      </c>
      <c r="E19833" s="2"/>
      <c r="F19833" s="2"/>
      <c r="G19833" s="2"/>
      <c r="H19833" s="2"/>
    </row>
    <row r="19834" spans="2:8">
      <c r="B19834" s="2" t="s">
        <v>20458</v>
      </c>
      <c r="C19834" s="2">
        <v>43</v>
      </c>
      <c r="D19834" s="2" t="s">
        <v>631</v>
      </c>
      <c r="E19834" s="2"/>
      <c r="F19834" s="2"/>
      <c r="G19834" s="2"/>
      <c r="H19834" s="2"/>
    </row>
    <row r="19835" spans="2:8">
      <c r="B19835" s="2" t="s">
        <v>20459</v>
      </c>
      <c r="C19835" s="2">
        <v>36</v>
      </c>
      <c r="D19835" s="2" t="s">
        <v>631</v>
      </c>
      <c r="E19835" s="2"/>
      <c r="F19835" s="2"/>
      <c r="G19835" s="2"/>
      <c r="H19835" s="2"/>
    </row>
    <row r="19836" spans="2:8">
      <c r="B19836" s="2" t="s">
        <v>20460</v>
      </c>
      <c r="C19836" s="2">
        <v>33</v>
      </c>
      <c r="D19836" s="2" t="s">
        <v>631</v>
      </c>
      <c r="E19836" s="2"/>
      <c r="F19836" s="2"/>
      <c r="G19836" s="2"/>
      <c r="H19836" s="2"/>
    </row>
    <row r="19837" spans="2:8">
      <c r="B19837" s="2" t="s">
        <v>20461</v>
      </c>
      <c r="C19837" s="2">
        <v>30</v>
      </c>
      <c r="D19837" s="2" t="s">
        <v>631</v>
      </c>
      <c r="E19837" s="2"/>
      <c r="F19837" s="2"/>
      <c r="G19837" s="2"/>
      <c r="H19837" s="2"/>
    </row>
    <row r="19838" spans="2:8">
      <c r="B19838" s="2" t="s">
        <v>20462</v>
      </c>
      <c r="C19838" s="2">
        <v>26</v>
      </c>
      <c r="D19838" s="2" t="s">
        <v>631</v>
      </c>
      <c r="E19838" s="2"/>
      <c r="F19838" s="2"/>
      <c r="G19838" s="2"/>
      <c r="H19838" s="2"/>
    </row>
    <row r="19839" spans="2:8">
      <c r="B19839" s="2" t="s">
        <v>20463</v>
      </c>
      <c r="C19839" s="2">
        <v>21</v>
      </c>
      <c r="D19839" s="2" t="s">
        <v>631</v>
      </c>
      <c r="E19839" s="2"/>
      <c r="F19839" s="2"/>
      <c r="G19839" s="2"/>
      <c r="H19839" s="2"/>
    </row>
    <row r="19840" spans="2:8">
      <c r="B19840" s="2" t="s">
        <v>20464</v>
      </c>
      <c r="C19840" s="2">
        <v>13</v>
      </c>
      <c r="D19840" s="2" t="s">
        <v>631</v>
      </c>
      <c r="E19840" s="2"/>
      <c r="F19840" s="2"/>
      <c r="G19840" s="2"/>
      <c r="H19840" s="2"/>
    </row>
    <row r="19841" spans="2:8">
      <c r="B19841" s="2" t="s">
        <v>20465</v>
      </c>
      <c r="C19841" s="2">
        <v>8</v>
      </c>
      <c r="D19841" s="2" t="s">
        <v>631</v>
      </c>
      <c r="E19841" s="2"/>
      <c r="F19841" s="2"/>
      <c r="G19841" s="2"/>
      <c r="H19841" s="2"/>
    </row>
    <row r="19842" spans="2:8">
      <c r="B19842" s="2" t="s">
        <v>20466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12</v>
      </c>
      <c r="D19845" s="2" t="s">
        <v>631</v>
      </c>
      <c r="E19845" s="2"/>
      <c r="F19845" s="2"/>
      <c r="G19845" s="2"/>
      <c r="H19845" s="2"/>
    </row>
    <row r="19846" spans="2:8">
      <c r="B19846" s="2" t="s">
        <v>20470</v>
      </c>
      <c r="C19846" s="2">
        <v>17</v>
      </c>
      <c r="D19846" s="2" t="s">
        <v>631</v>
      </c>
      <c r="E19846" s="2"/>
      <c r="F19846" s="2"/>
      <c r="G19846" s="2"/>
      <c r="H19846" s="2"/>
    </row>
    <row r="19847" spans="2:8">
      <c r="B19847" s="2" t="s">
        <v>20471</v>
      </c>
      <c r="C19847" s="2">
        <v>20</v>
      </c>
      <c r="D19847" s="2" t="s">
        <v>631</v>
      </c>
      <c r="E19847" s="2"/>
      <c r="F19847" s="2"/>
      <c r="G19847" s="2"/>
      <c r="H19847" s="2"/>
    </row>
    <row r="19848" spans="2:8">
      <c r="B19848" s="2" t="s">
        <v>20472</v>
      </c>
      <c r="C19848" s="2">
        <v>18</v>
      </c>
      <c r="D19848" s="2" t="s">
        <v>631</v>
      </c>
      <c r="E19848" s="2"/>
      <c r="F19848" s="2"/>
      <c r="G19848" s="2"/>
      <c r="H19848" s="2"/>
    </row>
    <row r="19849" spans="2:8">
      <c r="B19849" s="2" t="s">
        <v>20473</v>
      </c>
      <c r="C19849" s="2">
        <v>9</v>
      </c>
      <c r="D19849" s="2" t="s">
        <v>631</v>
      </c>
      <c r="E19849" s="2"/>
      <c r="F19849" s="2"/>
      <c r="G19849" s="2"/>
      <c r="H19849" s="2"/>
    </row>
    <row r="19850" spans="2:8">
      <c r="B19850" s="2" t="s">
        <v>20474</v>
      </c>
      <c r="C19850" s="2">
        <v>14</v>
      </c>
      <c r="D19850" s="2" t="s">
        <v>631</v>
      </c>
      <c r="E19850" s="2"/>
      <c r="F19850" s="2"/>
      <c r="G19850" s="2"/>
      <c r="H19850" s="2"/>
    </row>
    <row r="19851" spans="2:8">
      <c r="B19851" s="2" t="s">
        <v>20475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43</v>
      </c>
      <c r="D19857" s="2" t="s">
        <v>631</v>
      </c>
      <c r="E19857" s="2"/>
      <c r="F19857" s="2"/>
      <c r="G19857" s="2"/>
      <c r="H19857" s="2"/>
    </row>
    <row r="19858" spans="2:8">
      <c r="B19858" s="2" t="s">
        <v>20482</v>
      </c>
      <c r="C19858" s="2">
        <v>32</v>
      </c>
      <c r="D19858" s="2" t="s">
        <v>631</v>
      </c>
      <c r="E19858" s="2"/>
      <c r="F19858" s="2"/>
      <c r="G19858" s="2"/>
      <c r="H19858" s="2"/>
    </row>
    <row r="19859" spans="2:8">
      <c r="B19859" s="2" t="s">
        <v>20483</v>
      </c>
      <c r="C19859" s="2">
        <v>34</v>
      </c>
      <c r="D19859" s="2" t="s">
        <v>631</v>
      </c>
      <c r="E19859" s="2"/>
      <c r="F19859" s="2"/>
      <c r="G19859" s="2"/>
      <c r="H19859" s="2"/>
    </row>
    <row r="19860" spans="2:8">
      <c r="B19860" s="2" t="s">
        <v>20484</v>
      </c>
      <c r="C19860" s="2">
        <v>32</v>
      </c>
      <c r="D19860" s="2" t="s">
        <v>631</v>
      </c>
      <c r="E19860" s="2"/>
      <c r="F19860" s="2"/>
      <c r="G19860" s="2"/>
      <c r="H19860" s="2"/>
    </row>
    <row r="19861" spans="2:8">
      <c r="B19861" s="2" t="s">
        <v>20485</v>
      </c>
      <c r="C19861" s="2">
        <v>26</v>
      </c>
      <c r="D19861" s="2" t="s">
        <v>631</v>
      </c>
      <c r="E19861" s="2"/>
      <c r="F19861" s="2"/>
      <c r="G19861" s="2"/>
      <c r="H19861" s="2"/>
    </row>
    <row r="19862" spans="2:8">
      <c r="B19862" s="2" t="s">
        <v>20486</v>
      </c>
      <c r="C19862" s="2">
        <v>18</v>
      </c>
      <c r="D19862" s="2" t="s">
        <v>631</v>
      </c>
      <c r="E19862" s="2"/>
      <c r="F19862" s="2"/>
      <c r="G19862" s="2"/>
      <c r="H19862" s="2"/>
    </row>
    <row r="19863" spans="2:8">
      <c r="B19863" s="2" t="s">
        <v>20487</v>
      </c>
      <c r="C19863" s="2">
        <v>46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52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48</v>
      </c>
      <c r="D19865" s="2" t="s">
        <v>631</v>
      </c>
      <c r="E19865" s="2"/>
      <c r="F19865" s="2"/>
      <c r="G19865" s="2"/>
      <c r="H19865" s="2"/>
    </row>
    <row r="19866" spans="2:8">
      <c r="B19866" s="2" t="s">
        <v>20490</v>
      </c>
      <c r="C19866" s="2">
        <v>47</v>
      </c>
      <c r="D19866" s="2" t="s">
        <v>631</v>
      </c>
      <c r="E19866" s="2"/>
      <c r="F19866" s="2"/>
      <c r="G19866" s="2"/>
      <c r="H19866" s="2"/>
    </row>
    <row r="19867" spans="2:8">
      <c r="B19867" s="2" t="s">
        <v>20491</v>
      </c>
      <c r="C19867" s="2">
        <v>46</v>
      </c>
      <c r="D19867" s="2" t="s">
        <v>631</v>
      </c>
      <c r="E19867" s="2"/>
      <c r="F19867" s="2"/>
      <c r="G19867" s="2"/>
      <c r="H19867" s="2"/>
    </row>
    <row r="19868" spans="2:8">
      <c r="B19868" s="2" t="s">
        <v>20492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38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41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47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54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41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43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30</v>
      </c>
      <c r="D19888" s="2" t="s">
        <v>631</v>
      </c>
      <c r="E19888" s="2"/>
      <c r="F19888" s="2"/>
      <c r="G19888" s="2"/>
      <c r="H19888" s="2"/>
    </row>
    <row r="19889" spans="2:8">
      <c r="B19889" s="2" t="s">
        <v>20513</v>
      </c>
      <c r="C19889" s="2">
        <v>30</v>
      </c>
      <c r="D19889" s="2" t="s">
        <v>631</v>
      </c>
      <c r="E19889" s="2"/>
      <c r="F19889" s="2"/>
      <c r="G19889" s="2"/>
      <c r="H19889" s="2"/>
    </row>
    <row r="19890" spans="2:8">
      <c r="B19890" s="2" t="s">
        <v>20514</v>
      </c>
      <c r="C19890" s="2">
        <v>30</v>
      </c>
      <c r="D19890" s="2" t="s">
        <v>631</v>
      </c>
      <c r="E19890" s="2"/>
      <c r="F19890" s="2"/>
      <c r="G19890" s="2"/>
      <c r="H19890" s="2"/>
    </row>
    <row r="19891" spans="2:8">
      <c r="B19891" s="2" t="s">
        <v>20515</v>
      </c>
      <c r="C19891" s="2">
        <v>29</v>
      </c>
      <c r="D19891" s="2" t="s">
        <v>631</v>
      </c>
      <c r="E19891" s="2"/>
      <c r="F19891" s="2"/>
      <c r="G19891" s="2"/>
      <c r="H19891" s="2"/>
    </row>
    <row r="19892" spans="2:8">
      <c r="B19892" s="2" t="s">
        <v>20516</v>
      </c>
      <c r="C19892" s="2">
        <v>29</v>
      </c>
      <c r="D19892" s="2" t="s">
        <v>631</v>
      </c>
      <c r="E19892" s="2"/>
      <c r="F19892" s="2"/>
      <c r="G19892" s="2"/>
      <c r="H19892" s="2"/>
    </row>
    <row r="19893" spans="2:8">
      <c r="B19893" s="2" t="s">
        <v>20517</v>
      </c>
      <c r="C19893" s="2">
        <v>29</v>
      </c>
      <c r="D19893" s="2" t="s">
        <v>631</v>
      </c>
      <c r="E19893" s="2"/>
      <c r="F19893" s="2"/>
      <c r="G19893" s="2"/>
      <c r="H19893" s="2"/>
    </row>
    <row r="19894" spans="2:8">
      <c r="B19894" s="2" t="s">
        <v>20518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42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48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45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48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16</v>
      </c>
      <c r="D19900" s="2" t="s">
        <v>631</v>
      </c>
      <c r="E19900" s="2"/>
      <c r="F19900" s="2"/>
      <c r="G19900" s="2"/>
      <c r="H19900" s="2"/>
    </row>
    <row r="19901" spans="2:8">
      <c r="B19901" s="2" t="s">
        <v>20525</v>
      </c>
      <c r="C19901" s="2">
        <v>26</v>
      </c>
      <c r="D19901" s="2" t="s">
        <v>631</v>
      </c>
      <c r="E19901" s="2"/>
      <c r="F19901" s="2"/>
      <c r="G19901" s="2"/>
      <c r="H19901" s="2"/>
    </row>
    <row r="19902" spans="2:8">
      <c r="B19902" s="2" t="s">
        <v>20526</v>
      </c>
      <c r="C19902" s="2">
        <v>48</v>
      </c>
      <c r="D19902" s="2" t="s">
        <v>631</v>
      </c>
      <c r="E19902" s="2"/>
      <c r="F19902" s="2"/>
      <c r="G19902" s="2"/>
      <c r="H19902" s="2"/>
    </row>
    <row r="19903" spans="2:8">
      <c r="B19903" s="2" t="s">
        <v>20527</v>
      </c>
      <c r="C19903" s="2">
        <v>47</v>
      </c>
      <c r="D19903" s="2" t="s">
        <v>631</v>
      </c>
      <c r="E19903" s="2"/>
      <c r="F19903" s="2"/>
      <c r="G19903" s="2"/>
      <c r="H19903" s="2"/>
    </row>
    <row r="19904" spans="2:8">
      <c r="B19904" s="2" t="s">
        <v>20528</v>
      </c>
      <c r="C19904" s="2">
        <v>47</v>
      </c>
      <c r="D19904" s="2" t="s">
        <v>631</v>
      </c>
      <c r="E19904" s="2"/>
      <c r="F19904" s="2"/>
      <c r="G19904" s="2"/>
      <c r="H19904" s="2"/>
    </row>
    <row r="19905" spans="2:8">
      <c r="B19905" s="2" t="s">
        <v>20529</v>
      </c>
      <c r="C19905" s="2">
        <v>46</v>
      </c>
      <c r="D19905" s="2" t="s">
        <v>631</v>
      </c>
      <c r="E19905" s="2"/>
      <c r="F19905" s="2"/>
      <c r="G19905" s="2"/>
      <c r="H19905" s="2"/>
    </row>
    <row r="19906" spans="2:8">
      <c r="B19906" s="2" t="s">
        <v>20530</v>
      </c>
      <c r="C19906" s="2">
        <v>45</v>
      </c>
      <c r="D19906" s="2" t="s">
        <v>631</v>
      </c>
      <c r="E19906" s="2"/>
      <c r="F19906" s="2"/>
      <c r="G19906" s="2"/>
      <c r="H19906" s="2"/>
    </row>
    <row r="19907" spans="2:8">
      <c r="B19907" s="2" t="s">
        <v>20531</v>
      </c>
      <c r="C19907" s="2">
        <v>48</v>
      </c>
      <c r="D19907" s="2" t="s">
        <v>631</v>
      </c>
      <c r="E19907" s="2"/>
      <c r="F19907" s="2"/>
      <c r="G19907" s="2"/>
      <c r="H19907" s="2"/>
    </row>
    <row r="19908" spans="2:8">
      <c r="B19908" s="2" t="s">
        <v>20532</v>
      </c>
      <c r="C19908" s="2">
        <v>46</v>
      </c>
      <c r="D19908" s="2" t="s">
        <v>631</v>
      </c>
      <c r="E19908" s="2"/>
      <c r="F19908" s="2"/>
      <c r="G19908" s="2"/>
      <c r="H19908" s="2"/>
    </row>
    <row r="19909" spans="2:8">
      <c r="B19909" s="2" t="s">
        <v>20533</v>
      </c>
      <c r="C19909" s="2">
        <v>45</v>
      </c>
      <c r="D19909" s="2" t="s">
        <v>631</v>
      </c>
      <c r="E19909" s="2"/>
      <c r="F19909" s="2"/>
      <c r="G19909" s="2"/>
      <c r="H19909" s="2"/>
    </row>
    <row r="19910" spans="2:8">
      <c r="B19910" s="2" t="s">
        <v>20534</v>
      </c>
      <c r="C19910" s="2">
        <v>42</v>
      </c>
      <c r="D19910" s="2" t="s">
        <v>631</v>
      </c>
      <c r="E19910" s="2"/>
      <c r="F19910" s="2"/>
      <c r="G19910" s="2"/>
      <c r="H19910" s="2"/>
    </row>
    <row r="19911" spans="2:8">
      <c r="B19911" s="2" t="s">
        <v>20535</v>
      </c>
      <c r="C19911" s="2">
        <v>42</v>
      </c>
      <c r="D19911" s="2" t="s">
        <v>631</v>
      </c>
      <c r="E19911" s="2"/>
      <c r="F19911" s="2"/>
      <c r="G19911" s="2"/>
      <c r="H19911" s="2"/>
    </row>
    <row r="19912" spans="2:8">
      <c r="B19912" s="2" t="s">
        <v>20536</v>
      </c>
      <c r="C19912" s="2">
        <v>38</v>
      </c>
      <c r="D19912" s="2" t="s">
        <v>631</v>
      </c>
      <c r="E19912" s="2"/>
      <c r="F19912" s="2"/>
      <c r="G19912" s="2"/>
      <c r="H19912" s="2"/>
    </row>
    <row r="19913" spans="2:8">
      <c r="B19913" s="2" t="s">
        <v>20537</v>
      </c>
      <c r="C19913" s="2">
        <v>38</v>
      </c>
      <c r="D19913" s="2" t="s">
        <v>631</v>
      </c>
      <c r="E19913" s="2"/>
      <c r="F19913" s="2"/>
      <c r="G19913" s="2"/>
      <c r="H19913" s="2"/>
    </row>
    <row r="19914" spans="2:8">
      <c r="B19914" s="2" t="s">
        <v>20538</v>
      </c>
      <c r="C19914" s="2">
        <v>39</v>
      </c>
      <c r="D19914" s="2" t="s">
        <v>631</v>
      </c>
      <c r="E19914" s="2"/>
      <c r="F19914" s="2"/>
      <c r="G19914" s="2"/>
      <c r="H19914" s="2"/>
    </row>
    <row r="19915" spans="2:8">
      <c r="B19915" s="2" t="s">
        <v>20539</v>
      </c>
      <c r="C19915" s="2">
        <v>40</v>
      </c>
      <c r="D19915" s="2" t="s">
        <v>631</v>
      </c>
      <c r="E19915" s="2"/>
      <c r="F19915" s="2"/>
      <c r="G19915" s="2"/>
      <c r="H19915" s="2"/>
    </row>
    <row r="19916" spans="2:8">
      <c r="B19916" s="2" t="s">
        <v>20540</v>
      </c>
      <c r="C19916" s="2">
        <v>17</v>
      </c>
      <c r="D19916" s="2" t="s">
        <v>631</v>
      </c>
      <c r="E19916" s="2"/>
      <c r="F19916" s="2"/>
      <c r="G19916" s="2"/>
      <c r="H19916" s="2"/>
    </row>
    <row r="19917" spans="2:8">
      <c r="B19917" s="2" t="s">
        <v>20541</v>
      </c>
      <c r="C19917" s="2">
        <v>18</v>
      </c>
      <c r="D19917" s="2" t="s">
        <v>631</v>
      </c>
      <c r="E19917" s="2"/>
      <c r="F19917" s="2"/>
      <c r="G19917" s="2"/>
      <c r="H19917" s="2"/>
    </row>
    <row r="19918" spans="2:8">
      <c r="B19918" s="2" t="s">
        <v>20542</v>
      </c>
      <c r="C19918" s="2">
        <v>48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52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47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50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60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10</v>
      </c>
      <c r="D19925" s="2" t="s">
        <v>631</v>
      </c>
      <c r="E19925" s="2"/>
      <c r="F19925" s="2"/>
      <c r="G19925" s="2"/>
      <c r="H19925" s="2"/>
    </row>
    <row r="19926" spans="2:8">
      <c r="B19926" s="2" t="s">
        <v>20550</v>
      </c>
      <c r="C19926" s="2">
        <v>21</v>
      </c>
      <c r="D19926" s="2" t="s">
        <v>631</v>
      </c>
      <c r="E19926" s="2"/>
      <c r="F19926" s="2"/>
      <c r="G19926" s="2"/>
      <c r="H19926" s="2"/>
    </row>
    <row r="19927" spans="2:8">
      <c r="B19927" s="2" t="s">
        <v>20551</v>
      </c>
      <c r="C19927" s="2">
        <v>24</v>
      </c>
      <c r="D19927" s="2" t="s">
        <v>631</v>
      </c>
      <c r="E19927" s="2"/>
      <c r="F19927" s="2"/>
      <c r="G19927" s="2"/>
      <c r="H19927" s="2"/>
    </row>
    <row r="19928" spans="2:8">
      <c r="B19928" s="2" t="s">
        <v>20552</v>
      </c>
      <c r="C19928" s="2">
        <v>48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48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41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46</v>
      </c>
      <c r="D19932" s="2" t="s">
        <v>631</v>
      </c>
      <c r="E19932" s="2"/>
      <c r="F19932" s="2"/>
      <c r="G19932" s="2"/>
      <c r="H19932" s="2"/>
    </row>
    <row r="19933" spans="2:8">
      <c r="B19933" s="2" t="s">
        <v>20557</v>
      </c>
      <c r="C19933" s="2">
        <v>37</v>
      </c>
      <c r="D19933" s="2" t="s">
        <v>631</v>
      </c>
      <c r="E19933" s="2"/>
      <c r="F19933" s="2"/>
      <c r="G19933" s="2"/>
      <c r="H19933" s="2"/>
    </row>
    <row r="19934" spans="2:8">
      <c r="B19934" s="2" t="s">
        <v>20558</v>
      </c>
      <c r="C19934" s="2">
        <v>26</v>
      </c>
      <c r="D19934" s="2" t="s">
        <v>631</v>
      </c>
      <c r="E19934" s="2"/>
      <c r="F19934" s="2"/>
      <c r="G19934" s="2"/>
      <c r="H19934" s="2"/>
    </row>
    <row r="19935" spans="2:8">
      <c r="B19935" s="2" t="s">
        <v>20559</v>
      </c>
      <c r="C19935" s="2">
        <v>18</v>
      </c>
      <c r="D19935" s="2" t="s">
        <v>631</v>
      </c>
      <c r="E19935" s="2"/>
      <c r="F19935" s="2"/>
      <c r="G19935" s="2"/>
      <c r="H19935" s="2"/>
    </row>
    <row r="19936" spans="2:8">
      <c r="B19936" s="2" t="s">
        <v>20560</v>
      </c>
      <c r="C19936" s="2">
        <v>16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12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12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12</v>
      </c>
      <c r="D19943" s="2" t="s">
        <v>631</v>
      </c>
      <c r="E19943" s="2"/>
      <c r="F19943" s="2"/>
      <c r="G19943" s="2"/>
      <c r="H19943" s="2"/>
    </row>
    <row r="19944" spans="2:8">
      <c r="B19944" s="2" t="s">
        <v>20568</v>
      </c>
      <c r="C19944" s="2">
        <v>16</v>
      </c>
      <c r="D19944" s="2" t="s">
        <v>631</v>
      </c>
      <c r="E19944" s="2"/>
      <c r="F19944" s="2"/>
      <c r="G19944" s="2"/>
      <c r="H19944" s="2"/>
    </row>
    <row r="19945" spans="2:8">
      <c r="B19945" s="2" t="s">
        <v>20569</v>
      </c>
      <c r="C19945" s="2">
        <v>23</v>
      </c>
      <c r="D19945" s="2" t="s">
        <v>631</v>
      </c>
      <c r="E19945" s="2"/>
      <c r="F19945" s="2"/>
      <c r="G19945" s="2"/>
      <c r="H19945" s="2"/>
    </row>
    <row r="19946" spans="2:8">
      <c r="B19946" s="2" t="s">
        <v>20570</v>
      </c>
      <c r="C19946" s="2">
        <v>14</v>
      </c>
      <c r="D19946" s="2" t="s">
        <v>631</v>
      </c>
      <c r="E19946" s="2"/>
      <c r="F19946" s="2"/>
      <c r="G19946" s="2"/>
      <c r="H19946" s="2"/>
    </row>
    <row r="19947" spans="2:8">
      <c r="B19947" s="2" t="s">
        <v>20571</v>
      </c>
      <c r="C19947" s="2">
        <v>22</v>
      </c>
      <c r="D19947" s="2" t="s">
        <v>631</v>
      </c>
      <c r="E19947" s="2"/>
      <c r="F19947" s="2"/>
      <c r="G19947" s="2"/>
      <c r="H19947" s="2"/>
    </row>
    <row r="19948" spans="2:8">
      <c r="B19948" s="2" t="s">
        <v>20572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39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40</v>
      </c>
      <c r="D19953" s="2" t="s">
        <v>631</v>
      </c>
      <c r="E19953" s="2"/>
      <c r="F19953" s="2"/>
      <c r="G19953" s="2"/>
      <c r="H19953" s="2"/>
    </row>
    <row r="19954" spans="2:8">
      <c r="B19954" s="2" t="s">
        <v>20578</v>
      </c>
      <c r="C19954" s="2">
        <v>38</v>
      </c>
      <c r="D19954" s="2" t="s">
        <v>631</v>
      </c>
      <c r="E19954" s="2"/>
      <c r="F19954" s="2"/>
      <c r="G19954" s="2"/>
      <c r="H19954" s="2"/>
    </row>
    <row r="19955" spans="2:8">
      <c r="B19955" s="2" t="s">
        <v>20579</v>
      </c>
      <c r="C19955" s="2">
        <v>37</v>
      </c>
      <c r="D19955" s="2" t="s">
        <v>631</v>
      </c>
      <c r="E19955" s="2"/>
      <c r="F19955" s="2"/>
      <c r="G19955" s="2"/>
      <c r="H19955" s="2"/>
    </row>
    <row r="19956" spans="2:8">
      <c r="B19956" s="2" t="s">
        <v>20580</v>
      </c>
      <c r="C19956" s="2">
        <v>36</v>
      </c>
      <c r="D19956" s="2" t="s">
        <v>631</v>
      </c>
      <c r="E19956" s="2"/>
      <c r="F19956" s="2"/>
      <c r="G19956" s="2"/>
      <c r="H19956" s="2"/>
    </row>
    <row r="19957" spans="2:8">
      <c r="B19957" s="2" t="s">
        <v>20581</v>
      </c>
      <c r="C19957" s="2">
        <v>35</v>
      </c>
      <c r="D19957" s="2" t="s">
        <v>631</v>
      </c>
      <c r="E19957" s="2"/>
      <c r="F19957" s="2"/>
      <c r="G19957" s="2"/>
      <c r="H19957" s="2"/>
    </row>
    <row r="19958" spans="2:8">
      <c r="B19958" s="2" t="s">
        <v>20582</v>
      </c>
      <c r="C19958" s="2">
        <v>52</v>
      </c>
      <c r="D19958" s="2" t="s">
        <v>631</v>
      </c>
      <c r="E19958" s="2"/>
      <c r="F19958" s="2"/>
      <c r="G19958" s="2"/>
      <c r="H19958" s="2"/>
    </row>
    <row r="19959" spans="2:8">
      <c r="B19959" s="2" t="s">
        <v>20583</v>
      </c>
      <c r="C19959" s="2">
        <v>41</v>
      </c>
      <c r="D19959" s="2" t="s">
        <v>631</v>
      </c>
      <c r="E19959" s="2"/>
      <c r="F19959" s="2"/>
      <c r="G19959" s="2"/>
      <c r="H19959" s="2"/>
    </row>
    <row r="19960" spans="2:8">
      <c r="B19960" s="2" t="s">
        <v>20584</v>
      </c>
      <c r="C19960" s="2">
        <v>27</v>
      </c>
      <c r="D19960" s="2" t="s">
        <v>631</v>
      </c>
      <c r="E19960" s="2"/>
      <c r="F19960" s="2"/>
      <c r="G19960" s="2"/>
      <c r="H19960" s="2"/>
    </row>
    <row r="19961" spans="2:8">
      <c r="B19961" s="2" t="s">
        <v>20585</v>
      </c>
      <c r="C19961" s="2">
        <v>15</v>
      </c>
      <c r="D19961" s="2" t="s">
        <v>631</v>
      </c>
      <c r="E19961" s="2"/>
      <c r="F19961" s="2"/>
      <c r="G19961" s="2"/>
      <c r="H19961" s="2"/>
    </row>
    <row r="19962" spans="2:8">
      <c r="B19962" s="2" t="s">
        <v>20586</v>
      </c>
      <c r="C19962" s="2">
        <v>42</v>
      </c>
      <c r="D19962" s="2" t="s">
        <v>631</v>
      </c>
      <c r="E19962" s="2"/>
      <c r="F19962" s="2"/>
      <c r="G19962" s="2"/>
      <c r="H19962" s="2"/>
    </row>
    <row r="19963" spans="2:8">
      <c r="B19963" s="2" t="s">
        <v>20587</v>
      </c>
      <c r="C19963" s="2">
        <v>27</v>
      </c>
      <c r="D19963" s="2" t="s">
        <v>631</v>
      </c>
      <c r="E19963" s="2"/>
      <c r="F19963" s="2"/>
      <c r="G19963" s="2"/>
      <c r="H19963" s="2"/>
    </row>
    <row r="19964" spans="2:8">
      <c r="B19964" s="2" t="s">
        <v>20588</v>
      </c>
      <c r="C19964" s="2">
        <v>14</v>
      </c>
      <c r="D19964" s="2" t="s">
        <v>631</v>
      </c>
      <c r="E19964" s="2"/>
      <c r="F19964" s="2"/>
      <c r="G19964" s="2"/>
      <c r="H19964" s="2"/>
    </row>
    <row r="19965" spans="2:8">
      <c r="B19965" s="2" t="s">
        <v>20589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50</v>
      </c>
      <c r="D19968" s="2" t="s">
        <v>631</v>
      </c>
      <c r="E19968" s="2"/>
      <c r="F19968" s="2"/>
      <c r="G19968" s="2"/>
      <c r="H19968" s="2"/>
    </row>
    <row r="19969" spans="2:8">
      <c r="B19969" s="2" t="s">
        <v>20593</v>
      </c>
      <c r="C19969" s="2">
        <v>47</v>
      </c>
      <c r="D19969" s="2" t="s">
        <v>631</v>
      </c>
      <c r="E19969" s="2"/>
      <c r="F19969" s="2"/>
      <c r="G19969" s="2"/>
      <c r="H19969" s="2"/>
    </row>
    <row r="19970" spans="2:8">
      <c r="B19970" s="2" t="s">
        <v>20594</v>
      </c>
      <c r="C19970" s="2">
        <v>47</v>
      </c>
      <c r="D19970" s="2" t="s">
        <v>631</v>
      </c>
      <c r="E19970" s="2"/>
      <c r="F19970" s="2"/>
      <c r="G19970" s="2"/>
      <c r="H19970" s="2"/>
    </row>
    <row r="19971" spans="2:8">
      <c r="B19971" s="2" t="s">
        <v>20595</v>
      </c>
      <c r="C19971" s="2">
        <v>46</v>
      </c>
      <c r="D19971" s="2" t="s">
        <v>631</v>
      </c>
      <c r="E19971" s="2"/>
      <c r="F19971" s="2"/>
      <c r="G19971" s="2"/>
      <c r="H19971" s="2"/>
    </row>
    <row r="19972" spans="2:8">
      <c r="B19972" s="2" t="s">
        <v>20596</v>
      </c>
      <c r="C19972" s="2">
        <v>44</v>
      </c>
      <c r="D19972" s="2" t="s">
        <v>631</v>
      </c>
      <c r="E19972" s="2"/>
      <c r="F19972" s="2"/>
      <c r="G19972" s="2"/>
      <c r="H19972" s="2"/>
    </row>
    <row r="19973" spans="2:8">
      <c r="B19973" s="2" t="s">
        <v>20597</v>
      </c>
      <c r="C19973" s="2">
        <v>50</v>
      </c>
      <c r="D19973" s="2" t="s">
        <v>631</v>
      </c>
      <c r="E19973" s="2"/>
      <c r="F19973" s="2"/>
      <c r="G19973" s="2"/>
      <c r="H19973" s="2"/>
    </row>
    <row r="19974" spans="2:8">
      <c r="B19974" s="2" t="s">
        <v>20598</v>
      </c>
      <c r="C19974" s="2">
        <v>49</v>
      </c>
      <c r="D19974" s="2" t="s">
        <v>631</v>
      </c>
      <c r="E19974" s="2"/>
      <c r="F19974" s="2"/>
      <c r="G19974" s="2"/>
      <c r="H19974" s="2"/>
    </row>
    <row r="19975" spans="2:8">
      <c r="B19975" s="2" t="s">
        <v>20599</v>
      </c>
      <c r="C19975" s="2">
        <v>48</v>
      </c>
      <c r="D19975" s="2" t="s">
        <v>631</v>
      </c>
      <c r="E19975" s="2"/>
      <c r="F19975" s="2"/>
      <c r="G19975" s="2"/>
      <c r="H19975" s="2"/>
    </row>
    <row r="19976" spans="2:8">
      <c r="B19976" s="2" t="s">
        <v>20600</v>
      </c>
      <c r="C19976" s="2">
        <v>45</v>
      </c>
      <c r="D19976" s="2" t="s">
        <v>631</v>
      </c>
      <c r="E19976" s="2"/>
      <c r="F19976" s="2"/>
      <c r="G19976" s="2"/>
      <c r="H19976" s="2"/>
    </row>
    <row r="19977" spans="2:8">
      <c r="B19977" s="2" t="s">
        <v>20601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17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14</v>
      </c>
      <c r="D19983" s="2" t="s">
        <v>631</v>
      </c>
      <c r="E19983" s="2"/>
      <c r="F19983" s="2"/>
      <c r="G19983" s="2"/>
      <c r="H19983" s="2"/>
    </row>
    <row r="19984" spans="2:8">
      <c r="B19984" s="2" t="s">
        <v>20608</v>
      </c>
      <c r="C19984" s="2">
        <v>19</v>
      </c>
      <c r="D19984" s="2" t="s">
        <v>631</v>
      </c>
      <c r="E19984" s="2"/>
      <c r="F19984" s="2"/>
      <c r="G19984" s="2"/>
      <c r="H19984" s="2"/>
    </row>
    <row r="19985" spans="2:8">
      <c r="B19985" s="2" t="s">
        <v>20609</v>
      </c>
      <c r="C19985" s="2">
        <v>39</v>
      </c>
      <c r="D19985" s="2" t="s">
        <v>631</v>
      </c>
      <c r="E19985" s="2"/>
      <c r="F19985" s="2"/>
      <c r="G19985" s="2"/>
      <c r="H19985" s="2"/>
    </row>
    <row r="19986" spans="2:8">
      <c r="B19986" s="2" t="s">
        <v>20610</v>
      </c>
      <c r="C19986" s="2">
        <v>34</v>
      </c>
      <c r="D19986" s="2" t="s">
        <v>631</v>
      </c>
      <c r="E19986" s="2"/>
      <c r="F19986" s="2"/>
      <c r="G19986" s="2"/>
      <c r="H19986" s="2"/>
    </row>
    <row r="19987" spans="2:8">
      <c r="B19987" s="2" t="s">
        <v>20611</v>
      </c>
      <c r="C19987" s="2">
        <v>27</v>
      </c>
      <c r="D19987" s="2" t="s">
        <v>631</v>
      </c>
      <c r="E19987" s="2"/>
      <c r="F19987" s="2"/>
      <c r="G19987" s="2"/>
      <c r="H19987" s="2"/>
    </row>
    <row r="19988" spans="2:8">
      <c r="B19988" s="2" t="s">
        <v>20612</v>
      </c>
      <c r="C19988" s="2">
        <v>21</v>
      </c>
      <c r="D19988" s="2" t="s">
        <v>631</v>
      </c>
      <c r="E19988" s="2"/>
      <c r="F19988" s="2"/>
      <c r="G19988" s="2"/>
      <c r="H19988" s="2"/>
    </row>
    <row r="19989" spans="2:8">
      <c r="B19989" s="2" t="s">
        <v>20613</v>
      </c>
      <c r="C19989" s="2">
        <v>15</v>
      </c>
      <c r="D19989" s="2" t="s">
        <v>631</v>
      </c>
      <c r="E19989" s="2"/>
      <c r="F19989" s="2"/>
      <c r="G19989" s="2"/>
      <c r="H19989" s="2"/>
    </row>
    <row r="19990" spans="2:8">
      <c r="B19990" s="2" t="s">
        <v>20614</v>
      </c>
      <c r="C19990" s="2">
        <v>18</v>
      </c>
      <c r="D19990" s="2" t="s">
        <v>631</v>
      </c>
      <c r="E19990" s="2"/>
      <c r="F19990" s="2"/>
      <c r="G19990" s="2"/>
      <c r="H19990" s="2"/>
    </row>
    <row r="19991" spans="2:8">
      <c r="B19991" s="2" t="s">
        <v>20615</v>
      </c>
      <c r="C19991" s="2">
        <v>15</v>
      </c>
      <c r="D19991" s="2" t="s">
        <v>631</v>
      </c>
      <c r="E19991" s="2"/>
      <c r="F19991" s="2"/>
      <c r="G19991" s="2"/>
      <c r="H19991" s="2"/>
    </row>
    <row r="19992" spans="2:8">
      <c r="B19992" s="2" t="s">
        <v>20616</v>
      </c>
      <c r="C19992" s="2">
        <v>21</v>
      </c>
      <c r="D19992" s="2" t="s">
        <v>631</v>
      </c>
      <c r="E19992" s="2"/>
      <c r="F19992" s="2"/>
      <c r="G19992" s="2"/>
      <c r="H19992" s="2"/>
    </row>
    <row r="19993" spans="2:8">
      <c r="B19993" s="2" t="s">
        <v>20617</v>
      </c>
      <c r="C19993" s="2">
        <v>12</v>
      </c>
      <c r="D19993" s="2" t="s">
        <v>631</v>
      </c>
      <c r="E19993" s="2"/>
      <c r="F19993" s="2"/>
      <c r="G19993" s="2"/>
      <c r="H19993" s="2"/>
    </row>
    <row r="19994" spans="2:8">
      <c r="B19994" s="2" t="s">
        <v>20618</v>
      </c>
      <c r="C19994" s="2">
        <v>18</v>
      </c>
      <c r="D19994" s="2" t="s">
        <v>631</v>
      </c>
      <c r="E19994" s="2"/>
      <c r="F19994" s="2"/>
      <c r="G19994" s="2"/>
      <c r="H19994" s="2"/>
    </row>
    <row r="19995" spans="2:8">
      <c r="B19995" s="2" t="s">
        <v>20619</v>
      </c>
      <c r="C19995" s="2">
        <v>20</v>
      </c>
      <c r="D19995" s="2" t="s">
        <v>631</v>
      </c>
      <c r="E19995" s="2"/>
      <c r="F19995" s="2"/>
      <c r="G19995" s="2"/>
      <c r="H19995" s="2"/>
    </row>
    <row r="19996" spans="2:8">
      <c r="B19996" s="2" t="s">
        <v>20620</v>
      </c>
      <c r="C19996" s="2">
        <v>11</v>
      </c>
      <c r="D19996" s="2" t="s">
        <v>631</v>
      </c>
      <c r="E19996" s="2"/>
      <c r="F19996" s="2"/>
      <c r="G19996" s="2"/>
      <c r="H19996" s="2"/>
    </row>
    <row r="19997" spans="2:8">
      <c r="B19997" s="2" t="s">
        <v>20621</v>
      </c>
      <c r="C19997" s="2">
        <v>15</v>
      </c>
      <c r="D19997" s="2" t="s">
        <v>631</v>
      </c>
      <c r="E19997" s="2"/>
      <c r="F19997" s="2"/>
      <c r="G19997" s="2"/>
      <c r="H19997" s="2"/>
    </row>
    <row r="19998" spans="2:8">
      <c r="B19998" s="2" t="s">
        <v>20622</v>
      </c>
      <c r="C19998" s="2">
        <v>22</v>
      </c>
      <c r="D19998" s="2" t="s">
        <v>631</v>
      </c>
      <c r="E19998" s="2"/>
      <c r="F19998" s="2"/>
      <c r="G19998" s="2"/>
      <c r="H19998" s="2"/>
    </row>
    <row r="19999" spans="2:8">
      <c r="B19999" s="2" t="s">
        <v>20623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40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48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52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40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47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56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13</v>
      </c>
      <c r="D20010" s="2" t="s">
        <v>631</v>
      </c>
      <c r="E20010" s="2"/>
      <c r="F20010" s="2"/>
      <c r="G20010" s="2"/>
      <c r="H20010" s="2"/>
    </row>
    <row r="20011" spans="2:8">
      <c r="B20011" s="2" t="s">
        <v>20635</v>
      </c>
      <c r="C20011" s="2">
        <v>16</v>
      </c>
      <c r="D20011" s="2" t="s">
        <v>631</v>
      </c>
      <c r="E20011" s="2"/>
      <c r="F20011" s="2"/>
      <c r="G20011" s="2"/>
      <c r="H20011" s="2"/>
    </row>
    <row r="20012" spans="2:8">
      <c r="B20012" s="2" t="s">
        <v>20636</v>
      </c>
      <c r="C20012" s="2">
        <v>23</v>
      </c>
      <c r="D20012" s="2" t="s">
        <v>631</v>
      </c>
      <c r="E20012" s="2"/>
      <c r="F20012" s="2"/>
      <c r="G20012" s="2"/>
      <c r="H20012" s="2"/>
    </row>
    <row r="20013" spans="2:8">
      <c r="B20013" s="2" t="s">
        <v>20637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48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47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51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60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21</v>
      </c>
      <c r="D20020" s="2" t="s">
        <v>631</v>
      </c>
      <c r="E20020" s="2"/>
      <c r="F20020" s="2"/>
      <c r="G20020" s="2"/>
      <c r="H20020" s="2"/>
    </row>
    <row r="20021" spans="2:8">
      <c r="B20021" s="2" t="s">
        <v>20645</v>
      </c>
      <c r="C20021" s="2">
        <v>27</v>
      </c>
      <c r="D20021" s="2" t="s">
        <v>631</v>
      </c>
      <c r="E20021" s="2"/>
      <c r="F20021" s="2"/>
      <c r="G20021" s="2"/>
      <c r="H20021" s="2"/>
    </row>
    <row r="20022" spans="2:8">
      <c r="B20022" s="2" t="s">
        <v>20646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40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49</v>
      </c>
      <c r="D20027" s="2" t="s">
        <v>631</v>
      </c>
      <c r="E20027" s="2"/>
      <c r="F20027" s="2"/>
      <c r="G20027" s="2"/>
      <c r="H20027" s="2"/>
    </row>
    <row r="20028" spans="2:8">
      <c r="B20028" s="2" t="s">
        <v>20652</v>
      </c>
      <c r="C20028" s="2">
        <v>38</v>
      </c>
      <c r="D20028" s="2" t="s">
        <v>631</v>
      </c>
      <c r="E20028" s="2"/>
      <c r="F20028" s="2"/>
      <c r="G20028" s="2"/>
      <c r="H20028" s="2"/>
    </row>
    <row r="20029" spans="2:8">
      <c r="B20029" s="2" t="s">
        <v>20653</v>
      </c>
      <c r="C20029" s="2">
        <v>28</v>
      </c>
      <c r="D20029" s="2" t="s">
        <v>631</v>
      </c>
      <c r="E20029" s="2"/>
      <c r="F20029" s="2"/>
      <c r="G20029" s="2"/>
      <c r="H20029" s="2"/>
    </row>
    <row r="20030" spans="2:8">
      <c r="B20030" s="2" t="s">
        <v>20654</v>
      </c>
      <c r="C20030" s="2">
        <v>20</v>
      </c>
      <c r="D20030" s="2" t="s">
        <v>631</v>
      </c>
      <c r="E20030" s="2"/>
      <c r="F20030" s="2"/>
      <c r="G20030" s="2"/>
      <c r="H20030" s="2"/>
    </row>
    <row r="20031" spans="2:8">
      <c r="B20031" s="2" t="s">
        <v>20655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41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52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17</v>
      </c>
      <c r="D20040" s="2" t="s">
        <v>631</v>
      </c>
      <c r="E20040" s="2"/>
      <c r="F20040" s="2"/>
      <c r="G20040" s="2"/>
      <c r="H20040" s="2"/>
    </row>
    <row r="20041" spans="2:8">
      <c r="B20041" s="2" t="s">
        <v>20665</v>
      </c>
      <c r="C20041" s="2">
        <v>19</v>
      </c>
      <c r="D20041" s="2" t="s">
        <v>631</v>
      </c>
      <c r="E20041" s="2"/>
      <c r="F20041" s="2"/>
      <c r="G20041" s="2"/>
      <c r="H20041" s="2"/>
    </row>
    <row r="20042" spans="2:8">
      <c r="B20042" s="2" t="s">
        <v>20666</v>
      </c>
      <c r="C20042" s="2">
        <v>25</v>
      </c>
      <c r="D20042" s="2" t="s">
        <v>631</v>
      </c>
      <c r="E20042" s="2"/>
      <c r="F20042" s="2"/>
      <c r="G20042" s="2"/>
      <c r="H20042" s="2"/>
    </row>
    <row r="20043" spans="2:8">
      <c r="B20043" s="2" t="s">
        <v>20667</v>
      </c>
      <c r="C20043" s="2">
        <v>43</v>
      </c>
      <c r="D20043" s="2" t="s">
        <v>631</v>
      </c>
      <c r="E20043" s="2"/>
      <c r="F20043" s="2"/>
      <c r="G20043" s="2"/>
      <c r="H20043" s="2"/>
    </row>
    <row r="20044" spans="2:8">
      <c r="B20044" s="2" t="s">
        <v>20668</v>
      </c>
      <c r="C20044" s="2">
        <v>34</v>
      </c>
      <c r="D20044" s="2" t="s">
        <v>631</v>
      </c>
      <c r="E20044" s="2"/>
      <c r="F20044" s="2"/>
      <c r="G20044" s="2"/>
      <c r="H20044" s="2"/>
    </row>
    <row r="20045" spans="2:8">
      <c r="B20045" s="2" t="s">
        <v>20669</v>
      </c>
      <c r="C20045" s="2">
        <v>25</v>
      </c>
      <c r="D20045" s="2" t="s">
        <v>631</v>
      </c>
      <c r="E20045" s="2"/>
      <c r="F20045" s="2"/>
      <c r="G20045" s="2"/>
      <c r="H20045" s="2"/>
    </row>
    <row r="20046" spans="2:8">
      <c r="B20046" s="2" t="s">
        <v>20670</v>
      </c>
      <c r="C20046" s="2">
        <v>15</v>
      </c>
      <c r="D20046" s="2" t="s">
        <v>631</v>
      </c>
      <c r="E20046" s="2"/>
      <c r="F20046" s="2"/>
      <c r="G20046" s="2"/>
      <c r="H20046" s="2"/>
    </row>
    <row r="20047" spans="2:8">
      <c r="B20047" s="2" t="s">
        <v>20671</v>
      </c>
      <c r="C20047" s="2">
        <v>39</v>
      </c>
      <c r="D20047" s="2" t="s">
        <v>631</v>
      </c>
      <c r="E20047" s="2"/>
      <c r="F20047" s="2"/>
      <c r="G20047" s="2"/>
      <c r="H20047" s="2"/>
    </row>
    <row r="20048" spans="2:8">
      <c r="B20048" s="2" t="s">
        <v>20672</v>
      </c>
      <c r="C20048" s="2">
        <v>39</v>
      </c>
      <c r="D20048" s="2" t="s">
        <v>631</v>
      </c>
      <c r="E20048" s="2"/>
      <c r="F20048" s="2"/>
      <c r="G20048" s="2"/>
      <c r="H20048" s="2"/>
    </row>
    <row r="20049" spans="2:8">
      <c r="B20049" s="2" t="s">
        <v>20673</v>
      </c>
      <c r="C20049" s="2">
        <v>40</v>
      </c>
      <c r="D20049" s="2" t="s">
        <v>631</v>
      </c>
      <c r="E20049" s="2"/>
      <c r="F20049" s="2"/>
      <c r="G20049" s="2"/>
      <c r="H20049" s="2"/>
    </row>
    <row r="20050" spans="2:8">
      <c r="B20050" s="2" t="s">
        <v>20674</v>
      </c>
      <c r="C20050" s="2">
        <v>41</v>
      </c>
      <c r="D20050" s="2" t="s">
        <v>631</v>
      </c>
      <c r="E20050" s="2"/>
      <c r="F20050" s="2"/>
      <c r="G20050" s="2"/>
      <c r="H20050" s="2"/>
    </row>
    <row r="20051" spans="2:8">
      <c r="B20051" s="2" t="s">
        <v>20675</v>
      </c>
      <c r="C20051" s="2">
        <v>40</v>
      </c>
      <c r="D20051" s="2" t="s">
        <v>631</v>
      </c>
      <c r="E20051" s="2"/>
      <c r="F20051" s="2"/>
      <c r="G20051" s="2"/>
      <c r="H20051" s="2"/>
    </row>
    <row r="20052" spans="2:8">
      <c r="B20052" s="2" t="s">
        <v>20676</v>
      </c>
      <c r="C20052" s="2">
        <v>50</v>
      </c>
      <c r="D20052" s="2" t="s">
        <v>631</v>
      </c>
      <c r="E20052" s="2"/>
      <c r="F20052" s="2"/>
      <c r="G20052" s="2"/>
      <c r="H20052" s="2"/>
    </row>
    <row r="20053" spans="2:8">
      <c r="B20053" s="2" t="s">
        <v>20677</v>
      </c>
      <c r="C20053" s="2">
        <v>45</v>
      </c>
      <c r="D20053" s="2" t="s">
        <v>631</v>
      </c>
      <c r="E20053" s="2"/>
      <c r="F20053" s="2"/>
      <c r="G20053" s="2"/>
      <c r="H20053" s="2"/>
    </row>
    <row r="20054" spans="2:8">
      <c r="B20054" s="2" t="s">
        <v>20678</v>
      </c>
      <c r="C20054" s="2">
        <v>43</v>
      </c>
      <c r="D20054" s="2" t="s">
        <v>631</v>
      </c>
      <c r="E20054" s="2"/>
      <c r="F20054" s="2"/>
      <c r="G20054" s="2"/>
      <c r="H20054" s="2"/>
    </row>
    <row r="20055" spans="2:8">
      <c r="B20055" s="2" t="s">
        <v>20679</v>
      </c>
      <c r="C20055" s="2">
        <v>40</v>
      </c>
      <c r="D20055" s="2" t="s">
        <v>631</v>
      </c>
      <c r="E20055" s="2"/>
      <c r="F20055" s="2"/>
      <c r="G20055" s="2"/>
      <c r="H20055" s="2"/>
    </row>
    <row r="20056" spans="2:8">
      <c r="B20056" s="2" t="s">
        <v>20680</v>
      </c>
      <c r="C20056" s="2">
        <v>35</v>
      </c>
      <c r="D20056" s="2" t="s">
        <v>631</v>
      </c>
      <c r="E20056" s="2"/>
      <c r="F20056" s="2"/>
      <c r="G20056" s="2"/>
      <c r="H20056" s="2"/>
    </row>
    <row r="20057" spans="2:8">
      <c r="B20057" s="2" t="s">
        <v>20681</v>
      </c>
      <c r="C20057" s="2">
        <v>43</v>
      </c>
      <c r="D20057" s="2" t="s">
        <v>631</v>
      </c>
      <c r="E20057" s="2"/>
      <c r="F20057" s="2"/>
      <c r="G20057" s="2"/>
      <c r="H20057" s="2"/>
    </row>
    <row r="20058" spans="2:8">
      <c r="B20058" s="2" t="s">
        <v>20682</v>
      </c>
      <c r="C20058" s="2">
        <v>41</v>
      </c>
      <c r="D20058" s="2" t="s">
        <v>631</v>
      </c>
      <c r="E20058" s="2"/>
      <c r="F20058" s="2"/>
      <c r="G20058" s="2"/>
      <c r="H20058" s="2"/>
    </row>
    <row r="20059" spans="2:8">
      <c r="B20059" s="2" t="s">
        <v>20683</v>
      </c>
      <c r="C20059" s="2">
        <v>40</v>
      </c>
      <c r="D20059" s="2" t="s">
        <v>631</v>
      </c>
      <c r="E20059" s="2"/>
      <c r="F20059" s="2"/>
      <c r="G20059" s="2"/>
      <c r="H20059" s="2"/>
    </row>
    <row r="20060" spans="2:8">
      <c r="B20060" s="2" t="s">
        <v>20684</v>
      </c>
      <c r="C20060" s="2">
        <v>40</v>
      </c>
      <c r="D20060" s="2" t="s">
        <v>631</v>
      </c>
      <c r="E20060" s="2"/>
      <c r="F20060" s="2"/>
      <c r="G20060" s="2"/>
      <c r="H20060" s="2"/>
    </row>
    <row r="20061" spans="2:8">
      <c r="B20061" s="2" t="s">
        <v>20685</v>
      </c>
      <c r="C20061" s="2">
        <v>44</v>
      </c>
      <c r="D20061" s="2" t="s">
        <v>631</v>
      </c>
      <c r="E20061" s="2"/>
      <c r="F20061" s="2"/>
      <c r="G20061" s="2"/>
      <c r="H20061" s="2"/>
    </row>
    <row r="20062" spans="2:8">
      <c r="B20062" s="2" t="s">
        <v>20686</v>
      </c>
      <c r="C20062" s="2">
        <v>34</v>
      </c>
      <c r="D20062" s="2" t="s">
        <v>631</v>
      </c>
      <c r="E20062" s="2"/>
      <c r="F20062" s="2"/>
      <c r="G20062" s="2"/>
      <c r="H20062" s="2"/>
    </row>
    <row r="20063" spans="2:8">
      <c r="B20063" s="2" t="s">
        <v>20687</v>
      </c>
      <c r="C20063" s="2">
        <v>25</v>
      </c>
      <c r="D20063" s="2" t="s">
        <v>631</v>
      </c>
      <c r="E20063" s="2"/>
      <c r="F20063" s="2"/>
      <c r="G20063" s="2"/>
      <c r="H20063" s="2"/>
    </row>
    <row r="20064" spans="2:8">
      <c r="B20064" s="2" t="s">
        <v>20688</v>
      </c>
      <c r="C20064" s="2">
        <v>18</v>
      </c>
      <c r="D20064" s="2" t="s">
        <v>631</v>
      </c>
      <c r="E20064" s="2"/>
      <c r="F20064" s="2"/>
      <c r="G20064" s="2"/>
      <c r="H20064" s="2"/>
    </row>
    <row r="20065" spans="2:8">
      <c r="B20065" s="2" t="s">
        <v>20689</v>
      </c>
      <c r="C20065" s="2">
        <v>38</v>
      </c>
      <c r="D20065" s="2" t="s">
        <v>631</v>
      </c>
      <c r="E20065" s="2"/>
      <c r="F20065" s="2"/>
      <c r="G20065" s="2"/>
      <c r="H20065" s="2"/>
    </row>
    <row r="20066" spans="2:8">
      <c r="B20066" s="2" t="s">
        <v>20690</v>
      </c>
      <c r="C20066" s="2">
        <v>33</v>
      </c>
      <c r="D20066" s="2" t="s">
        <v>631</v>
      </c>
      <c r="E20066" s="2"/>
      <c r="F20066" s="2"/>
      <c r="G20066" s="2"/>
      <c r="H20066" s="2"/>
    </row>
    <row r="20067" spans="2:8">
      <c r="B20067" s="2" t="s">
        <v>20691</v>
      </c>
      <c r="C20067" s="2">
        <v>31</v>
      </c>
      <c r="D20067" s="2" t="s">
        <v>631</v>
      </c>
      <c r="E20067" s="2"/>
      <c r="F20067" s="2"/>
      <c r="G20067" s="2"/>
      <c r="H20067" s="2"/>
    </row>
    <row r="20068" spans="2:8">
      <c r="B20068" s="2" t="s">
        <v>20692</v>
      </c>
      <c r="C20068" s="2">
        <v>31</v>
      </c>
      <c r="D20068" s="2" t="s">
        <v>631</v>
      </c>
      <c r="E20068" s="2"/>
      <c r="F20068" s="2"/>
      <c r="G20068" s="2"/>
      <c r="H20068" s="2"/>
    </row>
    <row r="20069" spans="2:8">
      <c r="B20069" s="2" t="s">
        <v>20693</v>
      </c>
      <c r="C20069" s="2">
        <v>31</v>
      </c>
      <c r="D20069" s="2" t="s">
        <v>631</v>
      </c>
      <c r="E20069" s="2"/>
      <c r="F20069" s="2"/>
      <c r="G20069" s="2"/>
      <c r="H20069" s="2"/>
    </row>
    <row r="20070" spans="2:8">
      <c r="B20070" s="2" t="s">
        <v>20694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13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42</v>
      </c>
      <c r="D20073" s="2" t="s">
        <v>631</v>
      </c>
      <c r="E20073" s="2"/>
      <c r="F20073" s="2"/>
      <c r="G20073" s="2"/>
      <c r="H20073" s="2"/>
    </row>
    <row r="20074" spans="2:8">
      <c r="B20074" s="2" t="s">
        <v>20698</v>
      </c>
      <c r="C20074" s="2">
        <v>37</v>
      </c>
      <c r="D20074" s="2" t="s">
        <v>631</v>
      </c>
      <c r="E20074" s="2"/>
      <c r="F20074" s="2"/>
      <c r="G20074" s="2"/>
      <c r="H20074" s="2"/>
    </row>
    <row r="20075" spans="2:8">
      <c r="B20075" s="2" t="s">
        <v>20699</v>
      </c>
      <c r="C20075" s="2">
        <v>36</v>
      </c>
      <c r="D20075" s="2" t="s">
        <v>631</v>
      </c>
      <c r="E20075" s="2"/>
      <c r="F20075" s="2"/>
      <c r="G20075" s="2"/>
      <c r="H20075" s="2"/>
    </row>
    <row r="20076" spans="2:8">
      <c r="B20076" s="2" t="s">
        <v>20700</v>
      </c>
      <c r="C20076" s="2">
        <v>35</v>
      </c>
      <c r="D20076" s="2" t="s">
        <v>631</v>
      </c>
      <c r="E20076" s="2"/>
      <c r="F20076" s="2"/>
      <c r="G20076" s="2"/>
      <c r="H20076" s="2"/>
    </row>
    <row r="20077" spans="2:8">
      <c r="B20077" s="2" t="s">
        <v>20701</v>
      </c>
      <c r="C20077" s="2">
        <v>47</v>
      </c>
      <c r="D20077" s="2" t="s">
        <v>631</v>
      </c>
      <c r="E20077" s="2"/>
      <c r="F20077" s="2"/>
      <c r="G20077" s="2"/>
      <c r="H20077" s="2"/>
    </row>
    <row r="20078" spans="2:8">
      <c r="B20078" s="2" t="s">
        <v>20702</v>
      </c>
      <c r="C20078" s="2">
        <v>44</v>
      </c>
      <c r="D20078" s="2" t="s">
        <v>631</v>
      </c>
      <c r="E20078" s="2"/>
      <c r="F20078" s="2"/>
      <c r="G20078" s="2"/>
      <c r="H20078" s="2"/>
    </row>
    <row r="20079" spans="2:8">
      <c r="B20079" s="2" t="s">
        <v>20703</v>
      </c>
      <c r="C20079" s="2">
        <v>42</v>
      </c>
      <c r="D20079" s="2" t="s">
        <v>631</v>
      </c>
      <c r="E20079" s="2"/>
      <c r="F20079" s="2"/>
      <c r="G20079" s="2"/>
      <c r="H20079" s="2"/>
    </row>
    <row r="20080" spans="2:8">
      <c r="B20080" s="2" t="s">
        <v>20704</v>
      </c>
      <c r="C20080" s="2">
        <v>40</v>
      </c>
      <c r="D20080" s="2" t="s">
        <v>631</v>
      </c>
      <c r="E20080" s="2"/>
      <c r="F20080" s="2"/>
      <c r="G20080" s="2"/>
      <c r="H20080" s="2"/>
    </row>
    <row r="20081" spans="2:8">
      <c r="B20081" s="2" t="s">
        <v>20705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16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50</v>
      </c>
      <c r="D20084" s="2" t="s">
        <v>631</v>
      </c>
      <c r="E20084" s="2"/>
      <c r="F20084" s="2"/>
      <c r="G20084" s="2"/>
      <c r="H20084" s="2"/>
    </row>
    <row r="20085" spans="2:8">
      <c r="B20085" s="2" t="s">
        <v>20709</v>
      </c>
      <c r="C20085" s="2">
        <v>48</v>
      </c>
      <c r="D20085" s="2" t="s">
        <v>631</v>
      </c>
      <c r="E20085" s="2"/>
      <c r="F20085" s="2"/>
      <c r="G20085" s="2"/>
      <c r="H20085" s="2"/>
    </row>
    <row r="20086" spans="2:8">
      <c r="B20086" s="2" t="s">
        <v>20710</v>
      </c>
      <c r="C20086" s="2">
        <v>48</v>
      </c>
      <c r="D20086" s="2" t="s">
        <v>631</v>
      </c>
      <c r="E20086" s="2"/>
      <c r="F20086" s="2"/>
      <c r="G20086" s="2"/>
      <c r="H20086" s="2"/>
    </row>
    <row r="20087" spans="2:8">
      <c r="B20087" s="2" t="s">
        <v>20711</v>
      </c>
      <c r="C20087" s="2">
        <v>46</v>
      </c>
      <c r="D20087" s="2" t="s">
        <v>631</v>
      </c>
      <c r="E20087" s="2"/>
      <c r="F20087" s="2"/>
      <c r="G20087" s="2"/>
      <c r="H20087" s="2"/>
    </row>
    <row r="20088" spans="2:8">
      <c r="B20088" s="2" t="s">
        <v>20712</v>
      </c>
      <c r="C20088" s="2">
        <v>43</v>
      </c>
      <c r="D20088" s="2" t="s">
        <v>631</v>
      </c>
      <c r="E20088" s="2"/>
      <c r="F20088" s="2"/>
      <c r="G20088" s="2"/>
      <c r="H20088" s="2"/>
    </row>
    <row r="20089" spans="2:8">
      <c r="B20089" s="2" t="s">
        <v>20713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10</v>
      </c>
      <c r="D20092" s="2" t="s">
        <v>631</v>
      </c>
      <c r="E20092" s="2"/>
      <c r="F20092" s="2"/>
      <c r="G20092" s="2"/>
      <c r="H20092" s="2"/>
    </row>
    <row r="20093" spans="2:8">
      <c r="B20093" s="2" t="s">
        <v>20717</v>
      </c>
      <c r="C20093" s="2">
        <v>19</v>
      </c>
      <c r="D20093" s="2" t="s">
        <v>631</v>
      </c>
      <c r="E20093" s="2"/>
      <c r="F20093" s="2"/>
      <c r="G20093" s="2"/>
      <c r="H20093" s="2"/>
    </row>
    <row r="20094" spans="2:8">
      <c r="B20094" s="2" t="s">
        <v>20718</v>
      </c>
      <c r="C20094" s="2">
        <v>29</v>
      </c>
      <c r="D20094" s="2" t="s">
        <v>631</v>
      </c>
      <c r="E20094" s="2"/>
      <c r="F20094" s="2"/>
      <c r="G20094" s="2"/>
      <c r="H20094" s="2"/>
    </row>
    <row r="20095" spans="2:8">
      <c r="B20095" s="2" t="s">
        <v>20719</v>
      </c>
      <c r="C20095" s="2">
        <v>13</v>
      </c>
      <c r="D20095" s="2" t="s">
        <v>631</v>
      </c>
      <c r="E20095" s="2"/>
      <c r="F20095" s="2"/>
      <c r="G20095" s="2"/>
      <c r="H20095" s="2"/>
    </row>
    <row r="20096" spans="2:8">
      <c r="B20096" s="2" t="s">
        <v>20720</v>
      </c>
      <c r="C20096" s="2">
        <v>23</v>
      </c>
      <c r="D20096" s="2" t="s">
        <v>631</v>
      </c>
      <c r="E20096" s="2"/>
      <c r="F20096" s="2"/>
      <c r="G20096" s="2"/>
      <c r="H20096" s="2"/>
    </row>
    <row r="20097" spans="2:8">
      <c r="B20097" s="2" t="s">
        <v>20721</v>
      </c>
      <c r="C20097" s="2">
        <v>26</v>
      </c>
      <c r="D20097" s="2" t="s">
        <v>631</v>
      </c>
      <c r="E20097" s="2"/>
      <c r="F20097" s="2"/>
      <c r="G20097" s="2"/>
      <c r="H20097" s="2"/>
    </row>
    <row r="20098" spans="2:8">
      <c r="B20098" s="2" t="s">
        <v>20722</v>
      </c>
      <c r="C20098" s="2">
        <v>27</v>
      </c>
      <c r="D20098" s="2" t="s">
        <v>631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631</v>
      </c>
      <c r="E20099" s="2"/>
      <c r="F20099" s="2"/>
      <c r="G20099" s="2"/>
      <c r="H20099" s="2"/>
    </row>
    <row r="20100" spans="2:8">
      <c r="B20100" s="2" t="s">
        <v>20724</v>
      </c>
      <c r="C20100" s="2">
        <v>40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28</v>
      </c>
      <c r="D20101" s="2" t="s">
        <v>631</v>
      </c>
      <c r="E20101" s="2"/>
      <c r="F20101" s="2"/>
      <c r="G20101" s="2"/>
      <c r="H20101" s="2"/>
    </row>
    <row r="20102" spans="2:8">
      <c r="B20102" s="2" t="s">
        <v>20726</v>
      </c>
      <c r="C20102" s="2">
        <v>28</v>
      </c>
      <c r="D20102" s="2" t="s">
        <v>631</v>
      </c>
      <c r="E20102" s="2"/>
      <c r="F20102" s="2"/>
      <c r="G20102" s="2"/>
      <c r="H20102" s="2"/>
    </row>
    <row r="20103" spans="2:8">
      <c r="B20103" s="2" t="s">
        <v>20727</v>
      </c>
      <c r="C20103" s="2">
        <v>28</v>
      </c>
      <c r="D20103" s="2" t="s">
        <v>631</v>
      </c>
      <c r="E20103" s="2"/>
      <c r="F20103" s="2"/>
      <c r="G20103" s="2"/>
      <c r="H20103" s="2"/>
    </row>
    <row r="20104" spans="2:8">
      <c r="B20104" s="2" t="s">
        <v>20728</v>
      </c>
      <c r="C20104" s="2">
        <v>40</v>
      </c>
      <c r="D20104" s="2" t="s">
        <v>631</v>
      </c>
      <c r="E20104" s="2"/>
      <c r="F20104" s="2"/>
      <c r="G20104" s="2"/>
      <c r="H20104" s="2"/>
    </row>
    <row r="20105" spans="2:8">
      <c r="B20105" s="2" t="s">
        <v>20729</v>
      </c>
      <c r="C20105" s="2">
        <v>29</v>
      </c>
      <c r="D20105" s="2" t="s">
        <v>631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631</v>
      </c>
      <c r="E20106" s="2"/>
      <c r="F20106" s="2"/>
      <c r="G20106" s="2"/>
      <c r="H20106" s="2"/>
    </row>
    <row r="20107" spans="2:8">
      <c r="B20107" s="2" t="s">
        <v>20731</v>
      </c>
      <c r="C20107" s="2">
        <v>16</v>
      </c>
      <c r="D20107" s="2" t="s">
        <v>631</v>
      </c>
      <c r="E20107" s="2"/>
      <c r="F20107" s="2"/>
      <c r="G20107" s="2"/>
      <c r="H20107" s="2"/>
    </row>
    <row r="20108" spans="2:8">
      <c r="B20108" s="2" t="s">
        <v>20732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15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15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47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51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50</v>
      </c>
      <c r="D20116" s="2" t="s">
        <v>631</v>
      </c>
      <c r="E20116" s="2"/>
      <c r="F20116" s="2"/>
      <c r="G20116" s="2"/>
      <c r="H20116" s="2"/>
    </row>
    <row r="20117" spans="2:8">
      <c r="B20117" s="2" t="s">
        <v>20741</v>
      </c>
      <c r="C20117" s="2">
        <v>50</v>
      </c>
      <c r="D20117" s="2" t="s">
        <v>631</v>
      </c>
      <c r="E20117" s="2"/>
      <c r="F20117" s="2"/>
      <c r="G20117" s="2"/>
      <c r="H20117" s="2"/>
    </row>
    <row r="20118" spans="2:8">
      <c r="B20118" s="2" t="s">
        <v>20742</v>
      </c>
      <c r="C20118" s="2">
        <v>48</v>
      </c>
      <c r="D20118" s="2" t="s">
        <v>631</v>
      </c>
      <c r="E20118" s="2"/>
      <c r="F20118" s="2"/>
      <c r="G20118" s="2"/>
      <c r="H20118" s="2"/>
    </row>
    <row r="20119" spans="2:8">
      <c r="B20119" s="2" t="s">
        <v>20743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13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45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14</v>
      </c>
      <c r="D20125" s="2" t="s">
        <v>631</v>
      </c>
      <c r="E20125" s="2"/>
      <c r="F20125" s="2"/>
      <c r="G20125" s="2"/>
      <c r="H20125" s="2"/>
    </row>
    <row r="20126" spans="2:8">
      <c r="B20126" s="2" t="s">
        <v>20750</v>
      </c>
      <c r="C20126" s="2">
        <v>22</v>
      </c>
      <c r="D20126" s="2" t="s">
        <v>631</v>
      </c>
      <c r="E20126" s="2"/>
      <c r="F20126" s="2"/>
      <c r="G20126" s="2"/>
      <c r="H20126" s="2"/>
    </row>
    <row r="20127" spans="2:8">
      <c r="B20127" s="2" t="s">
        <v>20751</v>
      </c>
      <c r="C20127" s="2">
        <v>23</v>
      </c>
      <c r="D20127" s="2" t="s">
        <v>631</v>
      </c>
      <c r="E20127" s="2"/>
      <c r="F20127" s="2"/>
      <c r="G20127" s="2"/>
      <c r="H20127" s="2"/>
    </row>
    <row r="20128" spans="2:8">
      <c r="B20128" s="2" t="s">
        <v>20752</v>
      </c>
      <c r="C20128" s="2">
        <v>53</v>
      </c>
      <c r="D20128" s="2" t="s">
        <v>631</v>
      </c>
      <c r="E20128" s="2"/>
      <c r="F20128" s="2"/>
      <c r="G20128" s="2"/>
      <c r="H20128" s="2"/>
    </row>
    <row r="20129" spans="2:8">
      <c r="B20129" s="2" t="s">
        <v>20753</v>
      </c>
      <c r="C20129" s="2">
        <v>41</v>
      </c>
      <c r="D20129" s="2" t="s">
        <v>631</v>
      </c>
      <c r="E20129" s="2"/>
      <c r="F20129" s="2"/>
      <c r="G20129" s="2"/>
      <c r="H20129" s="2"/>
    </row>
    <row r="20130" spans="2:8">
      <c r="B20130" s="2" t="s">
        <v>20754</v>
      </c>
      <c r="C20130" s="2">
        <v>38</v>
      </c>
      <c r="D20130" s="2" t="s">
        <v>631</v>
      </c>
      <c r="E20130" s="2"/>
      <c r="F20130" s="2"/>
      <c r="G20130" s="2"/>
      <c r="H20130" s="2"/>
    </row>
    <row r="20131" spans="2:8">
      <c r="B20131" s="2" t="s">
        <v>20755</v>
      </c>
      <c r="C20131" s="2">
        <v>37</v>
      </c>
      <c r="D20131" s="2" t="s">
        <v>631</v>
      </c>
      <c r="E20131" s="2"/>
      <c r="F20131" s="2"/>
      <c r="G20131" s="2"/>
      <c r="H20131" s="2"/>
    </row>
    <row r="20132" spans="2:8">
      <c r="B20132" s="2" t="s">
        <v>20756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47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54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18</v>
      </c>
      <c r="D20139" s="2" t="s">
        <v>631</v>
      </c>
      <c r="E20139" s="2"/>
      <c r="F20139" s="2"/>
      <c r="G20139" s="2"/>
      <c r="H20139" s="2"/>
    </row>
    <row r="20140" spans="2:8">
      <c r="B20140" s="2" t="s">
        <v>20764</v>
      </c>
      <c r="C20140" s="2">
        <v>39</v>
      </c>
      <c r="D20140" s="2" t="s">
        <v>631</v>
      </c>
      <c r="E20140" s="2"/>
      <c r="F20140" s="2"/>
      <c r="G20140" s="2"/>
      <c r="H20140" s="2"/>
    </row>
    <row r="20141" spans="2:8">
      <c r="B20141" s="2" t="s">
        <v>20765</v>
      </c>
      <c r="C20141" s="2">
        <v>36</v>
      </c>
      <c r="D20141" s="2" t="s">
        <v>631</v>
      </c>
      <c r="E20141" s="2"/>
      <c r="F20141" s="2"/>
      <c r="G20141" s="2"/>
      <c r="H20141" s="2"/>
    </row>
    <row r="20142" spans="2:8">
      <c r="B20142" s="2" t="s">
        <v>20766</v>
      </c>
      <c r="C20142" s="2">
        <v>29</v>
      </c>
      <c r="D20142" s="2" t="s">
        <v>631</v>
      </c>
      <c r="E20142" s="2"/>
      <c r="F20142" s="2"/>
      <c r="G20142" s="2"/>
      <c r="H20142" s="2"/>
    </row>
    <row r="20143" spans="2:8">
      <c r="B20143" s="2" t="s">
        <v>20767</v>
      </c>
      <c r="C20143" s="2">
        <v>22</v>
      </c>
      <c r="D20143" s="2" t="s">
        <v>631</v>
      </c>
      <c r="E20143" s="2"/>
      <c r="F20143" s="2"/>
      <c r="G20143" s="2"/>
      <c r="H20143" s="2"/>
    </row>
    <row r="20144" spans="2:8">
      <c r="B20144" s="2" t="s">
        <v>20768</v>
      </c>
      <c r="C20144" s="2">
        <v>15</v>
      </c>
      <c r="D20144" s="2" t="s">
        <v>631</v>
      </c>
      <c r="E20144" s="2"/>
      <c r="F20144" s="2"/>
      <c r="G20144" s="2"/>
      <c r="H20144" s="2"/>
    </row>
    <row r="20145" spans="2:8">
      <c r="B20145" s="2" t="s">
        <v>20769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41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33</v>
      </c>
      <c r="D20147" s="2" t="s">
        <v>631</v>
      </c>
      <c r="E20147" s="2"/>
      <c r="F20147" s="2"/>
      <c r="G20147" s="2"/>
      <c r="H20147" s="2"/>
    </row>
    <row r="20148" spans="2:8">
      <c r="B20148" s="2" t="s">
        <v>20772</v>
      </c>
      <c r="C20148" s="2">
        <v>35</v>
      </c>
      <c r="D20148" s="2" t="s">
        <v>631</v>
      </c>
      <c r="E20148" s="2"/>
      <c r="F20148" s="2"/>
      <c r="G20148" s="2"/>
      <c r="H20148" s="2"/>
    </row>
    <row r="20149" spans="2:8">
      <c r="B20149" s="2" t="s">
        <v>20773</v>
      </c>
      <c r="C20149" s="2">
        <v>36</v>
      </c>
      <c r="D20149" s="2" t="s">
        <v>631</v>
      </c>
      <c r="E20149" s="2"/>
      <c r="F20149" s="2"/>
      <c r="G20149" s="2"/>
      <c r="H20149" s="2"/>
    </row>
    <row r="20150" spans="2:8">
      <c r="B20150" s="2" t="s">
        <v>20774</v>
      </c>
      <c r="C20150" s="2">
        <v>33</v>
      </c>
      <c r="D20150" s="2" t="s">
        <v>631</v>
      </c>
      <c r="E20150" s="2"/>
      <c r="F20150" s="2"/>
      <c r="G20150" s="2"/>
      <c r="H20150" s="2"/>
    </row>
    <row r="20151" spans="2:8">
      <c r="B20151" s="2" t="s">
        <v>20775</v>
      </c>
      <c r="C20151" s="2">
        <v>23</v>
      </c>
      <c r="D20151" s="2" t="s">
        <v>631</v>
      </c>
      <c r="E20151" s="2"/>
      <c r="F20151" s="2"/>
      <c r="G20151" s="2"/>
      <c r="H20151" s="2"/>
    </row>
    <row r="20152" spans="2:8">
      <c r="B20152" s="2" t="s">
        <v>20776</v>
      </c>
      <c r="C20152" s="2">
        <v>49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20777</v>
      </c>
      <c r="C20153" s="2">
        <v>47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20778</v>
      </c>
      <c r="C20154" s="2">
        <v>41</v>
      </c>
      <c r="D20154" s="2" t="s">
        <v>631</v>
      </c>
      <c r="E20154" s="2"/>
      <c r="F20154" s="2"/>
      <c r="G20154" s="2"/>
      <c r="H20154" s="2"/>
    </row>
    <row r="20155" spans="2:8">
      <c r="B20155" s="2" t="s">
        <v>20779</v>
      </c>
      <c r="C20155" s="2">
        <v>35</v>
      </c>
      <c r="D20155" s="2" t="s">
        <v>631</v>
      </c>
      <c r="E20155" s="2"/>
      <c r="F20155" s="2"/>
      <c r="G20155" s="2"/>
      <c r="H20155" s="2"/>
    </row>
    <row r="20156" spans="2:8">
      <c r="B20156" s="2" t="s">
        <v>20780</v>
      </c>
      <c r="C20156" s="2">
        <v>32</v>
      </c>
      <c r="D20156" s="2" t="s">
        <v>631</v>
      </c>
      <c r="E20156" s="2"/>
      <c r="F20156" s="2"/>
      <c r="G20156" s="2"/>
      <c r="H20156" s="2"/>
    </row>
    <row r="20157" spans="2:8">
      <c r="B20157" s="2" t="s">
        <v>20781</v>
      </c>
      <c r="C20157" s="2">
        <v>43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55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72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13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40</v>
      </c>
      <c r="D20163" s="2" t="s">
        <v>631</v>
      </c>
      <c r="E20163" s="2"/>
      <c r="F20163" s="2"/>
      <c r="G20163" s="2"/>
      <c r="H20163" s="2"/>
    </row>
    <row r="20164" spans="2:8">
      <c r="B20164" s="2" t="s">
        <v>20788</v>
      </c>
      <c r="C20164" s="2">
        <v>32</v>
      </c>
      <c r="D20164" s="2" t="s">
        <v>631</v>
      </c>
      <c r="E20164" s="2"/>
      <c r="F20164" s="2"/>
      <c r="G20164" s="2"/>
      <c r="H20164" s="2"/>
    </row>
    <row r="20165" spans="2:8">
      <c r="B20165" s="2" t="s">
        <v>20789</v>
      </c>
      <c r="C20165" s="2">
        <v>28</v>
      </c>
      <c r="D20165" s="2" t="s">
        <v>631</v>
      </c>
      <c r="E20165" s="2"/>
      <c r="F20165" s="2"/>
      <c r="G20165" s="2"/>
      <c r="H20165" s="2"/>
    </row>
    <row r="20166" spans="2:8">
      <c r="B20166" s="2" t="s">
        <v>20790</v>
      </c>
      <c r="C20166" s="2">
        <v>24</v>
      </c>
      <c r="D20166" s="2" t="s">
        <v>631</v>
      </c>
      <c r="E20166" s="2"/>
      <c r="F20166" s="2"/>
      <c r="G20166" s="2"/>
      <c r="H20166" s="2"/>
    </row>
    <row r="20167" spans="2:8">
      <c r="B20167" s="2" t="s">
        <v>20791</v>
      </c>
      <c r="C20167" s="2">
        <v>21</v>
      </c>
      <c r="D20167" s="2" t="s">
        <v>631</v>
      </c>
      <c r="E20167" s="2"/>
      <c r="F20167" s="2"/>
      <c r="G20167" s="2"/>
      <c r="H20167" s="2"/>
    </row>
    <row r="20168" spans="2:8">
      <c r="B20168" s="2" t="s">
        <v>20792</v>
      </c>
      <c r="C20168" s="2">
        <v>19</v>
      </c>
      <c r="D20168" s="2" t="s">
        <v>631</v>
      </c>
      <c r="E20168" s="2"/>
      <c r="F20168" s="2"/>
      <c r="G20168" s="2"/>
      <c r="H20168" s="2"/>
    </row>
    <row r="20169" spans="2:8">
      <c r="B20169" s="2" t="s">
        <v>20793</v>
      </c>
      <c r="C20169" s="2">
        <v>17</v>
      </c>
      <c r="D20169" s="2" t="s">
        <v>631</v>
      </c>
      <c r="E20169" s="2"/>
      <c r="F20169" s="2"/>
      <c r="G20169" s="2"/>
      <c r="H20169" s="2"/>
    </row>
    <row r="20170" spans="2:8">
      <c r="B20170" s="2" t="s">
        <v>20794</v>
      </c>
      <c r="C20170" s="2">
        <v>15</v>
      </c>
      <c r="D20170" s="2" t="s">
        <v>631</v>
      </c>
      <c r="E20170" s="2"/>
      <c r="F20170" s="2"/>
      <c r="G20170" s="2"/>
      <c r="H20170" s="2"/>
    </row>
    <row r="20171" spans="2:8">
      <c r="B20171" s="2" t="s">
        <v>20795</v>
      </c>
      <c r="C20171" s="2">
        <v>12</v>
      </c>
      <c r="D20171" s="2" t="s">
        <v>631</v>
      </c>
      <c r="E20171" s="2"/>
      <c r="F20171" s="2"/>
      <c r="G20171" s="2"/>
      <c r="H20171" s="2"/>
    </row>
    <row r="20172" spans="2:8">
      <c r="B20172" s="2" t="s">
        <v>20796</v>
      </c>
      <c r="C20172" s="2">
        <v>8</v>
      </c>
      <c r="D20172" s="2" t="s">
        <v>631</v>
      </c>
      <c r="E20172" s="2"/>
      <c r="F20172" s="2"/>
      <c r="G20172" s="2"/>
      <c r="H20172" s="2"/>
    </row>
    <row r="20173" spans="2:8">
      <c r="B20173" s="2" t="s">
        <v>20797</v>
      </c>
      <c r="C20173" s="2">
        <v>9</v>
      </c>
      <c r="D20173" s="2" t="s">
        <v>631</v>
      </c>
      <c r="E20173" s="2"/>
      <c r="F20173" s="2"/>
      <c r="G20173" s="2"/>
      <c r="H20173" s="2"/>
    </row>
    <row r="20174" spans="2:8">
      <c r="B20174" s="2" t="s">
        <v>20798</v>
      </c>
      <c r="C20174" s="2">
        <v>17</v>
      </c>
      <c r="D20174" s="2" t="s">
        <v>631</v>
      </c>
      <c r="E20174" s="2"/>
      <c r="F20174" s="2"/>
      <c r="G20174" s="2"/>
      <c r="H20174" s="2"/>
    </row>
    <row r="20175" spans="2:8">
      <c r="B20175" s="2" t="s">
        <v>20799</v>
      </c>
      <c r="C20175" s="2">
        <v>19</v>
      </c>
      <c r="D20175" s="2" t="s">
        <v>631</v>
      </c>
      <c r="E20175" s="2"/>
      <c r="F20175" s="2"/>
      <c r="G20175" s="2"/>
      <c r="H20175" s="2"/>
    </row>
    <row r="20176" spans="2:8">
      <c r="B20176" s="2" t="s">
        <v>20800</v>
      </c>
      <c r="C20176" s="2">
        <v>9</v>
      </c>
      <c r="D20176" s="2" t="s">
        <v>631</v>
      </c>
      <c r="E20176" s="2"/>
      <c r="F20176" s="2"/>
      <c r="G20176" s="2"/>
      <c r="H20176" s="2"/>
    </row>
    <row r="20177" spans="2:8">
      <c r="B20177" s="2" t="s">
        <v>20801</v>
      </c>
      <c r="C20177" s="2">
        <v>15</v>
      </c>
      <c r="D20177" s="2" t="s">
        <v>631</v>
      </c>
      <c r="E20177" s="2"/>
      <c r="F20177" s="2"/>
      <c r="G20177" s="2"/>
      <c r="H20177" s="2"/>
    </row>
    <row r="20178" spans="2:8">
      <c r="B20178" s="2" t="s">
        <v>20802</v>
      </c>
      <c r="C20178" s="2">
        <v>20</v>
      </c>
      <c r="D20178" s="2" t="s">
        <v>631</v>
      </c>
      <c r="E20178" s="2"/>
      <c r="F20178" s="2"/>
      <c r="G20178" s="2"/>
      <c r="H20178" s="2"/>
    </row>
    <row r="20179" spans="2:8">
      <c r="B20179" s="2" t="s">
        <v>20803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39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44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46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15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15</v>
      </c>
      <c r="D20191" s="2" t="s">
        <v>631</v>
      </c>
      <c r="E20191" s="2"/>
      <c r="F20191" s="2"/>
      <c r="G20191" s="2"/>
      <c r="H20191" s="2"/>
    </row>
    <row r="20192" spans="2:8">
      <c r="B20192" s="2" t="s">
        <v>20816</v>
      </c>
      <c r="C20192" s="2">
        <v>21</v>
      </c>
      <c r="D20192" s="2" t="s">
        <v>631</v>
      </c>
      <c r="E20192" s="2"/>
      <c r="F20192" s="2"/>
      <c r="G20192" s="2"/>
      <c r="H20192" s="2"/>
    </row>
    <row r="20193" spans="2:8">
      <c r="B20193" s="2" t="s">
        <v>20817</v>
      </c>
      <c r="C20193" s="2">
        <v>21</v>
      </c>
      <c r="D20193" s="2" t="s">
        <v>631</v>
      </c>
      <c r="E20193" s="2"/>
      <c r="F20193" s="2"/>
      <c r="G20193" s="2"/>
      <c r="H20193" s="2"/>
    </row>
    <row r="20194" spans="2:8">
      <c r="B20194" s="2" t="s">
        <v>20818</v>
      </c>
      <c r="C20194" s="2">
        <v>38</v>
      </c>
      <c r="D20194" s="2" t="s">
        <v>631</v>
      </c>
      <c r="E20194" s="2"/>
      <c r="F20194" s="2"/>
      <c r="G20194" s="2"/>
      <c r="H20194" s="2"/>
    </row>
    <row r="20195" spans="2:8">
      <c r="B20195" s="2" t="s">
        <v>20819</v>
      </c>
      <c r="C20195" s="2">
        <v>31</v>
      </c>
      <c r="D20195" s="2" t="s">
        <v>631</v>
      </c>
      <c r="E20195" s="2"/>
      <c r="F20195" s="2"/>
      <c r="G20195" s="2"/>
      <c r="H20195" s="2"/>
    </row>
    <row r="20196" spans="2:8">
      <c r="B20196" s="2" t="s">
        <v>20820</v>
      </c>
      <c r="C20196" s="2">
        <v>19</v>
      </c>
      <c r="D20196" s="2" t="s">
        <v>631</v>
      </c>
      <c r="E20196" s="2"/>
      <c r="F20196" s="2"/>
      <c r="G20196" s="2"/>
      <c r="H20196" s="2"/>
    </row>
    <row r="20197" spans="2:8">
      <c r="B20197" s="2" t="s">
        <v>20821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49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51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48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54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14</v>
      </c>
      <c r="D20209" s="2" t="s">
        <v>631</v>
      </c>
      <c r="E20209" s="2"/>
      <c r="F20209" s="2"/>
      <c r="G20209" s="2"/>
      <c r="H20209" s="2"/>
    </row>
    <row r="20210" spans="2:8">
      <c r="B20210" s="2" t="s">
        <v>20834</v>
      </c>
      <c r="C20210" s="2">
        <v>23</v>
      </c>
      <c r="D20210" s="2" t="s">
        <v>631</v>
      </c>
      <c r="E20210" s="2"/>
      <c r="F20210" s="2"/>
      <c r="G20210" s="2"/>
      <c r="H20210" s="2"/>
    </row>
    <row r="20211" spans="2:8">
      <c r="B20211" s="2" t="s">
        <v>20835</v>
      </c>
      <c r="C20211" s="2">
        <v>59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42</v>
      </c>
      <c r="D20212" s="2" t="s">
        <v>631</v>
      </c>
      <c r="E20212" s="2"/>
      <c r="F20212" s="2"/>
      <c r="G20212" s="2"/>
      <c r="H20212" s="2"/>
    </row>
    <row r="20213" spans="2:8">
      <c r="B20213" s="2" t="s">
        <v>20837</v>
      </c>
      <c r="C20213" s="2">
        <v>41</v>
      </c>
      <c r="D20213" s="2" t="s">
        <v>631</v>
      </c>
      <c r="E20213" s="2"/>
      <c r="F20213" s="2"/>
      <c r="G20213" s="2"/>
      <c r="H20213" s="2"/>
    </row>
    <row r="20214" spans="2:8">
      <c r="B20214" s="2" t="s">
        <v>20838</v>
      </c>
      <c r="C20214" s="2">
        <v>39</v>
      </c>
      <c r="D20214" s="2" t="s">
        <v>631</v>
      </c>
      <c r="E20214" s="2"/>
      <c r="F20214" s="2"/>
      <c r="G20214" s="2"/>
      <c r="H20214" s="2"/>
    </row>
    <row r="20215" spans="2:8">
      <c r="B20215" s="2" t="s">
        <v>20839</v>
      </c>
      <c r="C20215" s="2">
        <v>38</v>
      </c>
      <c r="D20215" s="2" t="s">
        <v>631</v>
      </c>
      <c r="E20215" s="2"/>
      <c r="F20215" s="2"/>
      <c r="G20215" s="2"/>
      <c r="H20215" s="2"/>
    </row>
    <row r="20216" spans="2:8">
      <c r="B20216" s="2" t="s">
        <v>20840</v>
      </c>
      <c r="C20216" s="2">
        <v>40</v>
      </c>
      <c r="D20216" s="2" t="s">
        <v>631</v>
      </c>
      <c r="E20216" s="2"/>
      <c r="F20216" s="2"/>
      <c r="G20216" s="2"/>
      <c r="H20216" s="2"/>
    </row>
    <row r="20217" spans="2:8">
      <c r="B20217" s="2" t="s">
        <v>20841</v>
      </c>
      <c r="C20217" s="2">
        <v>35</v>
      </c>
      <c r="D20217" s="2" t="s">
        <v>631</v>
      </c>
      <c r="E20217" s="2"/>
      <c r="F20217" s="2"/>
      <c r="G20217" s="2"/>
      <c r="H20217" s="2"/>
    </row>
    <row r="20218" spans="2:8">
      <c r="B20218" s="2" t="s">
        <v>20842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12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20</v>
      </c>
      <c r="D20221" s="2" t="s">
        <v>631</v>
      </c>
      <c r="E20221" s="2"/>
      <c r="F20221" s="2"/>
      <c r="G20221" s="2"/>
      <c r="H20221" s="2"/>
    </row>
    <row r="20222" spans="2:8">
      <c r="B20222" s="2" t="s">
        <v>20846</v>
      </c>
      <c r="C20222" s="2">
        <v>27</v>
      </c>
      <c r="D20222" s="2" t="s">
        <v>631</v>
      </c>
      <c r="E20222" s="2"/>
      <c r="F20222" s="2"/>
      <c r="G20222" s="2"/>
      <c r="H20222" s="2"/>
    </row>
    <row r="20223" spans="2:8">
      <c r="B20223" s="2" t="s">
        <v>20847</v>
      </c>
      <c r="C20223" s="2">
        <v>67</v>
      </c>
      <c r="D20223" s="2" t="s">
        <v>631</v>
      </c>
      <c r="E20223" s="2"/>
      <c r="F20223" s="2"/>
      <c r="G20223" s="2"/>
      <c r="H20223" s="2"/>
    </row>
    <row r="20224" spans="2:8">
      <c r="B20224" s="2" t="s">
        <v>20848</v>
      </c>
      <c r="C20224" s="2">
        <v>58</v>
      </c>
      <c r="D20224" s="2" t="s">
        <v>631</v>
      </c>
      <c r="E20224" s="2"/>
      <c r="F20224" s="2"/>
      <c r="G20224" s="2"/>
      <c r="H20224" s="2"/>
    </row>
    <row r="20225" spans="2:8">
      <c r="B20225" s="2" t="s">
        <v>20849</v>
      </c>
      <c r="C20225" s="2">
        <v>47</v>
      </c>
      <c r="D20225" s="2" t="s">
        <v>631</v>
      </c>
      <c r="E20225" s="2"/>
      <c r="F20225" s="2"/>
      <c r="G20225" s="2"/>
      <c r="H20225" s="2"/>
    </row>
    <row r="20226" spans="2:8">
      <c r="B20226" s="2" t="s">
        <v>20850</v>
      </c>
      <c r="C20226" s="2">
        <v>45</v>
      </c>
      <c r="D20226" s="2" t="s">
        <v>631</v>
      </c>
      <c r="E20226" s="2"/>
      <c r="F20226" s="2"/>
      <c r="G20226" s="2"/>
      <c r="H20226" s="2"/>
    </row>
    <row r="20227" spans="2:8">
      <c r="B20227" s="2" t="s">
        <v>20851</v>
      </c>
      <c r="C20227" s="2">
        <v>44</v>
      </c>
      <c r="D20227" s="2" t="s">
        <v>631</v>
      </c>
      <c r="E20227" s="2"/>
      <c r="F20227" s="2"/>
      <c r="G20227" s="2"/>
      <c r="H20227" s="2"/>
    </row>
    <row r="20228" spans="2:8">
      <c r="B20228" s="2" t="s">
        <v>20852</v>
      </c>
      <c r="C20228" s="2">
        <v>42</v>
      </c>
      <c r="D20228" s="2" t="s">
        <v>631</v>
      </c>
      <c r="E20228" s="2"/>
      <c r="F20228" s="2"/>
      <c r="G20228" s="2"/>
      <c r="H20228" s="2"/>
    </row>
    <row r="20229" spans="2:8">
      <c r="B20229" s="2" t="s">
        <v>20853</v>
      </c>
      <c r="C20229" s="2">
        <v>40</v>
      </c>
      <c r="D20229" s="2" t="s">
        <v>631</v>
      </c>
      <c r="E20229" s="2"/>
      <c r="F20229" s="2"/>
      <c r="G20229" s="2"/>
      <c r="H20229" s="2"/>
    </row>
    <row r="20230" spans="2:8">
      <c r="B20230" s="2" t="s">
        <v>20854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42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43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49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46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52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56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42</v>
      </c>
      <c r="D20241" s="2" t="s">
        <v>631</v>
      </c>
      <c r="E20241" s="2"/>
      <c r="F20241" s="2"/>
      <c r="G20241" s="2"/>
      <c r="H20241" s="2"/>
    </row>
    <row r="20242" spans="2:8">
      <c r="B20242" s="2" t="s">
        <v>20866</v>
      </c>
      <c r="C20242" s="2">
        <v>38</v>
      </c>
      <c r="D20242" s="2" t="s">
        <v>631</v>
      </c>
      <c r="E20242" s="2"/>
      <c r="F20242" s="2"/>
      <c r="G20242" s="2"/>
      <c r="H20242" s="2"/>
    </row>
    <row r="20243" spans="2:8">
      <c r="B20243" s="2" t="s">
        <v>20867</v>
      </c>
      <c r="C20243" s="2">
        <v>37</v>
      </c>
      <c r="D20243" s="2" t="s">
        <v>631</v>
      </c>
      <c r="E20243" s="2"/>
      <c r="F20243" s="2"/>
      <c r="G20243" s="2"/>
      <c r="H20243" s="2"/>
    </row>
    <row r="20244" spans="2:8">
      <c r="B20244" s="2" t="s">
        <v>20868</v>
      </c>
      <c r="C20244" s="2">
        <v>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15</v>
      </c>
      <c r="D20245" s="2" t="s">
        <v>631</v>
      </c>
      <c r="E20245" s="2"/>
      <c r="F20245" s="2"/>
      <c r="G20245" s="2"/>
      <c r="H20245" s="2"/>
    </row>
    <row r="20246" spans="2:8">
      <c r="B20246" s="2" t="s">
        <v>20870</v>
      </c>
      <c r="C20246" s="2">
        <v>20</v>
      </c>
      <c r="D20246" s="2" t="s">
        <v>631</v>
      </c>
      <c r="E20246" s="2"/>
      <c r="F20246" s="2"/>
      <c r="G20246" s="2"/>
      <c r="H20246" s="2"/>
    </row>
    <row r="20247" spans="2:8">
      <c r="B20247" s="2" t="s">
        <v>20871</v>
      </c>
      <c r="C20247" s="2">
        <v>33</v>
      </c>
      <c r="D20247" s="2" t="s">
        <v>631</v>
      </c>
      <c r="E20247" s="2"/>
      <c r="F20247" s="2"/>
      <c r="G20247" s="2"/>
      <c r="H20247" s="2"/>
    </row>
    <row r="20248" spans="2:8">
      <c r="B20248" s="2" t="s">
        <v>20872</v>
      </c>
      <c r="C20248" s="2">
        <v>24</v>
      </c>
      <c r="D20248" s="2" t="s">
        <v>631</v>
      </c>
      <c r="E20248" s="2"/>
      <c r="F20248" s="2"/>
      <c r="G20248" s="2"/>
      <c r="H20248" s="2"/>
    </row>
    <row r="20249" spans="2:8">
      <c r="B20249" s="2" t="s">
        <v>20873</v>
      </c>
      <c r="C20249" s="2">
        <v>40</v>
      </c>
      <c r="D20249" s="2" t="s">
        <v>631</v>
      </c>
      <c r="E20249" s="2"/>
      <c r="F20249" s="2"/>
      <c r="G20249" s="2"/>
      <c r="H20249" s="2"/>
    </row>
    <row r="20250" spans="2:8">
      <c r="B20250" s="2" t="s">
        <v>20874</v>
      </c>
      <c r="C20250" s="2">
        <v>34</v>
      </c>
      <c r="D20250" s="2" t="s">
        <v>631</v>
      </c>
      <c r="E20250" s="2"/>
      <c r="F20250" s="2"/>
      <c r="G20250" s="2"/>
      <c r="H20250" s="2"/>
    </row>
    <row r="20251" spans="2:8">
      <c r="B20251" s="2" t="s">
        <v>20875</v>
      </c>
      <c r="C20251" s="2">
        <v>27</v>
      </c>
      <c r="D20251" s="2" t="s">
        <v>631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631</v>
      </c>
      <c r="E20252" s="2"/>
      <c r="F20252" s="2"/>
      <c r="G20252" s="2"/>
      <c r="H20252" s="2"/>
    </row>
    <row r="20253" spans="2:8">
      <c r="B20253" s="2" t="s">
        <v>20877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631</v>
      </c>
      <c r="E20257" s="2"/>
      <c r="F20257" s="2"/>
      <c r="G20257" s="2"/>
      <c r="H20257" s="2"/>
    </row>
    <row r="20258" spans="2:8">
      <c r="B20258" s="2" t="s">
        <v>20882</v>
      </c>
      <c r="C20258" s="2">
        <v>24</v>
      </c>
      <c r="D20258" s="2" t="s">
        <v>631</v>
      </c>
      <c r="E20258" s="2"/>
      <c r="F20258" s="2"/>
      <c r="G20258" s="2"/>
      <c r="H20258" s="2"/>
    </row>
    <row r="20259" spans="2:8">
      <c r="B20259" s="2" t="s">
        <v>20883</v>
      </c>
      <c r="C20259" s="2">
        <v>23</v>
      </c>
      <c r="D20259" s="2" t="s">
        <v>631</v>
      </c>
      <c r="E20259" s="2"/>
      <c r="F20259" s="2"/>
      <c r="G20259" s="2"/>
      <c r="H20259" s="2"/>
    </row>
    <row r="20260" spans="2:8">
      <c r="B20260" s="2" t="s">
        <v>20884</v>
      </c>
      <c r="C20260" s="2">
        <v>23</v>
      </c>
      <c r="D20260" s="2" t="s">
        <v>631</v>
      </c>
      <c r="E20260" s="2"/>
      <c r="F20260" s="2"/>
      <c r="G20260" s="2"/>
      <c r="H20260" s="2"/>
    </row>
    <row r="20261" spans="2:8">
      <c r="B20261" s="2" t="s">
        <v>20885</v>
      </c>
      <c r="C20261" s="2">
        <v>23</v>
      </c>
      <c r="D20261" s="2" t="s">
        <v>631</v>
      </c>
      <c r="E20261" s="2"/>
      <c r="F20261" s="2"/>
      <c r="G20261" s="2"/>
      <c r="H20261" s="2"/>
    </row>
    <row r="20262" spans="2:8">
      <c r="B20262" s="2" t="s">
        <v>20886</v>
      </c>
      <c r="C20262" s="2">
        <v>24</v>
      </c>
      <c r="D20262" s="2" t="s">
        <v>631</v>
      </c>
      <c r="E20262" s="2"/>
      <c r="F20262" s="2"/>
      <c r="G20262" s="2"/>
      <c r="H20262" s="2"/>
    </row>
    <row r="20263" spans="2:8">
      <c r="B20263" s="2" t="s">
        <v>20887</v>
      </c>
      <c r="C20263" s="2">
        <v>26</v>
      </c>
      <c r="D20263" s="2" t="s">
        <v>631</v>
      </c>
      <c r="E20263" s="2"/>
      <c r="F20263" s="2"/>
      <c r="G20263" s="2"/>
      <c r="H20263" s="2"/>
    </row>
    <row r="20264" spans="2:8">
      <c r="B20264" s="2" t="s">
        <v>20888</v>
      </c>
      <c r="C20264" s="2">
        <v>25</v>
      </c>
      <c r="D20264" s="2" t="s">
        <v>631</v>
      </c>
      <c r="E20264" s="2"/>
      <c r="F20264" s="2"/>
      <c r="G20264" s="2"/>
      <c r="H20264" s="2"/>
    </row>
    <row r="20265" spans="2:8">
      <c r="B20265" s="2" t="s">
        <v>20889</v>
      </c>
      <c r="C20265" s="2">
        <v>47</v>
      </c>
      <c r="D20265" s="2" t="s">
        <v>631</v>
      </c>
      <c r="E20265" s="2"/>
      <c r="F20265" s="2"/>
      <c r="G20265" s="2"/>
      <c r="H20265" s="2"/>
    </row>
    <row r="20266" spans="2:8">
      <c r="B20266" s="2" t="s">
        <v>20890</v>
      </c>
      <c r="C20266" s="2">
        <v>44</v>
      </c>
      <c r="D20266" s="2" t="s">
        <v>631</v>
      </c>
      <c r="E20266" s="2"/>
      <c r="F20266" s="2"/>
      <c r="G20266" s="2"/>
      <c r="H20266" s="2"/>
    </row>
    <row r="20267" spans="2:8">
      <c r="B20267" s="2" t="s">
        <v>20891</v>
      </c>
      <c r="C20267" s="2">
        <v>42</v>
      </c>
      <c r="D20267" s="2" t="s">
        <v>631</v>
      </c>
      <c r="E20267" s="2"/>
      <c r="F20267" s="2"/>
      <c r="G20267" s="2"/>
      <c r="H20267" s="2"/>
    </row>
    <row r="20268" spans="2:8">
      <c r="B20268" s="2" t="s">
        <v>20892</v>
      </c>
      <c r="C20268" s="2">
        <v>39</v>
      </c>
      <c r="D20268" s="2" t="s">
        <v>631</v>
      </c>
      <c r="E20268" s="2"/>
      <c r="F20268" s="2"/>
      <c r="G20268" s="2"/>
      <c r="H20268" s="2"/>
    </row>
    <row r="20269" spans="2:8">
      <c r="B20269" s="2" t="s">
        <v>20893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14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11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30</v>
      </c>
      <c r="D20274" s="2" t="s">
        <v>631</v>
      </c>
      <c r="E20274" s="2"/>
      <c r="F20274" s="2"/>
      <c r="G20274" s="2"/>
      <c r="H20274" s="2"/>
    </row>
    <row r="20275" spans="2:8">
      <c r="B20275" s="2" t="s">
        <v>20899</v>
      </c>
      <c r="C20275" s="2">
        <v>25</v>
      </c>
      <c r="D20275" s="2" t="s">
        <v>631</v>
      </c>
      <c r="E20275" s="2"/>
      <c r="F20275" s="2"/>
      <c r="G20275" s="2"/>
      <c r="H20275" s="2"/>
    </row>
    <row r="20276" spans="2:8">
      <c r="B20276" s="2" t="s">
        <v>20900</v>
      </c>
      <c r="C20276" s="2">
        <v>24</v>
      </c>
      <c r="D20276" s="2" t="s">
        <v>631</v>
      </c>
      <c r="E20276" s="2"/>
      <c r="F20276" s="2"/>
      <c r="G20276" s="2"/>
      <c r="H20276" s="2"/>
    </row>
    <row r="20277" spans="2:8">
      <c r="B20277" s="2" t="s">
        <v>20901</v>
      </c>
      <c r="C20277" s="2">
        <v>23</v>
      </c>
      <c r="D20277" s="2" t="s">
        <v>631</v>
      </c>
      <c r="E20277" s="2"/>
      <c r="F20277" s="2"/>
      <c r="G20277" s="2"/>
      <c r="H20277" s="2"/>
    </row>
    <row r="20278" spans="2:8">
      <c r="B20278" s="2" t="s">
        <v>20902</v>
      </c>
      <c r="C20278" s="2">
        <v>24</v>
      </c>
      <c r="D20278" s="2" t="s">
        <v>631</v>
      </c>
      <c r="E20278" s="2"/>
      <c r="F20278" s="2"/>
      <c r="G20278" s="2"/>
      <c r="H20278" s="2"/>
    </row>
    <row r="20279" spans="2:8">
      <c r="B20279" s="2" t="s">
        <v>20903</v>
      </c>
      <c r="C20279" s="2">
        <v>25</v>
      </c>
      <c r="D20279" s="2" t="s">
        <v>631</v>
      </c>
      <c r="E20279" s="2"/>
      <c r="F20279" s="2"/>
      <c r="G20279" s="2"/>
      <c r="H20279" s="2"/>
    </row>
    <row r="20280" spans="2:8">
      <c r="B20280" s="2" t="s">
        <v>20904</v>
      </c>
      <c r="C20280" s="2">
        <v>24</v>
      </c>
      <c r="D20280" s="2" t="s">
        <v>631</v>
      </c>
      <c r="E20280" s="2"/>
      <c r="F20280" s="2"/>
      <c r="G20280" s="2"/>
      <c r="H20280" s="2"/>
    </row>
    <row r="20281" spans="2:8">
      <c r="B20281" s="2" t="s">
        <v>20905</v>
      </c>
      <c r="C20281" s="2">
        <v>8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20906</v>
      </c>
      <c r="C20282" s="2">
        <v>10</v>
      </c>
      <c r="D20282" s="2" t="s">
        <v>631</v>
      </c>
      <c r="E20282" s="2"/>
      <c r="F20282" s="2"/>
      <c r="G20282" s="2"/>
      <c r="H20282" s="2"/>
    </row>
    <row r="20283" spans="2:8">
      <c r="B20283" s="2" t="s">
        <v>20907</v>
      </c>
      <c r="C20283" s="2">
        <v>15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13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12</v>
      </c>
      <c r="D20285" s="2" t="s">
        <v>631</v>
      </c>
      <c r="E20285" s="2"/>
      <c r="F20285" s="2"/>
      <c r="G20285" s="2"/>
      <c r="H20285" s="2"/>
    </row>
    <row r="20286" spans="2:8">
      <c r="B20286" s="2" t="s">
        <v>20910</v>
      </c>
      <c r="C20286" s="2">
        <v>14</v>
      </c>
      <c r="D20286" s="2" t="s">
        <v>631</v>
      </c>
      <c r="E20286" s="2"/>
      <c r="F20286" s="2"/>
      <c r="G20286" s="2"/>
      <c r="H20286" s="2"/>
    </row>
    <row r="20287" spans="2:8">
      <c r="B20287" s="2" t="s">
        <v>20911</v>
      </c>
      <c r="C20287" s="2">
        <v>12</v>
      </c>
      <c r="D20287" s="2" t="s">
        <v>631</v>
      </c>
      <c r="E20287" s="2"/>
      <c r="F20287" s="2"/>
      <c r="G20287" s="2"/>
      <c r="H20287" s="2"/>
    </row>
    <row r="20288" spans="2:8">
      <c r="B20288" s="2" t="s">
        <v>20912</v>
      </c>
      <c r="C20288" s="2">
        <v>11</v>
      </c>
      <c r="D20288" s="2" t="s">
        <v>631</v>
      </c>
      <c r="E20288" s="2"/>
      <c r="F20288" s="2"/>
      <c r="G20288" s="2"/>
      <c r="H20288" s="2"/>
    </row>
    <row r="20289" spans="2:8">
      <c r="B20289" s="2" t="s">
        <v>20913</v>
      </c>
      <c r="C20289" s="2">
        <v>10</v>
      </c>
      <c r="D20289" s="2" t="s">
        <v>631</v>
      </c>
      <c r="E20289" s="2"/>
      <c r="F20289" s="2"/>
      <c r="G20289" s="2"/>
      <c r="H20289" s="2"/>
    </row>
    <row r="20290" spans="2:8">
      <c r="B20290" s="2" t="s">
        <v>20914</v>
      </c>
      <c r="C20290" s="2">
        <v>10</v>
      </c>
      <c r="D20290" s="2" t="s">
        <v>631</v>
      </c>
      <c r="E20290" s="2"/>
      <c r="F20290" s="2"/>
      <c r="G20290" s="2"/>
      <c r="H20290" s="2"/>
    </row>
    <row r="20291" spans="2:8">
      <c r="B20291" s="2" t="s">
        <v>20915</v>
      </c>
      <c r="C20291" s="2">
        <v>10</v>
      </c>
      <c r="D20291" s="2" t="s">
        <v>631</v>
      </c>
      <c r="E20291" s="2"/>
      <c r="F20291" s="2"/>
      <c r="G20291" s="2"/>
      <c r="H20291" s="2"/>
    </row>
    <row r="20292" spans="2:8">
      <c r="B20292" s="2" t="s">
        <v>20916</v>
      </c>
      <c r="C20292" s="2">
        <v>9</v>
      </c>
      <c r="D20292" s="2" t="s">
        <v>631</v>
      </c>
      <c r="E20292" s="2"/>
      <c r="F20292" s="2"/>
      <c r="G20292" s="2"/>
      <c r="H20292" s="2"/>
    </row>
    <row r="20293" spans="2:8">
      <c r="B20293" s="2" t="s">
        <v>20917</v>
      </c>
      <c r="C20293" s="2">
        <v>9</v>
      </c>
      <c r="D20293" s="2" t="s">
        <v>631</v>
      </c>
      <c r="E20293" s="2"/>
      <c r="F20293" s="2"/>
      <c r="G20293" s="2"/>
      <c r="H20293" s="2"/>
    </row>
    <row r="20294" spans="2:8">
      <c r="B20294" s="2" t="s">
        <v>20918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43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47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50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53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41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49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43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48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53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58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18</v>
      </c>
      <c r="D20310" s="2" t="s">
        <v>631</v>
      </c>
      <c r="E20310" s="2"/>
      <c r="F20310" s="2"/>
      <c r="G20310" s="2"/>
      <c r="H20310" s="2"/>
    </row>
    <row r="20311" spans="2:8">
      <c r="B20311" s="2" t="s">
        <v>20935</v>
      </c>
      <c r="C20311" s="2">
        <v>20</v>
      </c>
      <c r="D20311" s="2" t="s">
        <v>631</v>
      </c>
      <c r="E20311" s="2"/>
      <c r="F20311" s="2"/>
      <c r="G20311" s="2"/>
      <c r="H20311" s="2"/>
    </row>
    <row r="20312" spans="2:8">
      <c r="B20312" s="2" t="s">
        <v>20936</v>
      </c>
      <c r="C20312" s="2">
        <v>21</v>
      </c>
      <c r="D20312" s="2" t="s">
        <v>631</v>
      </c>
      <c r="E20312" s="2"/>
      <c r="F20312" s="2"/>
      <c r="G20312" s="2"/>
      <c r="H20312" s="2"/>
    </row>
    <row r="20313" spans="2:8">
      <c r="B20313" s="2" t="s">
        <v>20937</v>
      </c>
      <c r="C20313" s="2">
        <v>21</v>
      </c>
      <c r="D20313" s="2" t="s">
        <v>631</v>
      </c>
      <c r="E20313" s="2"/>
      <c r="F20313" s="2"/>
      <c r="G20313" s="2"/>
      <c r="H20313" s="2"/>
    </row>
    <row r="20314" spans="2:8">
      <c r="B20314" s="2" t="s">
        <v>20938</v>
      </c>
      <c r="C20314" s="2">
        <v>21</v>
      </c>
      <c r="D20314" s="2" t="s">
        <v>631</v>
      </c>
      <c r="E20314" s="2"/>
      <c r="F20314" s="2"/>
      <c r="G20314" s="2"/>
      <c r="H20314" s="2"/>
    </row>
    <row r="20315" spans="2:8">
      <c r="B20315" s="2" t="s">
        <v>20939</v>
      </c>
      <c r="C20315" s="2">
        <v>21</v>
      </c>
      <c r="D20315" s="2" t="s">
        <v>631</v>
      </c>
      <c r="E20315" s="2"/>
      <c r="F20315" s="2"/>
      <c r="G20315" s="2"/>
      <c r="H20315" s="2"/>
    </row>
    <row r="20316" spans="2:8">
      <c r="B20316" s="2" t="s">
        <v>20940</v>
      </c>
      <c r="C20316" s="2">
        <v>21</v>
      </c>
      <c r="D20316" s="2" t="s">
        <v>631</v>
      </c>
      <c r="E20316" s="2"/>
      <c r="F20316" s="2"/>
      <c r="G20316" s="2"/>
      <c r="H20316" s="2"/>
    </row>
    <row r="20317" spans="2:8">
      <c r="B20317" s="2" t="s">
        <v>20941</v>
      </c>
      <c r="C20317" s="2">
        <v>61</v>
      </c>
      <c r="D20317" s="2" t="s">
        <v>631</v>
      </c>
      <c r="E20317" s="2"/>
      <c r="F20317" s="2"/>
      <c r="G20317" s="2"/>
      <c r="H20317" s="2"/>
    </row>
    <row r="20318" spans="2:8">
      <c r="B20318" s="2" t="s">
        <v>20942</v>
      </c>
      <c r="C20318" s="2">
        <v>55</v>
      </c>
      <c r="D20318" s="2" t="s">
        <v>631</v>
      </c>
      <c r="E20318" s="2"/>
      <c r="F20318" s="2"/>
      <c r="G20318" s="2"/>
      <c r="H20318" s="2"/>
    </row>
    <row r="20319" spans="2:8">
      <c r="B20319" s="2" t="s">
        <v>20943</v>
      </c>
      <c r="C20319" s="2">
        <v>49</v>
      </c>
      <c r="D20319" s="2" t="s">
        <v>631</v>
      </c>
      <c r="E20319" s="2"/>
      <c r="F20319" s="2"/>
      <c r="G20319" s="2"/>
      <c r="H20319" s="2"/>
    </row>
    <row r="20320" spans="2:8">
      <c r="B20320" s="2" t="s">
        <v>20944</v>
      </c>
      <c r="C20320" s="2">
        <v>43</v>
      </c>
      <c r="D20320" s="2" t="s">
        <v>631</v>
      </c>
      <c r="E20320" s="2"/>
      <c r="F20320" s="2"/>
      <c r="G20320" s="2"/>
      <c r="H20320" s="2"/>
    </row>
    <row r="20321" spans="2:8">
      <c r="B20321" s="2" t="s">
        <v>20945</v>
      </c>
      <c r="C20321" s="2">
        <v>11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43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15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9</v>
      </c>
      <c r="D20329" s="2" t="s">
        <v>631</v>
      </c>
      <c r="E20329" s="2"/>
      <c r="F20329" s="2"/>
      <c r="G20329" s="2"/>
      <c r="H20329" s="2"/>
    </row>
    <row r="20330" spans="2:8">
      <c r="B20330" s="2" t="s">
        <v>20954</v>
      </c>
      <c r="C20330" s="2">
        <v>16</v>
      </c>
      <c r="D20330" s="2" t="s">
        <v>631</v>
      </c>
      <c r="E20330" s="2"/>
      <c r="F20330" s="2"/>
      <c r="G20330" s="2"/>
      <c r="H20330" s="2"/>
    </row>
    <row r="20331" spans="2:8">
      <c r="B20331" s="2" t="s">
        <v>20955</v>
      </c>
      <c r="C20331" s="2">
        <v>19</v>
      </c>
      <c r="D20331" s="2" t="s">
        <v>631</v>
      </c>
      <c r="E20331" s="2"/>
      <c r="F20331" s="2"/>
      <c r="G20331" s="2"/>
      <c r="H20331" s="2"/>
    </row>
    <row r="20332" spans="2:8">
      <c r="B20332" s="2" t="s">
        <v>20956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18</v>
      </c>
      <c r="D20339" s="2" t="s">
        <v>631</v>
      </c>
      <c r="E20339" s="2"/>
      <c r="F20339" s="2"/>
      <c r="G20339" s="2"/>
      <c r="H20339" s="2"/>
    </row>
    <row r="20340" spans="2:8">
      <c r="B20340" s="2" t="s">
        <v>20964</v>
      </c>
      <c r="C20340" s="2">
        <v>21</v>
      </c>
      <c r="D20340" s="2" t="s">
        <v>631</v>
      </c>
      <c r="E20340" s="2"/>
      <c r="F20340" s="2"/>
      <c r="G20340" s="2"/>
      <c r="H20340" s="2"/>
    </row>
    <row r="20341" spans="2:8">
      <c r="B20341" s="2" t="s">
        <v>20965</v>
      </c>
      <c r="C20341" s="2">
        <v>14</v>
      </c>
      <c r="D20341" s="2" t="s">
        <v>631</v>
      </c>
      <c r="E20341" s="2"/>
      <c r="F20341" s="2"/>
      <c r="G20341" s="2"/>
      <c r="H20341" s="2"/>
    </row>
    <row r="20342" spans="2:8">
      <c r="B20342" s="2" t="s">
        <v>20966</v>
      </c>
      <c r="C20342" s="2">
        <v>17</v>
      </c>
      <c r="D20342" s="2" t="s">
        <v>631</v>
      </c>
      <c r="E20342" s="2"/>
      <c r="F20342" s="2"/>
      <c r="G20342" s="2"/>
      <c r="H20342" s="2"/>
    </row>
    <row r="20343" spans="2:8">
      <c r="B20343" s="2" t="s">
        <v>20967</v>
      </c>
      <c r="C20343" s="2">
        <v>23</v>
      </c>
      <c r="D20343" s="2" t="s">
        <v>631</v>
      </c>
      <c r="E20343" s="2"/>
      <c r="F20343" s="2"/>
      <c r="G20343" s="2"/>
      <c r="H20343" s="2"/>
    </row>
    <row r="20344" spans="2:8">
      <c r="B20344" s="2" t="s">
        <v>20968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15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44</v>
      </c>
      <c r="D20351" s="2" t="s">
        <v>631</v>
      </c>
      <c r="E20351" s="2"/>
      <c r="F20351" s="2"/>
      <c r="G20351" s="2"/>
      <c r="H20351" s="2"/>
    </row>
    <row r="20352" spans="2:8">
      <c r="B20352" s="2" t="s">
        <v>20976</v>
      </c>
      <c r="C20352" s="2">
        <v>41</v>
      </c>
      <c r="D20352" s="2" t="s">
        <v>631</v>
      </c>
      <c r="E20352" s="2"/>
      <c r="F20352" s="2"/>
      <c r="G20352" s="2"/>
      <c r="H20352" s="2"/>
    </row>
    <row r="20353" spans="2:8">
      <c r="B20353" s="2" t="s">
        <v>20977</v>
      </c>
      <c r="C20353" s="2">
        <v>39</v>
      </c>
      <c r="D20353" s="2" t="s">
        <v>631</v>
      </c>
      <c r="E20353" s="2"/>
      <c r="F20353" s="2"/>
      <c r="G20353" s="2"/>
      <c r="H20353" s="2"/>
    </row>
    <row r="20354" spans="2:8">
      <c r="B20354" s="2" t="s">
        <v>20978</v>
      </c>
      <c r="C20354" s="2">
        <v>38</v>
      </c>
      <c r="D20354" s="2" t="s">
        <v>631</v>
      </c>
      <c r="E20354" s="2"/>
      <c r="F20354" s="2"/>
      <c r="G20354" s="2"/>
      <c r="H20354" s="2"/>
    </row>
    <row r="20355" spans="2:8">
      <c r="B20355" s="2" t="s">
        <v>20979</v>
      </c>
      <c r="C20355" s="2">
        <v>37</v>
      </c>
      <c r="D20355" s="2" t="s">
        <v>631</v>
      </c>
      <c r="E20355" s="2"/>
      <c r="F20355" s="2"/>
      <c r="G20355" s="2"/>
      <c r="H20355" s="2"/>
    </row>
    <row r="20356" spans="2:8">
      <c r="B20356" s="2" t="s">
        <v>20980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14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19</v>
      </c>
      <c r="D20359" s="2" t="s">
        <v>631</v>
      </c>
      <c r="E20359" s="2"/>
      <c r="F20359" s="2"/>
      <c r="G20359" s="2"/>
      <c r="H20359" s="2"/>
    </row>
    <row r="20360" spans="2:8">
      <c r="B20360" s="2" t="s">
        <v>20984</v>
      </c>
      <c r="C20360" s="2">
        <v>27</v>
      </c>
      <c r="D20360" s="2" t="s">
        <v>631</v>
      </c>
      <c r="E20360" s="2"/>
      <c r="F20360" s="2"/>
      <c r="G20360" s="2"/>
      <c r="H20360" s="2"/>
    </row>
    <row r="20361" spans="2:8">
      <c r="B20361" s="2" t="s">
        <v>20985</v>
      </c>
      <c r="C20361" s="2">
        <v>40</v>
      </c>
      <c r="D20361" s="2" t="s">
        <v>631</v>
      </c>
      <c r="E20361" s="2"/>
      <c r="F20361" s="2"/>
      <c r="G20361" s="2"/>
      <c r="H20361" s="2"/>
    </row>
    <row r="20362" spans="2:8">
      <c r="B20362" s="2" t="s">
        <v>20986</v>
      </c>
      <c r="C20362" s="2">
        <v>37</v>
      </c>
      <c r="D20362" s="2" t="s">
        <v>631</v>
      </c>
      <c r="E20362" s="2"/>
      <c r="F20362" s="2"/>
      <c r="G20362" s="2"/>
      <c r="H20362" s="2"/>
    </row>
    <row r="20363" spans="2:8">
      <c r="B20363" s="2" t="s">
        <v>20987</v>
      </c>
      <c r="C20363" s="2">
        <v>32</v>
      </c>
      <c r="D20363" s="2" t="s">
        <v>631</v>
      </c>
      <c r="E20363" s="2"/>
      <c r="F20363" s="2"/>
      <c r="G20363" s="2"/>
      <c r="H20363" s="2"/>
    </row>
    <row r="20364" spans="2:8">
      <c r="B20364" s="2" t="s">
        <v>20988</v>
      </c>
      <c r="C20364" s="2">
        <v>28</v>
      </c>
      <c r="D20364" s="2" t="s">
        <v>631</v>
      </c>
      <c r="E20364" s="2"/>
      <c r="F20364" s="2"/>
      <c r="G20364" s="2"/>
      <c r="H20364" s="2"/>
    </row>
    <row r="20365" spans="2:8">
      <c r="B20365" s="2" t="s">
        <v>20989</v>
      </c>
      <c r="C20365" s="2">
        <v>19</v>
      </c>
      <c r="D20365" s="2" t="s">
        <v>631</v>
      </c>
      <c r="E20365" s="2"/>
      <c r="F20365" s="2"/>
      <c r="G20365" s="2"/>
      <c r="H20365" s="2"/>
    </row>
    <row r="20366" spans="2:8">
      <c r="B20366" s="2" t="s">
        <v>20990</v>
      </c>
      <c r="C20366" s="2">
        <v>15</v>
      </c>
      <c r="D20366" s="2" t="s">
        <v>631</v>
      </c>
      <c r="E20366" s="2"/>
      <c r="F20366" s="2"/>
      <c r="G20366" s="2"/>
      <c r="H20366" s="2"/>
    </row>
    <row r="20367" spans="2:8">
      <c r="B20367" s="2" t="s">
        <v>20991</v>
      </c>
      <c r="C20367" s="2">
        <v>10</v>
      </c>
      <c r="D20367" s="2" t="s">
        <v>631</v>
      </c>
      <c r="E20367" s="2"/>
      <c r="F20367" s="2"/>
      <c r="G20367" s="2"/>
      <c r="H20367" s="2"/>
    </row>
    <row r="20368" spans="2:8">
      <c r="B20368" s="2" t="s">
        <v>20992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42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46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51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43</v>
      </c>
      <c r="D20375" s="2" t="s">
        <v>631</v>
      </c>
      <c r="E20375" s="2"/>
      <c r="F20375" s="2"/>
      <c r="G20375" s="2"/>
      <c r="H20375" s="2"/>
    </row>
    <row r="20376" spans="2:8">
      <c r="B20376" s="2" t="s">
        <v>21000</v>
      </c>
      <c r="C20376" s="2">
        <v>35</v>
      </c>
      <c r="D20376" s="2" t="s">
        <v>631</v>
      </c>
      <c r="E20376" s="2"/>
      <c r="F20376" s="2"/>
      <c r="G20376" s="2"/>
      <c r="H20376" s="2"/>
    </row>
    <row r="20377" spans="2:8">
      <c r="B20377" s="2" t="s">
        <v>21001</v>
      </c>
      <c r="C20377" s="2">
        <v>33</v>
      </c>
      <c r="D20377" s="2" t="s">
        <v>631</v>
      </c>
      <c r="E20377" s="2"/>
      <c r="F20377" s="2"/>
      <c r="G20377" s="2"/>
      <c r="H20377" s="2"/>
    </row>
    <row r="20378" spans="2:8">
      <c r="B20378" s="2" t="s">
        <v>21002</v>
      </c>
      <c r="C20378" s="2">
        <v>32</v>
      </c>
      <c r="D20378" s="2" t="s">
        <v>631</v>
      </c>
      <c r="E20378" s="2"/>
      <c r="F20378" s="2"/>
      <c r="G20378" s="2"/>
      <c r="H20378" s="2"/>
    </row>
    <row r="20379" spans="2:8">
      <c r="B20379" s="2" t="s">
        <v>21003</v>
      </c>
      <c r="C20379" s="2">
        <v>32</v>
      </c>
      <c r="D20379" s="2" t="s">
        <v>631</v>
      </c>
      <c r="E20379" s="2"/>
      <c r="F20379" s="2"/>
      <c r="G20379" s="2"/>
      <c r="H20379" s="2"/>
    </row>
    <row r="20380" spans="2:8">
      <c r="B20380" s="2" t="s">
        <v>21004</v>
      </c>
      <c r="C20380" s="2">
        <v>30</v>
      </c>
      <c r="D20380" s="2" t="s">
        <v>631</v>
      </c>
      <c r="E20380" s="2"/>
      <c r="F20380" s="2"/>
      <c r="G20380" s="2"/>
      <c r="H20380" s="2"/>
    </row>
    <row r="20381" spans="2:8">
      <c r="B20381" s="2" t="s">
        <v>21005</v>
      </c>
      <c r="C20381" s="2">
        <v>29</v>
      </c>
      <c r="D20381" s="2" t="s">
        <v>631</v>
      </c>
      <c r="E20381" s="2"/>
      <c r="F20381" s="2"/>
      <c r="G20381" s="2"/>
      <c r="H20381" s="2"/>
    </row>
    <row r="20382" spans="2:8">
      <c r="B20382" s="2" t="s">
        <v>21006</v>
      </c>
      <c r="C20382" s="2">
        <v>24</v>
      </c>
      <c r="D20382" s="2" t="s">
        <v>631</v>
      </c>
      <c r="E20382" s="2"/>
      <c r="F20382" s="2"/>
      <c r="G20382" s="2"/>
      <c r="H20382" s="2"/>
    </row>
    <row r="20383" spans="2:8">
      <c r="B20383" s="2" t="s">
        <v>21007</v>
      </c>
      <c r="C20383" s="2">
        <v>18</v>
      </c>
      <c r="D20383" s="2" t="s">
        <v>631</v>
      </c>
      <c r="E20383" s="2"/>
      <c r="F20383" s="2"/>
      <c r="G20383" s="2"/>
      <c r="H20383" s="2"/>
    </row>
    <row r="20384" spans="2:8">
      <c r="B20384" s="2" t="s">
        <v>21008</v>
      </c>
      <c r="C20384" s="2">
        <v>16</v>
      </c>
      <c r="D20384" s="2" t="s">
        <v>631</v>
      </c>
      <c r="E20384" s="2"/>
      <c r="F20384" s="2"/>
      <c r="G20384" s="2"/>
      <c r="H20384" s="2"/>
    </row>
    <row r="20385" spans="2:8">
      <c r="B20385" s="2" t="s">
        <v>21009</v>
      </c>
      <c r="C20385" s="2">
        <v>23</v>
      </c>
      <c r="D20385" s="2" t="s">
        <v>631</v>
      </c>
      <c r="E20385" s="2"/>
      <c r="F20385" s="2"/>
      <c r="G20385" s="2"/>
      <c r="H20385" s="2"/>
    </row>
    <row r="20386" spans="2:8">
      <c r="B20386" s="2" t="s">
        <v>21010</v>
      </c>
      <c r="C20386" s="2">
        <v>33</v>
      </c>
      <c r="D20386" s="2" t="s">
        <v>631</v>
      </c>
      <c r="E20386" s="2"/>
      <c r="F20386" s="2"/>
      <c r="G20386" s="2"/>
      <c r="H20386" s="2"/>
    </row>
    <row r="20387" spans="2:8">
      <c r="B20387" s="2" t="s">
        <v>21011</v>
      </c>
      <c r="C20387" s="2">
        <v>32</v>
      </c>
      <c r="D20387" s="2" t="s">
        <v>631</v>
      </c>
      <c r="E20387" s="2"/>
      <c r="F20387" s="2"/>
      <c r="G20387" s="2"/>
      <c r="H20387" s="2"/>
    </row>
    <row r="20388" spans="2:8">
      <c r="B20388" s="2" t="s">
        <v>21012</v>
      </c>
      <c r="C20388" s="2">
        <v>26</v>
      </c>
      <c r="D20388" s="2" t="s">
        <v>631</v>
      </c>
      <c r="E20388" s="2"/>
      <c r="F20388" s="2"/>
      <c r="G20388" s="2"/>
      <c r="H20388" s="2"/>
    </row>
    <row r="20389" spans="2:8">
      <c r="B20389" s="2" t="s">
        <v>21013</v>
      </c>
      <c r="C20389" s="2">
        <v>17</v>
      </c>
      <c r="D20389" s="2" t="s">
        <v>631</v>
      </c>
      <c r="E20389" s="2"/>
      <c r="F20389" s="2"/>
      <c r="G20389" s="2"/>
      <c r="H20389" s="2"/>
    </row>
    <row r="20390" spans="2:8">
      <c r="B20390" s="2" t="s">
        <v>21014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54</v>
      </c>
      <c r="D20392" s="2" t="s">
        <v>631</v>
      </c>
      <c r="E20392" s="2"/>
      <c r="F20392" s="2"/>
      <c r="G20392" s="2"/>
      <c r="H20392" s="2"/>
    </row>
    <row r="20393" spans="2:8">
      <c r="B20393" s="2" t="s">
        <v>21017</v>
      </c>
      <c r="C20393" s="2">
        <v>50</v>
      </c>
      <c r="D20393" s="2" t="s">
        <v>631</v>
      </c>
      <c r="E20393" s="2"/>
      <c r="F20393" s="2"/>
      <c r="G20393" s="2"/>
      <c r="H20393" s="2"/>
    </row>
    <row r="20394" spans="2:8">
      <c r="B20394" s="2" t="s">
        <v>21018</v>
      </c>
      <c r="C20394" s="2">
        <v>47</v>
      </c>
      <c r="D20394" s="2" t="s">
        <v>631</v>
      </c>
      <c r="E20394" s="2"/>
      <c r="F20394" s="2"/>
      <c r="G20394" s="2"/>
      <c r="H20394" s="2"/>
    </row>
    <row r="20395" spans="2:8">
      <c r="B20395" s="2" t="s">
        <v>21019</v>
      </c>
      <c r="C20395" s="2">
        <v>46</v>
      </c>
      <c r="D20395" s="2" t="s">
        <v>631</v>
      </c>
      <c r="E20395" s="2"/>
      <c r="F20395" s="2"/>
      <c r="G20395" s="2"/>
      <c r="H20395" s="2"/>
    </row>
    <row r="20396" spans="2:8">
      <c r="B20396" s="2" t="s">
        <v>21020</v>
      </c>
      <c r="C20396" s="2">
        <v>50</v>
      </c>
      <c r="D20396" s="2" t="s">
        <v>631</v>
      </c>
      <c r="E20396" s="2"/>
      <c r="F20396" s="2"/>
      <c r="G20396" s="2"/>
      <c r="H20396" s="2"/>
    </row>
    <row r="20397" spans="2:8">
      <c r="B20397" s="2" t="s">
        <v>21021</v>
      </c>
      <c r="C20397" s="2">
        <v>45</v>
      </c>
      <c r="D20397" s="2" t="s">
        <v>631</v>
      </c>
      <c r="E20397" s="2"/>
      <c r="F20397" s="2"/>
      <c r="G20397" s="2"/>
      <c r="H20397" s="2"/>
    </row>
    <row r="20398" spans="2:8">
      <c r="B20398" s="2" t="s">
        <v>21022</v>
      </c>
      <c r="C20398" s="2">
        <v>42</v>
      </c>
      <c r="D20398" s="2" t="s">
        <v>631</v>
      </c>
      <c r="E20398" s="2"/>
      <c r="F20398" s="2"/>
      <c r="G20398" s="2"/>
      <c r="H20398" s="2"/>
    </row>
    <row r="20399" spans="2:8">
      <c r="B20399" s="2" t="s">
        <v>21023</v>
      </c>
      <c r="C20399" s="2">
        <v>41</v>
      </c>
      <c r="D20399" s="2" t="s">
        <v>631</v>
      </c>
      <c r="E20399" s="2"/>
      <c r="F20399" s="2"/>
      <c r="G20399" s="2"/>
      <c r="H20399" s="2"/>
    </row>
    <row r="20400" spans="2:8">
      <c r="B20400" s="2" t="s">
        <v>21024</v>
      </c>
      <c r="C20400" s="2">
        <v>38</v>
      </c>
      <c r="D20400" s="2" t="s">
        <v>631</v>
      </c>
      <c r="E20400" s="2"/>
      <c r="F20400" s="2"/>
      <c r="G20400" s="2"/>
      <c r="H20400" s="2"/>
    </row>
    <row r="20401" spans="2:8">
      <c r="B20401" s="2" t="s">
        <v>21025</v>
      </c>
      <c r="C20401" s="2">
        <v>51</v>
      </c>
      <c r="D20401" s="2" t="s">
        <v>631</v>
      </c>
      <c r="E20401" s="2"/>
      <c r="F20401" s="2"/>
      <c r="G20401" s="2"/>
      <c r="H20401" s="2"/>
    </row>
    <row r="20402" spans="2:8">
      <c r="B20402" s="2" t="s">
        <v>21026</v>
      </c>
      <c r="C20402" s="2">
        <v>50</v>
      </c>
      <c r="D20402" s="2" t="s">
        <v>631</v>
      </c>
      <c r="E20402" s="2"/>
      <c r="F20402" s="2"/>
      <c r="G20402" s="2"/>
      <c r="H20402" s="2"/>
    </row>
    <row r="20403" spans="2:8">
      <c r="B20403" s="2" t="s">
        <v>21027</v>
      </c>
      <c r="C20403" s="2">
        <v>49</v>
      </c>
      <c r="D20403" s="2" t="s">
        <v>631</v>
      </c>
      <c r="E20403" s="2"/>
      <c r="F20403" s="2"/>
      <c r="G20403" s="2"/>
      <c r="H20403" s="2"/>
    </row>
    <row r="20404" spans="2:8">
      <c r="B20404" s="2" t="s">
        <v>21028</v>
      </c>
      <c r="C20404" s="2">
        <v>46</v>
      </c>
      <c r="D20404" s="2" t="s">
        <v>631</v>
      </c>
      <c r="E20404" s="2"/>
      <c r="F20404" s="2"/>
      <c r="G20404" s="2"/>
      <c r="H20404" s="2"/>
    </row>
    <row r="20405" spans="2:8">
      <c r="B20405" s="2" t="s">
        <v>21029</v>
      </c>
      <c r="C20405" s="2">
        <v>37</v>
      </c>
      <c r="D20405" s="2" t="s">
        <v>631</v>
      </c>
      <c r="E20405" s="2"/>
      <c r="F20405" s="2"/>
      <c r="G20405" s="2"/>
      <c r="H20405" s="2"/>
    </row>
    <row r="20406" spans="2:8">
      <c r="B20406" s="2" t="s">
        <v>21030</v>
      </c>
      <c r="C20406" s="2">
        <v>36</v>
      </c>
      <c r="D20406" s="2" t="s">
        <v>631</v>
      </c>
      <c r="E20406" s="2"/>
      <c r="F20406" s="2"/>
      <c r="G20406" s="2"/>
      <c r="H20406" s="2"/>
    </row>
    <row r="20407" spans="2:8">
      <c r="B20407" s="2" t="s">
        <v>21031</v>
      </c>
      <c r="C20407" s="2">
        <v>35</v>
      </c>
      <c r="D20407" s="2" t="s">
        <v>631</v>
      </c>
      <c r="E20407" s="2"/>
      <c r="F20407" s="2"/>
      <c r="G20407" s="2"/>
      <c r="H20407" s="2"/>
    </row>
    <row r="20408" spans="2:8">
      <c r="B20408" s="2" t="s">
        <v>21032</v>
      </c>
      <c r="C20408" s="2">
        <v>34</v>
      </c>
      <c r="D20408" s="2" t="s">
        <v>631</v>
      </c>
      <c r="E20408" s="2"/>
      <c r="F20408" s="2"/>
      <c r="G20408" s="2"/>
      <c r="H20408" s="2"/>
    </row>
    <row r="20409" spans="2:8">
      <c r="B20409" s="2" t="s">
        <v>21033</v>
      </c>
      <c r="C20409" s="2">
        <v>34</v>
      </c>
      <c r="D20409" s="2" t="s">
        <v>631</v>
      </c>
      <c r="E20409" s="2"/>
      <c r="F20409" s="2"/>
      <c r="G20409" s="2"/>
      <c r="H20409" s="2"/>
    </row>
    <row r="20410" spans="2:8">
      <c r="B20410" s="2" t="s">
        <v>21034</v>
      </c>
      <c r="C20410" s="2">
        <v>32</v>
      </c>
      <c r="D20410" s="2" t="s">
        <v>631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43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47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13</v>
      </c>
      <c r="D20417" s="2" t="s">
        <v>631</v>
      </c>
      <c r="E20417" s="2"/>
      <c r="F20417" s="2"/>
      <c r="G20417" s="2"/>
      <c r="H20417" s="2"/>
    </row>
    <row r="20418" spans="2:8">
      <c r="B20418" s="2" t="s">
        <v>21042</v>
      </c>
      <c r="C20418" s="2">
        <v>17</v>
      </c>
      <c r="D20418" s="2" t="s">
        <v>631</v>
      </c>
      <c r="E20418" s="2"/>
      <c r="F20418" s="2"/>
      <c r="G20418" s="2"/>
      <c r="H20418" s="2"/>
    </row>
    <row r="20419" spans="2:8">
      <c r="B20419" s="2" t="s">
        <v>21043</v>
      </c>
      <c r="C20419" s="2">
        <v>22</v>
      </c>
      <c r="D20419" s="2" t="s">
        <v>631</v>
      </c>
      <c r="E20419" s="2"/>
      <c r="F20419" s="2"/>
      <c r="G20419" s="2"/>
      <c r="H20419" s="2"/>
    </row>
    <row r="20420" spans="2:8">
      <c r="B20420" s="2" t="s">
        <v>21044</v>
      </c>
      <c r="C20420" s="2">
        <v>19</v>
      </c>
      <c r="D20420" s="2" t="s">
        <v>631</v>
      </c>
      <c r="E20420" s="2"/>
      <c r="F20420" s="2"/>
      <c r="G20420" s="2"/>
      <c r="H20420" s="2"/>
    </row>
    <row r="20421" spans="2:8">
      <c r="B20421" s="2" t="s">
        <v>21045</v>
      </c>
      <c r="C20421" s="2">
        <v>27</v>
      </c>
      <c r="D20421" s="2" t="s">
        <v>631</v>
      </c>
      <c r="E20421" s="2"/>
      <c r="F20421" s="2"/>
      <c r="G20421" s="2"/>
      <c r="H20421" s="2"/>
    </row>
    <row r="20422" spans="2:8">
      <c r="B20422" s="2" t="s">
        <v>21046</v>
      </c>
      <c r="C20422" s="2">
        <v>48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55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37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36</v>
      </c>
      <c r="D20427" s="2" t="s">
        <v>631</v>
      </c>
      <c r="E20427" s="2"/>
      <c r="F20427" s="2"/>
      <c r="G20427" s="2"/>
      <c r="H20427" s="2"/>
    </row>
    <row r="20428" spans="2:8">
      <c r="B20428" s="2" t="s">
        <v>21052</v>
      </c>
      <c r="C20428" s="2">
        <v>36</v>
      </c>
      <c r="D20428" s="2" t="s">
        <v>631</v>
      </c>
      <c r="E20428" s="2"/>
      <c r="F20428" s="2"/>
      <c r="G20428" s="2"/>
      <c r="H20428" s="2"/>
    </row>
    <row r="20429" spans="2:8">
      <c r="B20429" s="2" t="s">
        <v>21053</v>
      </c>
      <c r="C20429" s="2">
        <v>37</v>
      </c>
      <c r="D20429" s="2" t="s">
        <v>631</v>
      </c>
      <c r="E20429" s="2"/>
      <c r="F20429" s="2"/>
      <c r="G20429" s="2"/>
      <c r="H20429" s="2"/>
    </row>
    <row r="20430" spans="2:8">
      <c r="B20430" s="2" t="s">
        <v>21054</v>
      </c>
      <c r="C20430" s="2">
        <v>37</v>
      </c>
      <c r="D20430" s="2" t="s">
        <v>631</v>
      </c>
      <c r="E20430" s="2"/>
      <c r="F20430" s="2"/>
      <c r="G20430" s="2"/>
      <c r="H20430" s="2"/>
    </row>
    <row r="20431" spans="2:8">
      <c r="B20431" s="2" t="s">
        <v>21055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57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51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56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59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65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38</v>
      </c>
      <c r="D20438" s="2" t="s">
        <v>631</v>
      </c>
      <c r="E20438" s="2"/>
      <c r="F20438" s="2"/>
      <c r="G20438" s="2"/>
      <c r="H20438" s="2"/>
    </row>
    <row r="20439" spans="2:8">
      <c r="B20439" s="2" t="s">
        <v>21063</v>
      </c>
      <c r="C20439" s="2">
        <v>30</v>
      </c>
      <c r="D20439" s="2" t="s">
        <v>631</v>
      </c>
      <c r="E20439" s="2"/>
      <c r="F20439" s="2"/>
      <c r="G20439" s="2"/>
      <c r="H20439" s="2"/>
    </row>
    <row r="20440" spans="2:8">
      <c r="B20440" s="2" t="s">
        <v>21064</v>
      </c>
      <c r="C20440" s="2">
        <v>21</v>
      </c>
      <c r="D20440" s="2" t="s">
        <v>631</v>
      </c>
      <c r="E20440" s="2"/>
      <c r="F20440" s="2"/>
      <c r="G20440" s="2"/>
      <c r="H20440" s="2"/>
    </row>
    <row r="20441" spans="2:8">
      <c r="B20441" s="2" t="s">
        <v>21065</v>
      </c>
      <c r="C20441" s="2">
        <v>43</v>
      </c>
      <c r="D20441" s="2" t="s">
        <v>631</v>
      </c>
      <c r="E20441" s="2"/>
      <c r="F20441" s="2"/>
      <c r="G20441" s="2"/>
      <c r="H20441" s="2"/>
    </row>
    <row r="20442" spans="2:8">
      <c r="B20442" s="2" t="s">
        <v>21066</v>
      </c>
      <c r="C20442" s="2">
        <v>47</v>
      </c>
      <c r="D20442" s="2" t="s">
        <v>631</v>
      </c>
      <c r="E20442" s="2"/>
      <c r="F20442" s="2"/>
      <c r="G20442" s="2"/>
      <c r="H20442" s="2"/>
    </row>
    <row r="20443" spans="2:8">
      <c r="B20443" s="2" t="s">
        <v>21067</v>
      </c>
      <c r="C20443" s="2">
        <v>48</v>
      </c>
      <c r="D20443" s="2" t="s">
        <v>631</v>
      </c>
      <c r="E20443" s="2"/>
      <c r="F20443" s="2"/>
      <c r="G20443" s="2"/>
      <c r="H20443" s="2"/>
    </row>
    <row r="20444" spans="2:8">
      <c r="B20444" s="2" t="s">
        <v>21068</v>
      </c>
      <c r="C20444" s="2">
        <v>43</v>
      </c>
      <c r="D20444" s="2" t="s">
        <v>631</v>
      </c>
      <c r="E20444" s="2"/>
      <c r="F20444" s="2"/>
      <c r="G20444" s="2"/>
      <c r="H20444" s="2"/>
    </row>
    <row r="20445" spans="2:8">
      <c r="B20445" s="2" t="s">
        <v>21069</v>
      </c>
      <c r="C20445" s="2">
        <v>42</v>
      </c>
      <c r="D20445" s="2" t="s">
        <v>631</v>
      </c>
      <c r="E20445" s="2"/>
      <c r="F20445" s="2"/>
      <c r="G20445" s="2"/>
      <c r="H20445" s="2"/>
    </row>
    <row r="20446" spans="2:8">
      <c r="B20446" s="2" t="s">
        <v>21070</v>
      </c>
      <c r="C20446" s="2">
        <v>43</v>
      </c>
      <c r="D20446" s="2" t="s">
        <v>631</v>
      </c>
      <c r="E20446" s="2"/>
      <c r="F20446" s="2"/>
      <c r="G20446" s="2"/>
      <c r="H20446" s="2"/>
    </row>
    <row r="20447" spans="2:8">
      <c r="B20447" s="2" t="s">
        <v>21071</v>
      </c>
      <c r="C20447" s="2">
        <v>42</v>
      </c>
      <c r="D20447" s="2" t="s">
        <v>631</v>
      </c>
      <c r="E20447" s="2"/>
      <c r="F20447" s="2"/>
      <c r="G20447" s="2"/>
      <c r="H20447" s="2"/>
    </row>
    <row r="20448" spans="2:8">
      <c r="B20448" s="2" t="s">
        <v>21072</v>
      </c>
      <c r="C20448" s="2">
        <v>16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15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10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13</v>
      </c>
      <c r="D20452" s="2" t="s">
        <v>631</v>
      </c>
      <c r="E20452" s="2"/>
      <c r="F20452" s="2"/>
      <c r="G20452" s="2"/>
      <c r="H20452" s="2"/>
    </row>
    <row r="20453" spans="2:8">
      <c r="B20453" s="2" t="s">
        <v>21077</v>
      </c>
      <c r="C20453" s="2">
        <v>24</v>
      </c>
      <c r="D20453" s="2" t="s">
        <v>631</v>
      </c>
      <c r="E20453" s="2"/>
      <c r="F20453" s="2"/>
      <c r="G20453" s="2"/>
      <c r="H20453" s="2"/>
    </row>
    <row r="20454" spans="2:8">
      <c r="B20454" s="2" t="s">
        <v>21078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14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14</v>
      </c>
      <c r="D20460" s="2" t="s">
        <v>631</v>
      </c>
      <c r="E20460" s="2"/>
      <c r="F20460" s="2"/>
      <c r="G20460" s="2"/>
      <c r="H20460" s="2"/>
    </row>
    <row r="20461" spans="2:8">
      <c r="B20461" s="2" t="s">
        <v>21085</v>
      </c>
      <c r="C20461" s="2">
        <v>18</v>
      </c>
      <c r="D20461" s="2" t="s">
        <v>631</v>
      </c>
      <c r="E20461" s="2"/>
      <c r="F20461" s="2"/>
      <c r="G20461" s="2"/>
      <c r="H20461" s="2"/>
    </row>
    <row r="20462" spans="2:8">
      <c r="B20462" s="2" t="s">
        <v>21086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46</v>
      </c>
      <c r="D20463" s="2" t="s">
        <v>631</v>
      </c>
      <c r="E20463" s="2"/>
      <c r="F20463" s="2"/>
      <c r="G20463" s="2"/>
      <c r="H20463" s="2"/>
    </row>
    <row r="20464" spans="2:8">
      <c r="B20464" s="2" t="s">
        <v>21088</v>
      </c>
      <c r="C20464" s="2">
        <v>23</v>
      </c>
      <c r="D20464" s="2" t="s">
        <v>631</v>
      </c>
      <c r="E20464" s="2"/>
      <c r="F20464" s="2"/>
      <c r="G20464" s="2"/>
      <c r="H20464" s="2"/>
    </row>
    <row r="20465" spans="2:8">
      <c r="B20465" s="2" t="s">
        <v>21089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14</v>
      </c>
      <c r="D20468" s="2" t="s">
        <v>631</v>
      </c>
      <c r="E20468" s="2"/>
      <c r="F20468" s="2"/>
      <c r="G20468" s="2"/>
      <c r="H20468" s="2"/>
    </row>
    <row r="20469" spans="2:8">
      <c r="B20469" s="2" t="s">
        <v>21093</v>
      </c>
      <c r="C20469" s="2">
        <v>16</v>
      </c>
      <c r="D20469" s="2" t="s">
        <v>631</v>
      </c>
      <c r="E20469" s="2"/>
      <c r="F20469" s="2"/>
      <c r="G20469" s="2"/>
      <c r="H20469" s="2"/>
    </row>
    <row r="20470" spans="2:8">
      <c r="B20470" s="2" t="s">
        <v>21094</v>
      </c>
      <c r="C20470" s="2">
        <v>16</v>
      </c>
      <c r="D20470" s="2" t="s">
        <v>631</v>
      </c>
      <c r="E20470" s="2"/>
      <c r="F20470" s="2"/>
      <c r="G20470" s="2"/>
      <c r="H20470" s="2"/>
    </row>
    <row r="20471" spans="2:8">
      <c r="B20471" s="2" t="s">
        <v>21095</v>
      </c>
      <c r="C20471" s="2">
        <v>10</v>
      </c>
      <c r="D20471" s="2" t="s">
        <v>631</v>
      </c>
      <c r="E20471" s="2"/>
      <c r="F20471" s="2"/>
      <c r="G20471" s="2"/>
      <c r="H20471" s="2"/>
    </row>
    <row r="20472" spans="2:8">
      <c r="B20472" s="2" t="s">
        <v>21096</v>
      </c>
      <c r="C20472" s="2">
        <v>14</v>
      </c>
      <c r="D20472" s="2" t="s">
        <v>631</v>
      </c>
      <c r="E20472" s="2"/>
      <c r="F20472" s="2"/>
      <c r="G20472" s="2"/>
      <c r="H20472" s="2"/>
    </row>
    <row r="20473" spans="2:8">
      <c r="B20473" s="2" t="s">
        <v>21097</v>
      </c>
      <c r="C20473" s="2">
        <v>27</v>
      </c>
      <c r="D20473" s="2" t="s">
        <v>631</v>
      </c>
      <c r="E20473" s="2"/>
      <c r="F20473" s="2"/>
      <c r="G20473" s="2"/>
      <c r="H20473" s="2"/>
    </row>
    <row r="20474" spans="2:8">
      <c r="B20474" s="2" t="s">
        <v>21098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13</v>
      </c>
      <c r="D20476" s="2" t="s">
        <v>631</v>
      </c>
      <c r="E20476" s="2"/>
      <c r="F20476" s="2"/>
      <c r="G20476" s="2"/>
      <c r="H20476" s="2"/>
    </row>
    <row r="20477" spans="2:8">
      <c r="B20477" s="2" t="s">
        <v>21101</v>
      </c>
      <c r="C20477" s="2">
        <v>18</v>
      </c>
      <c r="D20477" s="2" t="s">
        <v>631</v>
      </c>
      <c r="E20477" s="2"/>
      <c r="F20477" s="2"/>
      <c r="G20477" s="2"/>
      <c r="H20477" s="2"/>
    </row>
    <row r="20478" spans="2:8">
      <c r="B20478" s="2" t="s">
        <v>21102</v>
      </c>
      <c r="C20478" s="2">
        <v>25</v>
      </c>
      <c r="D20478" s="2" t="s">
        <v>631</v>
      </c>
      <c r="E20478" s="2"/>
      <c r="F20478" s="2"/>
      <c r="G20478" s="2"/>
      <c r="H20478" s="2"/>
    </row>
    <row r="20479" spans="2:8">
      <c r="B20479" s="2" t="s">
        <v>21103</v>
      </c>
      <c r="C20479" s="2">
        <v>21</v>
      </c>
      <c r="D20479" s="2" t="s">
        <v>631</v>
      </c>
      <c r="E20479" s="2"/>
      <c r="F20479" s="2"/>
      <c r="G20479" s="2"/>
      <c r="H20479" s="2"/>
    </row>
    <row r="20480" spans="2:8">
      <c r="B20480" s="2" t="s">
        <v>21104</v>
      </c>
      <c r="C20480" s="2">
        <v>39</v>
      </c>
      <c r="D20480" s="2" t="s">
        <v>631</v>
      </c>
      <c r="E20480" s="2"/>
      <c r="F20480" s="2"/>
      <c r="G20480" s="2"/>
      <c r="H20480" s="2"/>
    </row>
    <row r="20481" spans="2:8">
      <c r="B20481" s="2" t="s">
        <v>21105</v>
      </c>
      <c r="C20481" s="2">
        <v>38</v>
      </c>
      <c r="D20481" s="2" t="s">
        <v>631</v>
      </c>
      <c r="E20481" s="2"/>
      <c r="F20481" s="2"/>
      <c r="G20481" s="2"/>
      <c r="H20481" s="2"/>
    </row>
    <row r="20482" spans="2:8">
      <c r="B20482" s="2" t="s">
        <v>21106</v>
      </c>
      <c r="C20482" s="2">
        <v>36</v>
      </c>
      <c r="D20482" s="2" t="s">
        <v>631</v>
      </c>
      <c r="E20482" s="2"/>
      <c r="F20482" s="2"/>
      <c r="G20482" s="2"/>
      <c r="H20482" s="2"/>
    </row>
    <row r="20483" spans="2:8">
      <c r="B20483" s="2" t="s">
        <v>21107</v>
      </c>
      <c r="C20483" s="2">
        <v>33</v>
      </c>
      <c r="D20483" s="2" t="s">
        <v>631</v>
      </c>
      <c r="E20483" s="2"/>
      <c r="F20483" s="2"/>
      <c r="G20483" s="2"/>
      <c r="H20483" s="2"/>
    </row>
    <row r="20484" spans="2:8">
      <c r="B20484" s="2" t="s">
        <v>21108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14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13</v>
      </c>
      <c r="D20491" s="2" t="s">
        <v>631</v>
      </c>
      <c r="E20491" s="2"/>
      <c r="F20491" s="2"/>
      <c r="G20491" s="2"/>
      <c r="H20491" s="2"/>
    </row>
    <row r="20492" spans="2:8">
      <c r="B20492" s="2" t="s">
        <v>21116</v>
      </c>
      <c r="C20492" s="2">
        <v>21</v>
      </c>
      <c r="D20492" s="2" t="s">
        <v>631</v>
      </c>
      <c r="E20492" s="2"/>
      <c r="F20492" s="2"/>
      <c r="G20492" s="2"/>
      <c r="H20492" s="2"/>
    </row>
    <row r="20493" spans="2:8">
      <c r="B20493" s="2" t="s">
        <v>21117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16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57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56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57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9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13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11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11</v>
      </c>
      <c r="D20504" s="2" t="s">
        <v>631</v>
      </c>
      <c r="E20504" s="2"/>
      <c r="F20504" s="2"/>
      <c r="G20504" s="2"/>
      <c r="H20504" s="2"/>
    </row>
    <row r="20505" spans="2:8">
      <c r="B20505" s="2" t="s">
        <v>21129</v>
      </c>
      <c r="C20505" s="2">
        <v>16</v>
      </c>
      <c r="D20505" s="2" t="s">
        <v>631</v>
      </c>
      <c r="E20505" s="2"/>
      <c r="F20505" s="2"/>
      <c r="G20505" s="2"/>
      <c r="H20505" s="2"/>
    </row>
    <row r="20506" spans="2:8">
      <c r="B20506" s="2" t="s">
        <v>21130</v>
      </c>
      <c r="C20506" s="2">
        <v>18</v>
      </c>
      <c r="D20506" s="2" t="s">
        <v>631</v>
      </c>
      <c r="E20506" s="2"/>
      <c r="F20506" s="2"/>
      <c r="G20506" s="2"/>
      <c r="H20506" s="2"/>
    </row>
    <row r="20507" spans="2:8">
      <c r="B20507" s="2" t="s">
        <v>21131</v>
      </c>
      <c r="C20507" s="2">
        <v>16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34</v>
      </c>
      <c r="D20508" s="2" t="s">
        <v>631</v>
      </c>
      <c r="E20508" s="2"/>
      <c r="F20508" s="2"/>
      <c r="G20508" s="2"/>
      <c r="H20508" s="2"/>
    </row>
    <row r="20509" spans="2:8">
      <c r="B20509" s="2" t="s">
        <v>21133</v>
      </c>
      <c r="C20509" s="2">
        <v>32</v>
      </c>
      <c r="D20509" s="2" t="s">
        <v>631</v>
      </c>
      <c r="E20509" s="2"/>
      <c r="F20509" s="2"/>
      <c r="G20509" s="2"/>
      <c r="H20509" s="2"/>
    </row>
    <row r="20510" spans="2:8">
      <c r="B20510" s="2" t="s">
        <v>21134</v>
      </c>
      <c r="C20510" s="2">
        <v>29</v>
      </c>
      <c r="D20510" s="2" t="s">
        <v>631</v>
      </c>
      <c r="E20510" s="2"/>
      <c r="F20510" s="2"/>
      <c r="G20510" s="2"/>
      <c r="H20510" s="2"/>
    </row>
    <row r="20511" spans="2:8">
      <c r="B20511" s="2" t="s">
        <v>21135</v>
      </c>
      <c r="C20511" s="2">
        <v>28</v>
      </c>
      <c r="D20511" s="2" t="s">
        <v>631</v>
      </c>
      <c r="E20511" s="2"/>
      <c r="F20511" s="2"/>
      <c r="G20511" s="2"/>
      <c r="H20511" s="2"/>
    </row>
    <row r="20512" spans="2:8">
      <c r="B20512" s="2" t="s">
        <v>21136</v>
      </c>
      <c r="C20512" s="2">
        <v>28</v>
      </c>
      <c r="D20512" s="2" t="s">
        <v>631</v>
      </c>
      <c r="E20512" s="2"/>
      <c r="F20512" s="2"/>
      <c r="G20512" s="2"/>
      <c r="H20512" s="2"/>
    </row>
    <row r="20513" spans="2:8">
      <c r="B20513" s="2" t="s">
        <v>21137</v>
      </c>
      <c r="C20513" s="2">
        <v>28</v>
      </c>
      <c r="D20513" s="2" t="s">
        <v>631</v>
      </c>
      <c r="E20513" s="2"/>
      <c r="F20513" s="2"/>
      <c r="G20513" s="2"/>
      <c r="H20513" s="2"/>
    </row>
    <row r="20514" spans="2:8">
      <c r="B20514" s="2" t="s">
        <v>21138</v>
      </c>
      <c r="C20514" s="2">
        <v>25</v>
      </c>
      <c r="D20514" s="2" t="s">
        <v>631</v>
      </c>
      <c r="E20514" s="2"/>
      <c r="F20514" s="2"/>
      <c r="G20514" s="2"/>
      <c r="H20514" s="2"/>
    </row>
    <row r="20515" spans="2:8">
      <c r="B20515" s="2" t="s">
        <v>21139</v>
      </c>
      <c r="C20515" s="2">
        <v>21</v>
      </c>
      <c r="D20515" s="2" t="s">
        <v>631</v>
      </c>
      <c r="E20515" s="2"/>
      <c r="F20515" s="2"/>
      <c r="G20515" s="2"/>
      <c r="H20515" s="2"/>
    </row>
    <row r="20516" spans="2:8">
      <c r="B20516" s="2" t="s">
        <v>21140</v>
      </c>
      <c r="C20516" s="2">
        <v>12</v>
      </c>
      <c r="D20516" s="2" t="s">
        <v>631</v>
      </c>
      <c r="E20516" s="2"/>
      <c r="F20516" s="2"/>
      <c r="G20516" s="2"/>
      <c r="H20516" s="2"/>
    </row>
    <row r="20517" spans="2:8">
      <c r="B20517" s="2" t="s">
        <v>21141</v>
      </c>
      <c r="C20517" s="2">
        <v>18</v>
      </c>
      <c r="D20517" s="2" t="s">
        <v>631</v>
      </c>
      <c r="E20517" s="2"/>
      <c r="F20517" s="2"/>
      <c r="G20517" s="2"/>
      <c r="H20517" s="2"/>
    </row>
    <row r="20518" spans="2:8">
      <c r="B20518" s="2" t="s">
        <v>21142</v>
      </c>
      <c r="C20518" s="2">
        <v>25</v>
      </c>
      <c r="D20518" s="2" t="s">
        <v>631</v>
      </c>
      <c r="E20518" s="2"/>
      <c r="F20518" s="2"/>
      <c r="G20518" s="2"/>
      <c r="H20518" s="2"/>
    </row>
    <row r="20519" spans="2:8">
      <c r="B20519" s="2" t="s">
        <v>21143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21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14</v>
      </c>
      <c r="D20527" s="2" t="s">
        <v>631</v>
      </c>
      <c r="E20527" s="2"/>
      <c r="F20527" s="2"/>
      <c r="G20527" s="2"/>
      <c r="H20527" s="2"/>
    </row>
    <row r="20528" spans="2:8">
      <c r="B20528" s="2" t="s">
        <v>21152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50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13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20</v>
      </c>
      <c r="D20549" s="2" t="s">
        <v>631</v>
      </c>
      <c r="E20549" s="2"/>
      <c r="F20549" s="2"/>
      <c r="G20549" s="2"/>
      <c r="H20549" s="2"/>
    </row>
    <row r="20550" spans="2:8">
      <c r="B20550" s="2" t="s">
        <v>21174</v>
      </c>
      <c r="C20550" s="2">
        <v>15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12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48</v>
      </c>
      <c r="D20552" s="2" t="s">
        <v>631</v>
      </c>
      <c r="E20552" s="2"/>
      <c r="F20552" s="2"/>
      <c r="G20552" s="2"/>
      <c r="H20552" s="2"/>
    </row>
    <row r="20553" spans="2:8">
      <c r="B20553" s="2" t="s">
        <v>21177</v>
      </c>
      <c r="C20553" s="2">
        <v>43</v>
      </c>
      <c r="D20553" s="2" t="s">
        <v>631</v>
      </c>
      <c r="E20553" s="2"/>
      <c r="F20553" s="2"/>
      <c r="G20553" s="2"/>
      <c r="H20553" s="2"/>
    </row>
    <row r="20554" spans="2:8">
      <c r="B20554" s="2" t="s">
        <v>21178</v>
      </c>
      <c r="C20554" s="2">
        <v>41</v>
      </c>
      <c r="D20554" s="2" t="s">
        <v>631</v>
      </c>
      <c r="E20554" s="2"/>
      <c r="F20554" s="2"/>
      <c r="G20554" s="2"/>
      <c r="H20554" s="2"/>
    </row>
    <row r="20555" spans="2:8">
      <c r="B20555" s="2" t="s">
        <v>21179</v>
      </c>
      <c r="C20555" s="2">
        <v>40</v>
      </c>
      <c r="D20555" s="2" t="s">
        <v>631</v>
      </c>
      <c r="E20555" s="2"/>
      <c r="F20555" s="2"/>
      <c r="G20555" s="2"/>
      <c r="H20555" s="2"/>
    </row>
    <row r="20556" spans="2:8">
      <c r="B20556" s="2" t="s">
        <v>21180</v>
      </c>
      <c r="C20556" s="2">
        <v>39</v>
      </c>
      <c r="D20556" s="2" t="s">
        <v>631</v>
      </c>
      <c r="E20556" s="2"/>
      <c r="F20556" s="2"/>
      <c r="G20556" s="2"/>
      <c r="H20556" s="2"/>
    </row>
    <row r="20557" spans="2:8">
      <c r="B20557" s="2" t="s">
        <v>21181</v>
      </c>
      <c r="C20557" s="2">
        <v>38</v>
      </c>
      <c r="D20557" s="2" t="s">
        <v>631</v>
      </c>
      <c r="E20557" s="2"/>
      <c r="F20557" s="2"/>
      <c r="G20557" s="2"/>
      <c r="H20557" s="2"/>
    </row>
    <row r="20558" spans="2:8">
      <c r="B20558" s="2" t="s">
        <v>21182</v>
      </c>
      <c r="C20558" s="2">
        <v>36</v>
      </c>
      <c r="D20558" s="2" t="s">
        <v>631</v>
      </c>
      <c r="E20558" s="2"/>
      <c r="F20558" s="2"/>
      <c r="G20558" s="2"/>
      <c r="H20558" s="2"/>
    </row>
    <row r="20559" spans="2:8">
      <c r="B20559" s="2" t="s">
        <v>21183</v>
      </c>
      <c r="C20559" s="2">
        <v>33</v>
      </c>
      <c r="D20559" s="2" t="s">
        <v>631</v>
      </c>
      <c r="E20559" s="2"/>
      <c r="F20559" s="2"/>
      <c r="G20559" s="2"/>
      <c r="H20559" s="2"/>
    </row>
    <row r="20560" spans="2:8">
      <c r="B20560" s="2" t="s">
        <v>21184</v>
      </c>
      <c r="C20560" s="2">
        <v>12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12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44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12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47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48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14</v>
      </c>
      <c r="D20573" s="2" t="s">
        <v>631</v>
      </c>
      <c r="E20573" s="2"/>
      <c r="F20573" s="2"/>
      <c r="G20573" s="2"/>
      <c r="H20573" s="2"/>
    </row>
    <row r="20574" spans="2:8">
      <c r="B20574" s="2" t="s">
        <v>21198</v>
      </c>
      <c r="C20574" s="2">
        <v>20</v>
      </c>
      <c r="D20574" s="2" t="s">
        <v>631</v>
      </c>
      <c r="E20574" s="2"/>
      <c r="F20574" s="2"/>
      <c r="G20574" s="2"/>
      <c r="H20574" s="2"/>
    </row>
    <row r="20575" spans="2:8">
      <c r="B20575" s="2" t="s">
        <v>21199</v>
      </c>
      <c r="C20575" s="2">
        <v>23</v>
      </c>
      <c r="D20575" s="2" t="s">
        <v>631</v>
      </c>
      <c r="E20575" s="2"/>
      <c r="F20575" s="2"/>
      <c r="G20575" s="2"/>
      <c r="H20575" s="2"/>
    </row>
    <row r="20576" spans="2:8">
      <c r="B20576" s="2" t="s">
        <v>21200</v>
      </c>
      <c r="C20576" s="2">
        <v>16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41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42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16</v>
      </c>
      <c r="D20582" s="2" t="s">
        <v>631</v>
      </c>
      <c r="E20582" s="2"/>
      <c r="F20582" s="2"/>
      <c r="G20582" s="2"/>
      <c r="H20582" s="2"/>
    </row>
    <row r="20583" spans="2:8">
      <c r="B20583" s="2" t="s">
        <v>21207</v>
      </c>
      <c r="C20583" s="2">
        <v>23</v>
      </c>
      <c r="D20583" s="2" t="s">
        <v>631</v>
      </c>
      <c r="E20583" s="2"/>
      <c r="F20583" s="2"/>
      <c r="G20583" s="2"/>
      <c r="H20583" s="2"/>
    </row>
    <row r="20584" spans="2:8">
      <c r="B20584" s="2" t="s">
        <v>21208</v>
      </c>
      <c r="C20584" s="2">
        <v>41</v>
      </c>
      <c r="D20584" s="2" t="s">
        <v>631</v>
      </c>
      <c r="E20584" s="2"/>
      <c r="F20584" s="2"/>
      <c r="G20584" s="2"/>
      <c r="H20584" s="2"/>
    </row>
    <row r="20585" spans="2:8">
      <c r="B20585" s="2" t="s">
        <v>21209</v>
      </c>
      <c r="C20585" s="2">
        <v>37</v>
      </c>
      <c r="D20585" s="2" t="s">
        <v>631</v>
      </c>
      <c r="E20585" s="2"/>
      <c r="F20585" s="2"/>
      <c r="G20585" s="2"/>
      <c r="H20585" s="2"/>
    </row>
    <row r="20586" spans="2:8">
      <c r="B20586" s="2" t="s">
        <v>21210</v>
      </c>
      <c r="C20586" s="2">
        <v>31</v>
      </c>
      <c r="D20586" s="2" t="s">
        <v>631</v>
      </c>
      <c r="E20586" s="2"/>
      <c r="F20586" s="2"/>
      <c r="G20586" s="2"/>
      <c r="H20586" s="2"/>
    </row>
    <row r="20587" spans="2:8">
      <c r="B20587" s="2" t="s">
        <v>21211</v>
      </c>
      <c r="C20587" s="2">
        <v>33</v>
      </c>
      <c r="D20587" s="2" t="s">
        <v>631</v>
      </c>
      <c r="E20587" s="2"/>
      <c r="F20587" s="2"/>
      <c r="G20587" s="2"/>
      <c r="H20587" s="2"/>
    </row>
    <row r="20588" spans="2:8">
      <c r="B20588" s="2" t="s">
        <v>21212</v>
      </c>
      <c r="C20588" s="2">
        <v>48</v>
      </c>
      <c r="D20588" s="2" t="s">
        <v>631</v>
      </c>
      <c r="E20588" s="2"/>
      <c r="F20588" s="2"/>
      <c r="G20588" s="2"/>
      <c r="H20588" s="2"/>
    </row>
    <row r="20589" spans="2:8">
      <c r="B20589" s="2" t="s">
        <v>21213</v>
      </c>
      <c r="C20589" s="2">
        <v>44</v>
      </c>
      <c r="D20589" s="2" t="s">
        <v>631</v>
      </c>
      <c r="E20589" s="2"/>
      <c r="F20589" s="2"/>
      <c r="G20589" s="2"/>
      <c r="H20589" s="2"/>
    </row>
    <row r="20590" spans="2:8">
      <c r="B20590" s="2" t="s">
        <v>21214</v>
      </c>
      <c r="C20590" s="2">
        <v>42</v>
      </c>
      <c r="D20590" s="2" t="s">
        <v>631</v>
      </c>
      <c r="E20590" s="2"/>
      <c r="F20590" s="2"/>
      <c r="G20590" s="2"/>
      <c r="H20590" s="2"/>
    </row>
    <row r="20591" spans="2:8">
      <c r="B20591" s="2" t="s">
        <v>21215</v>
      </c>
      <c r="C20591" s="2">
        <v>38</v>
      </c>
      <c r="D20591" s="2" t="s">
        <v>631</v>
      </c>
      <c r="E20591" s="2"/>
      <c r="F20591" s="2"/>
      <c r="G20591" s="2"/>
      <c r="H20591" s="2"/>
    </row>
    <row r="20592" spans="2:8">
      <c r="B20592" s="2" t="s">
        <v>21216</v>
      </c>
      <c r="C20592" s="2">
        <v>45</v>
      </c>
      <c r="D20592" s="2" t="s">
        <v>631</v>
      </c>
      <c r="E20592" s="2"/>
      <c r="F20592" s="2"/>
      <c r="G20592" s="2"/>
      <c r="H20592" s="2"/>
    </row>
    <row r="20593" spans="2:8">
      <c r="B20593" s="2" t="s">
        <v>21217</v>
      </c>
      <c r="C20593" s="2">
        <v>42</v>
      </c>
      <c r="D20593" s="2" t="s">
        <v>631</v>
      </c>
      <c r="E20593" s="2"/>
      <c r="F20593" s="2"/>
      <c r="G20593" s="2"/>
      <c r="H20593" s="2"/>
    </row>
    <row r="20594" spans="2:8">
      <c r="B20594" s="2" t="s">
        <v>21218</v>
      </c>
      <c r="C20594" s="2">
        <v>44</v>
      </c>
      <c r="D20594" s="2" t="s">
        <v>631</v>
      </c>
      <c r="E20594" s="2"/>
      <c r="F20594" s="2"/>
      <c r="G20594" s="2"/>
      <c r="H20594" s="2"/>
    </row>
    <row r="20595" spans="2:8">
      <c r="B20595" s="2" t="s">
        <v>21219</v>
      </c>
      <c r="C20595" s="2">
        <v>37</v>
      </c>
      <c r="D20595" s="2" t="s">
        <v>631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631</v>
      </c>
      <c r="E20596" s="2"/>
      <c r="F20596" s="2"/>
      <c r="G20596" s="2"/>
      <c r="H20596" s="2"/>
    </row>
    <row r="20597" spans="2:8">
      <c r="B20597" s="2" t="s">
        <v>21221</v>
      </c>
      <c r="C20597" s="2">
        <v>35</v>
      </c>
      <c r="D20597" s="2" t="s">
        <v>631</v>
      </c>
      <c r="E20597" s="2"/>
      <c r="F20597" s="2"/>
      <c r="G20597" s="2"/>
      <c r="H20597" s="2"/>
    </row>
    <row r="20598" spans="2:8">
      <c r="B20598" s="2" t="s">
        <v>21222</v>
      </c>
      <c r="C20598" s="2">
        <v>33</v>
      </c>
      <c r="D20598" s="2" t="s">
        <v>631</v>
      </c>
      <c r="E20598" s="2"/>
      <c r="F20598" s="2"/>
      <c r="G20598" s="2"/>
      <c r="H20598" s="2"/>
    </row>
    <row r="20599" spans="2:8">
      <c r="B20599" s="2" t="s">
        <v>21223</v>
      </c>
      <c r="C20599" s="2">
        <v>31</v>
      </c>
      <c r="D20599" s="2" t="s">
        <v>631</v>
      </c>
      <c r="E20599" s="2"/>
      <c r="F20599" s="2"/>
      <c r="G20599" s="2"/>
      <c r="H20599" s="2"/>
    </row>
    <row r="20600" spans="2:8">
      <c r="B20600" s="2" t="s">
        <v>21224</v>
      </c>
      <c r="C20600" s="2">
        <v>29</v>
      </c>
      <c r="D20600" s="2" t="s">
        <v>631</v>
      </c>
      <c r="E20600" s="2"/>
      <c r="F20600" s="2"/>
      <c r="G20600" s="2"/>
      <c r="H20600" s="2"/>
    </row>
    <row r="20601" spans="2:8">
      <c r="B20601" s="2" t="s">
        <v>21225</v>
      </c>
      <c r="C20601" s="2">
        <v>27</v>
      </c>
      <c r="D20601" s="2" t="s">
        <v>631</v>
      </c>
      <c r="E20601" s="2"/>
      <c r="F20601" s="2"/>
      <c r="G20601" s="2"/>
      <c r="H20601" s="2"/>
    </row>
    <row r="20602" spans="2:8">
      <c r="B20602" s="2" t="s">
        <v>21226</v>
      </c>
      <c r="C20602" s="2">
        <v>50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52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48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54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49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56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62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41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631</v>
      </c>
      <c r="E20621" s="2"/>
      <c r="F20621" s="2"/>
      <c r="G20621" s="2"/>
      <c r="H20621" s="2"/>
    </row>
    <row r="20622" spans="2:8">
      <c r="B20622" s="2" t="s">
        <v>21246</v>
      </c>
      <c r="C20622" s="2">
        <v>20</v>
      </c>
      <c r="D20622" s="2" t="s">
        <v>631</v>
      </c>
      <c r="E20622" s="2"/>
      <c r="F20622" s="2"/>
      <c r="G20622" s="2"/>
      <c r="H20622" s="2"/>
    </row>
    <row r="20623" spans="2:8">
      <c r="B20623" s="2" t="s">
        <v>21247</v>
      </c>
      <c r="C20623" s="2">
        <v>26</v>
      </c>
      <c r="D20623" s="2" t="s">
        <v>631</v>
      </c>
      <c r="E20623" s="2"/>
      <c r="F20623" s="2"/>
      <c r="G20623" s="2"/>
      <c r="H20623" s="2"/>
    </row>
    <row r="20624" spans="2:8">
      <c r="B20624" s="2" t="s">
        <v>21248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40</v>
      </c>
      <c r="D20625" s="2" t="s">
        <v>631</v>
      </c>
      <c r="E20625" s="2"/>
      <c r="F20625" s="2"/>
      <c r="G20625" s="2"/>
      <c r="H20625" s="2"/>
    </row>
    <row r="20626" spans="2:8">
      <c r="B20626" s="2" t="s">
        <v>21250</v>
      </c>
      <c r="C20626" s="2">
        <v>28</v>
      </c>
      <c r="D20626" s="2" t="s">
        <v>631</v>
      </c>
      <c r="E20626" s="2"/>
      <c r="F20626" s="2"/>
      <c r="G20626" s="2"/>
      <c r="H20626" s="2"/>
    </row>
    <row r="20627" spans="2:8">
      <c r="B20627" s="2" t="s">
        <v>21251</v>
      </c>
      <c r="C20627" s="2">
        <v>25</v>
      </c>
      <c r="D20627" s="2" t="s">
        <v>631</v>
      </c>
      <c r="E20627" s="2"/>
      <c r="F20627" s="2"/>
      <c r="G20627" s="2"/>
      <c r="H20627" s="2"/>
    </row>
    <row r="20628" spans="2:8">
      <c r="B20628" s="2" t="s">
        <v>21252</v>
      </c>
      <c r="C20628" s="2">
        <v>23</v>
      </c>
      <c r="D20628" s="2" t="s">
        <v>631</v>
      </c>
      <c r="E20628" s="2"/>
      <c r="F20628" s="2"/>
      <c r="G20628" s="2"/>
      <c r="H20628" s="2"/>
    </row>
    <row r="20629" spans="2:8">
      <c r="B20629" s="2" t="s">
        <v>21253</v>
      </c>
      <c r="C20629" s="2">
        <v>22</v>
      </c>
      <c r="D20629" s="2" t="s">
        <v>631</v>
      </c>
      <c r="E20629" s="2"/>
      <c r="F20629" s="2"/>
      <c r="G20629" s="2"/>
      <c r="H20629" s="2"/>
    </row>
    <row r="20630" spans="2:8">
      <c r="B20630" s="2" t="s">
        <v>21254</v>
      </c>
      <c r="C20630" s="2">
        <v>20</v>
      </c>
      <c r="D20630" s="2" t="s">
        <v>631</v>
      </c>
      <c r="E20630" s="2"/>
      <c r="F20630" s="2"/>
      <c r="G20630" s="2"/>
      <c r="H20630" s="2"/>
    </row>
    <row r="20631" spans="2:8">
      <c r="B20631" s="2" t="s">
        <v>21255</v>
      </c>
      <c r="C20631" s="2">
        <v>19</v>
      </c>
      <c r="D20631" s="2" t="s">
        <v>631</v>
      </c>
      <c r="E20631" s="2"/>
      <c r="F20631" s="2"/>
      <c r="G20631" s="2"/>
      <c r="H20631" s="2"/>
    </row>
    <row r="20632" spans="2:8">
      <c r="B20632" s="2" t="s">
        <v>21256</v>
      </c>
      <c r="C20632" s="2">
        <v>18</v>
      </c>
      <c r="D20632" s="2" t="s">
        <v>631</v>
      </c>
      <c r="E20632" s="2"/>
      <c r="F20632" s="2"/>
      <c r="G20632" s="2"/>
      <c r="H20632" s="2"/>
    </row>
    <row r="20633" spans="2:8">
      <c r="B20633" s="2" t="s">
        <v>21257</v>
      </c>
      <c r="C20633" s="2">
        <v>18</v>
      </c>
      <c r="D20633" s="2" t="s">
        <v>631</v>
      </c>
      <c r="E20633" s="2"/>
      <c r="F20633" s="2"/>
      <c r="G20633" s="2"/>
      <c r="H20633" s="2"/>
    </row>
    <row r="20634" spans="2:8">
      <c r="B20634" s="2" t="s">
        <v>21258</v>
      </c>
      <c r="C20634" s="2">
        <v>15</v>
      </c>
      <c r="D20634" s="2" t="s">
        <v>631</v>
      </c>
      <c r="E20634" s="2"/>
      <c r="F20634" s="2"/>
      <c r="G20634" s="2"/>
      <c r="H20634" s="2"/>
    </row>
    <row r="20635" spans="2:8">
      <c r="B20635" s="2" t="s">
        <v>21259</v>
      </c>
      <c r="C20635" s="2">
        <v>11</v>
      </c>
      <c r="D20635" s="2" t="s">
        <v>631</v>
      </c>
      <c r="E20635" s="2"/>
      <c r="F20635" s="2"/>
      <c r="G20635" s="2"/>
      <c r="H20635" s="2"/>
    </row>
    <row r="20636" spans="2:8">
      <c r="B20636" s="2" t="s">
        <v>21260</v>
      </c>
      <c r="C20636" s="2">
        <v>10</v>
      </c>
      <c r="D20636" s="2" t="s">
        <v>631</v>
      </c>
      <c r="E20636" s="2"/>
      <c r="F20636" s="2"/>
      <c r="G20636" s="2"/>
      <c r="H20636" s="2"/>
    </row>
    <row r="20637" spans="2:8">
      <c r="B20637" s="2" t="s">
        <v>21261</v>
      </c>
      <c r="C20637" s="2">
        <v>16</v>
      </c>
      <c r="D20637" s="2" t="s">
        <v>631</v>
      </c>
      <c r="E20637" s="2"/>
      <c r="F20637" s="2"/>
      <c r="G20637" s="2"/>
      <c r="H20637" s="2"/>
    </row>
    <row r="20638" spans="2:8">
      <c r="B20638" s="2" t="s">
        <v>21262</v>
      </c>
      <c r="C20638" s="2">
        <v>16</v>
      </c>
      <c r="D20638" s="2" t="s">
        <v>631</v>
      </c>
      <c r="E20638" s="2"/>
      <c r="F20638" s="2"/>
      <c r="G20638" s="2"/>
      <c r="H20638" s="2"/>
    </row>
    <row r="20639" spans="2:8">
      <c r="B20639" s="2" t="s">
        <v>21263</v>
      </c>
      <c r="C20639" s="2">
        <v>33</v>
      </c>
      <c r="D20639" s="2" t="s">
        <v>631</v>
      </c>
      <c r="E20639" s="2"/>
      <c r="F20639" s="2"/>
      <c r="G20639" s="2"/>
      <c r="H20639" s="2"/>
    </row>
    <row r="20640" spans="2:8">
      <c r="B20640" s="2" t="s">
        <v>21264</v>
      </c>
      <c r="C20640" s="2">
        <v>32</v>
      </c>
      <c r="D20640" s="2" t="s">
        <v>631</v>
      </c>
      <c r="E20640" s="2"/>
      <c r="F20640" s="2"/>
      <c r="G20640" s="2"/>
      <c r="H20640" s="2"/>
    </row>
    <row r="20641" spans="2:8">
      <c r="B20641" s="2" t="s">
        <v>21265</v>
      </c>
      <c r="C20641" s="2">
        <v>31</v>
      </c>
      <c r="D20641" s="2" t="s">
        <v>631</v>
      </c>
      <c r="E20641" s="2"/>
      <c r="F20641" s="2"/>
      <c r="G20641" s="2"/>
      <c r="H20641" s="2"/>
    </row>
    <row r="20642" spans="2:8">
      <c r="B20642" s="2" t="s">
        <v>21266</v>
      </c>
      <c r="C20642" s="2">
        <v>29</v>
      </c>
      <c r="D20642" s="2" t="s">
        <v>631</v>
      </c>
      <c r="E20642" s="2"/>
      <c r="F20642" s="2"/>
      <c r="G20642" s="2"/>
      <c r="H20642" s="2"/>
    </row>
    <row r="20643" spans="2:8">
      <c r="B20643" s="2" t="s">
        <v>21267</v>
      </c>
      <c r="C20643" s="2">
        <v>29</v>
      </c>
      <c r="D20643" s="2" t="s">
        <v>631</v>
      </c>
      <c r="E20643" s="2"/>
      <c r="F20643" s="2"/>
      <c r="G20643" s="2"/>
      <c r="H20643" s="2"/>
    </row>
    <row r="20644" spans="2:8">
      <c r="B20644" s="2" t="s">
        <v>21268</v>
      </c>
      <c r="C20644" s="2">
        <v>29</v>
      </c>
      <c r="D20644" s="2" t="s">
        <v>631</v>
      </c>
      <c r="E20644" s="2"/>
      <c r="F20644" s="2"/>
      <c r="G20644" s="2"/>
      <c r="H20644" s="2"/>
    </row>
    <row r="20645" spans="2:8">
      <c r="B20645" s="2" t="s">
        <v>21269</v>
      </c>
      <c r="C20645" s="2">
        <v>30</v>
      </c>
      <c r="D20645" s="2" t="s">
        <v>631</v>
      </c>
      <c r="E20645" s="2"/>
      <c r="F20645" s="2"/>
      <c r="G20645" s="2"/>
      <c r="H20645" s="2"/>
    </row>
    <row r="20646" spans="2:8">
      <c r="B20646" s="2" t="s">
        <v>21270</v>
      </c>
      <c r="C20646" s="2">
        <v>31</v>
      </c>
      <c r="D20646" s="2" t="s">
        <v>631</v>
      </c>
      <c r="E20646" s="2"/>
      <c r="F20646" s="2"/>
      <c r="G20646" s="2"/>
      <c r="H20646" s="2"/>
    </row>
    <row r="20647" spans="2:8">
      <c r="B20647" s="2" t="s">
        <v>21271</v>
      </c>
      <c r="C20647" s="2">
        <v>42</v>
      </c>
      <c r="D20647" s="2" t="s">
        <v>631</v>
      </c>
      <c r="E20647" s="2"/>
      <c r="F20647" s="2"/>
      <c r="G20647" s="2"/>
      <c r="H20647" s="2"/>
    </row>
    <row r="20648" spans="2:8">
      <c r="B20648" s="2" t="s">
        <v>21272</v>
      </c>
      <c r="C20648" s="2">
        <v>40</v>
      </c>
      <c r="D20648" s="2" t="s">
        <v>631</v>
      </c>
      <c r="E20648" s="2"/>
      <c r="F20648" s="2"/>
      <c r="G20648" s="2"/>
      <c r="H20648" s="2"/>
    </row>
    <row r="20649" spans="2:8">
      <c r="B20649" s="2" t="s">
        <v>21273</v>
      </c>
      <c r="C20649" s="2">
        <v>39</v>
      </c>
      <c r="D20649" s="2" t="s">
        <v>631</v>
      </c>
      <c r="E20649" s="2"/>
      <c r="F20649" s="2"/>
      <c r="G20649" s="2"/>
      <c r="H20649" s="2"/>
    </row>
    <row r="20650" spans="2:8">
      <c r="B20650" s="2" t="s">
        <v>21274</v>
      </c>
      <c r="C20650" s="2">
        <v>51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56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54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58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46</v>
      </c>
      <c r="D20654" s="2" t="s">
        <v>631</v>
      </c>
      <c r="E20654" s="2"/>
      <c r="F20654" s="2"/>
      <c r="G20654" s="2"/>
      <c r="H20654" s="2"/>
    </row>
    <row r="20655" spans="2:8">
      <c r="B20655" s="2" t="s">
        <v>21279</v>
      </c>
      <c r="C20655" s="2">
        <v>43</v>
      </c>
      <c r="D20655" s="2" t="s">
        <v>631</v>
      </c>
      <c r="E20655" s="2"/>
      <c r="F20655" s="2"/>
      <c r="G20655" s="2"/>
      <c r="H20655" s="2"/>
    </row>
    <row r="20656" spans="2:8">
      <c r="B20656" s="2" t="s">
        <v>21280</v>
      </c>
      <c r="C20656" s="2">
        <v>35</v>
      </c>
      <c r="D20656" s="2" t="s">
        <v>631</v>
      </c>
      <c r="E20656" s="2"/>
      <c r="F20656" s="2"/>
      <c r="G20656" s="2"/>
      <c r="H20656" s="2"/>
    </row>
    <row r="20657" spans="2:8">
      <c r="B20657" s="2" t="s">
        <v>21281</v>
      </c>
      <c r="C20657" s="2">
        <v>31</v>
      </c>
      <c r="D20657" s="2" t="s">
        <v>631</v>
      </c>
      <c r="E20657" s="2"/>
      <c r="F20657" s="2"/>
      <c r="G20657" s="2"/>
      <c r="H20657" s="2"/>
    </row>
    <row r="20658" spans="2:8">
      <c r="B20658" s="2" t="s">
        <v>21282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14</v>
      </c>
      <c r="D20660" s="2" t="s">
        <v>631</v>
      </c>
      <c r="E20660" s="2"/>
      <c r="F20660" s="2"/>
      <c r="G20660" s="2"/>
      <c r="H20660" s="2"/>
    </row>
    <row r="20661" spans="2:8">
      <c r="B20661" s="2" t="s">
        <v>21285</v>
      </c>
      <c r="C20661" s="2">
        <v>21</v>
      </c>
      <c r="D20661" s="2" t="s">
        <v>631</v>
      </c>
      <c r="E20661" s="2"/>
      <c r="F20661" s="2"/>
      <c r="G20661" s="2"/>
      <c r="H20661" s="2"/>
    </row>
    <row r="20662" spans="2:8">
      <c r="B20662" s="2" t="s">
        <v>21286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15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11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10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10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47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68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77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79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78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55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61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66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37</v>
      </c>
      <c r="D20681" s="2" t="s">
        <v>631</v>
      </c>
      <c r="E20681" s="2"/>
      <c r="F20681" s="2"/>
      <c r="G20681" s="2"/>
      <c r="H20681" s="2"/>
    </row>
    <row r="20682" spans="2:8">
      <c r="B20682" s="2" t="s">
        <v>21306</v>
      </c>
      <c r="C20682" s="2">
        <v>34</v>
      </c>
      <c r="D20682" s="2" t="s">
        <v>631</v>
      </c>
      <c r="E20682" s="2"/>
      <c r="F20682" s="2"/>
      <c r="G20682" s="2"/>
      <c r="H20682" s="2"/>
    </row>
    <row r="20683" spans="2:8">
      <c r="B20683" s="2" t="s">
        <v>21307</v>
      </c>
      <c r="C20683" s="2">
        <v>32</v>
      </c>
      <c r="D20683" s="2" t="s">
        <v>631</v>
      </c>
      <c r="E20683" s="2"/>
      <c r="F20683" s="2"/>
      <c r="G20683" s="2"/>
      <c r="H20683" s="2"/>
    </row>
    <row r="20684" spans="2:8">
      <c r="B20684" s="2" t="s">
        <v>21308</v>
      </c>
      <c r="C20684" s="2">
        <v>32</v>
      </c>
      <c r="D20684" s="2" t="s">
        <v>631</v>
      </c>
      <c r="E20684" s="2"/>
      <c r="F20684" s="2"/>
      <c r="G20684" s="2"/>
      <c r="H20684" s="2"/>
    </row>
    <row r="20685" spans="2:8">
      <c r="B20685" s="2" t="s">
        <v>21309</v>
      </c>
      <c r="C20685" s="2">
        <v>33</v>
      </c>
      <c r="D20685" s="2" t="s">
        <v>631</v>
      </c>
      <c r="E20685" s="2"/>
      <c r="F20685" s="2"/>
      <c r="G20685" s="2"/>
      <c r="H20685" s="2"/>
    </row>
    <row r="20686" spans="2:8">
      <c r="B20686" s="2" t="s">
        <v>21310</v>
      </c>
      <c r="C20686" s="2">
        <v>34</v>
      </c>
      <c r="D20686" s="2" t="s">
        <v>631</v>
      </c>
      <c r="E20686" s="2"/>
      <c r="F20686" s="2"/>
      <c r="G20686" s="2"/>
      <c r="H20686" s="2"/>
    </row>
    <row r="20687" spans="2:8">
      <c r="B20687" s="2" t="s">
        <v>21311</v>
      </c>
      <c r="C20687" s="2">
        <v>14</v>
      </c>
      <c r="D20687" s="2" t="s">
        <v>631</v>
      </c>
      <c r="E20687" s="2"/>
      <c r="F20687" s="2"/>
      <c r="G20687" s="2"/>
      <c r="H20687" s="2"/>
    </row>
    <row r="20688" spans="2:8">
      <c r="B20688" s="2" t="s">
        <v>21312</v>
      </c>
      <c r="C20688" s="2">
        <v>16</v>
      </c>
      <c r="D20688" s="2" t="s">
        <v>631</v>
      </c>
      <c r="E20688" s="2"/>
      <c r="F20688" s="2"/>
      <c r="G20688" s="2"/>
      <c r="H20688" s="2"/>
    </row>
    <row r="20689" spans="2:8">
      <c r="B20689" s="2" t="s">
        <v>21313</v>
      </c>
      <c r="C20689" s="2">
        <v>20</v>
      </c>
      <c r="D20689" s="2" t="s">
        <v>631</v>
      </c>
      <c r="E20689" s="2"/>
      <c r="F20689" s="2"/>
      <c r="G20689" s="2"/>
      <c r="H20689" s="2"/>
    </row>
    <row r="20690" spans="2:8">
      <c r="B20690" s="2" t="s">
        <v>21314</v>
      </c>
      <c r="C20690" s="2">
        <v>42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48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49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52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45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48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55</v>
      </c>
      <c r="D20696" s="2" t="s">
        <v>631</v>
      </c>
      <c r="E20696" s="2"/>
      <c r="F20696" s="2"/>
      <c r="G20696" s="2"/>
      <c r="H20696" s="2"/>
    </row>
    <row r="20697" spans="2:8">
      <c r="B20697" s="2" t="s">
        <v>21321</v>
      </c>
      <c r="C20697" s="2">
        <v>42</v>
      </c>
      <c r="D20697" s="2" t="s">
        <v>631</v>
      </c>
      <c r="E20697" s="2"/>
      <c r="F20697" s="2"/>
      <c r="G20697" s="2"/>
      <c r="H20697" s="2"/>
    </row>
    <row r="20698" spans="2:8">
      <c r="B20698" s="2" t="s">
        <v>21322</v>
      </c>
      <c r="C20698" s="2">
        <v>40</v>
      </c>
      <c r="D20698" s="2" t="s">
        <v>631</v>
      </c>
      <c r="E20698" s="2"/>
      <c r="F20698" s="2"/>
      <c r="G20698" s="2"/>
      <c r="H20698" s="2"/>
    </row>
    <row r="20699" spans="2:8">
      <c r="B20699" s="2" t="s">
        <v>21323</v>
      </c>
      <c r="C20699" s="2">
        <v>35</v>
      </c>
      <c r="D20699" s="2" t="s">
        <v>631</v>
      </c>
      <c r="E20699" s="2"/>
      <c r="F20699" s="2"/>
      <c r="G20699" s="2"/>
      <c r="H20699" s="2"/>
    </row>
    <row r="20700" spans="2:8">
      <c r="B20700" s="2" t="s">
        <v>21324</v>
      </c>
      <c r="C20700" s="2">
        <v>33</v>
      </c>
      <c r="D20700" s="2" t="s">
        <v>631</v>
      </c>
      <c r="E20700" s="2"/>
      <c r="F20700" s="2"/>
      <c r="G20700" s="2"/>
      <c r="H20700" s="2"/>
    </row>
    <row r="20701" spans="2:8">
      <c r="B20701" s="2" t="s">
        <v>21325</v>
      </c>
      <c r="C20701" s="2">
        <v>32</v>
      </c>
      <c r="D20701" s="2" t="s">
        <v>631</v>
      </c>
      <c r="E20701" s="2"/>
      <c r="F20701" s="2"/>
      <c r="G20701" s="2"/>
      <c r="H20701" s="2"/>
    </row>
    <row r="20702" spans="2:8">
      <c r="B20702" s="2" t="s">
        <v>21326</v>
      </c>
      <c r="C20702" s="2">
        <v>32</v>
      </c>
      <c r="D20702" s="2" t="s">
        <v>631</v>
      </c>
      <c r="E20702" s="2"/>
      <c r="F20702" s="2"/>
      <c r="G20702" s="2"/>
      <c r="H20702" s="2"/>
    </row>
    <row r="20703" spans="2:8">
      <c r="B20703" s="2" t="s">
        <v>21327</v>
      </c>
      <c r="C20703" s="2">
        <v>32</v>
      </c>
      <c r="D20703" s="2" t="s">
        <v>631</v>
      </c>
      <c r="E20703" s="2"/>
      <c r="F20703" s="2"/>
      <c r="G20703" s="2"/>
      <c r="H20703" s="2"/>
    </row>
    <row r="20704" spans="2:8">
      <c r="B20704" s="2" t="s">
        <v>21328</v>
      </c>
      <c r="C20704" s="2">
        <v>31</v>
      </c>
      <c r="D20704" s="2" t="s">
        <v>631</v>
      </c>
      <c r="E20704" s="2"/>
      <c r="F20704" s="2"/>
      <c r="G20704" s="2"/>
      <c r="H20704" s="2"/>
    </row>
    <row r="20705" spans="2:8">
      <c r="B20705" s="2" t="s">
        <v>21329</v>
      </c>
      <c r="C20705" s="2">
        <v>28</v>
      </c>
      <c r="D20705" s="2" t="s">
        <v>631</v>
      </c>
      <c r="E20705" s="2"/>
      <c r="F20705" s="2"/>
      <c r="G20705" s="2"/>
      <c r="H20705" s="2"/>
    </row>
    <row r="20706" spans="2:8">
      <c r="B20706" s="2" t="s">
        <v>21330</v>
      </c>
      <c r="C20706" s="2">
        <v>49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39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43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67</v>
      </c>
      <c r="D20712" s="2" t="s">
        <v>631</v>
      </c>
      <c r="E20712" s="2"/>
      <c r="F20712" s="2"/>
      <c r="G20712" s="2"/>
      <c r="H20712" s="2"/>
    </row>
    <row r="20713" spans="2:8">
      <c r="B20713" s="2" t="s">
        <v>21337</v>
      </c>
      <c r="C20713" s="2">
        <v>14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42</v>
      </c>
      <c r="D20715" s="2" t="s">
        <v>631</v>
      </c>
      <c r="E20715" s="2"/>
      <c r="F20715" s="2"/>
      <c r="G20715" s="2"/>
      <c r="H20715" s="2"/>
    </row>
    <row r="20716" spans="2:8">
      <c r="B20716" s="2" t="s">
        <v>21340</v>
      </c>
      <c r="C20716" s="2">
        <v>38</v>
      </c>
      <c r="D20716" s="2" t="s">
        <v>631</v>
      </c>
      <c r="E20716" s="2"/>
      <c r="F20716" s="2"/>
      <c r="G20716" s="2"/>
      <c r="H20716" s="2"/>
    </row>
    <row r="20717" spans="2:8">
      <c r="B20717" s="2" t="s">
        <v>21341</v>
      </c>
      <c r="C20717" s="2">
        <v>34</v>
      </c>
      <c r="D20717" s="2" t="s">
        <v>631</v>
      </c>
      <c r="E20717" s="2"/>
      <c r="F20717" s="2"/>
      <c r="G20717" s="2"/>
      <c r="H20717" s="2"/>
    </row>
    <row r="20718" spans="2:8">
      <c r="B20718" s="2" t="s">
        <v>21342</v>
      </c>
      <c r="C20718" s="2">
        <v>33</v>
      </c>
      <c r="D20718" s="2" t="s">
        <v>631</v>
      </c>
      <c r="E20718" s="2"/>
      <c r="F20718" s="2"/>
      <c r="G20718" s="2"/>
      <c r="H20718" s="2"/>
    </row>
    <row r="20719" spans="2:8">
      <c r="B20719" s="2" t="s">
        <v>21343</v>
      </c>
      <c r="C20719" s="2">
        <v>33</v>
      </c>
      <c r="D20719" s="2" t="s">
        <v>631</v>
      </c>
      <c r="E20719" s="2"/>
      <c r="F20719" s="2"/>
      <c r="G20719" s="2"/>
      <c r="H20719" s="2"/>
    </row>
    <row r="20720" spans="2:8">
      <c r="B20720" s="2" t="s">
        <v>21344</v>
      </c>
      <c r="C20720" s="2">
        <v>34</v>
      </c>
      <c r="D20720" s="2" t="s">
        <v>631</v>
      </c>
      <c r="E20720" s="2"/>
      <c r="F20720" s="2"/>
      <c r="G20720" s="2"/>
      <c r="H20720" s="2"/>
    </row>
    <row r="20721" spans="2:8">
      <c r="B20721" s="2" t="s">
        <v>21345</v>
      </c>
      <c r="C20721" s="2">
        <v>36</v>
      </c>
      <c r="D20721" s="2" t="s">
        <v>631</v>
      </c>
      <c r="E20721" s="2"/>
      <c r="F20721" s="2"/>
      <c r="G20721" s="2"/>
      <c r="H20721" s="2"/>
    </row>
    <row r="20722" spans="2:8">
      <c r="B20722" s="2" t="s">
        <v>21346</v>
      </c>
      <c r="C20722" s="2">
        <v>35</v>
      </c>
      <c r="D20722" s="2" t="s">
        <v>631</v>
      </c>
      <c r="E20722" s="2"/>
      <c r="F20722" s="2"/>
      <c r="G20722" s="2"/>
      <c r="H20722" s="2"/>
    </row>
    <row r="20723" spans="2:8">
      <c r="B20723" s="2" t="s">
        <v>21347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46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39</v>
      </c>
      <c r="D20728" s="2" t="s">
        <v>631</v>
      </c>
      <c r="E20728" s="2"/>
      <c r="F20728" s="2"/>
      <c r="G20728" s="2"/>
      <c r="H20728" s="2"/>
    </row>
    <row r="20729" spans="2:8">
      <c r="B20729" s="2" t="s">
        <v>21353</v>
      </c>
      <c r="C20729" s="2">
        <v>34</v>
      </c>
      <c r="D20729" s="2" t="s">
        <v>631</v>
      </c>
      <c r="E20729" s="2"/>
      <c r="F20729" s="2"/>
      <c r="G20729" s="2"/>
      <c r="H20729" s="2"/>
    </row>
    <row r="20730" spans="2:8">
      <c r="B20730" s="2" t="s">
        <v>21354</v>
      </c>
      <c r="C20730" s="2">
        <v>33</v>
      </c>
      <c r="D20730" s="2" t="s">
        <v>631</v>
      </c>
      <c r="E20730" s="2"/>
      <c r="F20730" s="2"/>
      <c r="G20730" s="2"/>
      <c r="H20730" s="2"/>
    </row>
    <row r="20731" spans="2:8">
      <c r="B20731" s="2" t="s">
        <v>21355</v>
      </c>
      <c r="C20731" s="2">
        <v>32</v>
      </c>
      <c r="D20731" s="2" t="s">
        <v>631</v>
      </c>
      <c r="E20731" s="2"/>
      <c r="F20731" s="2"/>
      <c r="G20731" s="2"/>
      <c r="H20731" s="2"/>
    </row>
    <row r="20732" spans="2:8">
      <c r="B20732" s="2" t="s">
        <v>21356</v>
      </c>
      <c r="C20732" s="2">
        <v>31</v>
      </c>
      <c r="D20732" s="2" t="s">
        <v>631</v>
      </c>
      <c r="E20732" s="2"/>
      <c r="F20732" s="2"/>
      <c r="G20732" s="2"/>
      <c r="H20732" s="2"/>
    </row>
    <row r="20733" spans="2:8">
      <c r="B20733" s="2" t="s">
        <v>21357</v>
      </c>
      <c r="C20733" s="2">
        <v>30</v>
      </c>
      <c r="D20733" s="2" t="s">
        <v>631</v>
      </c>
      <c r="E20733" s="2"/>
      <c r="F20733" s="2"/>
      <c r="G20733" s="2"/>
      <c r="H20733" s="2"/>
    </row>
    <row r="20734" spans="2:8">
      <c r="B20734" s="2" t="s">
        <v>21358</v>
      </c>
      <c r="C20734" s="2">
        <v>28</v>
      </c>
      <c r="D20734" s="2" t="s">
        <v>631</v>
      </c>
      <c r="E20734" s="2"/>
      <c r="F20734" s="2"/>
      <c r="G20734" s="2"/>
      <c r="H20734" s="2"/>
    </row>
    <row r="20735" spans="2:8">
      <c r="B20735" s="2" t="s">
        <v>21359</v>
      </c>
      <c r="C20735" s="2">
        <v>27</v>
      </c>
      <c r="D20735" s="2" t="s">
        <v>631</v>
      </c>
      <c r="E20735" s="2"/>
      <c r="F20735" s="2"/>
      <c r="G20735" s="2"/>
      <c r="H20735" s="2"/>
    </row>
    <row r="20736" spans="2:8">
      <c r="B20736" s="2" t="s">
        <v>21360</v>
      </c>
      <c r="C20736" s="2">
        <v>24</v>
      </c>
      <c r="D20736" s="2" t="s">
        <v>631</v>
      </c>
      <c r="E20736" s="2"/>
      <c r="F20736" s="2"/>
      <c r="G20736" s="2"/>
      <c r="H20736" s="2"/>
    </row>
    <row r="20737" spans="2:8">
      <c r="B20737" s="2" t="s">
        <v>21361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18</v>
      </c>
      <c r="D20740" s="2" t="s">
        <v>631</v>
      </c>
      <c r="E20740" s="2"/>
      <c r="F20740" s="2"/>
      <c r="G20740" s="2"/>
      <c r="H20740" s="2"/>
    </row>
    <row r="20741" spans="2:8">
      <c r="B20741" s="2" t="s">
        <v>21365</v>
      </c>
      <c r="C20741" s="2">
        <v>49</v>
      </c>
      <c r="D20741" s="2" t="s">
        <v>631</v>
      </c>
      <c r="E20741" s="2"/>
      <c r="F20741" s="2"/>
      <c r="G20741" s="2"/>
      <c r="H20741" s="2"/>
    </row>
    <row r="20742" spans="2:8">
      <c r="B20742" s="2" t="s">
        <v>21366</v>
      </c>
      <c r="C20742" s="2">
        <v>40</v>
      </c>
      <c r="D20742" s="2" t="s">
        <v>631</v>
      </c>
      <c r="E20742" s="2"/>
      <c r="F20742" s="2"/>
      <c r="G20742" s="2"/>
      <c r="H20742" s="2"/>
    </row>
    <row r="20743" spans="2:8">
      <c r="B20743" s="2" t="s">
        <v>21367</v>
      </c>
      <c r="C20743" s="2">
        <v>38</v>
      </c>
      <c r="D20743" s="2" t="s">
        <v>631</v>
      </c>
      <c r="E20743" s="2"/>
      <c r="F20743" s="2"/>
      <c r="G20743" s="2"/>
      <c r="H20743" s="2"/>
    </row>
    <row r="20744" spans="2:8">
      <c r="B20744" s="2" t="s">
        <v>21368</v>
      </c>
      <c r="C20744" s="2">
        <v>53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12</v>
      </c>
      <c r="D20747" s="2" t="s">
        <v>631</v>
      </c>
      <c r="E20747" s="2"/>
      <c r="F20747" s="2"/>
      <c r="G20747" s="2"/>
      <c r="H20747" s="2"/>
    </row>
    <row r="20748" spans="2:8">
      <c r="B20748" s="2" t="s">
        <v>21372</v>
      </c>
      <c r="C20748" s="2">
        <v>17</v>
      </c>
      <c r="D20748" s="2" t="s">
        <v>631</v>
      </c>
      <c r="E20748" s="2"/>
      <c r="F20748" s="2"/>
      <c r="G20748" s="2"/>
      <c r="H20748" s="2"/>
    </row>
    <row r="20749" spans="2:8">
      <c r="B20749" s="2" t="s">
        <v>21373</v>
      </c>
      <c r="C20749" s="2">
        <v>11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19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12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17</v>
      </c>
      <c r="D20754" s="2" t="s">
        <v>631</v>
      </c>
      <c r="E20754" s="2"/>
      <c r="F20754" s="2"/>
      <c r="G20754" s="2"/>
      <c r="H20754" s="2"/>
    </row>
    <row r="20755" spans="2:8">
      <c r="B20755" s="2" t="s">
        <v>21379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12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16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11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19</v>
      </c>
      <c r="D20771" s="2" t="s">
        <v>631</v>
      </c>
      <c r="E20771" s="2"/>
      <c r="F20771" s="2"/>
      <c r="G20771" s="2"/>
      <c r="H20771" s="2"/>
    </row>
    <row r="20772" spans="2:8">
      <c r="B20772" s="2" t="s">
        <v>21396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20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14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34</v>
      </c>
      <c r="D20776" s="2" t="s">
        <v>631</v>
      </c>
      <c r="E20776" s="2"/>
      <c r="F20776" s="2"/>
      <c r="G20776" s="2"/>
      <c r="H20776" s="2"/>
    </row>
    <row r="20777" spans="2:8">
      <c r="B20777" s="2" t="s">
        <v>21401</v>
      </c>
      <c r="C20777" s="2">
        <v>33</v>
      </c>
      <c r="D20777" s="2" t="s">
        <v>631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631</v>
      </c>
      <c r="E20778" s="2"/>
      <c r="F20778" s="2"/>
      <c r="G20778" s="2"/>
      <c r="H20778" s="2"/>
    </row>
    <row r="20779" spans="2:8">
      <c r="B20779" s="2" t="s">
        <v>21403</v>
      </c>
      <c r="C20779" s="2">
        <v>28</v>
      </c>
      <c r="D20779" s="2" t="s">
        <v>631</v>
      </c>
      <c r="E20779" s="2"/>
      <c r="F20779" s="2"/>
      <c r="G20779" s="2"/>
      <c r="H20779" s="2"/>
    </row>
    <row r="20780" spans="2:8">
      <c r="B20780" s="2" t="s">
        <v>21404</v>
      </c>
      <c r="C20780" s="2">
        <v>23</v>
      </c>
      <c r="D20780" s="2" t="s">
        <v>631</v>
      </c>
      <c r="E20780" s="2"/>
      <c r="F20780" s="2"/>
      <c r="G20780" s="2"/>
      <c r="H20780" s="2"/>
    </row>
    <row r="20781" spans="2:8">
      <c r="B20781" s="2" t="s">
        <v>21405</v>
      </c>
      <c r="C20781" s="2">
        <v>19</v>
      </c>
      <c r="D20781" s="2" t="s">
        <v>631</v>
      </c>
      <c r="E20781" s="2"/>
      <c r="F20781" s="2"/>
      <c r="G20781" s="2"/>
      <c r="H20781" s="2"/>
    </row>
    <row r="20782" spans="2:8">
      <c r="B20782" s="2" t="s">
        <v>21406</v>
      </c>
      <c r="C20782" s="2">
        <v>9</v>
      </c>
      <c r="D20782" s="2" t="s">
        <v>631</v>
      </c>
      <c r="E20782" s="2"/>
      <c r="F20782" s="2"/>
      <c r="G20782" s="2"/>
      <c r="H20782" s="2"/>
    </row>
    <row r="20783" spans="2:8">
      <c r="B20783" s="2" t="s">
        <v>21407</v>
      </c>
      <c r="C20783" s="2">
        <v>27</v>
      </c>
      <c r="D20783" s="2" t="s">
        <v>631</v>
      </c>
      <c r="E20783" s="2"/>
      <c r="F20783" s="2"/>
      <c r="G20783" s="2"/>
      <c r="H20783" s="2"/>
    </row>
    <row r="20784" spans="2:8">
      <c r="B20784" s="2" t="s">
        <v>21408</v>
      </c>
      <c r="C20784" s="2">
        <v>26</v>
      </c>
      <c r="D20784" s="2" t="s">
        <v>631</v>
      </c>
      <c r="E20784" s="2"/>
      <c r="F20784" s="2"/>
      <c r="G20784" s="2"/>
      <c r="H20784" s="2"/>
    </row>
    <row r="20785" spans="2:8">
      <c r="B20785" s="2" t="s">
        <v>21409</v>
      </c>
      <c r="C20785" s="2">
        <v>25</v>
      </c>
      <c r="D20785" s="2" t="s">
        <v>631</v>
      </c>
      <c r="E20785" s="2"/>
      <c r="F20785" s="2"/>
      <c r="G20785" s="2"/>
      <c r="H20785" s="2"/>
    </row>
    <row r="20786" spans="2:8">
      <c r="B20786" s="2" t="s">
        <v>21410</v>
      </c>
      <c r="C20786" s="2">
        <v>23</v>
      </c>
      <c r="D20786" s="2" t="s">
        <v>631</v>
      </c>
      <c r="E20786" s="2"/>
      <c r="F20786" s="2"/>
      <c r="G20786" s="2"/>
      <c r="H20786" s="2"/>
    </row>
    <row r="20787" spans="2:8">
      <c r="B20787" s="2" t="s">
        <v>21411</v>
      </c>
      <c r="C20787" s="2">
        <v>20</v>
      </c>
      <c r="D20787" s="2" t="s">
        <v>631</v>
      </c>
      <c r="E20787" s="2"/>
      <c r="F20787" s="2"/>
      <c r="G20787" s="2"/>
      <c r="H20787" s="2"/>
    </row>
    <row r="20788" spans="2:8">
      <c r="B20788" s="2" t="s">
        <v>21412</v>
      </c>
      <c r="C20788" s="2">
        <v>15</v>
      </c>
      <c r="D20788" s="2" t="s">
        <v>631</v>
      </c>
      <c r="E20788" s="2"/>
      <c r="F20788" s="2"/>
      <c r="G20788" s="2"/>
      <c r="H20788" s="2"/>
    </row>
    <row r="20789" spans="2:8">
      <c r="B20789" s="2" t="s">
        <v>21413</v>
      </c>
      <c r="C20789" s="2">
        <v>11</v>
      </c>
      <c r="D20789" s="2" t="s">
        <v>631</v>
      </c>
      <c r="E20789" s="2"/>
      <c r="F20789" s="2"/>
      <c r="G20789" s="2"/>
      <c r="H20789" s="2"/>
    </row>
    <row r="20790" spans="2:8">
      <c r="B20790" s="2" t="s">
        <v>21414</v>
      </c>
      <c r="C20790" s="2">
        <v>32</v>
      </c>
      <c r="D20790" s="2" t="s">
        <v>631</v>
      </c>
      <c r="E20790" s="2"/>
      <c r="F20790" s="2"/>
      <c r="G20790" s="2"/>
      <c r="H20790" s="2"/>
    </row>
    <row r="20791" spans="2:8">
      <c r="B20791" s="2" t="s">
        <v>21415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18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13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13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36</v>
      </c>
      <c r="D20797" s="2" t="s">
        <v>631</v>
      </c>
      <c r="E20797" s="2"/>
      <c r="F20797" s="2"/>
      <c r="G20797" s="2"/>
      <c r="H20797" s="2"/>
    </row>
    <row r="20798" spans="2:8">
      <c r="B20798" s="2" t="s">
        <v>21422</v>
      </c>
      <c r="C20798" s="2">
        <v>33</v>
      </c>
      <c r="D20798" s="2" t="s">
        <v>631</v>
      </c>
      <c r="E20798" s="2"/>
      <c r="F20798" s="2"/>
      <c r="G20798" s="2"/>
      <c r="H20798" s="2"/>
    </row>
    <row r="20799" spans="2:8">
      <c r="B20799" s="2" t="s">
        <v>21423</v>
      </c>
      <c r="C20799" s="2">
        <v>31</v>
      </c>
      <c r="D20799" s="2" t="s">
        <v>631</v>
      </c>
      <c r="E20799" s="2"/>
      <c r="F20799" s="2"/>
      <c r="G20799" s="2"/>
      <c r="H20799" s="2"/>
    </row>
    <row r="20800" spans="2:8">
      <c r="B20800" s="2" t="s">
        <v>21424</v>
      </c>
      <c r="C20800" s="2">
        <v>29</v>
      </c>
      <c r="D20800" s="2" t="s">
        <v>631</v>
      </c>
      <c r="E20800" s="2"/>
      <c r="F20800" s="2"/>
      <c r="G20800" s="2"/>
      <c r="H20800" s="2"/>
    </row>
    <row r="20801" spans="2:8">
      <c r="B20801" s="2" t="s">
        <v>21425</v>
      </c>
      <c r="C20801" s="2">
        <v>25</v>
      </c>
      <c r="D20801" s="2" t="s">
        <v>631</v>
      </c>
      <c r="E20801" s="2"/>
      <c r="F20801" s="2"/>
      <c r="G20801" s="2"/>
      <c r="H20801" s="2"/>
    </row>
    <row r="20802" spans="2:8">
      <c r="B20802" s="2" t="s">
        <v>21426</v>
      </c>
      <c r="C20802" s="2">
        <v>19</v>
      </c>
      <c r="D20802" s="2" t="s">
        <v>631</v>
      </c>
      <c r="E20802" s="2"/>
      <c r="F20802" s="2"/>
      <c r="G20802" s="2"/>
      <c r="H20802" s="2"/>
    </row>
    <row r="20803" spans="2:8">
      <c r="B20803" s="2" t="s">
        <v>21427</v>
      </c>
      <c r="C20803" s="2">
        <v>36</v>
      </c>
      <c r="D20803" s="2" t="s">
        <v>631</v>
      </c>
      <c r="E20803" s="2"/>
      <c r="F20803" s="2"/>
      <c r="G20803" s="2"/>
      <c r="H20803" s="2"/>
    </row>
    <row r="20804" spans="2:8">
      <c r="B20804" s="2" t="s">
        <v>21428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20</v>
      </c>
      <c r="D20809" s="2" t="s">
        <v>631</v>
      </c>
      <c r="E20809" s="2"/>
      <c r="F20809" s="2"/>
      <c r="G20809" s="2"/>
      <c r="H20809" s="2"/>
    </row>
    <row r="20810" spans="2:8">
      <c r="B20810" s="2" t="s">
        <v>21434</v>
      </c>
      <c r="C20810" s="2">
        <v>14</v>
      </c>
      <c r="D20810" s="2" t="s">
        <v>631</v>
      </c>
      <c r="E20810" s="2"/>
      <c r="F20810" s="2"/>
      <c r="G20810" s="2"/>
      <c r="H20810" s="2"/>
    </row>
    <row r="20811" spans="2:8">
      <c r="B20811" s="2" t="s">
        <v>21435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41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42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46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47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14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46</v>
      </c>
      <c r="D20818" s="2" t="s">
        <v>631</v>
      </c>
      <c r="E20818" s="2"/>
      <c r="F20818" s="2"/>
      <c r="G20818" s="2"/>
      <c r="H20818" s="2"/>
    </row>
    <row r="20819" spans="2:8">
      <c r="B20819" s="2" t="s">
        <v>21443</v>
      </c>
      <c r="C20819" s="2">
        <v>45</v>
      </c>
      <c r="D20819" s="2" t="s">
        <v>631</v>
      </c>
      <c r="E20819" s="2"/>
      <c r="F20819" s="2"/>
      <c r="G20819" s="2"/>
      <c r="H20819" s="2"/>
    </row>
    <row r="20820" spans="2:8">
      <c r="B20820" s="2" t="s">
        <v>21444</v>
      </c>
      <c r="C20820" s="2">
        <v>26</v>
      </c>
      <c r="D20820" s="2" t="s">
        <v>631</v>
      </c>
      <c r="E20820" s="2"/>
      <c r="F20820" s="2"/>
      <c r="G20820" s="2"/>
      <c r="H20820" s="2"/>
    </row>
    <row r="20821" spans="2:8">
      <c r="B20821" s="2" t="s">
        <v>21445</v>
      </c>
      <c r="C20821" s="2">
        <v>36</v>
      </c>
      <c r="D20821" s="2" t="s">
        <v>631</v>
      </c>
      <c r="E20821" s="2"/>
      <c r="F20821" s="2"/>
      <c r="G20821" s="2"/>
      <c r="H20821" s="2"/>
    </row>
    <row r="20822" spans="2:8">
      <c r="B20822" s="2" t="s">
        <v>21446</v>
      </c>
      <c r="C20822" s="2">
        <v>37</v>
      </c>
      <c r="D20822" s="2" t="s">
        <v>631</v>
      </c>
      <c r="E20822" s="2"/>
      <c r="F20822" s="2"/>
      <c r="G20822" s="2"/>
      <c r="H20822" s="2"/>
    </row>
    <row r="20823" spans="2:8">
      <c r="B20823" s="2" t="s">
        <v>21447</v>
      </c>
      <c r="C20823" s="2">
        <v>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42</v>
      </c>
      <c r="D20826" s="2" t="s">
        <v>631</v>
      </c>
      <c r="E20826" s="2"/>
      <c r="F20826" s="2"/>
      <c r="G20826" s="2"/>
      <c r="H20826" s="2"/>
    </row>
    <row r="20827" spans="2:8">
      <c r="B20827" s="2" t="s">
        <v>21451</v>
      </c>
      <c r="C20827" s="2">
        <v>33</v>
      </c>
      <c r="D20827" s="2" t="s">
        <v>631</v>
      </c>
      <c r="E20827" s="2"/>
      <c r="F20827" s="2"/>
      <c r="G20827" s="2"/>
      <c r="H20827" s="2"/>
    </row>
    <row r="20828" spans="2:8">
      <c r="B20828" s="2" t="s">
        <v>21452</v>
      </c>
      <c r="C20828" s="2">
        <v>38</v>
      </c>
      <c r="D20828" s="2" t="s">
        <v>631</v>
      </c>
      <c r="E20828" s="2"/>
      <c r="F20828" s="2"/>
      <c r="G20828" s="2"/>
      <c r="H20828" s="2"/>
    </row>
    <row r="20829" spans="2:8">
      <c r="B20829" s="2" t="s">
        <v>21453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37</v>
      </c>
      <c r="D20830" s="2" t="s">
        <v>631</v>
      </c>
      <c r="E20830" s="2"/>
      <c r="F20830" s="2"/>
      <c r="G20830" s="2"/>
      <c r="H20830" s="2"/>
    </row>
    <row r="20831" spans="2:8">
      <c r="B20831" s="2" t="s">
        <v>21455</v>
      </c>
      <c r="C20831" s="2">
        <v>18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18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14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39</v>
      </c>
      <c r="D20837" s="2" t="s">
        <v>631</v>
      </c>
      <c r="E20837" s="2"/>
      <c r="F20837" s="2"/>
      <c r="G20837" s="2"/>
      <c r="H20837" s="2"/>
    </row>
    <row r="20838" spans="2:8">
      <c r="B20838" s="2" t="s">
        <v>21462</v>
      </c>
      <c r="C20838" s="2">
        <v>38</v>
      </c>
      <c r="D20838" s="2" t="s">
        <v>631</v>
      </c>
      <c r="E20838" s="2"/>
      <c r="F20838" s="2"/>
      <c r="G20838" s="2"/>
      <c r="H20838" s="2"/>
    </row>
    <row r="20839" spans="2:8">
      <c r="B20839" s="2" t="s">
        <v>21463</v>
      </c>
      <c r="C20839" s="2">
        <v>45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46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42</v>
      </c>
      <c r="D20841" s="2" t="s">
        <v>631</v>
      </c>
      <c r="E20841" s="2"/>
      <c r="F20841" s="2"/>
      <c r="G20841" s="2"/>
      <c r="H20841" s="2"/>
    </row>
    <row r="20842" spans="2:8">
      <c r="B20842" s="2" t="s">
        <v>21466</v>
      </c>
      <c r="C20842" s="2">
        <v>43</v>
      </c>
      <c r="D20842" s="2" t="s">
        <v>631</v>
      </c>
      <c r="E20842" s="2"/>
      <c r="F20842" s="2"/>
      <c r="G20842" s="2"/>
      <c r="H20842" s="2"/>
    </row>
    <row r="20843" spans="2:8">
      <c r="B20843" s="2" t="s">
        <v>21467</v>
      </c>
      <c r="C20843" s="2">
        <v>43</v>
      </c>
      <c r="D20843" s="2" t="s">
        <v>631</v>
      </c>
      <c r="E20843" s="2"/>
      <c r="F20843" s="2"/>
      <c r="G20843" s="2"/>
      <c r="H20843" s="2"/>
    </row>
    <row r="20844" spans="2:8">
      <c r="B20844" s="2" t="s">
        <v>21468</v>
      </c>
      <c r="C20844" s="2">
        <v>17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14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14</v>
      </c>
      <c r="D20848" s="2" t="s">
        <v>631</v>
      </c>
      <c r="E20848" s="2"/>
      <c r="F20848" s="2"/>
      <c r="G20848" s="2"/>
      <c r="H20848" s="2"/>
    </row>
    <row r="20849" spans="2:8">
      <c r="B20849" s="2" t="s">
        <v>21473</v>
      </c>
      <c r="C20849" s="2">
        <v>18</v>
      </c>
      <c r="D20849" s="2" t="s">
        <v>631</v>
      </c>
      <c r="E20849" s="2"/>
      <c r="F20849" s="2"/>
      <c r="G20849" s="2"/>
      <c r="H20849" s="2"/>
    </row>
    <row r="20850" spans="2:8">
      <c r="B20850" s="2" t="s">
        <v>21474</v>
      </c>
      <c r="C20850" s="2">
        <v>21</v>
      </c>
      <c r="D20850" s="2" t="s">
        <v>631</v>
      </c>
      <c r="E20850" s="2"/>
      <c r="F20850" s="2"/>
      <c r="G20850" s="2"/>
      <c r="H20850" s="2"/>
    </row>
    <row r="20851" spans="2:8">
      <c r="B20851" s="2" t="s">
        <v>21475</v>
      </c>
      <c r="C20851" s="2">
        <v>42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46</v>
      </c>
      <c r="D20855" s="2" t="s">
        <v>631</v>
      </c>
      <c r="E20855" s="2"/>
      <c r="F20855" s="2"/>
      <c r="G20855" s="2"/>
      <c r="H20855" s="2"/>
    </row>
    <row r="20856" spans="2:8">
      <c r="B20856" s="2" t="s">
        <v>21480</v>
      </c>
      <c r="C20856" s="2">
        <v>39</v>
      </c>
      <c r="D20856" s="2" t="s">
        <v>631</v>
      </c>
      <c r="E20856" s="2"/>
      <c r="F20856" s="2"/>
      <c r="G20856" s="2"/>
      <c r="H20856" s="2"/>
    </row>
    <row r="20857" spans="2:8">
      <c r="B20857" s="2" t="s">
        <v>21481</v>
      </c>
      <c r="C20857" s="2">
        <v>34</v>
      </c>
      <c r="D20857" s="2" t="s">
        <v>631</v>
      </c>
      <c r="E20857" s="2"/>
      <c r="F20857" s="2"/>
      <c r="G20857" s="2"/>
      <c r="H20857" s="2"/>
    </row>
    <row r="20858" spans="2:8">
      <c r="B20858" s="2" t="s">
        <v>21482</v>
      </c>
      <c r="C20858" s="2">
        <v>29</v>
      </c>
      <c r="D20858" s="2" t="s">
        <v>631</v>
      </c>
      <c r="E20858" s="2"/>
      <c r="F20858" s="2"/>
      <c r="G20858" s="2"/>
      <c r="H20858" s="2"/>
    </row>
    <row r="20859" spans="2:8">
      <c r="B20859" s="2" t="s">
        <v>21483</v>
      </c>
      <c r="C20859" s="2">
        <v>24</v>
      </c>
      <c r="D20859" s="2" t="s">
        <v>631</v>
      </c>
      <c r="E20859" s="2"/>
      <c r="F20859" s="2"/>
      <c r="G20859" s="2"/>
      <c r="H20859" s="2"/>
    </row>
    <row r="20860" spans="2:8">
      <c r="B20860" s="2" t="s">
        <v>21484</v>
      </c>
      <c r="C20860" s="2">
        <v>20</v>
      </c>
      <c r="D20860" s="2" t="s">
        <v>631</v>
      </c>
      <c r="E20860" s="2"/>
      <c r="F20860" s="2"/>
      <c r="G20860" s="2"/>
      <c r="H20860" s="2"/>
    </row>
    <row r="20861" spans="2:8">
      <c r="B20861" s="2" t="s">
        <v>21485</v>
      </c>
      <c r="C20861" s="2">
        <v>19</v>
      </c>
      <c r="D20861" s="2" t="s">
        <v>631</v>
      </c>
      <c r="E20861" s="2"/>
      <c r="F20861" s="2"/>
      <c r="G20861" s="2"/>
      <c r="H20861" s="2"/>
    </row>
    <row r="20862" spans="2:8">
      <c r="B20862" s="2" t="s">
        <v>21486</v>
      </c>
      <c r="C20862" s="2">
        <v>26</v>
      </c>
      <c r="D20862" s="2" t="s">
        <v>631</v>
      </c>
      <c r="E20862" s="2"/>
      <c r="F20862" s="2"/>
      <c r="G20862" s="2"/>
      <c r="H20862" s="2"/>
    </row>
    <row r="20863" spans="2:8">
      <c r="B20863" s="2" t="s">
        <v>21487</v>
      </c>
      <c r="C20863" s="2">
        <v>29</v>
      </c>
      <c r="D20863" s="2" t="s">
        <v>631</v>
      </c>
      <c r="E20863" s="2"/>
      <c r="F20863" s="2"/>
      <c r="G20863" s="2"/>
      <c r="H20863" s="2"/>
    </row>
    <row r="20864" spans="2:8">
      <c r="B20864" s="2" t="s">
        <v>21488</v>
      </c>
      <c r="C20864" s="2">
        <v>28</v>
      </c>
      <c r="D20864" s="2" t="s">
        <v>631</v>
      </c>
      <c r="E20864" s="2"/>
      <c r="F20864" s="2"/>
      <c r="G20864" s="2"/>
      <c r="H20864" s="2"/>
    </row>
    <row r="20865" spans="2:8">
      <c r="B20865" s="2" t="s">
        <v>21489</v>
      </c>
      <c r="C20865" s="2">
        <v>35</v>
      </c>
      <c r="D20865" s="2" t="s">
        <v>631</v>
      </c>
      <c r="E20865" s="2"/>
      <c r="F20865" s="2"/>
      <c r="G20865" s="2"/>
      <c r="H20865" s="2"/>
    </row>
    <row r="20866" spans="2:8">
      <c r="B20866" s="2" t="s">
        <v>21490</v>
      </c>
      <c r="C20866" s="2">
        <v>32</v>
      </c>
      <c r="D20866" s="2" t="s">
        <v>631</v>
      </c>
      <c r="E20866" s="2"/>
      <c r="F20866" s="2"/>
      <c r="G20866" s="2"/>
      <c r="H20866" s="2"/>
    </row>
    <row r="20867" spans="2:8">
      <c r="B20867" s="2" t="s">
        <v>21491</v>
      </c>
      <c r="C20867" s="2">
        <v>30</v>
      </c>
      <c r="D20867" s="2" t="s">
        <v>631</v>
      </c>
      <c r="E20867" s="2"/>
      <c r="F20867" s="2"/>
      <c r="G20867" s="2"/>
      <c r="H20867" s="2"/>
    </row>
    <row r="20868" spans="2:8">
      <c r="B20868" s="2" t="s">
        <v>21492</v>
      </c>
      <c r="C20868" s="2">
        <v>29</v>
      </c>
      <c r="D20868" s="2" t="s">
        <v>631</v>
      </c>
      <c r="E20868" s="2"/>
      <c r="F20868" s="2"/>
      <c r="G20868" s="2"/>
      <c r="H20868" s="2"/>
    </row>
    <row r="20869" spans="2:8">
      <c r="B20869" s="2" t="s">
        <v>21493</v>
      </c>
      <c r="C20869" s="2">
        <v>29</v>
      </c>
      <c r="D20869" s="2" t="s">
        <v>631</v>
      </c>
      <c r="E20869" s="2"/>
      <c r="F20869" s="2"/>
      <c r="G20869" s="2"/>
      <c r="H20869" s="2"/>
    </row>
    <row r="20870" spans="2:8">
      <c r="B20870" s="2" t="s">
        <v>21494</v>
      </c>
      <c r="C20870" s="2">
        <v>48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56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53</v>
      </c>
      <c r="D20872" s="2" t="s">
        <v>631</v>
      </c>
      <c r="E20872" s="2"/>
      <c r="F20872" s="2"/>
      <c r="G20872" s="2"/>
      <c r="H20872" s="2"/>
    </row>
    <row r="20873" spans="2:8">
      <c r="B20873" s="2" t="s">
        <v>21497</v>
      </c>
      <c r="C20873" s="2">
        <v>48</v>
      </c>
      <c r="D20873" s="2" t="s">
        <v>631</v>
      </c>
      <c r="E20873" s="2"/>
      <c r="F20873" s="2"/>
      <c r="G20873" s="2"/>
      <c r="H20873" s="2"/>
    </row>
    <row r="20874" spans="2:8">
      <c r="B20874" s="2" t="s">
        <v>21498</v>
      </c>
      <c r="C20874" s="2">
        <v>47</v>
      </c>
      <c r="D20874" s="2" t="s">
        <v>631</v>
      </c>
      <c r="E20874" s="2"/>
      <c r="F20874" s="2"/>
      <c r="G20874" s="2"/>
      <c r="H20874" s="2"/>
    </row>
    <row r="20875" spans="2:8">
      <c r="B20875" s="2" t="s">
        <v>21499</v>
      </c>
      <c r="C20875" s="2">
        <v>44</v>
      </c>
      <c r="D20875" s="2" t="s">
        <v>631</v>
      </c>
      <c r="E20875" s="2"/>
      <c r="F20875" s="2"/>
      <c r="G20875" s="2"/>
      <c r="H20875" s="2"/>
    </row>
    <row r="20876" spans="2:8">
      <c r="B20876" s="2" t="s">
        <v>21500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44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47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52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58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13</v>
      </c>
      <c r="D20885" s="2" t="s">
        <v>631</v>
      </c>
      <c r="E20885" s="2"/>
      <c r="F20885" s="2"/>
      <c r="G20885" s="2"/>
      <c r="H20885" s="2"/>
    </row>
    <row r="20886" spans="2:8">
      <c r="B20886" s="2" t="s">
        <v>21510</v>
      </c>
      <c r="C20886" s="2">
        <v>18</v>
      </c>
      <c r="D20886" s="2" t="s">
        <v>631</v>
      </c>
      <c r="E20886" s="2"/>
      <c r="F20886" s="2"/>
      <c r="G20886" s="2"/>
      <c r="H20886" s="2"/>
    </row>
    <row r="20887" spans="2:8">
      <c r="B20887" s="2" t="s">
        <v>21511</v>
      </c>
      <c r="C20887" s="2">
        <v>18</v>
      </c>
      <c r="D20887" s="2" t="s">
        <v>631</v>
      </c>
      <c r="E20887" s="2"/>
      <c r="F20887" s="2"/>
      <c r="G20887" s="2"/>
      <c r="H20887" s="2"/>
    </row>
    <row r="20888" spans="2:8">
      <c r="B20888" s="2" t="s">
        <v>21512</v>
      </c>
      <c r="C20888" s="2">
        <v>39</v>
      </c>
      <c r="D20888" s="2" t="s">
        <v>631</v>
      </c>
      <c r="E20888" s="2"/>
      <c r="F20888" s="2"/>
      <c r="G20888" s="2"/>
      <c r="H20888" s="2"/>
    </row>
    <row r="20889" spans="2:8">
      <c r="B20889" s="2" t="s">
        <v>21513</v>
      </c>
      <c r="C20889" s="2">
        <v>37</v>
      </c>
      <c r="D20889" s="2" t="s">
        <v>631</v>
      </c>
      <c r="E20889" s="2"/>
      <c r="F20889" s="2"/>
      <c r="G20889" s="2"/>
      <c r="H20889" s="2"/>
    </row>
    <row r="20890" spans="2:8">
      <c r="B20890" s="2" t="s">
        <v>21514</v>
      </c>
      <c r="C20890" s="2">
        <v>36</v>
      </c>
      <c r="D20890" s="2" t="s">
        <v>631</v>
      </c>
      <c r="E20890" s="2"/>
      <c r="F20890" s="2"/>
      <c r="G20890" s="2"/>
      <c r="H20890" s="2"/>
    </row>
    <row r="20891" spans="2:8">
      <c r="B20891" s="2" t="s">
        <v>21515</v>
      </c>
      <c r="C20891" s="2">
        <v>36</v>
      </c>
      <c r="D20891" s="2" t="s">
        <v>631</v>
      </c>
      <c r="E20891" s="2"/>
      <c r="F20891" s="2"/>
      <c r="G20891" s="2"/>
      <c r="H20891" s="2"/>
    </row>
    <row r="20892" spans="2:8">
      <c r="B20892" s="2" t="s">
        <v>21516</v>
      </c>
      <c r="C20892" s="2">
        <v>35</v>
      </c>
      <c r="D20892" s="2" t="s">
        <v>631</v>
      </c>
      <c r="E20892" s="2"/>
      <c r="F20892" s="2"/>
      <c r="G20892" s="2"/>
      <c r="H20892" s="2"/>
    </row>
    <row r="20893" spans="2:8">
      <c r="B20893" s="2" t="s">
        <v>21517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41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39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44</v>
      </c>
      <c r="D20903" s="2" t="s">
        <v>631</v>
      </c>
      <c r="E20903" s="2"/>
      <c r="F20903" s="2"/>
      <c r="G20903" s="2"/>
      <c r="H20903" s="2"/>
    </row>
    <row r="20904" spans="2:8">
      <c r="B20904" s="2" t="s">
        <v>21528</v>
      </c>
      <c r="C20904" s="2">
        <v>35</v>
      </c>
      <c r="D20904" s="2" t="s">
        <v>631</v>
      </c>
      <c r="E20904" s="2"/>
      <c r="F20904" s="2"/>
      <c r="G20904" s="2"/>
      <c r="H20904" s="2"/>
    </row>
    <row r="20905" spans="2:8">
      <c r="B20905" s="2" t="s">
        <v>21529</v>
      </c>
      <c r="C20905" s="2">
        <v>27</v>
      </c>
      <c r="D20905" s="2" t="s">
        <v>631</v>
      </c>
      <c r="E20905" s="2"/>
      <c r="F20905" s="2"/>
      <c r="G20905" s="2"/>
      <c r="H20905" s="2"/>
    </row>
    <row r="20906" spans="2:8">
      <c r="B20906" s="2" t="s">
        <v>21530</v>
      </c>
      <c r="C20906" s="2">
        <v>25</v>
      </c>
      <c r="D20906" s="2" t="s">
        <v>631</v>
      </c>
      <c r="E20906" s="2"/>
      <c r="F20906" s="2"/>
      <c r="G20906" s="2"/>
      <c r="H20906" s="2"/>
    </row>
    <row r="20907" spans="2:8">
      <c r="B20907" s="2" t="s">
        <v>21531</v>
      </c>
      <c r="C20907" s="2">
        <v>27</v>
      </c>
      <c r="D20907" s="2" t="s">
        <v>631</v>
      </c>
      <c r="E20907" s="2"/>
      <c r="F20907" s="2"/>
      <c r="G20907" s="2"/>
      <c r="H20907" s="2"/>
    </row>
    <row r="20908" spans="2:8">
      <c r="B20908" s="2" t="s">
        <v>21532</v>
      </c>
      <c r="C20908" s="2">
        <v>56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56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58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41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41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30</v>
      </c>
      <c r="D20914" s="2" t="s">
        <v>631</v>
      </c>
      <c r="E20914" s="2"/>
      <c r="F20914" s="2"/>
      <c r="G20914" s="2"/>
      <c r="H20914" s="2"/>
    </row>
    <row r="20915" spans="2:8">
      <c r="B20915" s="2" t="s">
        <v>21539</v>
      </c>
      <c r="C20915" s="2">
        <v>24</v>
      </c>
      <c r="D20915" s="2" t="s">
        <v>631</v>
      </c>
      <c r="E20915" s="2"/>
      <c r="F20915" s="2"/>
      <c r="G20915" s="2"/>
      <c r="H20915" s="2"/>
    </row>
    <row r="20916" spans="2:8">
      <c r="B20916" s="2" t="s">
        <v>21540</v>
      </c>
      <c r="C20916" s="2">
        <v>16</v>
      </c>
      <c r="D20916" s="2" t="s">
        <v>631</v>
      </c>
      <c r="E20916" s="2"/>
      <c r="F20916" s="2"/>
      <c r="G20916" s="2"/>
      <c r="H20916" s="2"/>
    </row>
    <row r="20917" spans="2:8">
      <c r="B20917" s="2" t="s">
        <v>21541</v>
      </c>
      <c r="C20917" s="2">
        <v>13</v>
      </c>
      <c r="D20917" s="2" t="s">
        <v>631</v>
      </c>
      <c r="E20917" s="2"/>
      <c r="F20917" s="2"/>
      <c r="G20917" s="2"/>
      <c r="H20917" s="2"/>
    </row>
    <row r="20918" spans="2:8">
      <c r="B20918" s="2" t="s">
        <v>21542</v>
      </c>
      <c r="C20918" s="2">
        <v>8</v>
      </c>
      <c r="D20918" s="2" t="s">
        <v>631</v>
      </c>
      <c r="E20918" s="2"/>
      <c r="F20918" s="2"/>
      <c r="G20918" s="2"/>
      <c r="H20918" s="2"/>
    </row>
    <row r="20919" spans="2:8">
      <c r="B20919" s="2" t="s">
        <v>21543</v>
      </c>
      <c r="C20919" s="2">
        <v>59</v>
      </c>
      <c r="D20919" s="2" t="s">
        <v>631</v>
      </c>
      <c r="E20919" s="2"/>
      <c r="F20919" s="2"/>
      <c r="G20919" s="2"/>
      <c r="H20919" s="2"/>
    </row>
    <row r="20920" spans="2:8">
      <c r="B20920" s="2" t="s">
        <v>21544</v>
      </c>
      <c r="C20920" s="2">
        <v>47</v>
      </c>
      <c r="D20920" s="2" t="s">
        <v>631</v>
      </c>
      <c r="E20920" s="2"/>
      <c r="F20920" s="2"/>
      <c r="G20920" s="2"/>
      <c r="H20920" s="2"/>
    </row>
    <row r="20921" spans="2:8">
      <c r="B20921" s="2" t="s">
        <v>21545</v>
      </c>
      <c r="C20921" s="2">
        <v>43</v>
      </c>
      <c r="D20921" s="2" t="s">
        <v>631</v>
      </c>
      <c r="E20921" s="2"/>
      <c r="F20921" s="2"/>
      <c r="G20921" s="2"/>
      <c r="H20921" s="2"/>
    </row>
    <row r="20922" spans="2:8">
      <c r="B20922" s="2" t="s">
        <v>21546</v>
      </c>
      <c r="C20922" s="2">
        <v>40</v>
      </c>
      <c r="D20922" s="2" t="s">
        <v>631</v>
      </c>
      <c r="E20922" s="2"/>
      <c r="F20922" s="2"/>
      <c r="G20922" s="2"/>
      <c r="H20922" s="2"/>
    </row>
    <row r="20923" spans="2:8">
      <c r="B20923" s="2" t="s">
        <v>21547</v>
      </c>
      <c r="C20923" s="2">
        <v>38</v>
      </c>
      <c r="D20923" s="2" t="s">
        <v>631</v>
      </c>
      <c r="E20923" s="2"/>
      <c r="F20923" s="2"/>
      <c r="G20923" s="2"/>
      <c r="H20923" s="2"/>
    </row>
    <row r="20924" spans="2:8">
      <c r="B20924" s="2" t="s">
        <v>21548</v>
      </c>
      <c r="C20924" s="2">
        <v>38</v>
      </c>
      <c r="D20924" s="2" t="s">
        <v>631</v>
      </c>
      <c r="E20924" s="2"/>
      <c r="F20924" s="2"/>
      <c r="G20924" s="2"/>
      <c r="H20924" s="2"/>
    </row>
    <row r="20925" spans="2:8">
      <c r="B20925" s="2" t="s">
        <v>21549</v>
      </c>
      <c r="C20925" s="2">
        <v>12</v>
      </c>
      <c r="D20925" s="2" t="s">
        <v>631</v>
      </c>
      <c r="E20925" s="2"/>
      <c r="F20925" s="2"/>
      <c r="G20925" s="2"/>
      <c r="H20925" s="2"/>
    </row>
    <row r="20926" spans="2:8">
      <c r="B20926" s="2" t="s">
        <v>21550</v>
      </c>
      <c r="C20926" s="2">
        <v>12</v>
      </c>
      <c r="D20926" s="2" t="s">
        <v>631</v>
      </c>
      <c r="E20926" s="2"/>
      <c r="F20926" s="2"/>
      <c r="G20926" s="2"/>
      <c r="H20926" s="2"/>
    </row>
    <row r="20927" spans="2:8">
      <c r="B20927" s="2" t="s">
        <v>21551</v>
      </c>
      <c r="C20927" s="2">
        <v>8</v>
      </c>
      <c r="D20927" s="2" t="s">
        <v>631</v>
      </c>
      <c r="E20927" s="2"/>
      <c r="F20927" s="2"/>
      <c r="G20927" s="2"/>
      <c r="H20927" s="2"/>
    </row>
    <row r="20928" spans="2:8">
      <c r="B20928" s="2" t="s">
        <v>21552</v>
      </c>
      <c r="C20928" s="2">
        <v>8</v>
      </c>
      <c r="D20928" s="2" t="s">
        <v>631</v>
      </c>
      <c r="E20928" s="2"/>
      <c r="F20928" s="2"/>
      <c r="G20928" s="2"/>
      <c r="H20928" s="2"/>
    </row>
    <row r="20929" spans="2:8">
      <c r="B20929" s="2" t="s">
        <v>21553</v>
      </c>
      <c r="C20929" s="2">
        <v>10</v>
      </c>
      <c r="D20929" s="2" t="s">
        <v>631</v>
      </c>
      <c r="E20929" s="2"/>
      <c r="F20929" s="2"/>
      <c r="G20929" s="2"/>
      <c r="H20929" s="2"/>
    </row>
    <row r="20930" spans="2:8">
      <c r="B20930" s="2" t="s">
        <v>21554</v>
      </c>
      <c r="C20930" s="2">
        <v>13</v>
      </c>
      <c r="D20930" s="2" t="s">
        <v>631</v>
      </c>
      <c r="E20930" s="2"/>
      <c r="F20930" s="2"/>
      <c r="G20930" s="2"/>
      <c r="H20930" s="2"/>
    </row>
    <row r="20931" spans="2:8">
      <c r="B20931" s="2" t="s">
        <v>21555</v>
      </c>
      <c r="C20931" s="2">
        <v>20</v>
      </c>
      <c r="D20931" s="2" t="s">
        <v>631</v>
      </c>
      <c r="E20931" s="2"/>
      <c r="F20931" s="2"/>
      <c r="G20931" s="2"/>
      <c r="H20931" s="2"/>
    </row>
    <row r="20932" spans="2:8">
      <c r="B20932" s="2" t="s">
        <v>21556</v>
      </c>
      <c r="C20932" s="2">
        <v>24</v>
      </c>
      <c r="D20932" s="2" t="s">
        <v>631</v>
      </c>
      <c r="E20932" s="2"/>
      <c r="F20932" s="2"/>
      <c r="G20932" s="2"/>
      <c r="H20932" s="2"/>
    </row>
    <row r="20933" spans="2:8">
      <c r="B20933" s="2" t="s">
        <v>21557</v>
      </c>
      <c r="C20933" s="2">
        <v>22</v>
      </c>
      <c r="D20933" s="2" t="s">
        <v>631</v>
      </c>
      <c r="E20933" s="2"/>
      <c r="F20933" s="2"/>
      <c r="G20933" s="2"/>
      <c r="H20933" s="2"/>
    </row>
    <row r="20934" spans="2:8">
      <c r="B20934" s="2" t="s">
        <v>21558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40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42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46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46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47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49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29</v>
      </c>
      <c r="D20943" s="2" t="s">
        <v>631</v>
      </c>
      <c r="E20943" s="2"/>
      <c r="F20943" s="2"/>
      <c r="G20943" s="2"/>
      <c r="H20943" s="2"/>
    </row>
    <row r="20944" spans="2:8">
      <c r="B20944" s="2" t="s">
        <v>21568</v>
      </c>
      <c r="C20944" s="2">
        <v>29</v>
      </c>
      <c r="D20944" s="2" t="s">
        <v>631</v>
      </c>
      <c r="E20944" s="2"/>
      <c r="F20944" s="2"/>
      <c r="G20944" s="2"/>
      <c r="H20944" s="2"/>
    </row>
    <row r="20945" spans="2:8">
      <c r="B20945" s="2" t="s">
        <v>21569</v>
      </c>
      <c r="C20945" s="2">
        <v>29</v>
      </c>
      <c r="D20945" s="2" t="s">
        <v>631</v>
      </c>
      <c r="E20945" s="2"/>
      <c r="F20945" s="2"/>
      <c r="G20945" s="2"/>
      <c r="H20945" s="2"/>
    </row>
    <row r="20946" spans="2:8">
      <c r="B20946" s="2" t="s">
        <v>21570</v>
      </c>
      <c r="C20946" s="2">
        <v>28</v>
      </c>
      <c r="D20946" s="2" t="s">
        <v>631</v>
      </c>
      <c r="E20946" s="2"/>
      <c r="F20946" s="2"/>
      <c r="G20946" s="2"/>
      <c r="H20946" s="2"/>
    </row>
    <row r="20947" spans="2:8">
      <c r="B20947" s="2" t="s">
        <v>21571</v>
      </c>
      <c r="C20947" s="2">
        <v>28</v>
      </c>
      <c r="D20947" s="2" t="s">
        <v>631</v>
      </c>
      <c r="E20947" s="2"/>
      <c r="F20947" s="2"/>
      <c r="G20947" s="2"/>
      <c r="H20947" s="2"/>
    </row>
    <row r="20948" spans="2:8">
      <c r="B20948" s="2" t="s">
        <v>21572</v>
      </c>
      <c r="C20948" s="2">
        <v>29</v>
      </c>
      <c r="D20948" s="2" t="s">
        <v>631</v>
      </c>
      <c r="E20948" s="2"/>
      <c r="F20948" s="2"/>
      <c r="G20948" s="2"/>
      <c r="H20948" s="2"/>
    </row>
    <row r="20949" spans="2:8">
      <c r="B20949" s="2" t="s">
        <v>21573</v>
      </c>
      <c r="C20949" s="2">
        <v>30</v>
      </c>
      <c r="D20949" s="2" t="s">
        <v>631</v>
      </c>
      <c r="E20949" s="2"/>
      <c r="F20949" s="2"/>
      <c r="G20949" s="2"/>
      <c r="H20949" s="2"/>
    </row>
    <row r="20950" spans="2:8">
      <c r="B20950" s="2" t="s">
        <v>21574</v>
      </c>
      <c r="C20950" s="2">
        <v>30</v>
      </c>
      <c r="D20950" s="2" t="s">
        <v>631</v>
      </c>
      <c r="E20950" s="2"/>
      <c r="F20950" s="2"/>
      <c r="G20950" s="2"/>
      <c r="H20950" s="2"/>
    </row>
    <row r="20951" spans="2:8">
      <c r="B20951" s="2" t="s">
        <v>21575</v>
      </c>
      <c r="C20951" s="2">
        <v>50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43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51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58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46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48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13</v>
      </c>
      <c r="D20962" s="2" t="s">
        <v>631</v>
      </c>
      <c r="E20962" s="2"/>
      <c r="F20962" s="2"/>
      <c r="G20962" s="2"/>
      <c r="H20962" s="2"/>
    </row>
    <row r="20963" spans="2:8">
      <c r="B20963" s="2" t="s">
        <v>21587</v>
      </c>
      <c r="C20963" s="2">
        <v>16</v>
      </c>
      <c r="D20963" s="2" t="s">
        <v>631</v>
      </c>
      <c r="E20963" s="2"/>
      <c r="F20963" s="2"/>
      <c r="G20963" s="2"/>
      <c r="H20963" s="2"/>
    </row>
    <row r="20964" spans="2:8">
      <c r="B20964" s="2" t="s">
        <v>21588</v>
      </c>
      <c r="C20964" s="2">
        <v>24</v>
      </c>
      <c r="D20964" s="2" t="s">
        <v>631</v>
      </c>
      <c r="E20964" s="2"/>
      <c r="F20964" s="2"/>
      <c r="G20964" s="2"/>
      <c r="H20964" s="2"/>
    </row>
    <row r="20965" spans="2:8">
      <c r="B20965" s="2" t="s">
        <v>21589</v>
      </c>
      <c r="C20965" s="2">
        <v>42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47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33</v>
      </c>
      <c r="D20967" s="2" t="s">
        <v>631</v>
      </c>
      <c r="E20967" s="2"/>
      <c r="F20967" s="2"/>
      <c r="G20967" s="2"/>
      <c r="H20967" s="2"/>
    </row>
    <row r="20968" spans="2:8">
      <c r="B20968" s="2" t="s">
        <v>21592</v>
      </c>
      <c r="C20968" s="2">
        <v>31</v>
      </c>
      <c r="D20968" s="2" t="s">
        <v>631</v>
      </c>
      <c r="E20968" s="2"/>
      <c r="F20968" s="2"/>
      <c r="G20968" s="2"/>
      <c r="H20968" s="2"/>
    </row>
    <row r="20969" spans="2:8">
      <c r="B20969" s="2" t="s">
        <v>21593</v>
      </c>
      <c r="C20969" s="2">
        <v>27</v>
      </c>
      <c r="D20969" s="2" t="s">
        <v>631</v>
      </c>
      <c r="E20969" s="2"/>
      <c r="F20969" s="2"/>
      <c r="G20969" s="2"/>
      <c r="H20969" s="2"/>
    </row>
    <row r="20970" spans="2:8">
      <c r="B20970" s="2" t="s">
        <v>21594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20</v>
      </c>
      <c r="D20972" s="2" t="s">
        <v>631</v>
      </c>
      <c r="E20972" s="2"/>
      <c r="F20972" s="2"/>
      <c r="G20972" s="2"/>
      <c r="H20972" s="2"/>
    </row>
    <row r="20973" spans="2:8">
      <c r="B20973" s="2" t="s">
        <v>21597</v>
      </c>
      <c r="C20973" s="2">
        <v>19</v>
      </c>
      <c r="D20973" s="2" t="s">
        <v>631</v>
      </c>
      <c r="E20973" s="2"/>
      <c r="F20973" s="2"/>
      <c r="G20973" s="2"/>
      <c r="H20973" s="2"/>
    </row>
    <row r="20974" spans="2:8">
      <c r="B20974" s="2" t="s">
        <v>21598</v>
      </c>
      <c r="C20974" s="2">
        <v>17</v>
      </c>
      <c r="D20974" s="2" t="s">
        <v>631</v>
      </c>
      <c r="E20974" s="2"/>
      <c r="F20974" s="2"/>
      <c r="G20974" s="2"/>
      <c r="H20974" s="2"/>
    </row>
    <row r="20975" spans="2:8">
      <c r="B20975" s="2" t="s">
        <v>21599</v>
      </c>
      <c r="C20975" s="2">
        <v>16</v>
      </c>
      <c r="D20975" s="2" t="s">
        <v>631</v>
      </c>
      <c r="E20975" s="2"/>
      <c r="F20975" s="2"/>
      <c r="G20975" s="2"/>
      <c r="H20975" s="2"/>
    </row>
    <row r="20976" spans="2:8">
      <c r="B20976" s="2" t="s">
        <v>21600</v>
      </c>
      <c r="C20976" s="2">
        <v>14</v>
      </c>
      <c r="D20976" s="2" t="s">
        <v>631</v>
      </c>
      <c r="E20976" s="2"/>
      <c r="F20976" s="2"/>
      <c r="G20976" s="2"/>
      <c r="H20976" s="2"/>
    </row>
    <row r="20977" spans="2:8">
      <c r="B20977" s="2" t="s">
        <v>21601</v>
      </c>
      <c r="C20977" s="2">
        <v>13</v>
      </c>
      <c r="D20977" s="2" t="s">
        <v>631</v>
      </c>
      <c r="E20977" s="2"/>
      <c r="F20977" s="2"/>
      <c r="G20977" s="2"/>
      <c r="H20977" s="2"/>
    </row>
    <row r="20978" spans="2:8">
      <c r="B20978" s="2" t="s">
        <v>21602</v>
      </c>
      <c r="C20978" s="2">
        <v>8</v>
      </c>
      <c r="D20978" s="2" t="s">
        <v>631</v>
      </c>
      <c r="E20978" s="2"/>
      <c r="F20978" s="2"/>
      <c r="G20978" s="2"/>
      <c r="H20978" s="2"/>
    </row>
    <row r="20979" spans="2:8">
      <c r="B20979" s="2" t="s">
        <v>21603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41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45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18</v>
      </c>
      <c r="D20989" s="2" t="s">
        <v>631</v>
      </c>
      <c r="E20989" s="2"/>
      <c r="F20989" s="2"/>
      <c r="G20989" s="2"/>
      <c r="H20989" s="2"/>
    </row>
    <row r="20990" spans="2:8">
      <c r="B20990" s="2" t="s">
        <v>21614</v>
      </c>
      <c r="C20990" s="2">
        <v>8</v>
      </c>
      <c r="D20990" s="2" t="s">
        <v>631</v>
      </c>
      <c r="E20990" s="2"/>
      <c r="F20990" s="2"/>
      <c r="G20990" s="2"/>
      <c r="H20990" s="2"/>
    </row>
    <row r="20991" spans="2:8">
      <c r="B20991" s="2" t="s">
        <v>21615</v>
      </c>
      <c r="C20991" s="2">
        <v>12</v>
      </c>
      <c r="D20991" s="2" t="s">
        <v>631</v>
      </c>
      <c r="E20991" s="2"/>
      <c r="F20991" s="2"/>
      <c r="G20991" s="2"/>
      <c r="H20991" s="2"/>
    </row>
    <row r="20992" spans="2:8">
      <c r="B20992" s="2" t="s">
        <v>21616</v>
      </c>
      <c r="C20992" s="2">
        <v>33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21617</v>
      </c>
      <c r="C20993" s="2">
        <v>33</v>
      </c>
      <c r="D20993" s="2" t="s">
        <v>631</v>
      </c>
      <c r="E20993" s="2"/>
      <c r="F20993" s="2"/>
      <c r="G20993" s="2"/>
      <c r="H20993" s="2"/>
    </row>
    <row r="20994" spans="2:8">
      <c r="B20994" s="2" t="s">
        <v>21618</v>
      </c>
      <c r="C20994" s="2">
        <v>32</v>
      </c>
      <c r="D20994" s="2" t="s">
        <v>631</v>
      </c>
      <c r="E20994" s="2"/>
      <c r="F20994" s="2"/>
      <c r="G20994" s="2"/>
      <c r="H20994" s="2"/>
    </row>
    <row r="20995" spans="2:8">
      <c r="B20995" s="2" t="s">
        <v>21619</v>
      </c>
      <c r="C20995" s="2">
        <v>32</v>
      </c>
      <c r="D20995" s="2" t="s">
        <v>631</v>
      </c>
      <c r="E20995" s="2"/>
      <c r="F20995" s="2"/>
      <c r="G20995" s="2"/>
      <c r="H20995" s="2"/>
    </row>
    <row r="20996" spans="2:8">
      <c r="B20996" s="2" t="s">
        <v>21620</v>
      </c>
      <c r="C20996" s="2">
        <v>18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22</v>
      </c>
      <c r="D20999" s="2" t="s">
        <v>631</v>
      </c>
      <c r="E20999" s="2"/>
      <c r="F20999" s="2"/>
      <c r="G20999" s="2"/>
      <c r="H20999" s="2"/>
    </row>
    <row r="21000" spans="2:8">
      <c r="B21000" s="2" t="s">
        <v>21624</v>
      </c>
      <c r="C21000" s="2">
        <v>26</v>
      </c>
      <c r="D21000" s="2" t="s">
        <v>631</v>
      </c>
      <c r="E21000" s="2"/>
      <c r="F21000" s="2"/>
      <c r="G21000" s="2"/>
      <c r="H21000" s="2"/>
    </row>
    <row r="21001" spans="2:8">
      <c r="B21001" s="2" t="s">
        <v>21625</v>
      </c>
      <c r="C21001" s="2">
        <v>20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18</v>
      </c>
      <c r="D21002" s="2" t="s">
        <v>631</v>
      </c>
      <c r="E21002" s="2"/>
      <c r="F21002" s="2"/>
      <c r="G21002" s="2"/>
      <c r="H21002" s="2"/>
    </row>
    <row r="21003" spans="2:8">
      <c r="B21003" s="2" t="s">
        <v>21627</v>
      </c>
      <c r="C21003" s="2">
        <v>29</v>
      </c>
      <c r="D21003" s="2" t="s">
        <v>631</v>
      </c>
      <c r="E21003" s="2"/>
      <c r="F21003" s="2"/>
      <c r="G21003" s="2"/>
      <c r="H21003" s="2"/>
    </row>
    <row r="21004" spans="2:8">
      <c r="B21004" s="2" t="s">
        <v>21628</v>
      </c>
      <c r="C21004" s="2">
        <v>12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45</v>
      </c>
      <c r="D21012" s="2" t="s">
        <v>631</v>
      </c>
      <c r="E21012" s="2"/>
      <c r="F21012" s="2"/>
      <c r="G21012" s="2"/>
      <c r="H21012" s="2"/>
    </row>
    <row r="21013" spans="2:8">
      <c r="B21013" s="2" t="s">
        <v>21637</v>
      </c>
      <c r="C21013" s="2">
        <v>43</v>
      </c>
      <c r="D21013" s="2" t="s">
        <v>631</v>
      </c>
      <c r="E21013" s="2"/>
      <c r="F21013" s="2"/>
      <c r="G21013" s="2"/>
      <c r="H21013" s="2"/>
    </row>
    <row r="21014" spans="2:8">
      <c r="B21014" s="2" t="s">
        <v>21638</v>
      </c>
      <c r="C21014" s="2">
        <v>40</v>
      </c>
      <c r="D21014" s="2" t="s">
        <v>631</v>
      </c>
      <c r="E21014" s="2"/>
      <c r="F21014" s="2"/>
      <c r="G21014" s="2"/>
      <c r="H21014" s="2"/>
    </row>
    <row r="21015" spans="2:8">
      <c r="B21015" s="2" t="s">
        <v>21639</v>
      </c>
      <c r="C21015" s="2">
        <v>36</v>
      </c>
      <c r="D21015" s="2" t="s">
        <v>631</v>
      </c>
      <c r="E21015" s="2"/>
      <c r="F21015" s="2"/>
      <c r="G21015" s="2"/>
      <c r="H21015" s="2"/>
    </row>
    <row r="21016" spans="2:8">
      <c r="B21016" s="2" t="s">
        <v>21640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45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46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53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57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63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62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47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63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21</v>
      </c>
      <c r="D21031" s="2" t="s">
        <v>631</v>
      </c>
      <c r="E21031" s="2"/>
      <c r="F21031" s="2"/>
      <c r="G21031" s="2"/>
      <c r="H21031" s="2"/>
    </row>
    <row r="21032" spans="2:8">
      <c r="B21032" s="2" t="s">
        <v>21656</v>
      </c>
      <c r="C21032" s="2">
        <v>16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32</v>
      </c>
      <c r="D21035" s="2" t="s">
        <v>631</v>
      </c>
      <c r="E21035" s="2"/>
      <c r="F21035" s="2"/>
      <c r="G21035" s="2"/>
      <c r="H21035" s="2"/>
    </row>
    <row r="21036" spans="2:8">
      <c r="B21036" s="2" t="s">
        <v>21660</v>
      </c>
      <c r="C21036" s="2">
        <v>28</v>
      </c>
      <c r="D21036" s="2" t="s">
        <v>631</v>
      </c>
      <c r="E21036" s="2"/>
      <c r="F21036" s="2"/>
      <c r="G21036" s="2"/>
      <c r="H21036" s="2"/>
    </row>
    <row r="21037" spans="2:8">
      <c r="B21037" s="2" t="s">
        <v>21661</v>
      </c>
      <c r="C21037" s="2">
        <v>24</v>
      </c>
      <c r="D21037" s="2" t="s">
        <v>631</v>
      </c>
      <c r="E21037" s="2"/>
      <c r="F21037" s="2"/>
      <c r="G21037" s="2"/>
      <c r="H21037" s="2"/>
    </row>
    <row r="21038" spans="2:8">
      <c r="B21038" s="2" t="s">
        <v>21662</v>
      </c>
      <c r="C21038" s="2">
        <v>13</v>
      </c>
      <c r="D21038" s="2" t="s">
        <v>631</v>
      </c>
      <c r="E21038" s="2"/>
      <c r="F21038" s="2"/>
      <c r="G21038" s="2"/>
      <c r="H21038" s="2"/>
    </row>
    <row r="21039" spans="2:8">
      <c r="B21039" s="2" t="s">
        <v>21663</v>
      </c>
      <c r="C21039" s="2">
        <v>15</v>
      </c>
      <c r="D21039" s="2" t="s">
        <v>631</v>
      </c>
      <c r="E21039" s="2"/>
      <c r="F21039" s="2"/>
      <c r="G21039" s="2"/>
      <c r="H21039" s="2"/>
    </row>
    <row r="21040" spans="2:8">
      <c r="B21040" s="2" t="s">
        <v>21664</v>
      </c>
      <c r="C21040" s="2">
        <v>24</v>
      </c>
      <c r="D21040" s="2" t="s">
        <v>631</v>
      </c>
      <c r="E21040" s="2"/>
      <c r="F21040" s="2"/>
      <c r="G21040" s="2"/>
      <c r="H21040" s="2"/>
    </row>
    <row r="21041" spans="2:8">
      <c r="B21041" s="2" t="s">
        <v>21665</v>
      </c>
      <c r="C21041" s="2">
        <v>41</v>
      </c>
      <c r="D21041" s="2" t="s">
        <v>631</v>
      </c>
      <c r="E21041" s="2"/>
      <c r="F21041" s="2"/>
      <c r="G21041" s="2"/>
      <c r="H21041" s="2"/>
    </row>
    <row r="21042" spans="2:8">
      <c r="B21042" s="2" t="s">
        <v>21666</v>
      </c>
      <c r="C21042" s="2">
        <v>37</v>
      </c>
      <c r="D21042" s="2" t="s">
        <v>631</v>
      </c>
      <c r="E21042" s="2"/>
      <c r="F21042" s="2"/>
      <c r="G21042" s="2"/>
      <c r="H21042" s="2"/>
    </row>
    <row r="21043" spans="2:8">
      <c r="B21043" s="2" t="s">
        <v>21667</v>
      </c>
      <c r="C21043" s="2">
        <v>37</v>
      </c>
      <c r="D21043" s="2" t="s">
        <v>631</v>
      </c>
      <c r="E21043" s="2"/>
      <c r="F21043" s="2"/>
      <c r="G21043" s="2"/>
      <c r="H21043" s="2"/>
    </row>
    <row r="21044" spans="2:8">
      <c r="B21044" s="2" t="s">
        <v>21668</v>
      </c>
      <c r="C21044" s="2">
        <v>38</v>
      </c>
      <c r="D21044" s="2" t="s">
        <v>631</v>
      </c>
      <c r="E21044" s="2"/>
      <c r="F21044" s="2"/>
      <c r="G21044" s="2"/>
      <c r="H21044" s="2"/>
    </row>
    <row r="21045" spans="2:8">
      <c r="B21045" s="2" t="s">
        <v>21669</v>
      </c>
      <c r="C21045" s="2">
        <v>37</v>
      </c>
      <c r="D21045" s="2" t="s">
        <v>631</v>
      </c>
      <c r="E21045" s="2"/>
      <c r="F21045" s="2"/>
      <c r="G21045" s="2"/>
      <c r="H21045" s="2"/>
    </row>
    <row r="21046" spans="2:8">
      <c r="B21046" s="2" t="s">
        <v>21670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46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47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48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49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48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45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17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11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7</v>
      </c>
      <c r="D21061" s="2" t="s">
        <v>631</v>
      </c>
      <c r="E21061" s="2"/>
      <c r="F21061" s="2"/>
      <c r="G21061" s="2"/>
      <c r="H21061" s="2"/>
    </row>
    <row r="21062" spans="2:8">
      <c r="B21062" s="2" t="s">
        <v>21686</v>
      </c>
      <c r="C21062" s="2">
        <v>16</v>
      </c>
      <c r="D21062" s="2" t="s">
        <v>631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631</v>
      </c>
      <c r="E21063" s="2"/>
      <c r="F21063" s="2"/>
      <c r="G21063" s="2"/>
      <c r="H21063" s="2"/>
    </row>
    <row r="21064" spans="2:8">
      <c r="B21064" s="2" t="s">
        <v>21688</v>
      </c>
      <c r="C21064" s="2">
        <v>24</v>
      </c>
      <c r="D21064" s="2" t="s">
        <v>631</v>
      </c>
      <c r="E21064" s="2"/>
      <c r="F21064" s="2"/>
      <c r="G21064" s="2"/>
      <c r="H21064" s="2"/>
    </row>
    <row r="21065" spans="2:8">
      <c r="B21065" s="2" t="s">
        <v>21689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13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12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11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13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14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18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59</v>
      </c>
      <c r="D21079" s="2" t="s">
        <v>631</v>
      </c>
      <c r="E21079" s="2"/>
      <c r="F21079" s="2"/>
      <c r="G21079" s="2"/>
      <c r="H21079" s="2"/>
    </row>
    <row r="21080" spans="2:8">
      <c r="B21080" s="2" t="s">
        <v>21704</v>
      </c>
      <c r="C21080" s="2">
        <v>49</v>
      </c>
      <c r="D21080" s="2" t="s">
        <v>631</v>
      </c>
      <c r="E21080" s="2"/>
      <c r="F21080" s="2"/>
      <c r="G21080" s="2"/>
      <c r="H21080" s="2"/>
    </row>
    <row r="21081" spans="2:8">
      <c r="B21081" s="2" t="s">
        <v>21705</v>
      </c>
      <c r="C21081" s="2">
        <v>47</v>
      </c>
      <c r="D21081" s="2" t="s">
        <v>631</v>
      </c>
      <c r="E21081" s="2"/>
      <c r="F21081" s="2"/>
      <c r="G21081" s="2"/>
      <c r="H21081" s="2"/>
    </row>
    <row r="21082" spans="2:8">
      <c r="B21082" s="2" t="s">
        <v>21706</v>
      </c>
      <c r="C21082" s="2">
        <v>50</v>
      </c>
      <c r="D21082" s="2" t="s">
        <v>631</v>
      </c>
      <c r="E21082" s="2"/>
      <c r="F21082" s="2"/>
      <c r="G21082" s="2"/>
      <c r="H21082" s="2"/>
    </row>
    <row r="21083" spans="2:8">
      <c r="B21083" s="2" t="s">
        <v>21707</v>
      </c>
      <c r="C21083" s="2">
        <v>21</v>
      </c>
      <c r="D21083" s="2" t="s">
        <v>631</v>
      </c>
      <c r="E21083" s="2"/>
      <c r="F21083" s="2"/>
      <c r="G21083" s="2"/>
      <c r="H21083" s="2"/>
    </row>
    <row r="21084" spans="2:8">
      <c r="B21084" s="2" t="s">
        <v>21708</v>
      </c>
      <c r="C21084" s="2">
        <v>22</v>
      </c>
      <c r="D21084" s="2" t="s">
        <v>631</v>
      </c>
      <c r="E21084" s="2"/>
      <c r="F21084" s="2"/>
      <c r="G21084" s="2"/>
      <c r="H21084" s="2"/>
    </row>
    <row r="21085" spans="2:8">
      <c r="B21085" s="2" t="s">
        <v>21709</v>
      </c>
      <c r="C21085" s="2">
        <v>24</v>
      </c>
      <c r="D21085" s="2" t="s">
        <v>631</v>
      </c>
      <c r="E21085" s="2"/>
      <c r="F21085" s="2"/>
      <c r="G21085" s="2"/>
      <c r="H21085" s="2"/>
    </row>
    <row r="21086" spans="2:8">
      <c r="B21086" s="2" t="s">
        <v>21710</v>
      </c>
      <c r="C21086" s="2">
        <v>24</v>
      </c>
      <c r="D21086" s="2" t="s">
        <v>631</v>
      </c>
      <c r="E21086" s="2"/>
      <c r="F21086" s="2"/>
      <c r="G21086" s="2"/>
      <c r="H21086" s="2"/>
    </row>
    <row r="21087" spans="2:8">
      <c r="B21087" s="2" t="s">
        <v>21711</v>
      </c>
      <c r="C21087" s="2">
        <v>23</v>
      </c>
      <c r="D21087" s="2" t="s">
        <v>631</v>
      </c>
      <c r="E21087" s="2"/>
      <c r="F21087" s="2"/>
      <c r="G21087" s="2"/>
      <c r="H21087" s="2"/>
    </row>
    <row r="21088" spans="2:8">
      <c r="B21088" s="2" t="s">
        <v>21712</v>
      </c>
      <c r="C21088" s="2">
        <v>22</v>
      </c>
      <c r="D21088" s="2" t="s">
        <v>631</v>
      </c>
      <c r="E21088" s="2"/>
      <c r="F21088" s="2"/>
      <c r="G21088" s="2"/>
      <c r="H21088" s="2"/>
    </row>
    <row r="21089" spans="2:8">
      <c r="B21089" s="2" t="s">
        <v>21713</v>
      </c>
      <c r="C21089" s="2">
        <v>22</v>
      </c>
      <c r="D21089" s="2" t="s">
        <v>631</v>
      </c>
      <c r="E21089" s="2"/>
      <c r="F21089" s="2"/>
      <c r="G21089" s="2"/>
      <c r="H21089" s="2"/>
    </row>
    <row r="21090" spans="2:8">
      <c r="B21090" s="2" t="s">
        <v>21714</v>
      </c>
      <c r="C21090" s="2">
        <v>22</v>
      </c>
      <c r="D21090" s="2" t="s">
        <v>631</v>
      </c>
      <c r="E21090" s="2"/>
      <c r="F21090" s="2"/>
      <c r="G21090" s="2"/>
      <c r="H21090" s="2"/>
    </row>
    <row r="21091" spans="2:8">
      <c r="B21091" s="2" t="s">
        <v>21715</v>
      </c>
      <c r="C21091" s="2">
        <v>23</v>
      </c>
      <c r="D21091" s="2" t="s">
        <v>631</v>
      </c>
      <c r="E21091" s="2"/>
      <c r="F21091" s="2"/>
      <c r="G21091" s="2"/>
      <c r="H21091" s="2"/>
    </row>
    <row r="21092" spans="2:8">
      <c r="B21092" s="2" t="s">
        <v>21716</v>
      </c>
      <c r="C21092" s="2">
        <v>23</v>
      </c>
      <c r="D21092" s="2" t="s">
        <v>631</v>
      </c>
      <c r="E21092" s="2"/>
      <c r="F21092" s="2"/>
      <c r="G21092" s="2"/>
      <c r="H21092" s="2"/>
    </row>
    <row r="21093" spans="2:8">
      <c r="B21093" s="2" t="s">
        <v>21717</v>
      </c>
      <c r="C21093" s="2">
        <v>23</v>
      </c>
      <c r="D21093" s="2" t="s">
        <v>631</v>
      </c>
      <c r="E21093" s="2"/>
      <c r="F21093" s="2"/>
      <c r="G21093" s="2"/>
      <c r="H21093" s="2"/>
    </row>
    <row r="21094" spans="2:8">
      <c r="B21094" s="2" t="s">
        <v>21718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13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20</v>
      </c>
      <c r="D21097" s="2" t="s">
        <v>631</v>
      </c>
      <c r="E21097" s="2"/>
      <c r="F21097" s="2"/>
      <c r="G21097" s="2"/>
      <c r="H21097" s="2"/>
    </row>
    <row r="21098" spans="2:8">
      <c r="B21098" s="2" t="s">
        <v>21722</v>
      </c>
      <c r="C21098" s="2">
        <v>38</v>
      </c>
      <c r="D21098" s="2" t="s">
        <v>631</v>
      </c>
      <c r="E21098" s="2"/>
      <c r="F21098" s="2"/>
      <c r="G21098" s="2"/>
      <c r="H21098" s="2"/>
    </row>
    <row r="21099" spans="2:8">
      <c r="B21099" s="2" t="s">
        <v>21723</v>
      </c>
      <c r="C21099" s="2">
        <v>36</v>
      </c>
      <c r="D21099" s="2" t="s">
        <v>631</v>
      </c>
      <c r="E21099" s="2"/>
      <c r="F21099" s="2"/>
      <c r="G21099" s="2"/>
      <c r="H21099" s="2"/>
    </row>
    <row r="21100" spans="2:8">
      <c r="B21100" s="2" t="s">
        <v>21724</v>
      </c>
      <c r="C21100" s="2">
        <v>31</v>
      </c>
      <c r="D21100" s="2" t="s">
        <v>631</v>
      </c>
      <c r="E21100" s="2"/>
      <c r="F21100" s="2"/>
      <c r="G21100" s="2"/>
      <c r="H21100" s="2"/>
    </row>
    <row r="21101" spans="2:8">
      <c r="B21101" s="2" t="s">
        <v>21725</v>
      </c>
      <c r="C21101" s="2">
        <v>31</v>
      </c>
      <c r="D21101" s="2" t="s">
        <v>631</v>
      </c>
      <c r="E21101" s="2"/>
      <c r="F21101" s="2"/>
      <c r="G21101" s="2"/>
      <c r="H21101" s="2"/>
    </row>
    <row r="21102" spans="2:8">
      <c r="B21102" s="2" t="s">
        <v>21726</v>
      </c>
      <c r="C21102" s="2">
        <v>32</v>
      </c>
      <c r="D21102" s="2" t="s">
        <v>631</v>
      </c>
      <c r="E21102" s="2"/>
      <c r="F21102" s="2"/>
      <c r="G21102" s="2"/>
      <c r="H21102" s="2"/>
    </row>
    <row r="21103" spans="2:8">
      <c r="B21103" s="2" t="s">
        <v>21727</v>
      </c>
      <c r="C21103" s="2">
        <v>55</v>
      </c>
      <c r="D21103" s="2" t="s">
        <v>631</v>
      </c>
      <c r="E21103" s="2"/>
      <c r="F21103" s="2"/>
      <c r="G21103" s="2"/>
      <c r="H21103" s="2"/>
    </row>
    <row r="21104" spans="2:8">
      <c r="B21104" s="2" t="s">
        <v>21728</v>
      </c>
      <c r="C21104" s="2">
        <v>53</v>
      </c>
      <c r="D21104" s="2" t="s">
        <v>631</v>
      </c>
      <c r="E21104" s="2"/>
      <c r="F21104" s="2"/>
      <c r="G21104" s="2"/>
      <c r="H21104" s="2"/>
    </row>
    <row r="21105" spans="2:8">
      <c r="B21105" s="2" t="s">
        <v>21729</v>
      </c>
      <c r="C21105" s="2">
        <v>50</v>
      </c>
      <c r="D21105" s="2" t="s">
        <v>631</v>
      </c>
      <c r="E21105" s="2"/>
      <c r="F21105" s="2"/>
      <c r="G21105" s="2"/>
      <c r="H21105" s="2"/>
    </row>
    <row r="21106" spans="2:8">
      <c r="B21106" s="2" t="s">
        <v>21730</v>
      </c>
      <c r="C21106" s="2">
        <v>48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50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59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36</v>
      </c>
      <c r="D21113" s="2" t="s">
        <v>631</v>
      </c>
      <c r="E21113" s="2"/>
      <c r="F21113" s="2"/>
      <c r="G21113" s="2"/>
      <c r="H21113" s="2"/>
    </row>
    <row r="21114" spans="2:8">
      <c r="B21114" s="2" t="s">
        <v>21738</v>
      </c>
      <c r="C21114" s="2">
        <v>37</v>
      </c>
      <c r="D21114" s="2" t="s">
        <v>631</v>
      </c>
      <c r="E21114" s="2"/>
      <c r="F21114" s="2"/>
      <c r="G21114" s="2"/>
      <c r="H21114" s="2"/>
    </row>
    <row r="21115" spans="2:8">
      <c r="B21115" s="2" t="s">
        <v>21739</v>
      </c>
      <c r="C21115" s="2">
        <v>35</v>
      </c>
      <c r="D21115" s="2" t="s">
        <v>631</v>
      </c>
      <c r="E21115" s="2"/>
      <c r="F21115" s="2"/>
      <c r="G21115" s="2"/>
      <c r="H21115" s="2"/>
    </row>
    <row r="21116" spans="2:8">
      <c r="B21116" s="2" t="s">
        <v>21740</v>
      </c>
      <c r="C21116" s="2">
        <v>34</v>
      </c>
      <c r="D21116" s="2" t="s">
        <v>631</v>
      </c>
      <c r="E21116" s="2"/>
      <c r="F21116" s="2"/>
      <c r="G21116" s="2"/>
      <c r="H21116" s="2"/>
    </row>
    <row r="21117" spans="2:8">
      <c r="B21117" s="2" t="s">
        <v>21741</v>
      </c>
      <c r="C21117" s="2">
        <v>37</v>
      </c>
      <c r="D21117" s="2" t="s">
        <v>631</v>
      </c>
      <c r="E21117" s="2"/>
      <c r="F21117" s="2"/>
      <c r="G21117" s="2"/>
      <c r="H21117" s="2"/>
    </row>
    <row r="21118" spans="2:8">
      <c r="B21118" s="2" t="s">
        <v>21742</v>
      </c>
      <c r="C21118" s="2">
        <v>37</v>
      </c>
      <c r="D21118" s="2" t="s">
        <v>631</v>
      </c>
      <c r="E21118" s="2"/>
      <c r="F21118" s="2"/>
      <c r="G21118" s="2"/>
      <c r="H21118" s="2"/>
    </row>
    <row r="21119" spans="2:8">
      <c r="B21119" s="2" t="s">
        <v>21743</v>
      </c>
      <c r="C21119" s="2">
        <v>35</v>
      </c>
      <c r="D21119" s="2" t="s">
        <v>631</v>
      </c>
      <c r="E21119" s="2"/>
      <c r="F21119" s="2"/>
      <c r="G21119" s="2"/>
      <c r="H21119" s="2"/>
    </row>
    <row r="21120" spans="2:8">
      <c r="B21120" s="2" t="s">
        <v>21744</v>
      </c>
      <c r="C21120" s="2">
        <v>55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60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33</v>
      </c>
      <c r="D21124" s="2" t="s">
        <v>631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631</v>
      </c>
      <c r="E21125" s="2"/>
      <c r="F21125" s="2"/>
      <c r="G21125" s="2"/>
      <c r="H21125" s="2"/>
    </row>
    <row r="21126" spans="2:8">
      <c r="B21126" s="2" t="s">
        <v>21750</v>
      </c>
      <c r="C21126" s="2">
        <v>22</v>
      </c>
      <c r="D21126" s="2" t="s">
        <v>631</v>
      </c>
      <c r="E21126" s="2"/>
      <c r="F21126" s="2"/>
      <c r="G21126" s="2"/>
      <c r="H21126" s="2"/>
    </row>
    <row r="21127" spans="2:8">
      <c r="B21127" s="2" t="s">
        <v>21751</v>
      </c>
      <c r="C21127" s="2">
        <v>22</v>
      </c>
      <c r="D21127" s="2" t="s">
        <v>631</v>
      </c>
      <c r="E21127" s="2"/>
      <c r="F21127" s="2"/>
      <c r="G21127" s="2"/>
      <c r="H21127" s="2"/>
    </row>
    <row r="21128" spans="2:8">
      <c r="B21128" s="2" t="s">
        <v>21752</v>
      </c>
      <c r="C21128" s="2">
        <v>25</v>
      </c>
      <c r="D21128" s="2" t="s">
        <v>631</v>
      </c>
      <c r="E21128" s="2"/>
      <c r="F21128" s="2"/>
      <c r="G21128" s="2"/>
      <c r="H21128" s="2"/>
    </row>
    <row r="21129" spans="2:8">
      <c r="B21129" s="2" t="s">
        <v>21753</v>
      </c>
      <c r="C21129" s="2">
        <v>27</v>
      </c>
      <c r="D21129" s="2" t="s">
        <v>631</v>
      </c>
      <c r="E21129" s="2"/>
      <c r="F21129" s="2"/>
      <c r="G21129" s="2"/>
      <c r="H21129" s="2"/>
    </row>
    <row r="21130" spans="2:8">
      <c r="B21130" s="2" t="s">
        <v>21754</v>
      </c>
      <c r="C21130" s="2">
        <v>20</v>
      </c>
      <c r="D21130" s="2" t="s">
        <v>631</v>
      </c>
      <c r="E21130" s="2"/>
      <c r="F21130" s="2"/>
      <c r="G21130" s="2"/>
      <c r="H21130" s="2"/>
    </row>
    <row r="21131" spans="2:8">
      <c r="B21131" s="2" t="s">
        <v>21755</v>
      </c>
      <c r="C21131" s="2">
        <v>23</v>
      </c>
      <c r="D21131" s="2" t="s">
        <v>631</v>
      </c>
      <c r="E21131" s="2"/>
      <c r="F21131" s="2"/>
      <c r="G21131" s="2"/>
      <c r="H21131" s="2"/>
    </row>
    <row r="21132" spans="2:8">
      <c r="B21132" s="2" t="s">
        <v>21756</v>
      </c>
      <c r="C21132" s="2">
        <v>40</v>
      </c>
      <c r="D21132" s="2" t="s">
        <v>631</v>
      </c>
      <c r="E21132" s="2"/>
      <c r="F21132" s="2"/>
      <c r="G21132" s="2"/>
      <c r="H21132" s="2"/>
    </row>
    <row r="21133" spans="2:8">
      <c r="B21133" s="2" t="s">
        <v>21757</v>
      </c>
      <c r="C21133" s="2">
        <v>39</v>
      </c>
      <c r="D21133" s="2" t="s">
        <v>631</v>
      </c>
      <c r="E21133" s="2"/>
      <c r="F21133" s="2"/>
      <c r="G21133" s="2"/>
      <c r="H21133" s="2"/>
    </row>
    <row r="21134" spans="2:8">
      <c r="B21134" s="2" t="s">
        <v>21758</v>
      </c>
      <c r="C21134" s="2">
        <v>39</v>
      </c>
      <c r="D21134" s="2" t="s">
        <v>631</v>
      </c>
      <c r="E21134" s="2"/>
      <c r="F21134" s="2"/>
      <c r="G21134" s="2"/>
      <c r="H21134" s="2"/>
    </row>
    <row r="21135" spans="2:8">
      <c r="B21135" s="2" t="s">
        <v>21759</v>
      </c>
      <c r="C21135" s="2">
        <v>38</v>
      </c>
      <c r="D21135" s="2" t="s">
        <v>631</v>
      </c>
      <c r="E21135" s="2"/>
      <c r="F21135" s="2"/>
      <c r="G21135" s="2"/>
      <c r="H21135" s="2"/>
    </row>
    <row r="21136" spans="2:8">
      <c r="B21136" s="2" t="s">
        <v>21760</v>
      </c>
      <c r="C21136" s="2">
        <v>39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42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36</v>
      </c>
      <c r="D21138" s="2" t="s">
        <v>631</v>
      </c>
      <c r="E21138" s="2"/>
      <c r="F21138" s="2"/>
      <c r="G21138" s="2"/>
      <c r="H21138" s="2"/>
    </row>
    <row r="21139" spans="2:8">
      <c r="B21139" s="2" t="s">
        <v>21763</v>
      </c>
      <c r="C21139" s="2">
        <v>35</v>
      </c>
      <c r="D21139" s="2" t="s">
        <v>631</v>
      </c>
      <c r="E21139" s="2"/>
      <c r="F21139" s="2"/>
      <c r="G21139" s="2"/>
      <c r="H21139" s="2"/>
    </row>
    <row r="21140" spans="2:8">
      <c r="B21140" s="2" t="s">
        <v>21764</v>
      </c>
      <c r="C21140" s="2">
        <v>35</v>
      </c>
      <c r="D21140" s="2" t="s">
        <v>631</v>
      </c>
      <c r="E21140" s="2"/>
      <c r="F21140" s="2"/>
      <c r="G21140" s="2"/>
      <c r="H21140" s="2"/>
    </row>
    <row r="21141" spans="2:8">
      <c r="B21141" s="2" t="s">
        <v>21765</v>
      </c>
      <c r="C21141" s="2">
        <v>35</v>
      </c>
      <c r="D21141" s="2" t="s">
        <v>631</v>
      </c>
      <c r="E21141" s="2"/>
      <c r="F21141" s="2"/>
      <c r="G21141" s="2"/>
      <c r="H21141" s="2"/>
    </row>
    <row r="21142" spans="2:8">
      <c r="B21142" s="2" t="s">
        <v>21766</v>
      </c>
      <c r="C21142" s="2">
        <v>35</v>
      </c>
      <c r="D21142" s="2" t="s">
        <v>631</v>
      </c>
      <c r="E21142" s="2"/>
      <c r="F21142" s="2"/>
      <c r="G21142" s="2"/>
      <c r="H21142" s="2"/>
    </row>
    <row r="21143" spans="2:8">
      <c r="B21143" s="2" t="s">
        <v>21767</v>
      </c>
      <c r="C21143" s="2">
        <v>36</v>
      </c>
      <c r="D21143" s="2" t="s">
        <v>631</v>
      </c>
      <c r="E21143" s="2"/>
      <c r="F21143" s="2"/>
      <c r="G21143" s="2"/>
      <c r="H21143" s="2"/>
    </row>
    <row r="21144" spans="2:8">
      <c r="B21144" s="2" t="s">
        <v>21768</v>
      </c>
      <c r="C21144" s="2">
        <v>6</v>
      </c>
      <c r="D21144" s="2" t="s">
        <v>631</v>
      </c>
      <c r="E21144" s="2"/>
      <c r="F21144" s="2"/>
      <c r="G21144" s="2"/>
      <c r="H21144" s="2"/>
    </row>
    <row r="21145" spans="2:8">
      <c r="B21145" s="2" t="s">
        <v>21769</v>
      </c>
      <c r="C21145" s="2">
        <v>11</v>
      </c>
      <c r="D21145" s="2" t="s">
        <v>631</v>
      </c>
      <c r="E21145" s="2"/>
      <c r="F21145" s="2"/>
      <c r="G21145" s="2"/>
      <c r="H21145" s="2"/>
    </row>
    <row r="21146" spans="2:8">
      <c r="B21146" s="2" t="s">
        <v>21770</v>
      </c>
      <c r="C21146" s="2">
        <v>16</v>
      </c>
      <c r="D21146" s="2" t="s">
        <v>631</v>
      </c>
      <c r="E21146" s="2"/>
      <c r="F21146" s="2"/>
      <c r="G21146" s="2"/>
      <c r="H21146" s="2"/>
    </row>
    <row r="21147" spans="2:8">
      <c r="B21147" s="2" t="s">
        <v>21771</v>
      </c>
      <c r="C21147" s="2">
        <v>19</v>
      </c>
      <c r="D21147" s="2" t="s">
        <v>631</v>
      </c>
      <c r="E21147" s="2"/>
      <c r="F21147" s="2"/>
      <c r="G21147" s="2"/>
      <c r="H21147" s="2"/>
    </row>
    <row r="21148" spans="2:8">
      <c r="B21148" s="2" t="s">
        <v>21772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38</v>
      </c>
      <c r="D21151" s="2" t="s">
        <v>631</v>
      </c>
      <c r="E21151" s="2"/>
      <c r="F21151" s="2"/>
      <c r="G21151" s="2"/>
      <c r="H21151" s="2"/>
    </row>
    <row r="21152" spans="2:8">
      <c r="B21152" s="2" t="s">
        <v>21776</v>
      </c>
      <c r="C21152" s="2">
        <v>36</v>
      </c>
      <c r="D21152" s="2" t="s">
        <v>631</v>
      </c>
      <c r="E21152" s="2"/>
      <c r="F21152" s="2"/>
      <c r="G21152" s="2"/>
      <c r="H21152" s="2"/>
    </row>
    <row r="21153" spans="2:8">
      <c r="B21153" s="2" t="s">
        <v>21777</v>
      </c>
      <c r="C21153" s="2">
        <v>34</v>
      </c>
      <c r="D21153" s="2" t="s">
        <v>631</v>
      </c>
      <c r="E21153" s="2"/>
      <c r="F21153" s="2"/>
      <c r="G21153" s="2"/>
      <c r="H21153" s="2"/>
    </row>
    <row r="21154" spans="2:8">
      <c r="B21154" s="2" t="s">
        <v>21778</v>
      </c>
      <c r="C21154" s="2">
        <v>32</v>
      </c>
      <c r="D21154" s="2" t="s">
        <v>631</v>
      </c>
      <c r="E21154" s="2"/>
      <c r="F21154" s="2"/>
      <c r="G21154" s="2"/>
      <c r="H21154" s="2"/>
    </row>
    <row r="21155" spans="2:8">
      <c r="B21155" s="2" t="s">
        <v>21779</v>
      </c>
      <c r="C21155" s="2">
        <v>33</v>
      </c>
      <c r="D21155" s="2" t="s">
        <v>631</v>
      </c>
      <c r="E21155" s="2"/>
      <c r="F21155" s="2"/>
      <c r="G21155" s="2"/>
      <c r="H21155" s="2"/>
    </row>
    <row r="21156" spans="2:8">
      <c r="B21156" s="2" t="s">
        <v>21780</v>
      </c>
      <c r="C21156" s="2">
        <v>41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45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42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42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54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59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62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39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43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44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45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48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13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15</v>
      </c>
      <c r="D21177" s="2" t="s">
        <v>631</v>
      </c>
      <c r="E21177" s="2"/>
      <c r="F21177" s="2"/>
      <c r="G21177" s="2"/>
      <c r="H21177" s="2"/>
    </row>
    <row r="21178" spans="2:8">
      <c r="B21178" s="2" t="s">
        <v>21802</v>
      </c>
      <c r="C21178" s="2">
        <v>23</v>
      </c>
      <c r="D21178" s="2" t="s">
        <v>631</v>
      </c>
      <c r="E21178" s="2"/>
      <c r="F21178" s="2"/>
      <c r="G21178" s="2"/>
      <c r="H21178" s="2"/>
    </row>
    <row r="21179" spans="2:8">
      <c r="B21179" s="2" t="s">
        <v>21803</v>
      </c>
      <c r="C21179" s="2">
        <v>52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55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61</v>
      </c>
      <c r="D21181" s="2" t="s">
        <v>631</v>
      </c>
      <c r="E21181" s="2"/>
      <c r="F21181" s="2"/>
      <c r="G21181" s="2"/>
      <c r="H21181" s="2"/>
    </row>
    <row r="21182" spans="2:8">
      <c r="B21182" s="2" t="s">
        <v>21806</v>
      </c>
      <c r="C21182" s="2">
        <v>62</v>
      </c>
      <c r="D21182" s="2" t="s">
        <v>631</v>
      </c>
      <c r="E21182" s="2"/>
      <c r="F21182" s="2"/>
      <c r="G21182" s="2"/>
      <c r="H21182" s="2"/>
    </row>
    <row r="21183" spans="2:8">
      <c r="B21183" s="2" t="s">
        <v>21807</v>
      </c>
      <c r="C21183" s="2">
        <v>48</v>
      </c>
      <c r="D21183" s="2" t="s">
        <v>631</v>
      </c>
      <c r="E21183" s="2"/>
      <c r="F21183" s="2"/>
      <c r="G21183" s="2"/>
      <c r="H21183" s="2"/>
    </row>
    <row r="21184" spans="2:8">
      <c r="B21184" s="2" t="s">
        <v>21808</v>
      </c>
      <c r="C21184" s="2">
        <v>35</v>
      </c>
      <c r="D21184" s="2" t="s">
        <v>631</v>
      </c>
      <c r="E21184" s="2"/>
      <c r="F21184" s="2"/>
      <c r="G21184" s="2"/>
      <c r="H21184" s="2"/>
    </row>
    <row r="21185" spans="2:8">
      <c r="B21185" s="2" t="s">
        <v>21809</v>
      </c>
      <c r="C21185" s="2">
        <v>21</v>
      </c>
      <c r="D21185" s="2" t="s">
        <v>631</v>
      </c>
      <c r="E21185" s="2"/>
      <c r="F21185" s="2"/>
      <c r="G21185" s="2"/>
      <c r="H21185" s="2"/>
    </row>
    <row r="21186" spans="2:8">
      <c r="B21186" s="2" t="s">
        <v>21810</v>
      </c>
      <c r="C21186" s="2">
        <v>25</v>
      </c>
      <c r="D21186" s="2" t="s">
        <v>631</v>
      </c>
      <c r="E21186" s="2"/>
      <c r="F21186" s="2"/>
      <c r="G21186" s="2"/>
      <c r="H21186" s="2"/>
    </row>
    <row r="21187" spans="2:8">
      <c r="B21187" s="2" t="s">
        <v>21811</v>
      </c>
      <c r="C21187" s="2">
        <v>30</v>
      </c>
      <c r="D21187" s="2" t="s">
        <v>631</v>
      </c>
      <c r="E21187" s="2"/>
      <c r="F21187" s="2"/>
      <c r="G21187" s="2"/>
      <c r="H21187" s="2"/>
    </row>
    <row r="21188" spans="2:8">
      <c r="B21188" s="2" t="s">
        <v>21812</v>
      </c>
      <c r="C21188" s="2">
        <v>30</v>
      </c>
      <c r="D21188" s="2" t="s">
        <v>631</v>
      </c>
      <c r="E21188" s="2"/>
      <c r="F21188" s="2"/>
      <c r="G21188" s="2"/>
      <c r="H21188" s="2"/>
    </row>
    <row r="21189" spans="2:8">
      <c r="B21189" s="2" t="s">
        <v>21813</v>
      </c>
      <c r="C21189" s="2">
        <v>29</v>
      </c>
      <c r="D21189" s="2" t="s">
        <v>631</v>
      </c>
      <c r="E21189" s="2"/>
      <c r="F21189" s="2"/>
      <c r="G21189" s="2"/>
      <c r="H21189" s="2"/>
    </row>
    <row r="21190" spans="2:8">
      <c r="B21190" s="2" t="s">
        <v>21814</v>
      </c>
      <c r="C21190" s="2">
        <v>29</v>
      </c>
      <c r="D21190" s="2" t="s">
        <v>631</v>
      </c>
      <c r="E21190" s="2"/>
      <c r="F21190" s="2"/>
      <c r="G21190" s="2"/>
      <c r="H21190" s="2"/>
    </row>
    <row r="21191" spans="2:8">
      <c r="B21191" s="2" t="s">
        <v>21815</v>
      </c>
      <c r="C21191" s="2">
        <v>29</v>
      </c>
      <c r="D21191" s="2" t="s">
        <v>631</v>
      </c>
      <c r="E21191" s="2"/>
      <c r="F21191" s="2"/>
      <c r="G21191" s="2"/>
      <c r="H21191" s="2"/>
    </row>
    <row r="21192" spans="2:8">
      <c r="B21192" s="2" t="s">
        <v>21816</v>
      </c>
      <c r="C21192" s="2">
        <v>30</v>
      </c>
      <c r="D21192" s="2" t="s">
        <v>631</v>
      </c>
      <c r="E21192" s="2"/>
      <c r="F21192" s="2"/>
      <c r="G21192" s="2"/>
      <c r="H21192" s="2"/>
    </row>
    <row r="21193" spans="2:8">
      <c r="B21193" s="2" t="s">
        <v>21817</v>
      </c>
      <c r="C21193" s="2">
        <v>29</v>
      </c>
      <c r="D21193" s="2" t="s">
        <v>631</v>
      </c>
      <c r="E21193" s="2"/>
      <c r="F21193" s="2"/>
      <c r="G21193" s="2"/>
      <c r="H21193" s="2"/>
    </row>
    <row r="21194" spans="2:8">
      <c r="B21194" s="2" t="s">
        <v>21818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44</v>
      </c>
      <c r="D21196" s="2" t="s">
        <v>631</v>
      </c>
      <c r="E21196" s="2"/>
      <c r="F21196" s="2"/>
      <c r="G21196" s="2"/>
      <c r="H21196" s="2"/>
    </row>
    <row r="21197" spans="2:8">
      <c r="B21197" s="2" t="s">
        <v>21821</v>
      </c>
      <c r="C21197" s="2">
        <v>43</v>
      </c>
      <c r="D21197" s="2" t="s">
        <v>631</v>
      </c>
      <c r="E21197" s="2"/>
      <c r="F21197" s="2"/>
      <c r="G21197" s="2"/>
      <c r="H21197" s="2"/>
    </row>
    <row r="21198" spans="2:8">
      <c r="B21198" s="2" t="s">
        <v>21822</v>
      </c>
      <c r="C21198" s="2">
        <v>43</v>
      </c>
      <c r="D21198" s="2" t="s">
        <v>631</v>
      </c>
      <c r="E21198" s="2"/>
      <c r="F21198" s="2"/>
      <c r="G21198" s="2"/>
      <c r="H21198" s="2"/>
    </row>
    <row r="21199" spans="2:8">
      <c r="B21199" s="2" t="s">
        <v>21823</v>
      </c>
      <c r="C21199" s="2">
        <v>43</v>
      </c>
      <c r="D21199" s="2" t="s">
        <v>631</v>
      </c>
      <c r="E21199" s="2"/>
      <c r="F21199" s="2"/>
      <c r="G21199" s="2"/>
      <c r="H21199" s="2"/>
    </row>
    <row r="21200" spans="2:8">
      <c r="B21200" s="2" t="s">
        <v>21824</v>
      </c>
      <c r="C21200" s="2">
        <v>41</v>
      </c>
      <c r="D21200" s="2" t="s">
        <v>631</v>
      </c>
      <c r="E21200" s="2"/>
      <c r="F21200" s="2"/>
      <c r="G21200" s="2"/>
      <c r="H21200" s="2"/>
    </row>
    <row r="21201" spans="2:8">
      <c r="B21201" s="2" t="s">
        <v>21825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40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40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11</v>
      </c>
      <c r="D21207" s="2" t="s">
        <v>631</v>
      </c>
      <c r="E21207" s="2"/>
      <c r="F21207" s="2"/>
      <c r="G21207" s="2"/>
      <c r="H21207" s="2"/>
    </row>
    <row r="21208" spans="2:8">
      <c r="B21208" s="2" t="s">
        <v>21832</v>
      </c>
      <c r="C21208" s="2">
        <v>14</v>
      </c>
      <c r="D21208" s="2" t="s">
        <v>631</v>
      </c>
      <c r="E21208" s="2"/>
      <c r="F21208" s="2"/>
      <c r="G21208" s="2"/>
      <c r="H21208" s="2"/>
    </row>
    <row r="21209" spans="2:8">
      <c r="B21209" s="2" t="s">
        <v>21833</v>
      </c>
      <c r="C21209" s="2">
        <v>16</v>
      </c>
      <c r="D21209" s="2" t="s">
        <v>631</v>
      </c>
      <c r="E21209" s="2"/>
      <c r="F21209" s="2"/>
      <c r="G21209" s="2"/>
      <c r="H21209" s="2"/>
    </row>
    <row r="21210" spans="2:8">
      <c r="B21210" s="2" t="s">
        <v>21834</v>
      </c>
      <c r="C21210" s="2">
        <v>16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47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45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46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11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40</v>
      </c>
      <c r="D21222" s="2" t="s">
        <v>631</v>
      </c>
      <c r="E21222" s="2"/>
      <c r="F21222" s="2"/>
      <c r="G21222" s="2"/>
      <c r="H21222" s="2"/>
    </row>
    <row r="21223" spans="2:8">
      <c r="B21223" s="2" t="s">
        <v>21847</v>
      </c>
      <c r="C21223" s="2">
        <v>35</v>
      </c>
      <c r="D21223" s="2" t="s">
        <v>631</v>
      </c>
      <c r="E21223" s="2"/>
      <c r="F21223" s="2"/>
      <c r="G21223" s="2"/>
      <c r="H21223" s="2"/>
    </row>
    <row r="21224" spans="2:8">
      <c r="B21224" s="2" t="s">
        <v>21848</v>
      </c>
      <c r="C21224" s="2">
        <v>33</v>
      </c>
      <c r="D21224" s="2" t="s">
        <v>631</v>
      </c>
      <c r="E21224" s="2"/>
      <c r="F21224" s="2"/>
      <c r="G21224" s="2"/>
      <c r="H21224" s="2"/>
    </row>
    <row r="21225" spans="2:8">
      <c r="B21225" s="2" t="s">
        <v>21849</v>
      </c>
      <c r="C21225" s="2">
        <v>34</v>
      </c>
      <c r="D21225" s="2" t="s">
        <v>631</v>
      </c>
      <c r="E21225" s="2"/>
      <c r="F21225" s="2"/>
      <c r="G21225" s="2"/>
      <c r="H21225" s="2"/>
    </row>
    <row r="21226" spans="2:8">
      <c r="B21226" s="2" t="s">
        <v>21850</v>
      </c>
      <c r="C21226" s="2">
        <v>33</v>
      </c>
      <c r="D21226" s="2" t="s">
        <v>631</v>
      </c>
      <c r="E21226" s="2"/>
      <c r="F21226" s="2"/>
      <c r="G21226" s="2"/>
      <c r="H21226" s="2"/>
    </row>
    <row r="21227" spans="2:8">
      <c r="B21227" s="2" t="s">
        <v>21851</v>
      </c>
      <c r="C21227" s="2">
        <v>32</v>
      </c>
      <c r="D21227" s="2" t="s">
        <v>631</v>
      </c>
      <c r="E21227" s="2"/>
      <c r="F21227" s="2"/>
      <c r="G21227" s="2"/>
      <c r="H21227" s="2"/>
    </row>
    <row r="21228" spans="2:8">
      <c r="B21228" s="2" t="s">
        <v>21852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13</v>
      </c>
      <c r="D21229" s="2" t="s">
        <v>631</v>
      </c>
      <c r="E21229" s="2"/>
      <c r="F21229" s="2"/>
      <c r="G21229" s="2"/>
      <c r="H21229" s="2"/>
    </row>
    <row r="21230" spans="2:8">
      <c r="B21230" s="2" t="s">
        <v>21854</v>
      </c>
      <c r="C21230" s="2">
        <v>18</v>
      </c>
      <c r="D21230" s="2" t="s">
        <v>631</v>
      </c>
      <c r="E21230" s="2"/>
      <c r="F21230" s="2"/>
      <c r="G21230" s="2"/>
      <c r="H21230" s="2"/>
    </row>
    <row r="21231" spans="2:8">
      <c r="B21231" s="2" t="s">
        <v>21855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51</v>
      </c>
      <c r="D21233" s="2" t="s">
        <v>631</v>
      </c>
      <c r="E21233" s="2"/>
      <c r="F21233" s="2"/>
      <c r="G21233" s="2"/>
      <c r="H21233" s="2"/>
    </row>
    <row r="21234" spans="2:8">
      <c r="B21234" s="2" t="s">
        <v>21858</v>
      </c>
      <c r="C21234" s="2">
        <v>43</v>
      </c>
      <c r="D21234" s="2" t="s">
        <v>631</v>
      </c>
      <c r="E21234" s="2"/>
      <c r="F21234" s="2"/>
      <c r="G21234" s="2"/>
      <c r="H21234" s="2"/>
    </row>
    <row r="21235" spans="2:8">
      <c r="B21235" s="2" t="s">
        <v>21859</v>
      </c>
      <c r="C21235" s="2">
        <v>40</v>
      </c>
      <c r="D21235" s="2" t="s">
        <v>631</v>
      </c>
      <c r="E21235" s="2"/>
      <c r="F21235" s="2"/>
      <c r="G21235" s="2"/>
      <c r="H21235" s="2"/>
    </row>
    <row r="21236" spans="2:8">
      <c r="B21236" s="2" t="s">
        <v>21860</v>
      </c>
      <c r="C21236" s="2">
        <v>38</v>
      </c>
      <c r="D21236" s="2" t="s">
        <v>631</v>
      </c>
      <c r="E21236" s="2"/>
      <c r="F21236" s="2"/>
      <c r="G21236" s="2"/>
      <c r="H21236" s="2"/>
    </row>
    <row r="21237" spans="2:8">
      <c r="B21237" s="2" t="s">
        <v>21861</v>
      </c>
      <c r="C21237" s="2">
        <v>37</v>
      </c>
      <c r="D21237" s="2" t="s">
        <v>631</v>
      </c>
      <c r="E21237" s="2"/>
      <c r="F21237" s="2"/>
      <c r="G21237" s="2"/>
      <c r="H21237" s="2"/>
    </row>
    <row r="21238" spans="2:8">
      <c r="B21238" s="2" t="s">
        <v>21862</v>
      </c>
      <c r="C21238" s="2">
        <v>49</v>
      </c>
      <c r="D21238" s="2" t="s">
        <v>631</v>
      </c>
      <c r="E21238" s="2"/>
      <c r="F21238" s="2"/>
      <c r="G21238" s="2"/>
      <c r="H21238" s="2"/>
    </row>
    <row r="21239" spans="2:8">
      <c r="B21239" s="2" t="s">
        <v>21863</v>
      </c>
      <c r="C21239" s="2">
        <v>40</v>
      </c>
      <c r="D21239" s="2" t="s">
        <v>631</v>
      </c>
      <c r="E21239" s="2"/>
      <c r="F21239" s="2"/>
      <c r="G21239" s="2"/>
      <c r="H21239" s="2"/>
    </row>
    <row r="21240" spans="2:8">
      <c r="B21240" s="2" t="s">
        <v>21864</v>
      </c>
      <c r="C21240" s="2">
        <v>33</v>
      </c>
      <c r="D21240" s="2" t="s">
        <v>631</v>
      </c>
      <c r="E21240" s="2"/>
      <c r="F21240" s="2"/>
      <c r="G21240" s="2"/>
      <c r="H21240" s="2"/>
    </row>
    <row r="21241" spans="2:8">
      <c r="B21241" s="2" t="s">
        <v>21865</v>
      </c>
      <c r="C21241" s="2">
        <v>28</v>
      </c>
      <c r="D21241" s="2" t="s">
        <v>631</v>
      </c>
      <c r="E21241" s="2"/>
      <c r="F21241" s="2"/>
      <c r="G21241" s="2"/>
      <c r="H21241" s="2"/>
    </row>
    <row r="21242" spans="2:8">
      <c r="B21242" s="2" t="s">
        <v>21866</v>
      </c>
      <c r="C21242" s="2">
        <v>24</v>
      </c>
      <c r="D21242" s="2" t="s">
        <v>631</v>
      </c>
      <c r="E21242" s="2"/>
      <c r="F21242" s="2"/>
      <c r="G21242" s="2"/>
      <c r="H21242" s="2"/>
    </row>
    <row r="21243" spans="2:8">
      <c r="B21243" s="2" t="s">
        <v>21867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10</v>
      </c>
      <c r="D21244" s="2" t="s">
        <v>631</v>
      </c>
      <c r="E21244" s="2"/>
      <c r="F21244" s="2"/>
      <c r="G21244" s="2"/>
      <c r="H21244" s="2"/>
    </row>
    <row r="21245" spans="2:8">
      <c r="B21245" s="2" t="s">
        <v>21869</v>
      </c>
      <c r="C21245" s="2">
        <v>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12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15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38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7</v>
      </c>
      <c r="D21252" s="2" t="s">
        <v>631</v>
      </c>
      <c r="E21252" s="2"/>
      <c r="F21252" s="2"/>
      <c r="G21252" s="2"/>
      <c r="H21252" s="2"/>
    </row>
    <row r="21253" spans="2:8">
      <c r="B21253" s="2" t="s">
        <v>21877</v>
      </c>
      <c r="C21253" s="2">
        <v>14</v>
      </c>
      <c r="D21253" s="2" t="s">
        <v>631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631</v>
      </c>
      <c r="E21254" s="2"/>
      <c r="F21254" s="2"/>
      <c r="G21254" s="2"/>
      <c r="H21254" s="2"/>
    </row>
    <row r="21255" spans="2:8">
      <c r="B21255" s="2" t="s">
        <v>21879</v>
      </c>
      <c r="C21255" s="2">
        <v>35</v>
      </c>
      <c r="D21255" s="2" t="s">
        <v>631</v>
      </c>
      <c r="E21255" s="2"/>
      <c r="F21255" s="2"/>
      <c r="G21255" s="2"/>
      <c r="H21255" s="2"/>
    </row>
    <row r="21256" spans="2:8">
      <c r="B21256" s="2" t="s">
        <v>21880</v>
      </c>
      <c r="C21256" s="2">
        <v>35</v>
      </c>
      <c r="D21256" s="2" t="s">
        <v>631</v>
      </c>
      <c r="E21256" s="2"/>
      <c r="F21256" s="2"/>
      <c r="G21256" s="2"/>
      <c r="H21256" s="2"/>
    </row>
    <row r="21257" spans="2:8">
      <c r="B21257" s="2" t="s">
        <v>21881</v>
      </c>
      <c r="C21257" s="2">
        <v>35</v>
      </c>
      <c r="D21257" s="2" t="s">
        <v>631</v>
      </c>
      <c r="E21257" s="2"/>
      <c r="F21257" s="2"/>
      <c r="G21257" s="2"/>
      <c r="H21257" s="2"/>
    </row>
    <row r="21258" spans="2:8">
      <c r="B21258" s="2" t="s">
        <v>21882</v>
      </c>
      <c r="C21258" s="2">
        <v>34</v>
      </c>
      <c r="D21258" s="2" t="s">
        <v>631</v>
      </c>
      <c r="E21258" s="2"/>
      <c r="F21258" s="2"/>
      <c r="G21258" s="2"/>
      <c r="H21258" s="2"/>
    </row>
    <row r="21259" spans="2:8">
      <c r="B21259" s="2" t="s">
        <v>21883</v>
      </c>
      <c r="C21259" s="2">
        <v>39</v>
      </c>
      <c r="D21259" s="2" t="s">
        <v>631</v>
      </c>
      <c r="E21259" s="2"/>
      <c r="F21259" s="2"/>
      <c r="G21259" s="2"/>
      <c r="H21259" s="2"/>
    </row>
    <row r="21260" spans="2:8">
      <c r="B21260" s="2" t="s">
        <v>21884</v>
      </c>
      <c r="C21260" s="2">
        <v>37</v>
      </c>
      <c r="D21260" s="2" t="s">
        <v>631</v>
      </c>
      <c r="E21260" s="2"/>
      <c r="F21260" s="2"/>
      <c r="G21260" s="2"/>
      <c r="H21260" s="2"/>
    </row>
    <row r="21261" spans="2:8">
      <c r="B21261" s="2" t="s">
        <v>21885</v>
      </c>
      <c r="C21261" s="2">
        <v>37</v>
      </c>
      <c r="D21261" s="2" t="s">
        <v>631</v>
      </c>
      <c r="E21261" s="2"/>
      <c r="F21261" s="2"/>
      <c r="G21261" s="2"/>
      <c r="H21261" s="2"/>
    </row>
    <row r="21262" spans="2:8">
      <c r="B21262" s="2" t="s">
        <v>21886</v>
      </c>
      <c r="C21262" s="2">
        <v>37</v>
      </c>
      <c r="D21262" s="2" t="s">
        <v>631</v>
      </c>
      <c r="E21262" s="2"/>
      <c r="F21262" s="2"/>
      <c r="G21262" s="2"/>
      <c r="H21262" s="2"/>
    </row>
    <row r="21263" spans="2:8">
      <c r="B21263" s="2" t="s">
        <v>21887</v>
      </c>
      <c r="C21263" s="2">
        <v>35</v>
      </c>
      <c r="D21263" s="2" t="s">
        <v>631</v>
      </c>
      <c r="E21263" s="2"/>
      <c r="F21263" s="2"/>
      <c r="G21263" s="2"/>
      <c r="H21263" s="2"/>
    </row>
    <row r="21264" spans="2:8">
      <c r="B21264" s="2" t="s">
        <v>21888</v>
      </c>
      <c r="C21264" s="2">
        <v>56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60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17</v>
      </c>
      <c r="D21266" s="2" t="s">
        <v>631</v>
      </c>
      <c r="E21266" s="2"/>
      <c r="F21266" s="2"/>
      <c r="G21266" s="2"/>
      <c r="H21266" s="2"/>
    </row>
    <row r="21267" spans="2:8">
      <c r="B21267" s="2" t="s">
        <v>21891</v>
      </c>
      <c r="C21267" s="2">
        <v>57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65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38</v>
      </c>
      <c r="D21269" s="2" t="s">
        <v>631</v>
      </c>
      <c r="E21269" s="2"/>
      <c r="F21269" s="2"/>
      <c r="G21269" s="2"/>
      <c r="H21269" s="2"/>
    </row>
    <row r="21270" spans="2:8">
      <c r="B21270" s="2" t="s">
        <v>21894</v>
      </c>
      <c r="C21270" s="2">
        <v>34</v>
      </c>
      <c r="D21270" s="2" t="s">
        <v>631</v>
      </c>
      <c r="E21270" s="2"/>
      <c r="F21270" s="2"/>
      <c r="G21270" s="2"/>
      <c r="H21270" s="2"/>
    </row>
    <row r="21271" spans="2:8">
      <c r="B21271" s="2" t="s">
        <v>21895</v>
      </c>
      <c r="C21271" s="2">
        <v>35</v>
      </c>
      <c r="D21271" s="2" t="s">
        <v>631</v>
      </c>
      <c r="E21271" s="2"/>
      <c r="F21271" s="2"/>
      <c r="G21271" s="2"/>
      <c r="H21271" s="2"/>
    </row>
    <row r="21272" spans="2:8">
      <c r="B21272" s="2" t="s">
        <v>21896</v>
      </c>
      <c r="C21272" s="2">
        <v>37</v>
      </c>
      <c r="D21272" s="2" t="s">
        <v>631</v>
      </c>
      <c r="E21272" s="2"/>
      <c r="F21272" s="2"/>
      <c r="G21272" s="2"/>
      <c r="H21272" s="2"/>
    </row>
    <row r="21273" spans="2:8">
      <c r="B21273" s="2" t="s">
        <v>21897</v>
      </c>
      <c r="C21273" s="2">
        <v>38</v>
      </c>
      <c r="D21273" s="2" t="s">
        <v>631</v>
      </c>
      <c r="E21273" s="2"/>
      <c r="F21273" s="2"/>
      <c r="G21273" s="2"/>
      <c r="H21273" s="2"/>
    </row>
    <row r="21274" spans="2:8">
      <c r="B21274" s="2" t="s">
        <v>21898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43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45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45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43</v>
      </c>
      <c r="D21278" s="2" t="s">
        <v>631</v>
      </c>
      <c r="E21278" s="2"/>
      <c r="F21278" s="2"/>
      <c r="G21278" s="2"/>
      <c r="H21278" s="2"/>
    </row>
    <row r="21279" spans="2:8">
      <c r="B21279" s="2" t="s">
        <v>21903</v>
      </c>
      <c r="C21279" s="2">
        <v>40</v>
      </c>
      <c r="D21279" s="2" t="s">
        <v>631</v>
      </c>
      <c r="E21279" s="2"/>
      <c r="F21279" s="2"/>
      <c r="G21279" s="2"/>
      <c r="H21279" s="2"/>
    </row>
    <row r="21280" spans="2:8">
      <c r="B21280" s="2" t="s">
        <v>21904</v>
      </c>
      <c r="C21280" s="2">
        <v>40</v>
      </c>
      <c r="D21280" s="2" t="s">
        <v>631</v>
      </c>
      <c r="E21280" s="2"/>
      <c r="F21280" s="2"/>
      <c r="G21280" s="2"/>
      <c r="H21280" s="2"/>
    </row>
    <row r="21281" spans="2:8">
      <c r="B21281" s="2" t="s">
        <v>21905</v>
      </c>
      <c r="C21281" s="2">
        <v>38</v>
      </c>
      <c r="D21281" s="2" t="s">
        <v>631</v>
      </c>
      <c r="E21281" s="2"/>
      <c r="F21281" s="2"/>
      <c r="G21281" s="2"/>
      <c r="H21281" s="2"/>
    </row>
    <row r="21282" spans="2:8">
      <c r="B21282" s="2" t="s">
        <v>21906</v>
      </c>
      <c r="C21282" s="2">
        <v>33</v>
      </c>
      <c r="D21282" s="2" t="s">
        <v>631</v>
      </c>
      <c r="E21282" s="2"/>
      <c r="F21282" s="2"/>
      <c r="G21282" s="2"/>
      <c r="H21282" s="2"/>
    </row>
    <row r="21283" spans="2:8">
      <c r="B21283" s="2" t="s">
        <v>21907</v>
      </c>
      <c r="C21283" s="2">
        <v>31</v>
      </c>
      <c r="D21283" s="2" t="s">
        <v>631</v>
      </c>
      <c r="E21283" s="2"/>
      <c r="F21283" s="2"/>
      <c r="G21283" s="2"/>
      <c r="H21283" s="2"/>
    </row>
    <row r="21284" spans="2:8">
      <c r="B21284" s="2" t="s">
        <v>21908</v>
      </c>
      <c r="C21284" s="2">
        <v>32</v>
      </c>
      <c r="D21284" s="2" t="s">
        <v>631</v>
      </c>
      <c r="E21284" s="2"/>
      <c r="F21284" s="2"/>
      <c r="G21284" s="2"/>
      <c r="H21284" s="2"/>
    </row>
    <row r="21285" spans="2:8">
      <c r="B21285" s="2" t="s">
        <v>21909</v>
      </c>
      <c r="C21285" s="2">
        <v>31</v>
      </c>
      <c r="D21285" s="2" t="s">
        <v>631</v>
      </c>
      <c r="E21285" s="2"/>
      <c r="F21285" s="2"/>
      <c r="G21285" s="2"/>
      <c r="H21285" s="2"/>
    </row>
    <row r="21286" spans="2:8">
      <c r="B21286" s="2" t="s">
        <v>21910</v>
      </c>
      <c r="C21286" s="2">
        <v>9</v>
      </c>
      <c r="D21286" s="2" t="s">
        <v>631</v>
      </c>
      <c r="E21286" s="2"/>
      <c r="F21286" s="2"/>
      <c r="G21286" s="2"/>
      <c r="H21286" s="2"/>
    </row>
    <row r="21287" spans="2:8">
      <c r="B21287" s="2" t="s">
        <v>21911</v>
      </c>
      <c r="C21287" s="2">
        <v>15</v>
      </c>
      <c r="D21287" s="2" t="s">
        <v>631</v>
      </c>
      <c r="E21287" s="2"/>
      <c r="F21287" s="2"/>
      <c r="G21287" s="2"/>
      <c r="H21287" s="2"/>
    </row>
    <row r="21288" spans="2:8">
      <c r="B21288" s="2" t="s">
        <v>21912</v>
      </c>
      <c r="C21288" s="2">
        <v>20</v>
      </c>
      <c r="D21288" s="2" t="s">
        <v>631</v>
      </c>
      <c r="E21288" s="2"/>
      <c r="F21288" s="2"/>
      <c r="G21288" s="2"/>
      <c r="H21288" s="2"/>
    </row>
    <row r="21289" spans="2:8">
      <c r="B21289" s="2" t="s">
        <v>21913</v>
      </c>
      <c r="C21289" s="2">
        <v>52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53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54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37</v>
      </c>
      <c r="D21292" s="2" t="s">
        <v>631</v>
      </c>
      <c r="E21292" s="2"/>
      <c r="F21292" s="2"/>
      <c r="G21292" s="2"/>
      <c r="H21292" s="2"/>
    </row>
    <row r="21293" spans="2:8">
      <c r="B21293" s="2" t="s">
        <v>21917</v>
      </c>
      <c r="C21293" s="2">
        <v>35</v>
      </c>
      <c r="D21293" s="2" t="s">
        <v>631</v>
      </c>
      <c r="E21293" s="2"/>
      <c r="F21293" s="2"/>
      <c r="G21293" s="2"/>
      <c r="H21293" s="2"/>
    </row>
    <row r="21294" spans="2:8">
      <c r="B21294" s="2" t="s">
        <v>21918</v>
      </c>
      <c r="C21294" s="2">
        <v>34</v>
      </c>
      <c r="D21294" s="2" t="s">
        <v>631</v>
      </c>
      <c r="E21294" s="2"/>
      <c r="F21294" s="2"/>
      <c r="G21294" s="2"/>
      <c r="H21294" s="2"/>
    </row>
    <row r="21295" spans="2:8">
      <c r="B21295" s="2" t="s">
        <v>21919</v>
      </c>
      <c r="C21295" s="2">
        <v>45</v>
      </c>
      <c r="D21295" s="2" t="s">
        <v>631</v>
      </c>
      <c r="E21295" s="2"/>
      <c r="F21295" s="2"/>
      <c r="G21295" s="2"/>
      <c r="H21295" s="2"/>
    </row>
    <row r="21296" spans="2:8">
      <c r="B21296" s="2" t="s">
        <v>21920</v>
      </c>
      <c r="C21296" s="2">
        <v>42</v>
      </c>
      <c r="D21296" s="2" t="s">
        <v>631</v>
      </c>
      <c r="E21296" s="2"/>
      <c r="F21296" s="2"/>
      <c r="G21296" s="2"/>
      <c r="H21296" s="2"/>
    </row>
    <row r="21297" spans="2:8">
      <c r="B21297" s="2" t="s">
        <v>21921</v>
      </c>
      <c r="C21297" s="2">
        <v>41</v>
      </c>
      <c r="D21297" s="2" t="s">
        <v>631</v>
      </c>
      <c r="E21297" s="2"/>
      <c r="F21297" s="2"/>
      <c r="G21297" s="2"/>
      <c r="H21297" s="2"/>
    </row>
    <row r="21298" spans="2:8">
      <c r="B21298" s="2" t="s">
        <v>21922</v>
      </c>
      <c r="C21298" s="2">
        <v>39</v>
      </c>
      <c r="D21298" s="2" t="s">
        <v>631</v>
      </c>
      <c r="E21298" s="2"/>
      <c r="F21298" s="2"/>
      <c r="G21298" s="2"/>
      <c r="H21298" s="2"/>
    </row>
    <row r="21299" spans="2:8">
      <c r="B21299" s="2" t="s">
        <v>21923</v>
      </c>
      <c r="C21299" s="2">
        <v>34</v>
      </c>
      <c r="D21299" s="2" t="s">
        <v>631</v>
      </c>
      <c r="E21299" s="2"/>
      <c r="F21299" s="2"/>
      <c r="G21299" s="2"/>
      <c r="H21299" s="2"/>
    </row>
    <row r="21300" spans="2:8">
      <c r="B21300" s="2" t="s">
        <v>21924</v>
      </c>
      <c r="C21300" s="2">
        <v>31</v>
      </c>
      <c r="D21300" s="2" t="s">
        <v>631</v>
      </c>
      <c r="E21300" s="2"/>
      <c r="F21300" s="2"/>
      <c r="G21300" s="2"/>
      <c r="H21300" s="2"/>
    </row>
    <row r="21301" spans="2:8">
      <c r="B21301" s="2" t="s">
        <v>21925</v>
      </c>
      <c r="C21301" s="2">
        <v>31</v>
      </c>
      <c r="D21301" s="2" t="s">
        <v>631</v>
      </c>
      <c r="E21301" s="2"/>
      <c r="F21301" s="2"/>
      <c r="G21301" s="2"/>
      <c r="H21301" s="2"/>
    </row>
    <row r="21302" spans="2:8">
      <c r="B21302" s="2" t="s">
        <v>21926</v>
      </c>
      <c r="C21302" s="2">
        <v>30</v>
      </c>
      <c r="D21302" s="2" t="s">
        <v>631</v>
      </c>
      <c r="E21302" s="2"/>
      <c r="F21302" s="2"/>
      <c r="G21302" s="2"/>
      <c r="H21302" s="2"/>
    </row>
    <row r="21303" spans="2:8">
      <c r="B21303" s="2" t="s">
        <v>21927</v>
      </c>
      <c r="C21303" s="2">
        <v>30</v>
      </c>
      <c r="D21303" s="2" t="s">
        <v>631</v>
      </c>
      <c r="E21303" s="2"/>
      <c r="F21303" s="2"/>
      <c r="G21303" s="2"/>
      <c r="H21303" s="2"/>
    </row>
    <row r="21304" spans="2:8">
      <c r="B21304" s="2" t="s">
        <v>21928</v>
      </c>
      <c r="C21304" s="2">
        <v>35</v>
      </c>
      <c r="D21304" s="2" t="s">
        <v>631</v>
      </c>
      <c r="E21304" s="2"/>
      <c r="F21304" s="2"/>
      <c r="G21304" s="2"/>
      <c r="H21304" s="2"/>
    </row>
    <row r="21305" spans="2:8">
      <c r="B21305" s="2" t="s">
        <v>21929</v>
      </c>
      <c r="C21305" s="2">
        <v>35</v>
      </c>
      <c r="D21305" s="2" t="s">
        <v>631</v>
      </c>
      <c r="E21305" s="2"/>
      <c r="F21305" s="2"/>
      <c r="G21305" s="2"/>
      <c r="H21305" s="2"/>
    </row>
    <row r="21306" spans="2:8">
      <c r="B21306" s="2" t="s">
        <v>21930</v>
      </c>
      <c r="C21306" s="2">
        <v>35</v>
      </c>
      <c r="D21306" s="2" t="s">
        <v>631</v>
      </c>
      <c r="E21306" s="2"/>
      <c r="F21306" s="2"/>
      <c r="G21306" s="2"/>
      <c r="H21306" s="2"/>
    </row>
    <row r="21307" spans="2:8">
      <c r="B21307" s="2" t="s">
        <v>21931</v>
      </c>
      <c r="C21307" s="2">
        <v>35</v>
      </c>
      <c r="D21307" s="2" t="s">
        <v>631</v>
      </c>
      <c r="E21307" s="2"/>
      <c r="F21307" s="2"/>
      <c r="G21307" s="2"/>
      <c r="H21307" s="2"/>
    </row>
    <row r="21308" spans="2:8">
      <c r="B21308" s="2" t="s">
        <v>21932</v>
      </c>
      <c r="C21308" s="2">
        <v>35</v>
      </c>
      <c r="D21308" s="2" t="s">
        <v>631</v>
      </c>
      <c r="E21308" s="2"/>
      <c r="F21308" s="2"/>
      <c r="G21308" s="2"/>
      <c r="H21308" s="2"/>
    </row>
    <row r="21309" spans="2:8">
      <c r="B21309" s="2" t="s">
        <v>21933</v>
      </c>
      <c r="C21309" s="2">
        <v>16</v>
      </c>
      <c r="D21309" s="2" t="s">
        <v>631</v>
      </c>
      <c r="E21309" s="2"/>
      <c r="F21309" s="2"/>
      <c r="G21309" s="2"/>
      <c r="H21309" s="2"/>
    </row>
    <row r="21310" spans="2:8">
      <c r="B21310" s="2" t="s">
        <v>21934</v>
      </c>
      <c r="C21310" s="2">
        <v>24</v>
      </c>
      <c r="D21310" s="2" t="s">
        <v>631</v>
      </c>
      <c r="E21310" s="2"/>
      <c r="F21310" s="2"/>
      <c r="G21310" s="2"/>
      <c r="H21310" s="2"/>
    </row>
    <row r="21311" spans="2:8">
      <c r="B21311" s="2" t="s">
        <v>21935</v>
      </c>
      <c r="C21311" s="2">
        <v>34</v>
      </c>
      <c r="D21311" s="2" t="s">
        <v>631</v>
      </c>
      <c r="E21311" s="2"/>
      <c r="F21311" s="2"/>
      <c r="G21311" s="2"/>
      <c r="H21311" s="2"/>
    </row>
    <row r="21312" spans="2:8">
      <c r="B21312" s="2" t="s">
        <v>21936</v>
      </c>
      <c r="C21312" s="2">
        <v>33</v>
      </c>
      <c r="D21312" s="2" t="s">
        <v>631</v>
      </c>
      <c r="E21312" s="2"/>
      <c r="F21312" s="2"/>
      <c r="G21312" s="2"/>
      <c r="H21312" s="2"/>
    </row>
    <row r="21313" spans="2:8">
      <c r="B21313" s="2" t="s">
        <v>21937</v>
      </c>
      <c r="C21313" s="2">
        <v>29</v>
      </c>
      <c r="D21313" s="2" t="s">
        <v>631</v>
      </c>
      <c r="E21313" s="2"/>
      <c r="F21313" s="2"/>
      <c r="G21313" s="2"/>
      <c r="H21313" s="2"/>
    </row>
    <row r="21314" spans="2:8">
      <c r="B21314" s="2" t="s">
        <v>21938</v>
      </c>
      <c r="C21314" s="2">
        <v>24</v>
      </c>
      <c r="D21314" s="2" t="s">
        <v>631</v>
      </c>
      <c r="E21314" s="2"/>
      <c r="F21314" s="2"/>
      <c r="G21314" s="2"/>
      <c r="H21314" s="2"/>
    </row>
    <row r="21315" spans="2:8">
      <c r="B21315" s="2" t="s">
        <v>21939</v>
      </c>
      <c r="C21315" s="2">
        <v>27</v>
      </c>
      <c r="D21315" s="2" t="s">
        <v>631</v>
      </c>
      <c r="E21315" s="2"/>
      <c r="F21315" s="2"/>
      <c r="G21315" s="2"/>
      <c r="H21315" s="2"/>
    </row>
    <row r="21316" spans="2:8">
      <c r="B21316" s="2" t="s">
        <v>21940</v>
      </c>
      <c r="C21316" s="2">
        <v>32</v>
      </c>
      <c r="D21316" s="2" t="s">
        <v>631</v>
      </c>
      <c r="E21316" s="2"/>
      <c r="F21316" s="2"/>
      <c r="G21316" s="2"/>
      <c r="H21316" s="2"/>
    </row>
    <row r="21317" spans="2:8">
      <c r="B21317" s="2" t="s">
        <v>21941</v>
      </c>
      <c r="C21317" s="2">
        <v>50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53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14</v>
      </c>
      <c r="D21319" s="2" t="s">
        <v>631</v>
      </c>
      <c r="E21319" s="2"/>
      <c r="F21319" s="2"/>
      <c r="G21319" s="2"/>
      <c r="H21319" s="2"/>
    </row>
    <row r="21320" spans="2:8">
      <c r="B21320" s="2" t="s">
        <v>21944</v>
      </c>
      <c r="C21320" s="2">
        <v>20</v>
      </c>
      <c r="D21320" s="2" t="s">
        <v>631</v>
      </c>
      <c r="E21320" s="2"/>
      <c r="F21320" s="2"/>
      <c r="G21320" s="2"/>
      <c r="H21320" s="2"/>
    </row>
    <row r="21321" spans="2:8">
      <c r="B21321" s="2" t="s">
        <v>21945</v>
      </c>
      <c r="C21321" s="2">
        <v>48</v>
      </c>
      <c r="D21321" s="2" t="s">
        <v>631</v>
      </c>
      <c r="E21321" s="2"/>
      <c r="F21321" s="2"/>
      <c r="G21321" s="2"/>
      <c r="H21321" s="2"/>
    </row>
    <row r="21322" spans="2:8">
      <c r="B21322" s="2" t="s">
        <v>21946</v>
      </c>
      <c r="C21322" s="2">
        <v>48</v>
      </c>
      <c r="D21322" s="2" t="s">
        <v>631</v>
      </c>
      <c r="E21322" s="2"/>
      <c r="F21322" s="2"/>
      <c r="G21322" s="2"/>
      <c r="H21322" s="2"/>
    </row>
    <row r="21323" spans="2:8">
      <c r="B21323" s="2" t="s">
        <v>21947</v>
      </c>
      <c r="C21323" s="2">
        <v>47</v>
      </c>
      <c r="D21323" s="2" t="s">
        <v>631</v>
      </c>
      <c r="E21323" s="2"/>
      <c r="F21323" s="2"/>
      <c r="G21323" s="2"/>
      <c r="H21323" s="2"/>
    </row>
    <row r="21324" spans="2:8">
      <c r="B21324" s="2" t="s">
        <v>21948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15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40</v>
      </c>
      <c r="D21327" s="2" t="s">
        <v>631</v>
      </c>
      <c r="E21327" s="2"/>
      <c r="F21327" s="2"/>
      <c r="G21327" s="2"/>
      <c r="H21327" s="2"/>
    </row>
    <row r="21328" spans="2:8">
      <c r="B21328" s="2" t="s">
        <v>21952</v>
      </c>
      <c r="C21328" s="2">
        <v>40</v>
      </c>
      <c r="D21328" s="2" t="s">
        <v>631</v>
      </c>
      <c r="E21328" s="2"/>
      <c r="F21328" s="2"/>
      <c r="G21328" s="2"/>
      <c r="H21328" s="2"/>
    </row>
    <row r="21329" spans="2:8">
      <c r="B21329" s="2" t="s">
        <v>21953</v>
      </c>
      <c r="C21329" s="2">
        <v>42</v>
      </c>
      <c r="D21329" s="2" t="s">
        <v>631</v>
      </c>
      <c r="E21329" s="2"/>
      <c r="F21329" s="2"/>
      <c r="G21329" s="2"/>
      <c r="H21329" s="2"/>
    </row>
    <row r="21330" spans="2:8">
      <c r="B21330" s="2" t="s">
        <v>21954</v>
      </c>
      <c r="C21330" s="2">
        <v>40</v>
      </c>
      <c r="D21330" s="2" t="s">
        <v>631</v>
      </c>
      <c r="E21330" s="2"/>
      <c r="F21330" s="2"/>
      <c r="G21330" s="2"/>
      <c r="H21330" s="2"/>
    </row>
    <row r="21331" spans="2:8">
      <c r="B21331" s="2" t="s">
        <v>21955</v>
      </c>
      <c r="C21331" s="2">
        <v>10</v>
      </c>
      <c r="D21331" s="2" t="s">
        <v>631</v>
      </c>
      <c r="E21331" s="2"/>
      <c r="F21331" s="2"/>
      <c r="G21331" s="2"/>
      <c r="H21331" s="2"/>
    </row>
    <row r="21332" spans="2:8">
      <c r="B21332" s="2" t="s">
        <v>21956</v>
      </c>
      <c r="C21332" s="2">
        <v>16</v>
      </c>
      <c r="D21332" s="2" t="s">
        <v>631</v>
      </c>
      <c r="E21332" s="2"/>
      <c r="F21332" s="2"/>
      <c r="G21332" s="2"/>
      <c r="H21332" s="2"/>
    </row>
    <row r="21333" spans="2:8">
      <c r="B21333" s="2" t="s">
        <v>21957</v>
      </c>
      <c r="C21333" s="2">
        <v>21</v>
      </c>
      <c r="D21333" s="2" t="s">
        <v>631</v>
      </c>
      <c r="E21333" s="2"/>
      <c r="F21333" s="2"/>
      <c r="G21333" s="2"/>
      <c r="H21333" s="2"/>
    </row>
    <row r="21334" spans="2:8">
      <c r="B21334" s="2" t="s">
        <v>21958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47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48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50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39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41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43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42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32</v>
      </c>
      <c r="D21349" s="2" t="s">
        <v>631</v>
      </c>
      <c r="E21349" s="2"/>
      <c r="F21349" s="2"/>
      <c r="G21349" s="2"/>
      <c r="H21349" s="2"/>
    </row>
    <row r="21350" spans="2:8">
      <c r="B21350" s="2" t="s">
        <v>21974</v>
      </c>
      <c r="C21350" s="2">
        <v>31</v>
      </c>
      <c r="D21350" s="2" t="s">
        <v>631</v>
      </c>
      <c r="E21350" s="2"/>
      <c r="F21350" s="2"/>
      <c r="G21350" s="2"/>
      <c r="H21350" s="2"/>
    </row>
    <row r="21351" spans="2:8">
      <c r="B21351" s="2" t="s">
        <v>21975</v>
      </c>
      <c r="C21351" s="2">
        <v>25</v>
      </c>
      <c r="D21351" s="2" t="s">
        <v>631</v>
      </c>
      <c r="E21351" s="2"/>
      <c r="F21351" s="2"/>
      <c r="G21351" s="2"/>
      <c r="H21351" s="2"/>
    </row>
    <row r="21352" spans="2:8">
      <c r="B21352" s="2" t="s">
        <v>21976</v>
      </c>
      <c r="C21352" s="2">
        <v>15</v>
      </c>
      <c r="D21352" s="2" t="s">
        <v>631</v>
      </c>
      <c r="E21352" s="2"/>
      <c r="F21352" s="2"/>
      <c r="G21352" s="2"/>
      <c r="H21352" s="2"/>
    </row>
    <row r="21353" spans="2:8">
      <c r="B21353" s="2" t="s">
        <v>21977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46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51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55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17</v>
      </c>
      <c r="D21357" s="2" t="s">
        <v>631</v>
      </c>
      <c r="E21357" s="2"/>
      <c r="F21357" s="2"/>
      <c r="G21357" s="2"/>
      <c r="H21357" s="2"/>
    </row>
    <row r="21358" spans="2:8">
      <c r="B21358" s="2" t="s">
        <v>21982</v>
      </c>
      <c r="C21358" s="2">
        <v>24</v>
      </c>
      <c r="D21358" s="2" t="s">
        <v>631</v>
      </c>
      <c r="E21358" s="2"/>
      <c r="F21358" s="2"/>
      <c r="G21358" s="2"/>
      <c r="H21358" s="2"/>
    </row>
    <row r="21359" spans="2:8">
      <c r="B21359" s="2" t="s">
        <v>21983</v>
      </c>
      <c r="C21359" s="2">
        <v>43</v>
      </c>
      <c r="D21359" s="2" t="s">
        <v>631</v>
      </c>
      <c r="E21359" s="2"/>
      <c r="F21359" s="2"/>
      <c r="G21359" s="2"/>
      <c r="H21359" s="2"/>
    </row>
    <row r="21360" spans="2:8">
      <c r="B21360" s="2" t="s">
        <v>21984</v>
      </c>
      <c r="C21360" s="2">
        <v>33</v>
      </c>
      <c r="D21360" s="2" t="s">
        <v>631</v>
      </c>
      <c r="E21360" s="2"/>
      <c r="F21360" s="2"/>
      <c r="G21360" s="2"/>
      <c r="H21360" s="2"/>
    </row>
    <row r="21361" spans="2:8">
      <c r="B21361" s="2" t="s">
        <v>21985</v>
      </c>
      <c r="C21361" s="2">
        <v>30</v>
      </c>
      <c r="D21361" s="2" t="s">
        <v>631</v>
      </c>
      <c r="E21361" s="2"/>
      <c r="F21361" s="2"/>
      <c r="G21361" s="2"/>
      <c r="H21361" s="2"/>
    </row>
    <row r="21362" spans="2:8">
      <c r="B21362" s="2" t="s">
        <v>21986</v>
      </c>
      <c r="C21362" s="2">
        <v>27</v>
      </c>
      <c r="D21362" s="2" t="s">
        <v>631</v>
      </c>
      <c r="E21362" s="2"/>
      <c r="F21362" s="2"/>
      <c r="G21362" s="2"/>
      <c r="H21362" s="2"/>
    </row>
    <row r="21363" spans="2:8">
      <c r="B21363" s="2" t="s">
        <v>21987</v>
      </c>
      <c r="C21363" s="2">
        <v>28</v>
      </c>
      <c r="D21363" s="2" t="s">
        <v>631</v>
      </c>
      <c r="E21363" s="2"/>
      <c r="F21363" s="2"/>
      <c r="G21363" s="2"/>
      <c r="H21363" s="2"/>
    </row>
    <row r="21364" spans="2:8">
      <c r="B21364" s="2" t="s">
        <v>21988</v>
      </c>
      <c r="C21364" s="2">
        <v>13</v>
      </c>
      <c r="D21364" s="2" t="s">
        <v>631</v>
      </c>
      <c r="E21364" s="2"/>
      <c r="F21364" s="2"/>
      <c r="G21364" s="2"/>
      <c r="H21364" s="2"/>
    </row>
    <row r="21365" spans="2:8">
      <c r="B21365" s="2" t="s">
        <v>21989</v>
      </c>
      <c r="C21365" s="2">
        <v>19</v>
      </c>
      <c r="D21365" s="2" t="s">
        <v>631</v>
      </c>
      <c r="E21365" s="2"/>
      <c r="F21365" s="2"/>
      <c r="G21365" s="2"/>
      <c r="H21365" s="2"/>
    </row>
    <row r="21366" spans="2:8">
      <c r="B21366" s="2" t="s">
        <v>21990</v>
      </c>
      <c r="C21366" s="2">
        <v>26</v>
      </c>
      <c r="D21366" s="2" t="s">
        <v>631</v>
      </c>
      <c r="E21366" s="2"/>
      <c r="F21366" s="2"/>
      <c r="G21366" s="2"/>
      <c r="H21366" s="2"/>
    </row>
    <row r="21367" spans="2:8">
      <c r="B21367" s="2" t="s">
        <v>21991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20</v>
      </c>
      <c r="D21369" s="2" t="s">
        <v>631</v>
      </c>
      <c r="E21369" s="2"/>
      <c r="F21369" s="2"/>
      <c r="G21369" s="2"/>
      <c r="H21369" s="2"/>
    </row>
    <row r="21370" spans="2:8">
      <c r="B21370" s="2" t="s">
        <v>21994</v>
      </c>
      <c r="C21370" s="2">
        <v>25</v>
      </c>
      <c r="D21370" s="2" t="s">
        <v>631</v>
      </c>
      <c r="E21370" s="2"/>
      <c r="F21370" s="2"/>
      <c r="G21370" s="2"/>
      <c r="H21370" s="2"/>
    </row>
    <row r="21371" spans="2:8">
      <c r="B21371" s="2" t="s">
        <v>21995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53</v>
      </c>
      <c r="D21377" s="2" t="s">
        <v>631</v>
      </c>
      <c r="E21377" s="2"/>
      <c r="F21377" s="2"/>
      <c r="G21377" s="2"/>
      <c r="H21377" s="2"/>
    </row>
    <row r="21378" spans="2:8">
      <c r="B21378" s="2" t="s">
        <v>22002</v>
      </c>
      <c r="C21378" s="2">
        <v>48</v>
      </c>
      <c r="D21378" s="2" t="s">
        <v>631</v>
      </c>
      <c r="E21378" s="2"/>
      <c r="F21378" s="2"/>
      <c r="G21378" s="2"/>
      <c r="H21378" s="2"/>
    </row>
    <row r="21379" spans="2:8">
      <c r="B21379" s="2" t="s">
        <v>22003</v>
      </c>
      <c r="C21379" s="2">
        <v>47</v>
      </c>
      <c r="D21379" s="2" t="s">
        <v>631</v>
      </c>
      <c r="E21379" s="2"/>
      <c r="F21379" s="2"/>
      <c r="G21379" s="2"/>
      <c r="H21379" s="2"/>
    </row>
    <row r="21380" spans="2:8">
      <c r="B21380" s="2" t="s">
        <v>22004</v>
      </c>
      <c r="C21380" s="2">
        <v>48</v>
      </c>
      <c r="D21380" s="2" t="s">
        <v>631</v>
      </c>
      <c r="E21380" s="2"/>
      <c r="F21380" s="2"/>
      <c r="G21380" s="2"/>
      <c r="H21380" s="2"/>
    </row>
    <row r="21381" spans="2:8">
      <c r="B21381" s="2" t="s">
        <v>22005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15</v>
      </c>
      <c r="D21386" s="2" t="s">
        <v>631</v>
      </c>
      <c r="E21386" s="2"/>
      <c r="F21386" s="2"/>
      <c r="G21386" s="2"/>
      <c r="H21386" s="2"/>
    </row>
    <row r="21387" spans="2:8">
      <c r="B21387" s="2" t="s">
        <v>22011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8</v>
      </c>
      <c r="D21389" s="2" t="s">
        <v>631</v>
      </c>
      <c r="E21389" s="2"/>
      <c r="F21389" s="2"/>
      <c r="G21389" s="2"/>
      <c r="H21389" s="2"/>
    </row>
    <row r="21390" spans="2:8">
      <c r="B21390" s="2" t="s">
        <v>22014</v>
      </c>
      <c r="C21390" s="2">
        <v>14</v>
      </c>
      <c r="D21390" s="2" t="s">
        <v>631</v>
      </c>
      <c r="E21390" s="2"/>
      <c r="F21390" s="2"/>
      <c r="G21390" s="2"/>
      <c r="H21390" s="2"/>
    </row>
    <row r="21391" spans="2:8">
      <c r="B21391" s="2" t="s">
        <v>22015</v>
      </c>
      <c r="C21391" s="2">
        <v>17</v>
      </c>
      <c r="D21391" s="2" t="s">
        <v>631</v>
      </c>
      <c r="E21391" s="2"/>
      <c r="F21391" s="2"/>
      <c r="G21391" s="2"/>
      <c r="H21391" s="2"/>
    </row>
    <row r="21392" spans="2:8">
      <c r="B21392" s="2" t="s">
        <v>22016</v>
      </c>
      <c r="C21392" s="2">
        <v>23</v>
      </c>
      <c r="D21392" s="2" t="s">
        <v>631</v>
      </c>
      <c r="E21392" s="2"/>
      <c r="F21392" s="2"/>
      <c r="G21392" s="2"/>
      <c r="H21392" s="2"/>
    </row>
    <row r="21393" spans="2:8">
      <c r="B21393" s="2" t="s">
        <v>22017</v>
      </c>
      <c r="C21393" s="2">
        <v>47</v>
      </c>
      <c r="D21393" s="2" t="s">
        <v>631</v>
      </c>
      <c r="E21393" s="2"/>
      <c r="F21393" s="2"/>
      <c r="G21393" s="2"/>
      <c r="H21393" s="2"/>
    </row>
    <row r="21394" spans="2:8">
      <c r="B21394" s="2" t="s">
        <v>22018</v>
      </c>
      <c r="C21394" s="2">
        <v>30</v>
      </c>
      <c r="D21394" s="2" t="s">
        <v>631</v>
      </c>
      <c r="E21394" s="2"/>
      <c r="F21394" s="2"/>
      <c r="G21394" s="2"/>
      <c r="H21394" s="2"/>
    </row>
    <row r="21395" spans="2:8">
      <c r="B21395" s="2" t="s">
        <v>22019</v>
      </c>
      <c r="C21395" s="2">
        <v>23</v>
      </c>
      <c r="D21395" s="2" t="s">
        <v>631</v>
      </c>
      <c r="E21395" s="2"/>
      <c r="F21395" s="2"/>
      <c r="G21395" s="2"/>
      <c r="H21395" s="2"/>
    </row>
    <row r="21396" spans="2:8">
      <c r="B21396" s="2" t="s">
        <v>22020</v>
      </c>
      <c r="C21396" s="2">
        <v>43</v>
      </c>
      <c r="D21396" s="2" t="s">
        <v>631</v>
      </c>
      <c r="E21396" s="2"/>
      <c r="F21396" s="2"/>
      <c r="G21396" s="2"/>
      <c r="H21396" s="2"/>
    </row>
    <row r="21397" spans="2:8">
      <c r="B21397" s="2" t="s">
        <v>22021</v>
      </c>
      <c r="C21397" s="2">
        <v>35</v>
      </c>
      <c r="D21397" s="2" t="s">
        <v>631</v>
      </c>
      <c r="E21397" s="2"/>
      <c r="F21397" s="2"/>
      <c r="G21397" s="2"/>
      <c r="H21397" s="2"/>
    </row>
    <row r="21398" spans="2:8">
      <c r="B21398" s="2" t="s">
        <v>22022</v>
      </c>
      <c r="C21398" s="2">
        <v>26</v>
      </c>
      <c r="D21398" s="2" t="s">
        <v>631</v>
      </c>
      <c r="E21398" s="2"/>
      <c r="F21398" s="2"/>
      <c r="G21398" s="2"/>
      <c r="H21398" s="2"/>
    </row>
    <row r="21399" spans="2:8">
      <c r="B21399" s="2" t="s">
        <v>22023</v>
      </c>
      <c r="C21399" s="2">
        <v>17</v>
      </c>
      <c r="D21399" s="2" t="s">
        <v>631</v>
      </c>
      <c r="E21399" s="2"/>
      <c r="F21399" s="2"/>
      <c r="G21399" s="2"/>
      <c r="H21399" s="2"/>
    </row>
    <row r="21400" spans="2:8">
      <c r="B21400" s="2" t="s">
        <v>22024</v>
      </c>
      <c r="C21400" s="2">
        <v>10</v>
      </c>
      <c r="D21400" s="2" t="s">
        <v>631</v>
      </c>
      <c r="E21400" s="2"/>
      <c r="F21400" s="2"/>
      <c r="G21400" s="2"/>
      <c r="H21400" s="2"/>
    </row>
    <row r="21401" spans="2:8">
      <c r="B21401" s="2" t="s">
        <v>22025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46</v>
      </c>
      <c r="D21405" s="2" t="s">
        <v>631</v>
      </c>
      <c r="E21405" s="2"/>
      <c r="F21405" s="2"/>
      <c r="G21405" s="2"/>
      <c r="H21405" s="2"/>
    </row>
    <row r="21406" spans="2:8">
      <c r="B21406" s="2" t="s">
        <v>22030</v>
      </c>
      <c r="C21406" s="2">
        <v>45</v>
      </c>
      <c r="D21406" s="2" t="s">
        <v>631</v>
      </c>
      <c r="E21406" s="2"/>
      <c r="F21406" s="2"/>
      <c r="G21406" s="2"/>
      <c r="H21406" s="2"/>
    </row>
    <row r="21407" spans="2:8">
      <c r="B21407" s="2" t="s">
        <v>22031</v>
      </c>
      <c r="C21407" s="2">
        <v>44</v>
      </c>
      <c r="D21407" s="2" t="s">
        <v>631</v>
      </c>
      <c r="E21407" s="2"/>
      <c r="F21407" s="2"/>
      <c r="G21407" s="2"/>
      <c r="H21407" s="2"/>
    </row>
    <row r="21408" spans="2:8">
      <c r="B21408" s="2" t="s">
        <v>22032</v>
      </c>
      <c r="C21408" s="2">
        <v>45</v>
      </c>
      <c r="D21408" s="2" t="s">
        <v>631</v>
      </c>
      <c r="E21408" s="2"/>
      <c r="F21408" s="2"/>
      <c r="G21408" s="2"/>
      <c r="H21408" s="2"/>
    </row>
    <row r="21409" spans="2:8">
      <c r="B21409" s="2" t="s">
        <v>22033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13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35</v>
      </c>
      <c r="D21411" s="2" t="s">
        <v>631</v>
      </c>
      <c r="E21411" s="2"/>
      <c r="F21411" s="2"/>
      <c r="G21411" s="2"/>
      <c r="H21411" s="2"/>
    </row>
    <row r="21412" spans="2:8">
      <c r="B21412" s="2" t="s">
        <v>22036</v>
      </c>
      <c r="C21412" s="2">
        <v>34</v>
      </c>
      <c r="D21412" s="2" t="s">
        <v>631</v>
      </c>
      <c r="E21412" s="2"/>
      <c r="F21412" s="2"/>
      <c r="G21412" s="2"/>
      <c r="H21412" s="2"/>
    </row>
    <row r="21413" spans="2:8">
      <c r="B21413" s="2" t="s">
        <v>22037</v>
      </c>
      <c r="C21413" s="2">
        <v>30</v>
      </c>
      <c r="D21413" s="2" t="s">
        <v>631</v>
      </c>
      <c r="E21413" s="2"/>
      <c r="F21413" s="2"/>
      <c r="G21413" s="2"/>
      <c r="H21413" s="2"/>
    </row>
    <row r="21414" spans="2:8">
      <c r="B21414" s="2" t="s">
        <v>22038</v>
      </c>
      <c r="C21414" s="2">
        <v>30</v>
      </c>
      <c r="D21414" s="2" t="s">
        <v>631</v>
      </c>
      <c r="E21414" s="2"/>
      <c r="F21414" s="2"/>
      <c r="G21414" s="2"/>
      <c r="H21414" s="2"/>
    </row>
    <row r="21415" spans="2:8">
      <c r="B21415" s="2" t="s">
        <v>22039</v>
      </c>
      <c r="C21415" s="2">
        <v>29</v>
      </c>
      <c r="D21415" s="2" t="s">
        <v>631</v>
      </c>
      <c r="E21415" s="2"/>
      <c r="F21415" s="2"/>
      <c r="G21415" s="2"/>
      <c r="H21415" s="2"/>
    </row>
    <row r="21416" spans="2:8">
      <c r="B21416" s="2" t="s">
        <v>22040</v>
      </c>
      <c r="C21416" s="2">
        <v>29</v>
      </c>
      <c r="D21416" s="2" t="s">
        <v>631</v>
      </c>
      <c r="E21416" s="2"/>
      <c r="F21416" s="2"/>
      <c r="G21416" s="2"/>
      <c r="H21416" s="2"/>
    </row>
    <row r="21417" spans="2:8">
      <c r="B21417" s="2" t="s">
        <v>22041</v>
      </c>
      <c r="C21417" s="2">
        <v>43</v>
      </c>
      <c r="D21417" s="2" t="s">
        <v>631</v>
      </c>
      <c r="E21417" s="2"/>
      <c r="F21417" s="2"/>
      <c r="G21417" s="2"/>
      <c r="H21417" s="2"/>
    </row>
    <row r="21418" spans="2:8">
      <c r="B21418" s="2" t="s">
        <v>22042</v>
      </c>
      <c r="C21418" s="2">
        <v>39</v>
      </c>
      <c r="D21418" s="2" t="s">
        <v>631</v>
      </c>
      <c r="E21418" s="2"/>
      <c r="F21418" s="2"/>
      <c r="G21418" s="2"/>
      <c r="H21418" s="2"/>
    </row>
    <row r="21419" spans="2:8">
      <c r="B21419" s="2" t="s">
        <v>22043</v>
      </c>
      <c r="C21419" s="2">
        <v>34</v>
      </c>
      <c r="D21419" s="2" t="s">
        <v>631</v>
      </c>
      <c r="E21419" s="2"/>
      <c r="F21419" s="2"/>
      <c r="G21419" s="2"/>
      <c r="H21419" s="2"/>
    </row>
    <row r="21420" spans="2:8">
      <c r="B21420" s="2" t="s">
        <v>22044</v>
      </c>
      <c r="C21420" s="2">
        <v>30</v>
      </c>
      <c r="D21420" s="2" t="s">
        <v>631</v>
      </c>
      <c r="E21420" s="2"/>
      <c r="F21420" s="2"/>
      <c r="G21420" s="2"/>
      <c r="H21420" s="2"/>
    </row>
    <row r="21421" spans="2:8">
      <c r="B21421" s="2" t="s">
        <v>22045</v>
      </c>
      <c r="C21421" s="2">
        <v>29</v>
      </c>
      <c r="D21421" s="2" t="s">
        <v>631</v>
      </c>
      <c r="E21421" s="2"/>
      <c r="F21421" s="2"/>
      <c r="G21421" s="2"/>
      <c r="H21421" s="2"/>
    </row>
    <row r="21422" spans="2:8">
      <c r="B21422" s="2" t="s">
        <v>22046</v>
      </c>
      <c r="C21422" s="2">
        <v>26</v>
      </c>
      <c r="D21422" s="2" t="s">
        <v>631</v>
      </c>
      <c r="E21422" s="2"/>
      <c r="F21422" s="2"/>
      <c r="G21422" s="2"/>
      <c r="H21422" s="2"/>
    </row>
    <row r="21423" spans="2:8">
      <c r="B21423" s="2" t="s">
        <v>22047</v>
      </c>
      <c r="C21423" s="2">
        <v>20</v>
      </c>
      <c r="D21423" s="2" t="s">
        <v>631</v>
      </c>
      <c r="E21423" s="2"/>
      <c r="F21423" s="2"/>
      <c r="G21423" s="2"/>
      <c r="H21423" s="2"/>
    </row>
    <row r="21424" spans="2:8">
      <c r="B21424" s="2" t="s">
        <v>22048</v>
      </c>
      <c r="C21424" s="2">
        <v>17</v>
      </c>
      <c r="D21424" s="2" t="s">
        <v>631</v>
      </c>
      <c r="E21424" s="2"/>
      <c r="F21424" s="2"/>
      <c r="G21424" s="2"/>
      <c r="H21424" s="2"/>
    </row>
    <row r="21425" spans="2:8">
      <c r="B21425" s="2" t="s">
        <v>22049</v>
      </c>
      <c r="C21425" s="2">
        <v>18</v>
      </c>
      <c r="D21425" s="2" t="s">
        <v>631</v>
      </c>
      <c r="E21425" s="2"/>
      <c r="F21425" s="2"/>
      <c r="G21425" s="2"/>
      <c r="H21425" s="2"/>
    </row>
    <row r="21426" spans="2:8">
      <c r="B21426" s="2" t="s">
        <v>22050</v>
      </c>
      <c r="C21426" s="2">
        <v>18</v>
      </c>
      <c r="D21426" s="2" t="s">
        <v>631</v>
      </c>
      <c r="E21426" s="2"/>
      <c r="F21426" s="2"/>
      <c r="G21426" s="2"/>
      <c r="H21426" s="2"/>
    </row>
    <row r="21427" spans="2:8">
      <c r="B21427" s="2" t="s">
        <v>22051</v>
      </c>
      <c r="C21427" s="2">
        <v>17</v>
      </c>
      <c r="D21427" s="2" t="s">
        <v>631</v>
      </c>
      <c r="E21427" s="2"/>
      <c r="F21427" s="2"/>
      <c r="G21427" s="2"/>
      <c r="H21427" s="2"/>
    </row>
    <row r="21428" spans="2:8">
      <c r="B21428" s="2" t="s">
        <v>22052</v>
      </c>
      <c r="C21428" s="2">
        <v>21</v>
      </c>
      <c r="D21428" s="2" t="s">
        <v>631</v>
      </c>
      <c r="E21428" s="2"/>
      <c r="F21428" s="2"/>
      <c r="G21428" s="2"/>
      <c r="H21428" s="2"/>
    </row>
    <row r="21429" spans="2:8">
      <c r="B21429" s="2" t="s">
        <v>22053</v>
      </c>
      <c r="C21429" s="2">
        <v>20</v>
      </c>
      <c r="D21429" s="2" t="s">
        <v>631</v>
      </c>
      <c r="E21429" s="2"/>
      <c r="F21429" s="2"/>
      <c r="G21429" s="2"/>
      <c r="H21429" s="2"/>
    </row>
    <row r="21430" spans="2:8">
      <c r="B21430" s="2" t="s">
        <v>22054</v>
      </c>
      <c r="C21430" s="2">
        <v>25</v>
      </c>
      <c r="D21430" s="2" t="s">
        <v>631</v>
      </c>
      <c r="E21430" s="2"/>
      <c r="F21430" s="2"/>
      <c r="G21430" s="2"/>
      <c r="H21430" s="2"/>
    </row>
    <row r="21431" spans="2:8">
      <c r="B21431" s="2" t="s">
        <v>22055</v>
      </c>
      <c r="C21431" s="2">
        <v>35</v>
      </c>
      <c r="D21431" s="2" t="s">
        <v>631</v>
      </c>
      <c r="E21431" s="2"/>
      <c r="F21431" s="2"/>
      <c r="G21431" s="2"/>
      <c r="H21431" s="2"/>
    </row>
    <row r="21432" spans="2:8">
      <c r="B21432" s="2" t="s">
        <v>22056</v>
      </c>
      <c r="C21432" s="2">
        <v>33</v>
      </c>
      <c r="D21432" s="2" t="s">
        <v>631</v>
      </c>
      <c r="E21432" s="2"/>
      <c r="F21432" s="2"/>
      <c r="G21432" s="2"/>
      <c r="H21432" s="2"/>
    </row>
    <row r="21433" spans="2:8">
      <c r="B21433" s="2" t="s">
        <v>22057</v>
      </c>
      <c r="C21433" s="2">
        <v>32</v>
      </c>
      <c r="D21433" s="2" t="s">
        <v>631</v>
      </c>
      <c r="E21433" s="2"/>
      <c r="F21433" s="2"/>
      <c r="G21433" s="2"/>
      <c r="H21433" s="2"/>
    </row>
    <row r="21434" spans="2:8">
      <c r="B21434" s="2" t="s">
        <v>22058</v>
      </c>
      <c r="C21434" s="2">
        <v>30</v>
      </c>
      <c r="D21434" s="2" t="s">
        <v>631</v>
      </c>
      <c r="E21434" s="2"/>
      <c r="F21434" s="2"/>
      <c r="G21434" s="2"/>
      <c r="H21434" s="2"/>
    </row>
    <row r="21435" spans="2:8">
      <c r="B21435" s="2" t="s">
        <v>22059</v>
      </c>
      <c r="C21435" s="2">
        <v>28</v>
      </c>
      <c r="D21435" s="2" t="s">
        <v>631</v>
      </c>
      <c r="E21435" s="2"/>
      <c r="F21435" s="2"/>
      <c r="G21435" s="2"/>
      <c r="H21435" s="2"/>
    </row>
    <row r="21436" spans="2:8">
      <c r="B21436" s="2" t="s">
        <v>22060</v>
      </c>
      <c r="C21436" s="2">
        <v>10</v>
      </c>
      <c r="D21436" s="2" t="s">
        <v>631</v>
      </c>
      <c r="E21436" s="2"/>
      <c r="F21436" s="2"/>
      <c r="G21436" s="2"/>
      <c r="H21436" s="2"/>
    </row>
    <row r="21437" spans="2:8">
      <c r="B21437" s="2" t="s">
        <v>22061</v>
      </c>
      <c r="C21437" s="2">
        <v>15</v>
      </c>
      <c r="D21437" s="2" t="s">
        <v>631</v>
      </c>
      <c r="E21437" s="2"/>
      <c r="F21437" s="2"/>
      <c r="G21437" s="2"/>
      <c r="H21437" s="2"/>
    </row>
    <row r="21438" spans="2:8">
      <c r="B21438" s="2" t="s">
        <v>22062</v>
      </c>
      <c r="C21438" s="2">
        <v>21</v>
      </c>
      <c r="D21438" s="2" t="s">
        <v>631</v>
      </c>
      <c r="E21438" s="2"/>
      <c r="F21438" s="2"/>
      <c r="G21438" s="2"/>
      <c r="H21438" s="2"/>
    </row>
    <row r="21439" spans="2:8">
      <c r="B21439" s="2" t="s">
        <v>22063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40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43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47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50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54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56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14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38</v>
      </c>
      <c r="D21458" s="2" t="s">
        <v>631</v>
      </c>
      <c r="E21458" s="2"/>
      <c r="F21458" s="2"/>
      <c r="G21458" s="2"/>
      <c r="H21458" s="2"/>
    </row>
    <row r="21459" spans="2:8">
      <c r="B21459" s="2" t="s">
        <v>22083</v>
      </c>
      <c r="C21459" s="2">
        <v>36</v>
      </c>
      <c r="D21459" s="2" t="s">
        <v>631</v>
      </c>
      <c r="E21459" s="2"/>
      <c r="F21459" s="2"/>
      <c r="G21459" s="2"/>
      <c r="H21459" s="2"/>
    </row>
    <row r="21460" spans="2:8">
      <c r="B21460" s="2" t="s">
        <v>22084</v>
      </c>
      <c r="C21460" s="2">
        <v>34</v>
      </c>
      <c r="D21460" s="2" t="s">
        <v>631</v>
      </c>
      <c r="E21460" s="2"/>
      <c r="F21460" s="2"/>
      <c r="G21460" s="2"/>
      <c r="H21460" s="2"/>
    </row>
    <row r="21461" spans="2:8">
      <c r="B21461" s="2" t="s">
        <v>22085</v>
      </c>
      <c r="C21461" s="2">
        <v>32</v>
      </c>
      <c r="D21461" s="2" t="s">
        <v>631</v>
      </c>
      <c r="E21461" s="2"/>
      <c r="F21461" s="2"/>
      <c r="G21461" s="2"/>
      <c r="H21461" s="2"/>
    </row>
    <row r="21462" spans="2:8">
      <c r="B21462" s="2" t="s">
        <v>22086</v>
      </c>
      <c r="C21462" s="2">
        <v>33</v>
      </c>
      <c r="D21462" s="2" t="s">
        <v>631</v>
      </c>
      <c r="E21462" s="2"/>
      <c r="F21462" s="2"/>
      <c r="G21462" s="2"/>
      <c r="H21462" s="2"/>
    </row>
    <row r="21463" spans="2:8">
      <c r="B21463" s="2" t="s">
        <v>22087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52</v>
      </c>
      <c r="D21467" s="2" t="s">
        <v>631</v>
      </c>
      <c r="E21467" s="2"/>
      <c r="F21467" s="2"/>
      <c r="G21467" s="2"/>
      <c r="H21467" s="2"/>
    </row>
    <row r="21468" spans="2:8">
      <c r="B21468" s="2" t="s">
        <v>22092</v>
      </c>
      <c r="C21468" s="2">
        <v>37</v>
      </c>
      <c r="D21468" s="2" t="s">
        <v>631</v>
      </c>
      <c r="E21468" s="2"/>
      <c r="F21468" s="2"/>
      <c r="G21468" s="2"/>
      <c r="H21468" s="2"/>
    </row>
    <row r="21469" spans="2:8">
      <c r="B21469" s="2" t="s">
        <v>22093</v>
      </c>
      <c r="C21469" s="2">
        <v>27</v>
      </c>
      <c r="D21469" s="2" t="s">
        <v>631</v>
      </c>
      <c r="E21469" s="2"/>
      <c r="F21469" s="2"/>
      <c r="G21469" s="2"/>
      <c r="H21469" s="2"/>
    </row>
    <row r="21470" spans="2:8">
      <c r="B21470" s="2" t="s">
        <v>22094</v>
      </c>
      <c r="C21470" s="2">
        <v>16</v>
      </c>
      <c r="D21470" s="2" t="s">
        <v>631</v>
      </c>
      <c r="E21470" s="2"/>
      <c r="F21470" s="2"/>
      <c r="G21470" s="2"/>
      <c r="H21470" s="2"/>
    </row>
    <row r="21471" spans="2:8">
      <c r="B21471" s="2" t="s">
        <v>22095</v>
      </c>
      <c r="C21471" s="2">
        <v>50</v>
      </c>
      <c r="D21471" s="2" t="s">
        <v>631</v>
      </c>
      <c r="E21471" s="2"/>
      <c r="F21471" s="2"/>
      <c r="G21471" s="2"/>
      <c r="H21471" s="2"/>
    </row>
    <row r="21472" spans="2:8">
      <c r="B21472" s="2" t="s">
        <v>22096</v>
      </c>
      <c r="C21472" s="2">
        <v>48</v>
      </c>
      <c r="D21472" s="2" t="s">
        <v>631</v>
      </c>
      <c r="E21472" s="2"/>
      <c r="F21472" s="2"/>
      <c r="G21472" s="2"/>
      <c r="H21472" s="2"/>
    </row>
    <row r="21473" spans="2:8">
      <c r="B21473" s="2" t="s">
        <v>22097</v>
      </c>
      <c r="C21473" s="2">
        <v>46</v>
      </c>
      <c r="D21473" s="2" t="s">
        <v>631</v>
      </c>
      <c r="E21473" s="2"/>
      <c r="F21473" s="2"/>
      <c r="G21473" s="2"/>
      <c r="H21473" s="2"/>
    </row>
    <row r="21474" spans="2:8">
      <c r="B21474" s="2" t="s">
        <v>22098</v>
      </c>
      <c r="C21474" s="2">
        <v>43</v>
      </c>
      <c r="D21474" s="2" t="s">
        <v>631</v>
      </c>
      <c r="E21474" s="2"/>
      <c r="F21474" s="2"/>
      <c r="G21474" s="2"/>
      <c r="H21474" s="2"/>
    </row>
    <row r="21475" spans="2:8">
      <c r="B21475" s="2" t="s">
        <v>22099</v>
      </c>
      <c r="C21475" s="2">
        <v>43</v>
      </c>
      <c r="D21475" s="2" t="s">
        <v>631</v>
      </c>
      <c r="E21475" s="2"/>
      <c r="F21475" s="2"/>
      <c r="G21475" s="2"/>
      <c r="H21475" s="2"/>
    </row>
    <row r="21476" spans="2:8">
      <c r="B21476" s="2" t="s">
        <v>22100</v>
      </c>
      <c r="C21476" s="2">
        <v>38</v>
      </c>
      <c r="D21476" s="2" t="s">
        <v>631</v>
      </c>
      <c r="E21476" s="2"/>
      <c r="F21476" s="2"/>
      <c r="G21476" s="2"/>
      <c r="H21476" s="2"/>
    </row>
    <row r="21477" spans="2:8">
      <c r="B21477" s="2" t="s">
        <v>22101</v>
      </c>
      <c r="C21477" s="2">
        <v>37</v>
      </c>
      <c r="D21477" s="2" t="s">
        <v>631</v>
      </c>
      <c r="E21477" s="2"/>
      <c r="F21477" s="2"/>
      <c r="G21477" s="2"/>
      <c r="H21477" s="2"/>
    </row>
    <row r="21478" spans="2:8">
      <c r="B21478" s="2" t="s">
        <v>22102</v>
      </c>
      <c r="C21478" s="2">
        <v>38</v>
      </c>
      <c r="D21478" s="2" t="s">
        <v>631</v>
      </c>
      <c r="E21478" s="2"/>
      <c r="F21478" s="2"/>
      <c r="G21478" s="2"/>
      <c r="H21478" s="2"/>
    </row>
    <row r="21479" spans="2:8">
      <c r="B21479" s="2" t="s">
        <v>22103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13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45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48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50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15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12</v>
      </c>
      <c r="D21491" s="2" t="s">
        <v>631</v>
      </c>
      <c r="E21491" s="2"/>
      <c r="F21491" s="2"/>
      <c r="G21491" s="2"/>
      <c r="H21491" s="2"/>
    </row>
    <row r="21492" spans="2:8">
      <c r="B21492" s="2" t="s">
        <v>22116</v>
      </c>
      <c r="C21492" s="2">
        <v>26</v>
      </c>
      <c r="D21492" s="2" t="s">
        <v>631</v>
      </c>
      <c r="E21492" s="2"/>
      <c r="F21492" s="2"/>
      <c r="G21492" s="2"/>
      <c r="H21492" s="2"/>
    </row>
    <row r="21493" spans="2:8">
      <c r="B21493" s="2" t="s">
        <v>22117</v>
      </c>
      <c r="C21493" s="2">
        <v>32</v>
      </c>
      <c r="D21493" s="2" t="s">
        <v>631</v>
      </c>
      <c r="E21493" s="2"/>
      <c r="F21493" s="2"/>
      <c r="G21493" s="2"/>
      <c r="H21493" s="2"/>
    </row>
    <row r="21494" spans="2:8">
      <c r="B21494" s="2" t="s">
        <v>22118</v>
      </c>
      <c r="C21494" s="2">
        <v>45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52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53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33</v>
      </c>
      <c r="D21497" s="2" t="s">
        <v>631</v>
      </c>
      <c r="E21497" s="2"/>
      <c r="F21497" s="2"/>
      <c r="G21497" s="2"/>
      <c r="H21497" s="2"/>
    </row>
    <row r="21498" spans="2:8">
      <c r="B21498" s="2" t="s">
        <v>22122</v>
      </c>
      <c r="C21498" s="2">
        <v>29</v>
      </c>
      <c r="D21498" s="2" t="s">
        <v>631</v>
      </c>
      <c r="E21498" s="2"/>
      <c r="F21498" s="2"/>
      <c r="G21498" s="2"/>
      <c r="H21498" s="2"/>
    </row>
    <row r="21499" spans="2:8">
      <c r="B21499" s="2" t="s">
        <v>22123</v>
      </c>
      <c r="C21499" s="2">
        <v>23</v>
      </c>
      <c r="D21499" s="2" t="s">
        <v>631</v>
      </c>
      <c r="E21499" s="2"/>
      <c r="F21499" s="2"/>
      <c r="G21499" s="2"/>
      <c r="H21499" s="2"/>
    </row>
    <row r="21500" spans="2:8">
      <c r="B21500" s="2" t="s">
        <v>22124</v>
      </c>
      <c r="C21500" s="2">
        <v>17</v>
      </c>
      <c r="D21500" s="2" t="s">
        <v>631</v>
      </c>
      <c r="E21500" s="2"/>
      <c r="F21500" s="2"/>
      <c r="G21500" s="2"/>
      <c r="H21500" s="2"/>
    </row>
    <row r="21501" spans="2:8">
      <c r="B21501" s="2" t="s">
        <v>22125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11</v>
      </c>
      <c r="D21505" s="2" t="s">
        <v>631</v>
      </c>
      <c r="E21505" s="2"/>
      <c r="F21505" s="2"/>
      <c r="G21505" s="2"/>
      <c r="H21505" s="2"/>
    </row>
    <row r="21506" spans="2:8">
      <c r="B21506" s="2" t="s">
        <v>22130</v>
      </c>
      <c r="C21506" s="2">
        <v>16</v>
      </c>
      <c r="D21506" s="2" t="s">
        <v>631</v>
      </c>
      <c r="E21506" s="2"/>
      <c r="F21506" s="2"/>
      <c r="G21506" s="2"/>
      <c r="H21506" s="2"/>
    </row>
    <row r="21507" spans="2:8">
      <c r="B21507" s="2" t="s">
        <v>22131</v>
      </c>
      <c r="C21507" s="2">
        <v>17</v>
      </c>
      <c r="D21507" s="2" t="s">
        <v>631</v>
      </c>
      <c r="E21507" s="2"/>
      <c r="F21507" s="2"/>
      <c r="G21507" s="2"/>
      <c r="H21507" s="2"/>
    </row>
    <row r="21508" spans="2:8">
      <c r="B21508" s="2" t="s">
        <v>22132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46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49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53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40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31</v>
      </c>
      <c r="D21523" s="2" t="s">
        <v>631</v>
      </c>
      <c r="E21523" s="2"/>
      <c r="F21523" s="2"/>
      <c r="G21523" s="2"/>
      <c r="H21523" s="2"/>
    </row>
    <row r="21524" spans="2:8">
      <c r="B21524" s="2" t="s">
        <v>22148</v>
      </c>
      <c r="C21524" s="2">
        <v>28</v>
      </c>
      <c r="D21524" s="2" t="s">
        <v>631</v>
      </c>
      <c r="E21524" s="2"/>
      <c r="F21524" s="2"/>
      <c r="G21524" s="2"/>
      <c r="H21524" s="2"/>
    </row>
    <row r="21525" spans="2:8">
      <c r="B21525" s="2" t="s">
        <v>22149</v>
      </c>
      <c r="C21525" s="2">
        <v>32</v>
      </c>
      <c r="D21525" s="2" t="s">
        <v>631</v>
      </c>
      <c r="E21525" s="2"/>
      <c r="F21525" s="2"/>
      <c r="G21525" s="2"/>
      <c r="H21525" s="2"/>
    </row>
    <row r="21526" spans="2:8">
      <c r="B21526" s="2" t="s">
        <v>22150</v>
      </c>
      <c r="C21526" s="2">
        <v>34</v>
      </c>
      <c r="D21526" s="2" t="s">
        <v>631</v>
      </c>
      <c r="E21526" s="2"/>
      <c r="F21526" s="2"/>
      <c r="G21526" s="2"/>
      <c r="H21526" s="2"/>
    </row>
    <row r="21527" spans="2:8">
      <c r="B21527" s="2" t="s">
        <v>22151</v>
      </c>
      <c r="C21527" s="2">
        <v>35</v>
      </c>
      <c r="D21527" s="2" t="s">
        <v>631</v>
      </c>
      <c r="E21527" s="2"/>
      <c r="F21527" s="2"/>
      <c r="G21527" s="2"/>
      <c r="H21527" s="2"/>
    </row>
    <row r="21528" spans="2:8">
      <c r="B21528" s="2" t="s">
        <v>22152</v>
      </c>
      <c r="C21528" s="2">
        <v>33</v>
      </c>
      <c r="D21528" s="2" t="s">
        <v>631</v>
      </c>
      <c r="E21528" s="2"/>
      <c r="F21528" s="2"/>
      <c r="G21528" s="2"/>
      <c r="H21528" s="2"/>
    </row>
    <row r="21529" spans="2:8">
      <c r="B21529" s="2" t="s">
        <v>22153</v>
      </c>
      <c r="C21529" s="2">
        <v>13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17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28</v>
      </c>
      <c r="D21534" s="2" t="s">
        <v>631</v>
      </c>
      <c r="E21534" s="2"/>
      <c r="F21534" s="2"/>
      <c r="G21534" s="2"/>
      <c r="H21534" s="2"/>
    </row>
    <row r="21535" spans="2:8">
      <c r="B21535" s="2" t="s">
        <v>22159</v>
      </c>
      <c r="C21535" s="2">
        <v>31</v>
      </c>
      <c r="D21535" s="2" t="s">
        <v>631</v>
      </c>
      <c r="E21535" s="2"/>
      <c r="F21535" s="2"/>
      <c r="G21535" s="2"/>
      <c r="H21535" s="2"/>
    </row>
    <row r="21536" spans="2:8">
      <c r="B21536" s="2" t="s">
        <v>22160</v>
      </c>
      <c r="C21536" s="2">
        <v>31</v>
      </c>
      <c r="D21536" s="2" t="s">
        <v>631</v>
      </c>
      <c r="E21536" s="2"/>
      <c r="F21536" s="2"/>
      <c r="G21536" s="2"/>
      <c r="H21536" s="2"/>
    </row>
    <row r="21537" spans="2:8">
      <c r="B21537" s="2" t="s">
        <v>22161</v>
      </c>
      <c r="C21537" s="2">
        <v>31</v>
      </c>
      <c r="D21537" s="2" t="s">
        <v>631</v>
      </c>
      <c r="E21537" s="2"/>
      <c r="F21537" s="2"/>
      <c r="G21537" s="2"/>
      <c r="H21537" s="2"/>
    </row>
    <row r="21538" spans="2:8">
      <c r="B21538" s="2" t="s">
        <v>22162</v>
      </c>
      <c r="C21538" s="2">
        <v>29</v>
      </c>
      <c r="D21538" s="2" t="s">
        <v>631</v>
      </c>
      <c r="E21538" s="2"/>
      <c r="F21538" s="2"/>
      <c r="G21538" s="2"/>
      <c r="H21538" s="2"/>
    </row>
    <row r="21539" spans="2:8">
      <c r="B21539" s="2" t="s">
        <v>22163</v>
      </c>
      <c r="C21539" s="2">
        <v>29</v>
      </c>
      <c r="D21539" s="2" t="s">
        <v>631</v>
      </c>
      <c r="E21539" s="2"/>
      <c r="F21539" s="2"/>
      <c r="G21539" s="2"/>
      <c r="H21539" s="2"/>
    </row>
    <row r="21540" spans="2:8">
      <c r="B21540" s="2" t="s">
        <v>22164</v>
      </c>
      <c r="C21540" s="2">
        <v>27</v>
      </c>
      <c r="D21540" s="2" t="s">
        <v>631</v>
      </c>
      <c r="E21540" s="2"/>
      <c r="F21540" s="2"/>
      <c r="G21540" s="2"/>
      <c r="H21540" s="2"/>
    </row>
    <row r="21541" spans="2:8">
      <c r="B21541" s="2" t="s">
        <v>22165</v>
      </c>
      <c r="C21541" s="2">
        <v>26</v>
      </c>
      <c r="D21541" s="2" t="s">
        <v>631</v>
      </c>
      <c r="E21541" s="2"/>
      <c r="F21541" s="2"/>
      <c r="G21541" s="2"/>
      <c r="H21541" s="2"/>
    </row>
    <row r="21542" spans="2:8">
      <c r="B21542" s="2" t="s">
        <v>22166</v>
      </c>
      <c r="C21542" s="2">
        <v>24</v>
      </c>
      <c r="D21542" s="2" t="s">
        <v>631</v>
      </c>
      <c r="E21542" s="2"/>
      <c r="F21542" s="2"/>
      <c r="G21542" s="2"/>
      <c r="H21542" s="2"/>
    </row>
    <row r="21543" spans="2:8">
      <c r="B21543" s="2" t="s">
        <v>22167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41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43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34</v>
      </c>
      <c r="D21546" s="2" t="s">
        <v>631</v>
      </c>
      <c r="E21546" s="2"/>
      <c r="F21546" s="2"/>
      <c r="G21546" s="2"/>
      <c r="H21546" s="2"/>
    </row>
    <row r="21547" spans="2:8">
      <c r="B21547" s="2" t="s">
        <v>22171</v>
      </c>
      <c r="C21547" s="2">
        <v>31</v>
      </c>
      <c r="D21547" s="2" t="s">
        <v>631</v>
      </c>
      <c r="E21547" s="2"/>
      <c r="F21547" s="2"/>
      <c r="G21547" s="2"/>
      <c r="H21547" s="2"/>
    </row>
    <row r="21548" spans="2:8">
      <c r="B21548" s="2" t="s">
        <v>22172</v>
      </c>
      <c r="C21548" s="2">
        <v>29</v>
      </c>
      <c r="D21548" s="2" t="s">
        <v>631</v>
      </c>
      <c r="E21548" s="2"/>
      <c r="F21548" s="2"/>
      <c r="G21548" s="2"/>
      <c r="H21548" s="2"/>
    </row>
    <row r="21549" spans="2:8">
      <c r="B21549" s="2" t="s">
        <v>22173</v>
      </c>
      <c r="C21549" s="2">
        <v>27</v>
      </c>
      <c r="D21549" s="2" t="s">
        <v>631</v>
      </c>
      <c r="E21549" s="2"/>
      <c r="F21549" s="2"/>
      <c r="G21549" s="2"/>
      <c r="H21549" s="2"/>
    </row>
    <row r="21550" spans="2:8">
      <c r="B21550" s="2" t="s">
        <v>22174</v>
      </c>
      <c r="C21550" s="2">
        <v>25</v>
      </c>
      <c r="D21550" s="2" t="s">
        <v>631</v>
      </c>
      <c r="E21550" s="2"/>
      <c r="F21550" s="2"/>
      <c r="G21550" s="2"/>
      <c r="H21550" s="2"/>
    </row>
    <row r="21551" spans="2:8">
      <c r="B21551" s="2" t="s">
        <v>22175</v>
      </c>
      <c r="C21551" s="2">
        <v>18</v>
      </c>
      <c r="D21551" s="2" t="s">
        <v>631</v>
      </c>
      <c r="E21551" s="2"/>
      <c r="F21551" s="2"/>
      <c r="G21551" s="2"/>
      <c r="H21551" s="2"/>
    </row>
    <row r="21552" spans="2:8">
      <c r="B21552" s="2" t="s">
        <v>22176</v>
      </c>
      <c r="C21552" s="2">
        <v>50</v>
      </c>
      <c r="D21552" s="2" t="s">
        <v>631</v>
      </c>
      <c r="E21552" s="2"/>
      <c r="F21552" s="2"/>
      <c r="G21552" s="2"/>
      <c r="H21552" s="2"/>
    </row>
    <row r="21553" spans="2:8">
      <c r="B21553" s="2" t="s">
        <v>22177</v>
      </c>
      <c r="C21553" s="2">
        <v>42</v>
      </c>
      <c r="D21553" s="2" t="s">
        <v>631</v>
      </c>
      <c r="E21553" s="2"/>
      <c r="F21553" s="2"/>
      <c r="G21553" s="2"/>
      <c r="H21553" s="2"/>
    </row>
    <row r="21554" spans="2:8">
      <c r="B21554" s="2" t="s">
        <v>22178</v>
      </c>
      <c r="C21554" s="2">
        <v>39</v>
      </c>
      <c r="D21554" s="2" t="s">
        <v>631</v>
      </c>
      <c r="E21554" s="2"/>
      <c r="F21554" s="2"/>
      <c r="G21554" s="2"/>
      <c r="H21554" s="2"/>
    </row>
    <row r="21555" spans="2:8">
      <c r="B21555" s="2" t="s">
        <v>22179</v>
      </c>
      <c r="C21555" s="2">
        <v>34</v>
      </c>
      <c r="D21555" s="2" t="s">
        <v>631</v>
      </c>
      <c r="E21555" s="2"/>
      <c r="F21555" s="2"/>
      <c r="G21555" s="2"/>
      <c r="H21555" s="2"/>
    </row>
    <row r="21556" spans="2:8">
      <c r="B21556" s="2" t="s">
        <v>22180</v>
      </c>
      <c r="C21556" s="2">
        <v>32</v>
      </c>
      <c r="D21556" s="2" t="s">
        <v>631</v>
      </c>
      <c r="E21556" s="2"/>
      <c r="F21556" s="2"/>
      <c r="G21556" s="2"/>
      <c r="H21556" s="2"/>
    </row>
    <row r="21557" spans="2:8">
      <c r="B21557" s="2" t="s">
        <v>22181</v>
      </c>
      <c r="C21557" s="2">
        <v>30</v>
      </c>
      <c r="D21557" s="2" t="s">
        <v>631</v>
      </c>
      <c r="E21557" s="2"/>
      <c r="F21557" s="2"/>
      <c r="G21557" s="2"/>
      <c r="H21557" s="2"/>
    </row>
    <row r="21558" spans="2:8">
      <c r="B21558" s="2" t="s">
        <v>22182</v>
      </c>
      <c r="C21558" s="2">
        <v>30</v>
      </c>
      <c r="D21558" s="2" t="s">
        <v>631</v>
      </c>
      <c r="E21558" s="2"/>
      <c r="F21558" s="2"/>
      <c r="G21558" s="2"/>
      <c r="H21558" s="2"/>
    </row>
    <row r="21559" spans="2:8">
      <c r="B21559" s="2" t="s">
        <v>22183</v>
      </c>
      <c r="C21559" s="2">
        <v>12</v>
      </c>
      <c r="D21559" s="2" t="s">
        <v>631</v>
      </c>
      <c r="E21559" s="2"/>
      <c r="F21559" s="2"/>
      <c r="G21559" s="2"/>
      <c r="H21559" s="2"/>
    </row>
    <row r="21560" spans="2:8">
      <c r="B21560" s="2" t="s">
        <v>22184</v>
      </c>
      <c r="C21560" s="2">
        <v>18</v>
      </c>
      <c r="D21560" s="2" t="s">
        <v>631</v>
      </c>
      <c r="E21560" s="2"/>
      <c r="F21560" s="2"/>
      <c r="G21560" s="2"/>
      <c r="H21560" s="2"/>
    </row>
    <row r="21561" spans="2:8">
      <c r="B21561" s="2" t="s">
        <v>22185</v>
      </c>
      <c r="C21561" s="2">
        <v>41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44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46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48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42</v>
      </c>
      <c r="D21570" s="2" t="s">
        <v>631</v>
      </c>
      <c r="E21570" s="2"/>
      <c r="F21570" s="2"/>
      <c r="G21570" s="2"/>
      <c r="H21570" s="2"/>
    </row>
    <row r="21571" spans="2:8">
      <c r="B21571" s="2" t="s">
        <v>22195</v>
      </c>
      <c r="C21571" s="2">
        <v>41</v>
      </c>
      <c r="D21571" s="2" t="s">
        <v>631</v>
      </c>
      <c r="E21571" s="2"/>
      <c r="F21571" s="2"/>
      <c r="G21571" s="2"/>
      <c r="H21571" s="2"/>
    </row>
    <row r="21572" spans="2:8">
      <c r="B21572" s="2" t="s">
        <v>22196</v>
      </c>
      <c r="C21572" s="2">
        <v>41</v>
      </c>
      <c r="D21572" s="2" t="s">
        <v>631</v>
      </c>
      <c r="E21572" s="2"/>
      <c r="F21572" s="2"/>
      <c r="G21572" s="2"/>
      <c r="H21572" s="2"/>
    </row>
    <row r="21573" spans="2:8">
      <c r="B21573" s="2" t="s">
        <v>22197</v>
      </c>
      <c r="C21573" s="2">
        <v>41</v>
      </c>
      <c r="D21573" s="2" t="s">
        <v>631</v>
      </c>
      <c r="E21573" s="2"/>
      <c r="F21573" s="2"/>
      <c r="G21573" s="2"/>
      <c r="H21573" s="2"/>
    </row>
    <row r="21574" spans="2:8">
      <c r="B21574" s="2" t="s">
        <v>22198</v>
      </c>
      <c r="C21574" s="2">
        <v>41</v>
      </c>
      <c r="D21574" s="2" t="s">
        <v>631</v>
      </c>
      <c r="E21574" s="2"/>
      <c r="F21574" s="2"/>
      <c r="G21574" s="2"/>
      <c r="H21574" s="2"/>
    </row>
    <row r="21575" spans="2:8">
      <c r="B21575" s="2" t="s">
        <v>22199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49</v>
      </c>
      <c r="D21578" s="2" t="s">
        <v>631</v>
      </c>
      <c r="E21578" s="2"/>
      <c r="F21578" s="2"/>
      <c r="G21578" s="2"/>
      <c r="H21578" s="2"/>
    </row>
    <row r="21579" spans="2:8">
      <c r="B21579" s="2" t="s">
        <v>22203</v>
      </c>
      <c r="C21579" s="2">
        <v>47</v>
      </c>
      <c r="D21579" s="2" t="s">
        <v>631</v>
      </c>
      <c r="E21579" s="2"/>
      <c r="F21579" s="2"/>
      <c r="G21579" s="2"/>
      <c r="H21579" s="2"/>
    </row>
    <row r="21580" spans="2:8">
      <c r="B21580" s="2" t="s">
        <v>22204</v>
      </c>
      <c r="C21580" s="2">
        <v>47</v>
      </c>
      <c r="D21580" s="2" t="s">
        <v>631</v>
      </c>
      <c r="E21580" s="2"/>
      <c r="F21580" s="2"/>
      <c r="G21580" s="2"/>
      <c r="H21580" s="2"/>
    </row>
    <row r="21581" spans="2:8">
      <c r="B21581" s="2" t="s">
        <v>22205</v>
      </c>
      <c r="C21581" s="2">
        <v>46</v>
      </c>
      <c r="D21581" s="2" t="s">
        <v>631</v>
      </c>
      <c r="E21581" s="2"/>
      <c r="F21581" s="2"/>
      <c r="G21581" s="2"/>
      <c r="H21581" s="2"/>
    </row>
    <row r="21582" spans="2:8">
      <c r="B21582" s="2" t="s">
        <v>22206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14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41</v>
      </c>
      <c r="D21585" s="2" t="s">
        <v>631</v>
      </c>
      <c r="E21585" s="2"/>
      <c r="F21585" s="2"/>
      <c r="G21585" s="2"/>
      <c r="H21585" s="2"/>
    </row>
    <row r="21586" spans="2:8">
      <c r="B21586" s="2" t="s">
        <v>22210</v>
      </c>
      <c r="C21586" s="2">
        <v>35</v>
      </c>
      <c r="D21586" s="2" t="s">
        <v>631</v>
      </c>
      <c r="E21586" s="2"/>
      <c r="F21586" s="2"/>
      <c r="G21586" s="2"/>
      <c r="H21586" s="2"/>
    </row>
    <row r="21587" spans="2:8">
      <c r="B21587" s="2" t="s">
        <v>22211</v>
      </c>
      <c r="C21587" s="2">
        <v>31</v>
      </c>
      <c r="D21587" s="2" t="s">
        <v>631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631</v>
      </c>
      <c r="E21588" s="2"/>
      <c r="F21588" s="2"/>
      <c r="G21588" s="2"/>
      <c r="H21588" s="2"/>
    </row>
    <row r="21589" spans="2:8">
      <c r="B21589" s="2" t="s">
        <v>22213</v>
      </c>
      <c r="C21589" s="2">
        <v>33</v>
      </c>
      <c r="D21589" s="2" t="s">
        <v>631</v>
      </c>
      <c r="E21589" s="2"/>
      <c r="F21589" s="2"/>
      <c r="G21589" s="2"/>
      <c r="H21589" s="2"/>
    </row>
    <row r="21590" spans="2:8">
      <c r="B21590" s="2" t="s">
        <v>22214</v>
      </c>
      <c r="C21590" s="2">
        <v>32</v>
      </c>
      <c r="D21590" s="2" t="s">
        <v>631</v>
      </c>
      <c r="E21590" s="2"/>
      <c r="F21590" s="2"/>
      <c r="G21590" s="2"/>
      <c r="H21590" s="2"/>
    </row>
    <row r="21591" spans="2:8">
      <c r="B21591" s="2" t="s">
        <v>22215</v>
      </c>
      <c r="C21591" s="2">
        <v>32</v>
      </c>
      <c r="D21591" s="2" t="s">
        <v>631</v>
      </c>
      <c r="E21591" s="2"/>
      <c r="F21591" s="2"/>
      <c r="G21591" s="2"/>
      <c r="H21591" s="2"/>
    </row>
    <row r="21592" spans="2:8">
      <c r="B21592" s="2" t="s">
        <v>22216</v>
      </c>
      <c r="C21592" s="2">
        <v>31</v>
      </c>
      <c r="D21592" s="2" t="s">
        <v>631</v>
      </c>
      <c r="E21592" s="2"/>
      <c r="F21592" s="2"/>
      <c r="G21592" s="2"/>
      <c r="H21592" s="2"/>
    </row>
    <row r="21593" spans="2:8">
      <c r="B21593" s="2" t="s">
        <v>22217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39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17</v>
      </c>
      <c r="D21604" s="2" t="s">
        <v>631</v>
      </c>
      <c r="E21604" s="2"/>
      <c r="F21604" s="2"/>
      <c r="G21604" s="2"/>
      <c r="H21604" s="2"/>
    </row>
    <row r="21605" spans="2:8">
      <c r="B21605" s="2" t="s">
        <v>22229</v>
      </c>
      <c r="C21605" s="2">
        <v>20</v>
      </c>
      <c r="D21605" s="2" t="s">
        <v>631</v>
      </c>
      <c r="E21605" s="2"/>
      <c r="F21605" s="2"/>
      <c r="G21605" s="2"/>
      <c r="H21605" s="2"/>
    </row>
    <row r="21606" spans="2:8">
      <c r="B21606" s="2" t="s">
        <v>22230</v>
      </c>
      <c r="C21606" s="2">
        <v>8</v>
      </c>
      <c r="D21606" s="2" t="s">
        <v>631</v>
      </c>
      <c r="E21606" s="2"/>
      <c r="F21606" s="2"/>
      <c r="G21606" s="2"/>
      <c r="H21606" s="2"/>
    </row>
    <row r="21607" spans="2:8">
      <c r="B21607" s="2" t="s">
        <v>22231</v>
      </c>
      <c r="C21607" s="2">
        <v>15</v>
      </c>
      <c r="D21607" s="2" t="s">
        <v>631</v>
      </c>
      <c r="E21607" s="2"/>
      <c r="F21607" s="2"/>
      <c r="G21607" s="2"/>
      <c r="H21607" s="2"/>
    </row>
    <row r="21608" spans="2:8">
      <c r="B21608" s="2" t="s">
        <v>22232</v>
      </c>
      <c r="C21608" s="2">
        <v>19</v>
      </c>
      <c r="D21608" s="2" t="s">
        <v>631</v>
      </c>
      <c r="E21608" s="2"/>
      <c r="F21608" s="2"/>
      <c r="G21608" s="2"/>
      <c r="H21608" s="2"/>
    </row>
    <row r="21609" spans="2:8">
      <c r="B21609" s="2" t="s">
        <v>22233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55</v>
      </c>
      <c r="D21614" s="2" t="s">
        <v>631</v>
      </c>
      <c r="E21614" s="2"/>
      <c r="F21614" s="2"/>
      <c r="G21614" s="2"/>
      <c r="H21614" s="2"/>
    </row>
    <row r="21615" spans="2:8">
      <c r="B21615" s="2" t="s">
        <v>22239</v>
      </c>
      <c r="C21615" s="2">
        <v>46</v>
      </c>
      <c r="D21615" s="2" t="s">
        <v>631</v>
      </c>
      <c r="E21615" s="2"/>
      <c r="F21615" s="2"/>
      <c r="G21615" s="2"/>
      <c r="H21615" s="2"/>
    </row>
    <row r="21616" spans="2:8">
      <c r="B21616" s="2" t="s">
        <v>22240</v>
      </c>
      <c r="C21616" s="2">
        <v>43</v>
      </c>
      <c r="D21616" s="2" t="s">
        <v>631</v>
      </c>
      <c r="E21616" s="2"/>
      <c r="F21616" s="2"/>
      <c r="G21616" s="2"/>
      <c r="H21616" s="2"/>
    </row>
    <row r="21617" spans="2:8">
      <c r="B21617" s="2" t="s">
        <v>22241</v>
      </c>
      <c r="C21617" s="2">
        <v>28</v>
      </c>
      <c r="D21617" s="2" t="s">
        <v>631</v>
      </c>
      <c r="E21617" s="2"/>
      <c r="F21617" s="2"/>
      <c r="G21617" s="2"/>
      <c r="H21617" s="2"/>
    </row>
    <row r="21618" spans="2:8">
      <c r="B21618" s="2" t="s">
        <v>22242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56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60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66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70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45</v>
      </c>
      <c r="D21632" s="2" t="s">
        <v>631</v>
      </c>
      <c r="E21632" s="2"/>
      <c r="F21632" s="2"/>
      <c r="G21632" s="2"/>
      <c r="H21632" s="2"/>
    </row>
    <row r="21633" spans="2:8">
      <c r="B21633" s="2" t="s">
        <v>22257</v>
      </c>
      <c r="C21633" s="2">
        <v>33</v>
      </c>
      <c r="D21633" s="2" t="s">
        <v>631</v>
      </c>
      <c r="E21633" s="2"/>
      <c r="F21633" s="2"/>
      <c r="G21633" s="2"/>
      <c r="H21633" s="2"/>
    </row>
    <row r="21634" spans="2:8">
      <c r="B21634" s="2" t="s">
        <v>22258</v>
      </c>
      <c r="C21634" s="2">
        <v>32</v>
      </c>
      <c r="D21634" s="2" t="s">
        <v>631</v>
      </c>
      <c r="E21634" s="2"/>
      <c r="F21634" s="2"/>
      <c r="G21634" s="2"/>
      <c r="H21634" s="2"/>
    </row>
    <row r="21635" spans="2:8">
      <c r="B21635" s="2" t="s">
        <v>22259</v>
      </c>
      <c r="C21635" s="2">
        <v>30</v>
      </c>
      <c r="D21635" s="2" t="s">
        <v>631</v>
      </c>
      <c r="E21635" s="2"/>
      <c r="F21635" s="2"/>
      <c r="G21635" s="2"/>
      <c r="H21635" s="2"/>
    </row>
    <row r="21636" spans="2:8">
      <c r="B21636" s="2" t="s">
        <v>22260</v>
      </c>
      <c r="C21636" s="2">
        <v>29</v>
      </c>
      <c r="D21636" s="2" t="s">
        <v>631</v>
      </c>
      <c r="E21636" s="2"/>
      <c r="F21636" s="2"/>
      <c r="G21636" s="2"/>
      <c r="H21636" s="2"/>
    </row>
    <row r="21637" spans="2:8">
      <c r="B21637" s="2" t="s">
        <v>22261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11</v>
      </c>
      <c r="D21639" s="2" t="s">
        <v>631</v>
      </c>
      <c r="E21639" s="2"/>
      <c r="F21639" s="2"/>
      <c r="G21639" s="2"/>
      <c r="H21639" s="2"/>
    </row>
    <row r="21640" spans="2:8">
      <c r="B21640" s="2" t="s">
        <v>22264</v>
      </c>
      <c r="C21640" s="2">
        <v>19</v>
      </c>
      <c r="D21640" s="2" t="s">
        <v>631</v>
      </c>
      <c r="E21640" s="2"/>
      <c r="F21640" s="2"/>
      <c r="G21640" s="2"/>
      <c r="H21640" s="2"/>
    </row>
    <row r="21641" spans="2:8">
      <c r="B21641" s="2" t="s">
        <v>22265</v>
      </c>
      <c r="C21641" s="2">
        <v>21</v>
      </c>
      <c r="D21641" s="2" t="s">
        <v>631</v>
      </c>
      <c r="E21641" s="2"/>
      <c r="F21641" s="2"/>
      <c r="G21641" s="2"/>
      <c r="H21641" s="2"/>
    </row>
    <row r="21642" spans="2:8">
      <c r="B21642" s="2" t="s">
        <v>22266</v>
      </c>
      <c r="C21642" s="2">
        <v>43</v>
      </c>
      <c r="D21642" s="2" t="s">
        <v>631</v>
      </c>
      <c r="E21642" s="2"/>
      <c r="F21642" s="2"/>
      <c r="G21642" s="2"/>
      <c r="H21642" s="2"/>
    </row>
    <row r="21643" spans="2:8">
      <c r="B21643" s="2" t="s">
        <v>22267</v>
      </c>
      <c r="C21643" s="2">
        <v>41</v>
      </c>
      <c r="D21643" s="2" t="s">
        <v>631</v>
      </c>
      <c r="E21643" s="2"/>
      <c r="F21643" s="2"/>
      <c r="G21643" s="2"/>
      <c r="H21643" s="2"/>
    </row>
    <row r="21644" spans="2:8">
      <c r="B21644" s="2" t="s">
        <v>22268</v>
      </c>
      <c r="C21644" s="2">
        <v>41</v>
      </c>
      <c r="D21644" s="2" t="s">
        <v>631</v>
      </c>
      <c r="E21644" s="2"/>
      <c r="F21644" s="2"/>
      <c r="G21644" s="2"/>
      <c r="H21644" s="2"/>
    </row>
    <row r="21645" spans="2:8">
      <c r="B21645" s="2" t="s">
        <v>22269</v>
      </c>
      <c r="C21645" s="2">
        <v>41</v>
      </c>
      <c r="D21645" s="2" t="s">
        <v>631</v>
      </c>
      <c r="E21645" s="2"/>
      <c r="F21645" s="2"/>
      <c r="G21645" s="2"/>
      <c r="H21645" s="2"/>
    </row>
    <row r="21646" spans="2:8">
      <c r="B21646" s="2" t="s">
        <v>22270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42</v>
      </c>
      <c r="D21648" s="2" t="s">
        <v>631</v>
      </c>
      <c r="E21648" s="2"/>
      <c r="F21648" s="2"/>
      <c r="G21648" s="2"/>
      <c r="H21648" s="2"/>
    </row>
    <row r="21649" spans="2:8">
      <c r="B21649" s="2" t="s">
        <v>22273</v>
      </c>
      <c r="C21649" s="2">
        <v>40</v>
      </c>
      <c r="D21649" s="2" t="s">
        <v>631</v>
      </c>
      <c r="E21649" s="2"/>
      <c r="F21649" s="2"/>
      <c r="G21649" s="2"/>
      <c r="H21649" s="2"/>
    </row>
    <row r="21650" spans="2:8">
      <c r="B21650" s="2" t="s">
        <v>22274</v>
      </c>
      <c r="C21650" s="2">
        <v>38</v>
      </c>
      <c r="D21650" s="2" t="s">
        <v>631</v>
      </c>
      <c r="E21650" s="2"/>
      <c r="F21650" s="2"/>
      <c r="G21650" s="2"/>
      <c r="H21650" s="2"/>
    </row>
    <row r="21651" spans="2:8">
      <c r="B21651" s="2" t="s">
        <v>22275</v>
      </c>
      <c r="C21651" s="2">
        <v>37</v>
      </c>
      <c r="D21651" s="2" t="s">
        <v>631</v>
      </c>
      <c r="E21651" s="2"/>
      <c r="F21651" s="2"/>
      <c r="G21651" s="2"/>
      <c r="H21651" s="2"/>
    </row>
    <row r="21652" spans="2:8">
      <c r="B21652" s="2" t="s">
        <v>22276</v>
      </c>
      <c r="C21652" s="2">
        <v>36</v>
      </c>
      <c r="D21652" s="2" t="s">
        <v>631</v>
      </c>
      <c r="E21652" s="2"/>
      <c r="F21652" s="2"/>
      <c r="G21652" s="2"/>
      <c r="H21652" s="2"/>
    </row>
    <row r="21653" spans="2:8">
      <c r="B21653" s="2" t="s">
        <v>22277</v>
      </c>
      <c r="C21653" s="2">
        <v>36</v>
      </c>
      <c r="D21653" s="2" t="s">
        <v>631</v>
      </c>
      <c r="E21653" s="2"/>
      <c r="F21653" s="2"/>
      <c r="G21653" s="2"/>
      <c r="H21653" s="2"/>
    </row>
    <row r="21654" spans="2:8">
      <c r="B21654" s="2" t="s">
        <v>22278</v>
      </c>
      <c r="C21654" s="2">
        <v>12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11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13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10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14</v>
      </c>
      <c r="D21665" s="2" t="s">
        <v>631</v>
      </c>
      <c r="E21665" s="2"/>
      <c r="F21665" s="2"/>
      <c r="G21665" s="2"/>
      <c r="H21665" s="2"/>
    </row>
    <row r="21666" spans="2:8">
      <c r="B21666" s="2" t="s">
        <v>22290</v>
      </c>
      <c r="C21666" s="2">
        <v>20</v>
      </c>
      <c r="D21666" s="2" t="s">
        <v>631</v>
      </c>
      <c r="E21666" s="2"/>
      <c r="F21666" s="2"/>
      <c r="G21666" s="2"/>
      <c r="H21666" s="2"/>
    </row>
    <row r="21667" spans="2:8">
      <c r="B21667" s="2" t="s">
        <v>22291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50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50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53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58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42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13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42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52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59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42</v>
      </c>
      <c r="D21684" s="2" t="s">
        <v>631</v>
      </c>
      <c r="E21684" s="2"/>
      <c r="F21684" s="2"/>
      <c r="G21684" s="2"/>
      <c r="H21684" s="2"/>
    </row>
    <row r="21685" spans="2:8">
      <c r="B21685" s="2" t="s">
        <v>22309</v>
      </c>
      <c r="C21685" s="2">
        <v>42</v>
      </c>
      <c r="D21685" s="2" t="s">
        <v>631</v>
      </c>
      <c r="E21685" s="2"/>
      <c r="F21685" s="2"/>
      <c r="G21685" s="2"/>
      <c r="H21685" s="2"/>
    </row>
    <row r="21686" spans="2:8">
      <c r="B21686" s="2" t="s">
        <v>22310</v>
      </c>
      <c r="C21686" s="2">
        <v>40</v>
      </c>
      <c r="D21686" s="2" t="s">
        <v>631</v>
      </c>
      <c r="E21686" s="2"/>
      <c r="F21686" s="2"/>
      <c r="G21686" s="2"/>
      <c r="H21686" s="2"/>
    </row>
    <row r="21687" spans="2:8">
      <c r="B21687" s="2" t="s">
        <v>22311</v>
      </c>
      <c r="C21687" s="2">
        <v>47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49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8</v>
      </c>
      <c r="D21689" s="2" t="s">
        <v>631</v>
      </c>
      <c r="E21689" s="2"/>
      <c r="F21689" s="2"/>
      <c r="G21689" s="2"/>
      <c r="H21689" s="2"/>
    </row>
    <row r="21690" spans="2:8">
      <c r="B21690" s="2" t="s">
        <v>22314</v>
      </c>
      <c r="C21690" s="2">
        <v>14</v>
      </c>
      <c r="D21690" s="2" t="s">
        <v>631</v>
      </c>
      <c r="E21690" s="2"/>
      <c r="F21690" s="2"/>
      <c r="G21690" s="2"/>
      <c r="H21690" s="2"/>
    </row>
    <row r="21691" spans="2:8">
      <c r="B21691" s="2" t="s">
        <v>22315</v>
      </c>
      <c r="C21691" s="2">
        <v>20</v>
      </c>
      <c r="D21691" s="2" t="s">
        <v>631</v>
      </c>
      <c r="E21691" s="2"/>
      <c r="F21691" s="2"/>
      <c r="G21691" s="2"/>
      <c r="H21691" s="2"/>
    </row>
    <row r="21692" spans="2:8">
      <c r="B21692" s="2" t="s">
        <v>22316</v>
      </c>
      <c r="C21692" s="2">
        <v>24</v>
      </c>
      <c r="D21692" s="2" t="s">
        <v>631</v>
      </c>
      <c r="E21692" s="2"/>
      <c r="F21692" s="2"/>
      <c r="G21692" s="2"/>
      <c r="H21692" s="2"/>
    </row>
    <row r="21693" spans="2:8">
      <c r="B21693" s="2" t="s">
        <v>22317</v>
      </c>
      <c r="C21693" s="2">
        <v>42</v>
      </c>
      <c r="D21693" s="2" t="s">
        <v>631</v>
      </c>
      <c r="E21693" s="2"/>
      <c r="F21693" s="2"/>
      <c r="G21693" s="2"/>
      <c r="H21693" s="2"/>
    </row>
    <row r="21694" spans="2:8">
      <c r="B21694" s="2" t="s">
        <v>22318</v>
      </c>
      <c r="C21694" s="2">
        <v>39</v>
      </c>
      <c r="D21694" s="2" t="s">
        <v>631</v>
      </c>
      <c r="E21694" s="2"/>
      <c r="F21694" s="2"/>
      <c r="G21694" s="2"/>
      <c r="H21694" s="2"/>
    </row>
    <row r="21695" spans="2:8">
      <c r="B21695" s="2" t="s">
        <v>22319</v>
      </c>
      <c r="C21695" s="2">
        <v>41</v>
      </c>
      <c r="D21695" s="2" t="s">
        <v>631</v>
      </c>
      <c r="E21695" s="2"/>
      <c r="F21695" s="2"/>
      <c r="G21695" s="2"/>
      <c r="H21695" s="2"/>
    </row>
    <row r="21696" spans="2:8">
      <c r="B21696" s="2" t="s">
        <v>22320</v>
      </c>
      <c r="C21696" s="2">
        <v>40</v>
      </c>
      <c r="D21696" s="2" t="s">
        <v>631</v>
      </c>
      <c r="E21696" s="2"/>
      <c r="F21696" s="2"/>
      <c r="G21696" s="2"/>
      <c r="H21696" s="2"/>
    </row>
    <row r="21697" spans="2:8">
      <c r="B21697" s="2" t="s">
        <v>22321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45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48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19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41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45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12</v>
      </c>
      <c r="D21706" s="2" t="s">
        <v>631</v>
      </c>
      <c r="E21706" s="2"/>
      <c r="F21706" s="2"/>
      <c r="G21706" s="2"/>
      <c r="H21706" s="2"/>
    </row>
    <row r="21707" spans="2:8">
      <c r="B21707" s="2" t="s">
        <v>22331</v>
      </c>
      <c r="C21707" s="2">
        <v>19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22332</v>
      </c>
      <c r="C21708" s="2">
        <v>33</v>
      </c>
      <c r="D21708" s="2" t="s">
        <v>631</v>
      </c>
      <c r="E21708" s="2"/>
      <c r="F21708" s="2"/>
      <c r="G21708" s="2"/>
      <c r="H21708" s="2"/>
    </row>
    <row r="21709" spans="2:8">
      <c r="B21709" s="2" t="s">
        <v>22333</v>
      </c>
      <c r="C21709" s="2">
        <v>31</v>
      </c>
      <c r="D21709" s="2" t="s">
        <v>631</v>
      </c>
      <c r="E21709" s="2"/>
      <c r="F21709" s="2"/>
      <c r="G21709" s="2"/>
      <c r="H21709" s="2"/>
    </row>
    <row r="21710" spans="2:8">
      <c r="B21710" s="2" t="s">
        <v>22334</v>
      </c>
      <c r="C21710" s="2">
        <v>29</v>
      </c>
      <c r="D21710" s="2" t="s">
        <v>631</v>
      </c>
      <c r="E21710" s="2"/>
      <c r="F21710" s="2"/>
      <c r="G21710" s="2"/>
      <c r="H21710" s="2"/>
    </row>
    <row r="21711" spans="2:8">
      <c r="B21711" s="2" t="s">
        <v>22335</v>
      </c>
      <c r="C21711" s="2">
        <v>28</v>
      </c>
      <c r="D21711" s="2" t="s">
        <v>631</v>
      </c>
      <c r="E21711" s="2"/>
      <c r="F21711" s="2"/>
      <c r="G21711" s="2"/>
      <c r="H21711" s="2"/>
    </row>
    <row r="21712" spans="2:8">
      <c r="B21712" s="2" t="s">
        <v>22336</v>
      </c>
      <c r="C21712" s="2">
        <v>27</v>
      </c>
      <c r="D21712" s="2" t="s">
        <v>631</v>
      </c>
      <c r="E21712" s="2"/>
      <c r="F21712" s="2"/>
      <c r="G21712" s="2"/>
      <c r="H21712" s="2"/>
    </row>
    <row r="21713" spans="2:8">
      <c r="B21713" s="2" t="s">
        <v>22337</v>
      </c>
      <c r="C21713" s="2">
        <v>14</v>
      </c>
      <c r="D21713" s="2" t="s">
        <v>631</v>
      </c>
      <c r="E21713" s="2"/>
      <c r="F21713" s="2"/>
      <c r="G21713" s="2"/>
      <c r="H21713" s="2"/>
    </row>
    <row r="21714" spans="2:8">
      <c r="B21714" s="2" t="s">
        <v>22338</v>
      </c>
      <c r="C21714" s="2">
        <v>20</v>
      </c>
      <c r="D21714" s="2" t="s">
        <v>631</v>
      </c>
      <c r="E21714" s="2"/>
      <c r="F21714" s="2"/>
      <c r="G21714" s="2"/>
      <c r="H21714" s="2"/>
    </row>
    <row r="21715" spans="2:8">
      <c r="B21715" s="2" t="s">
        <v>22339</v>
      </c>
      <c r="C21715" s="2">
        <v>40</v>
      </c>
      <c r="D21715" s="2" t="s">
        <v>631</v>
      </c>
      <c r="E21715" s="2"/>
      <c r="F21715" s="2"/>
      <c r="G21715" s="2"/>
      <c r="H21715" s="2"/>
    </row>
    <row r="21716" spans="2:8">
      <c r="B21716" s="2" t="s">
        <v>22340</v>
      </c>
      <c r="C21716" s="2">
        <v>28</v>
      </c>
      <c r="D21716" s="2" t="s">
        <v>631</v>
      </c>
      <c r="E21716" s="2"/>
      <c r="F21716" s="2"/>
      <c r="G21716" s="2"/>
      <c r="H21716" s="2"/>
    </row>
    <row r="21717" spans="2:8">
      <c r="B21717" s="2" t="s">
        <v>22341</v>
      </c>
      <c r="C21717" s="2">
        <v>21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22342</v>
      </c>
      <c r="C21718" s="2">
        <v>15</v>
      </c>
      <c r="D21718" s="2" t="s">
        <v>631</v>
      </c>
      <c r="E21718" s="2"/>
      <c r="F21718" s="2"/>
      <c r="G21718" s="2"/>
      <c r="H21718" s="2"/>
    </row>
    <row r="21719" spans="2:8">
      <c r="B21719" s="2" t="s">
        <v>22343</v>
      </c>
      <c r="C21719" s="2">
        <v>44</v>
      </c>
      <c r="D21719" s="2" t="s">
        <v>631</v>
      </c>
      <c r="E21719" s="2"/>
      <c r="F21719" s="2"/>
      <c r="G21719" s="2"/>
      <c r="H21719" s="2"/>
    </row>
    <row r="21720" spans="2:8">
      <c r="B21720" s="2" t="s">
        <v>22344</v>
      </c>
      <c r="C21720" s="2">
        <v>41</v>
      </c>
      <c r="D21720" s="2" t="s">
        <v>631</v>
      </c>
      <c r="E21720" s="2"/>
      <c r="F21720" s="2"/>
      <c r="G21720" s="2"/>
      <c r="H21720" s="2"/>
    </row>
    <row r="21721" spans="2:8">
      <c r="B21721" s="2" t="s">
        <v>22345</v>
      </c>
      <c r="C21721" s="2">
        <v>36</v>
      </c>
      <c r="D21721" s="2" t="s">
        <v>631</v>
      </c>
      <c r="E21721" s="2"/>
      <c r="F21721" s="2"/>
      <c r="G21721" s="2"/>
      <c r="H21721" s="2"/>
    </row>
    <row r="21722" spans="2:8">
      <c r="B21722" s="2" t="s">
        <v>22346</v>
      </c>
      <c r="C21722" s="2">
        <v>29</v>
      </c>
      <c r="D21722" s="2" t="s">
        <v>631</v>
      </c>
      <c r="E21722" s="2"/>
      <c r="F21722" s="2"/>
      <c r="G21722" s="2"/>
      <c r="H21722" s="2"/>
    </row>
    <row r="21723" spans="2:8">
      <c r="B21723" s="2" t="s">
        <v>22347</v>
      </c>
      <c r="C21723" s="2">
        <v>14</v>
      </c>
      <c r="D21723" s="2" t="s">
        <v>631</v>
      </c>
      <c r="E21723" s="2"/>
      <c r="F21723" s="2"/>
      <c r="G21723" s="2"/>
      <c r="H21723" s="2"/>
    </row>
    <row r="21724" spans="2:8">
      <c r="B21724" s="2" t="s">
        <v>22348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39</v>
      </c>
      <c r="D21735" s="2" t="s">
        <v>631</v>
      </c>
      <c r="E21735" s="2"/>
      <c r="F21735" s="2"/>
      <c r="G21735" s="2"/>
      <c r="H21735" s="2"/>
    </row>
    <row r="21736" spans="2:8">
      <c r="B21736" s="2" t="s">
        <v>22360</v>
      </c>
      <c r="C21736" s="2">
        <v>35</v>
      </c>
      <c r="D21736" s="2" t="s">
        <v>631</v>
      </c>
      <c r="E21736" s="2"/>
      <c r="F21736" s="2"/>
      <c r="G21736" s="2"/>
      <c r="H21736" s="2"/>
    </row>
    <row r="21737" spans="2:8">
      <c r="B21737" s="2" t="s">
        <v>22361</v>
      </c>
      <c r="C21737" s="2">
        <v>34</v>
      </c>
      <c r="D21737" s="2" t="s">
        <v>631</v>
      </c>
      <c r="E21737" s="2"/>
      <c r="F21737" s="2"/>
      <c r="G21737" s="2"/>
      <c r="H21737" s="2"/>
    </row>
    <row r="21738" spans="2:8">
      <c r="B21738" s="2" t="s">
        <v>22362</v>
      </c>
      <c r="C21738" s="2">
        <v>34</v>
      </c>
      <c r="D21738" s="2" t="s">
        <v>631</v>
      </c>
      <c r="E21738" s="2"/>
      <c r="F21738" s="2"/>
      <c r="G21738" s="2"/>
      <c r="H21738" s="2"/>
    </row>
    <row r="21739" spans="2:8">
      <c r="B21739" s="2" t="s">
        <v>22363</v>
      </c>
      <c r="C21739" s="2">
        <v>33</v>
      </c>
      <c r="D21739" s="2" t="s">
        <v>631</v>
      </c>
      <c r="E21739" s="2"/>
      <c r="F21739" s="2"/>
      <c r="G21739" s="2"/>
      <c r="H21739" s="2"/>
    </row>
    <row r="21740" spans="2:8">
      <c r="B21740" s="2" t="s">
        <v>22364</v>
      </c>
      <c r="C21740" s="2">
        <v>33</v>
      </c>
      <c r="D21740" s="2" t="s">
        <v>631</v>
      </c>
      <c r="E21740" s="2"/>
      <c r="F21740" s="2"/>
      <c r="G21740" s="2"/>
      <c r="H21740" s="2"/>
    </row>
    <row r="21741" spans="2:8">
      <c r="B21741" s="2" t="s">
        <v>22365</v>
      </c>
      <c r="C21741" s="2">
        <v>46</v>
      </c>
      <c r="D21741" s="2" t="s">
        <v>631</v>
      </c>
      <c r="E21741" s="2"/>
      <c r="F21741" s="2"/>
      <c r="G21741" s="2"/>
      <c r="H21741" s="2"/>
    </row>
    <row r="21742" spans="2:8">
      <c r="B21742" s="2" t="s">
        <v>22366</v>
      </c>
      <c r="C21742" s="2">
        <v>43</v>
      </c>
      <c r="D21742" s="2" t="s">
        <v>631</v>
      </c>
      <c r="E21742" s="2"/>
      <c r="F21742" s="2"/>
      <c r="G21742" s="2"/>
      <c r="H21742" s="2"/>
    </row>
    <row r="21743" spans="2:8">
      <c r="B21743" s="2" t="s">
        <v>22367</v>
      </c>
      <c r="C21743" s="2">
        <v>40</v>
      </c>
      <c r="D21743" s="2" t="s">
        <v>631</v>
      </c>
      <c r="E21743" s="2"/>
      <c r="F21743" s="2"/>
      <c r="G21743" s="2"/>
      <c r="H21743" s="2"/>
    </row>
    <row r="21744" spans="2:8">
      <c r="B21744" s="2" t="s">
        <v>22368</v>
      </c>
      <c r="C21744" s="2">
        <v>37</v>
      </c>
      <c r="D21744" s="2" t="s">
        <v>631</v>
      </c>
      <c r="E21744" s="2"/>
      <c r="F21744" s="2"/>
      <c r="G21744" s="2"/>
      <c r="H21744" s="2"/>
    </row>
    <row r="21745" spans="2:8">
      <c r="B21745" s="2" t="s">
        <v>22369</v>
      </c>
      <c r="C21745" s="2">
        <v>31</v>
      </c>
      <c r="D21745" s="2" t="s">
        <v>631</v>
      </c>
      <c r="E21745" s="2"/>
      <c r="F21745" s="2"/>
      <c r="G21745" s="2"/>
      <c r="H21745" s="2"/>
    </row>
    <row r="21746" spans="2:8">
      <c r="B21746" s="2" t="s">
        <v>22370</v>
      </c>
      <c r="C21746" s="2">
        <v>28</v>
      </c>
      <c r="D21746" s="2" t="s">
        <v>631</v>
      </c>
      <c r="E21746" s="2"/>
      <c r="F21746" s="2"/>
      <c r="G21746" s="2"/>
      <c r="H21746" s="2"/>
    </row>
    <row r="21747" spans="2:8">
      <c r="B21747" s="2" t="s">
        <v>22371</v>
      </c>
      <c r="C21747" s="2">
        <v>29</v>
      </c>
      <c r="D21747" s="2" t="s">
        <v>631</v>
      </c>
      <c r="E21747" s="2"/>
      <c r="F21747" s="2"/>
      <c r="G21747" s="2"/>
      <c r="H21747" s="2"/>
    </row>
    <row r="21748" spans="2:8">
      <c r="B21748" s="2" t="s">
        <v>22372</v>
      </c>
      <c r="C21748" s="2">
        <v>28</v>
      </c>
      <c r="D21748" s="2" t="s">
        <v>631</v>
      </c>
      <c r="E21748" s="2"/>
      <c r="F21748" s="2"/>
      <c r="G21748" s="2"/>
      <c r="H21748" s="2"/>
    </row>
    <row r="21749" spans="2:8">
      <c r="B21749" s="2" t="s">
        <v>22373</v>
      </c>
      <c r="C21749" s="2">
        <v>26</v>
      </c>
      <c r="D21749" s="2" t="s">
        <v>631</v>
      </c>
      <c r="E21749" s="2"/>
      <c r="F21749" s="2"/>
      <c r="G21749" s="2"/>
      <c r="H21749" s="2"/>
    </row>
    <row r="21750" spans="2:8">
      <c r="B21750" s="2" t="s">
        <v>22374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60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45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10</v>
      </c>
      <c r="D21755" s="2" t="s">
        <v>631</v>
      </c>
      <c r="E21755" s="2"/>
      <c r="F21755" s="2"/>
      <c r="G21755" s="2"/>
      <c r="H21755" s="2"/>
    </row>
    <row r="21756" spans="2:8">
      <c r="B21756" s="2" t="s">
        <v>22380</v>
      </c>
      <c r="C21756" s="2">
        <v>16</v>
      </c>
      <c r="D21756" s="2" t="s">
        <v>631</v>
      </c>
      <c r="E21756" s="2"/>
      <c r="F21756" s="2"/>
      <c r="G21756" s="2"/>
      <c r="H21756" s="2"/>
    </row>
    <row r="21757" spans="2:8">
      <c r="B21757" s="2" t="s">
        <v>22381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48</v>
      </c>
      <c r="D21759" s="2" t="s">
        <v>631</v>
      </c>
      <c r="E21759" s="2"/>
      <c r="F21759" s="2"/>
      <c r="G21759" s="2"/>
      <c r="H21759" s="2"/>
    </row>
    <row r="21760" spans="2:8">
      <c r="B21760" s="2" t="s">
        <v>22384</v>
      </c>
      <c r="C21760" s="2">
        <v>45</v>
      </c>
      <c r="D21760" s="2" t="s">
        <v>631</v>
      </c>
      <c r="E21760" s="2"/>
      <c r="F21760" s="2"/>
      <c r="G21760" s="2"/>
      <c r="H21760" s="2"/>
    </row>
    <row r="21761" spans="2:8">
      <c r="B21761" s="2" t="s">
        <v>22385</v>
      </c>
      <c r="C21761" s="2">
        <v>42</v>
      </c>
      <c r="D21761" s="2" t="s">
        <v>631</v>
      </c>
      <c r="E21761" s="2"/>
      <c r="F21761" s="2"/>
      <c r="G21761" s="2"/>
      <c r="H21761" s="2"/>
    </row>
    <row r="21762" spans="2:8">
      <c r="B21762" s="2" t="s">
        <v>22386</v>
      </c>
      <c r="C21762" s="2">
        <v>40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22387</v>
      </c>
      <c r="C21763" s="2">
        <v>16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22389</v>
      </c>
      <c r="C21765" s="2">
        <v>29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22390</v>
      </c>
      <c r="C21766" s="2">
        <v>24</v>
      </c>
      <c r="D21766" s="2" t="s">
        <v>631</v>
      </c>
      <c r="E21766" s="2"/>
      <c r="F21766" s="2"/>
      <c r="G21766" s="2"/>
      <c r="H21766" s="2"/>
    </row>
    <row r="21767" spans="2:8">
      <c r="B21767" s="2" t="s">
        <v>22391</v>
      </c>
      <c r="C21767" s="2">
        <v>19</v>
      </c>
      <c r="D21767" s="2" t="s">
        <v>631</v>
      </c>
      <c r="E21767" s="2"/>
      <c r="F21767" s="2"/>
      <c r="G21767" s="2"/>
      <c r="H21767" s="2"/>
    </row>
    <row r="21768" spans="2:8">
      <c r="B21768" s="2" t="s">
        <v>22392</v>
      </c>
      <c r="C21768" s="2">
        <v>13</v>
      </c>
      <c r="D21768" s="2" t="s">
        <v>631</v>
      </c>
      <c r="E21768" s="2"/>
      <c r="F21768" s="2"/>
      <c r="G21768" s="2"/>
      <c r="H21768" s="2"/>
    </row>
    <row r="21769" spans="2:8">
      <c r="B21769" s="2" t="s">
        <v>22393</v>
      </c>
      <c r="C21769" s="2">
        <v>9</v>
      </c>
      <c r="D21769" s="2" t="s">
        <v>631</v>
      </c>
      <c r="E21769" s="2"/>
      <c r="F21769" s="2"/>
      <c r="G21769" s="2"/>
      <c r="H21769" s="2"/>
    </row>
    <row r="21770" spans="2:8">
      <c r="B21770" s="2" t="s">
        <v>22394</v>
      </c>
      <c r="C21770" s="2">
        <v>15</v>
      </c>
      <c r="D21770" s="2" t="s">
        <v>631</v>
      </c>
      <c r="E21770" s="2"/>
      <c r="F21770" s="2"/>
      <c r="G21770" s="2"/>
      <c r="H21770" s="2"/>
    </row>
    <row r="21771" spans="2:8">
      <c r="B21771" s="2" t="s">
        <v>22395</v>
      </c>
      <c r="C21771" s="2">
        <v>18</v>
      </c>
      <c r="D21771" s="2" t="s">
        <v>631</v>
      </c>
      <c r="E21771" s="2"/>
      <c r="F21771" s="2"/>
      <c r="G21771" s="2"/>
      <c r="H21771" s="2"/>
    </row>
    <row r="21772" spans="2:8">
      <c r="B21772" s="2" t="s">
        <v>22396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57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64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65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69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72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38</v>
      </c>
      <c r="D21785" s="2" t="s">
        <v>631</v>
      </c>
      <c r="E21785" s="2"/>
      <c r="F21785" s="2"/>
      <c r="G21785" s="2"/>
      <c r="H21785" s="2"/>
    </row>
    <row r="21786" spans="2:8">
      <c r="B21786" s="2" t="s">
        <v>22410</v>
      </c>
      <c r="C21786" s="2">
        <v>32</v>
      </c>
      <c r="D21786" s="2" t="s">
        <v>631</v>
      </c>
      <c r="E21786" s="2"/>
      <c r="F21786" s="2"/>
      <c r="G21786" s="2"/>
      <c r="H21786" s="2"/>
    </row>
    <row r="21787" spans="2:8">
      <c r="B21787" s="2" t="s">
        <v>22411</v>
      </c>
      <c r="C21787" s="2">
        <v>27</v>
      </c>
      <c r="D21787" s="2" t="s">
        <v>631</v>
      </c>
      <c r="E21787" s="2"/>
      <c r="F21787" s="2"/>
      <c r="G21787" s="2"/>
      <c r="H21787" s="2"/>
    </row>
    <row r="21788" spans="2:8">
      <c r="B21788" s="2" t="s">
        <v>22412</v>
      </c>
      <c r="C21788" s="2">
        <v>34</v>
      </c>
      <c r="D21788" s="2" t="s">
        <v>631</v>
      </c>
      <c r="E21788" s="2"/>
      <c r="F21788" s="2"/>
      <c r="G21788" s="2"/>
      <c r="H21788" s="2"/>
    </row>
    <row r="21789" spans="2:8">
      <c r="B21789" s="2" t="s">
        <v>22413</v>
      </c>
      <c r="C21789" s="2">
        <v>10</v>
      </c>
      <c r="D21789" s="2" t="s">
        <v>631</v>
      </c>
      <c r="E21789" s="2"/>
      <c r="F21789" s="2"/>
      <c r="G21789" s="2"/>
      <c r="H21789" s="2"/>
    </row>
    <row r="21790" spans="2:8">
      <c r="B21790" s="2" t="s">
        <v>22414</v>
      </c>
      <c r="C21790" s="2">
        <v>15</v>
      </c>
      <c r="D21790" s="2" t="s">
        <v>631</v>
      </c>
      <c r="E21790" s="2"/>
      <c r="F21790" s="2"/>
      <c r="G21790" s="2"/>
      <c r="H21790" s="2"/>
    </row>
    <row r="21791" spans="2:8">
      <c r="B21791" s="2" t="s">
        <v>22415</v>
      </c>
      <c r="C21791" s="2">
        <v>17</v>
      </c>
      <c r="D21791" s="2" t="s">
        <v>631</v>
      </c>
      <c r="E21791" s="2"/>
      <c r="F21791" s="2"/>
      <c r="G21791" s="2"/>
      <c r="H21791" s="2"/>
    </row>
    <row r="21792" spans="2:8">
      <c r="B21792" s="2" t="s">
        <v>22416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15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43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50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17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60</v>
      </c>
      <c r="D21802" s="2" t="s">
        <v>631</v>
      </c>
      <c r="E21802" s="2"/>
      <c r="F21802" s="2"/>
      <c r="G21802" s="2"/>
      <c r="H21802" s="2"/>
    </row>
    <row r="21803" spans="2:8">
      <c r="B21803" s="2" t="s">
        <v>22427</v>
      </c>
      <c r="C21803" s="2">
        <v>51</v>
      </c>
      <c r="D21803" s="2" t="s">
        <v>631</v>
      </c>
      <c r="E21803" s="2"/>
      <c r="F21803" s="2"/>
      <c r="G21803" s="2"/>
      <c r="H21803" s="2"/>
    </row>
    <row r="21804" spans="2:8">
      <c r="B21804" s="2" t="s">
        <v>22428</v>
      </c>
      <c r="C21804" s="2">
        <v>36</v>
      </c>
      <c r="D21804" s="2" t="s">
        <v>631</v>
      </c>
      <c r="E21804" s="2"/>
      <c r="F21804" s="2"/>
      <c r="G21804" s="2"/>
      <c r="H21804" s="2"/>
    </row>
    <row r="21805" spans="2:8">
      <c r="B21805" s="2" t="s">
        <v>22429</v>
      </c>
      <c r="C21805" s="2">
        <v>26</v>
      </c>
      <c r="D21805" s="2" t="s">
        <v>631</v>
      </c>
      <c r="E21805" s="2"/>
      <c r="F21805" s="2"/>
      <c r="G21805" s="2"/>
      <c r="H21805" s="2"/>
    </row>
    <row r="21806" spans="2:8">
      <c r="B21806" s="2" t="s">
        <v>22430</v>
      </c>
      <c r="C21806" s="2">
        <v>15</v>
      </c>
      <c r="D21806" s="2" t="s">
        <v>631</v>
      </c>
      <c r="E21806" s="2"/>
      <c r="F21806" s="2"/>
      <c r="G21806" s="2"/>
      <c r="H21806" s="2"/>
    </row>
    <row r="21807" spans="2:8">
      <c r="B21807" s="2" t="s">
        <v>22431</v>
      </c>
      <c r="C21807" s="2">
        <v>46</v>
      </c>
      <c r="D21807" s="2" t="s">
        <v>631</v>
      </c>
      <c r="E21807" s="2"/>
      <c r="F21807" s="2"/>
      <c r="G21807" s="2"/>
      <c r="H21807" s="2"/>
    </row>
    <row r="21808" spans="2:8">
      <c r="B21808" s="2" t="s">
        <v>22432</v>
      </c>
      <c r="C21808" s="2">
        <v>43</v>
      </c>
      <c r="D21808" s="2" t="s">
        <v>631</v>
      </c>
      <c r="E21808" s="2"/>
      <c r="F21808" s="2"/>
      <c r="G21808" s="2"/>
      <c r="H21808" s="2"/>
    </row>
    <row r="21809" spans="2:8">
      <c r="B21809" s="2" t="s">
        <v>22433</v>
      </c>
      <c r="C21809" s="2">
        <v>40</v>
      </c>
      <c r="D21809" s="2" t="s">
        <v>631</v>
      </c>
      <c r="E21809" s="2"/>
      <c r="F21809" s="2"/>
      <c r="G21809" s="2"/>
      <c r="H21809" s="2"/>
    </row>
    <row r="21810" spans="2:8">
      <c r="B21810" s="2" t="s">
        <v>22434</v>
      </c>
      <c r="C21810" s="2">
        <v>40</v>
      </c>
      <c r="D21810" s="2" t="s">
        <v>631</v>
      </c>
      <c r="E21810" s="2"/>
      <c r="F21810" s="2"/>
      <c r="G21810" s="2"/>
      <c r="H21810" s="2"/>
    </row>
    <row r="21811" spans="2:8">
      <c r="B21811" s="2" t="s">
        <v>22435</v>
      </c>
      <c r="C21811" s="2">
        <v>38</v>
      </c>
      <c r="D21811" s="2" t="s">
        <v>631</v>
      </c>
      <c r="E21811" s="2"/>
      <c r="F21811" s="2"/>
      <c r="G21811" s="2"/>
      <c r="H21811" s="2"/>
    </row>
    <row r="21812" spans="2:8">
      <c r="B21812" s="2" t="s">
        <v>22436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47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12</v>
      </c>
      <c r="D21817" s="2" t="s">
        <v>631</v>
      </c>
      <c r="E21817" s="2"/>
      <c r="F21817" s="2"/>
      <c r="G21817" s="2"/>
      <c r="H21817" s="2"/>
    </row>
    <row r="21818" spans="2:8">
      <c r="B21818" s="2" t="s">
        <v>22442</v>
      </c>
      <c r="C21818" s="2">
        <v>50</v>
      </c>
      <c r="D21818" s="2" t="s">
        <v>631</v>
      </c>
      <c r="E21818" s="2"/>
      <c r="F21818" s="2"/>
      <c r="G21818" s="2"/>
      <c r="H21818" s="2"/>
    </row>
    <row r="21819" spans="2:8">
      <c r="B21819" s="2" t="s">
        <v>22443</v>
      </c>
      <c r="C21819" s="2">
        <v>40</v>
      </c>
      <c r="D21819" s="2" t="s">
        <v>631</v>
      </c>
      <c r="E21819" s="2"/>
      <c r="F21819" s="2"/>
      <c r="G21819" s="2"/>
      <c r="H21819" s="2"/>
    </row>
    <row r="21820" spans="2:8">
      <c r="B21820" s="2" t="s">
        <v>22444</v>
      </c>
      <c r="C21820" s="2">
        <v>40</v>
      </c>
      <c r="D21820" s="2" t="s">
        <v>631</v>
      </c>
      <c r="E21820" s="2"/>
      <c r="F21820" s="2"/>
      <c r="G21820" s="2"/>
      <c r="H21820" s="2"/>
    </row>
    <row r="21821" spans="2:8">
      <c r="B21821" s="2" t="s">
        <v>22445</v>
      </c>
      <c r="C21821" s="2">
        <v>38</v>
      </c>
      <c r="D21821" s="2" t="s">
        <v>631</v>
      </c>
      <c r="E21821" s="2"/>
      <c r="F21821" s="2"/>
      <c r="G21821" s="2"/>
      <c r="H21821" s="2"/>
    </row>
    <row r="21822" spans="2:8">
      <c r="B21822" s="2" t="s">
        <v>22446</v>
      </c>
      <c r="C21822" s="2">
        <v>36</v>
      </c>
      <c r="D21822" s="2" t="s">
        <v>631</v>
      </c>
      <c r="E21822" s="2"/>
      <c r="F21822" s="2"/>
      <c r="G21822" s="2"/>
      <c r="H21822" s="2"/>
    </row>
    <row r="21823" spans="2:8">
      <c r="B21823" s="2" t="s">
        <v>22447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41</v>
      </c>
      <c r="D21825" s="2" t="s">
        <v>631</v>
      </c>
      <c r="E21825" s="2"/>
      <c r="F21825" s="2"/>
      <c r="G21825" s="2"/>
      <c r="H21825" s="2"/>
    </row>
    <row r="21826" spans="2:8">
      <c r="B21826" s="2" t="s">
        <v>22450</v>
      </c>
      <c r="C21826" s="2">
        <v>29</v>
      </c>
      <c r="D21826" s="2" t="s">
        <v>631</v>
      </c>
      <c r="E21826" s="2"/>
      <c r="F21826" s="2"/>
      <c r="G21826" s="2"/>
      <c r="H21826" s="2"/>
    </row>
    <row r="21827" spans="2:8">
      <c r="B21827" s="2" t="s">
        <v>22451</v>
      </c>
      <c r="C21827" s="2">
        <v>22</v>
      </c>
      <c r="D21827" s="2" t="s">
        <v>631</v>
      </c>
      <c r="E21827" s="2"/>
      <c r="F21827" s="2"/>
      <c r="G21827" s="2"/>
      <c r="H21827" s="2"/>
    </row>
    <row r="21828" spans="2:8">
      <c r="B21828" s="2" t="s">
        <v>22452</v>
      </c>
      <c r="C21828" s="2">
        <v>16</v>
      </c>
      <c r="D21828" s="2" t="s">
        <v>631</v>
      </c>
      <c r="E21828" s="2"/>
      <c r="F21828" s="2"/>
      <c r="G21828" s="2"/>
      <c r="H21828" s="2"/>
    </row>
    <row r="21829" spans="2:8">
      <c r="B21829" s="2" t="s">
        <v>22453</v>
      </c>
      <c r="C21829" s="2">
        <v>39</v>
      </c>
      <c r="D21829" s="2" t="s">
        <v>631</v>
      </c>
      <c r="E21829" s="2"/>
      <c r="F21829" s="2"/>
      <c r="G21829" s="2"/>
      <c r="H21829" s="2"/>
    </row>
    <row r="21830" spans="2:8">
      <c r="B21830" s="2" t="s">
        <v>22454</v>
      </c>
      <c r="C21830" s="2">
        <v>38</v>
      </c>
      <c r="D21830" s="2" t="s">
        <v>631</v>
      </c>
      <c r="E21830" s="2"/>
      <c r="F21830" s="2"/>
      <c r="G21830" s="2"/>
      <c r="H21830" s="2"/>
    </row>
    <row r="21831" spans="2:8">
      <c r="B21831" s="2" t="s">
        <v>22455</v>
      </c>
      <c r="C21831" s="2">
        <v>37</v>
      </c>
      <c r="D21831" s="2" t="s">
        <v>631</v>
      </c>
      <c r="E21831" s="2"/>
      <c r="F21831" s="2"/>
      <c r="G21831" s="2"/>
      <c r="H21831" s="2"/>
    </row>
    <row r="21832" spans="2:8">
      <c r="B21832" s="2" t="s">
        <v>22456</v>
      </c>
      <c r="C21832" s="2">
        <v>38</v>
      </c>
      <c r="D21832" s="2" t="s">
        <v>631</v>
      </c>
      <c r="E21832" s="2"/>
      <c r="F21832" s="2"/>
      <c r="G21832" s="2"/>
      <c r="H21832" s="2"/>
    </row>
    <row r="21833" spans="2:8">
      <c r="B21833" s="2" t="s">
        <v>22457</v>
      </c>
      <c r="C21833" s="2">
        <v>38</v>
      </c>
      <c r="D21833" s="2" t="s">
        <v>631</v>
      </c>
      <c r="E21833" s="2"/>
      <c r="F21833" s="2"/>
      <c r="G21833" s="2"/>
      <c r="H21833" s="2"/>
    </row>
    <row r="21834" spans="2:8">
      <c r="B21834" s="2" t="s">
        <v>22458</v>
      </c>
      <c r="C21834" s="2">
        <v>31</v>
      </c>
      <c r="D21834" s="2" t="s">
        <v>631</v>
      </c>
      <c r="E21834" s="2"/>
      <c r="F21834" s="2"/>
      <c r="G21834" s="2"/>
      <c r="H21834" s="2"/>
    </row>
    <row r="21835" spans="2:8">
      <c r="B21835" s="2" t="s">
        <v>22459</v>
      </c>
      <c r="C21835" s="2">
        <v>27</v>
      </c>
      <c r="D21835" s="2" t="s">
        <v>631</v>
      </c>
      <c r="E21835" s="2"/>
      <c r="F21835" s="2"/>
      <c r="G21835" s="2"/>
      <c r="H21835" s="2"/>
    </row>
    <row r="21836" spans="2:8">
      <c r="B21836" s="2" t="s">
        <v>22460</v>
      </c>
      <c r="C21836" s="2">
        <v>31</v>
      </c>
      <c r="D21836" s="2" t="s">
        <v>631</v>
      </c>
      <c r="E21836" s="2"/>
      <c r="F21836" s="2"/>
      <c r="G21836" s="2"/>
      <c r="H21836" s="2"/>
    </row>
    <row r="21837" spans="2:8">
      <c r="B21837" s="2" t="s">
        <v>22461</v>
      </c>
      <c r="C21837" s="2">
        <v>34</v>
      </c>
      <c r="D21837" s="2" t="s">
        <v>631</v>
      </c>
      <c r="E21837" s="2"/>
      <c r="F21837" s="2"/>
      <c r="G21837" s="2"/>
      <c r="H21837" s="2"/>
    </row>
    <row r="21838" spans="2:8">
      <c r="B21838" s="2" t="s">
        <v>22462</v>
      </c>
      <c r="C21838" s="2">
        <v>36</v>
      </c>
      <c r="D21838" s="2" t="s">
        <v>631</v>
      </c>
      <c r="E21838" s="2"/>
      <c r="F21838" s="2"/>
      <c r="G21838" s="2"/>
      <c r="H21838" s="2"/>
    </row>
    <row r="21839" spans="2:8">
      <c r="B21839" s="2" t="s">
        <v>22463</v>
      </c>
      <c r="C21839" s="2">
        <v>35</v>
      </c>
      <c r="D21839" s="2" t="s">
        <v>631</v>
      </c>
      <c r="E21839" s="2"/>
      <c r="F21839" s="2"/>
      <c r="G21839" s="2"/>
      <c r="H21839" s="2"/>
    </row>
    <row r="21840" spans="2:8">
      <c r="B21840" s="2" t="s">
        <v>22464</v>
      </c>
      <c r="C21840" s="2">
        <v>30</v>
      </c>
      <c r="D21840" s="2" t="s">
        <v>631</v>
      </c>
      <c r="E21840" s="2"/>
      <c r="F21840" s="2"/>
      <c r="G21840" s="2"/>
      <c r="H21840" s="2"/>
    </row>
    <row r="21841" spans="2:8">
      <c r="B21841" s="2" t="s">
        <v>22465</v>
      </c>
      <c r="C21841" s="2">
        <v>23</v>
      </c>
      <c r="D21841" s="2" t="s">
        <v>631</v>
      </c>
      <c r="E21841" s="2"/>
      <c r="F21841" s="2"/>
      <c r="G21841" s="2"/>
      <c r="H21841" s="2"/>
    </row>
    <row r="21842" spans="2:8">
      <c r="B21842" s="2" t="s">
        <v>22466</v>
      </c>
      <c r="C21842" s="2">
        <v>32</v>
      </c>
      <c r="D21842" s="2" t="s">
        <v>631</v>
      </c>
      <c r="E21842" s="2"/>
      <c r="F21842" s="2"/>
      <c r="G21842" s="2"/>
      <c r="H21842" s="2"/>
    </row>
    <row r="21843" spans="2:8">
      <c r="B21843" s="2" t="s">
        <v>22467</v>
      </c>
      <c r="C21843" s="2">
        <v>26</v>
      </c>
      <c r="D21843" s="2" t="s">
        <v>631</v>
      </c>
      <c r="E21843" s="2"/>
      <c r="F21843" s="2"/>
      <c r="G21843" s="2"/>
      <c r="H21843" s="2"/>
    </row>
    <row r="21844" spans="2:8">
      <c r="B21844" s="2" t="s">
        <v>22468</v>
      </c>
      <c r="C21844" s="2">
        <v>27</v>
      </c>
      <c r="D21844" s="2" t="s">
        <v>631</v>
      </c>
      <c r="E21844" s="2"/>
      <c r="F21844" s="2"/>
      <c r="G21844" s="2"/>
      <c r="H21844" s="2"/>
    </row>
    <row r="21845" spans="2:8">
      <c r="B21845" s="2" t="s">
        <v>22469</v>
      </c>
      <c r="C21845" s="2">
        <v>29</v>
      </c>
      <c r="D21845" s="2" t="s">
        <v>631</v>
      </c>
      <c r="E21845" s="2"/>
      <c r="F21845" s="2"/>
      <c r="G21845" s="2"/>
      <c r="H21845" s="2"/>
    </row>
    <row r="21846" spans="2:8">
      <c r="B21846" s="2" t="s">
        <v>22470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12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12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14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19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14</v>
      </c>
      <c r="D21854" s="2" t="s">
        <v>631</v>
      </c>
      <c r="E21854" s="2"/>
      <c r="F21854" s="2"/>
      <c r="G21854" s="2"/>
      <c r="H21854" s="2"/>
    </row>
    <row r="21855" spans="2:8">
      <c r="B21855" s="2" t="s">
        <v>22479</v>
      </c>
      <c r="C21855" s="2">
        <v>14</v>
      </c>
      <c r="D21855" s="2" t="s">
        <v>631</v>
      </c>
      <c r="E21855" s="2"/>
      <c r="F21855" s="2"/>
      <c r="G21855" s="2"/>
      <c r="H21855" s="2"/>
    </row>
    <row r="21856" spans="2:8">
      <c r="B21856" s="2" t="s">
        <v>22480</v>
      </c>
      <c r="C21856" s="2">
        <v>12</v>
      </c>
      <c r="D21856" s="2" t="s">
        <v>631</v>
      </c>
      <c r="E21856" s="2"/>
      <c r="F21856" s="2"/>
      <c r="G21856" s="2"/>
      <c r="H21856" s="2"/>
    </row>
    <row r="21857" spans="2:8">
      <c r="B21857" s="2" t="s">
        <v>22481</v>
      </c>
      <c r="C21857" s="2">
        <v>15</v>
      </c>
      <c r="D21857" s="2" t="s">
        <v>631</v>
      </c>
      <c r="E21857" s="2"/>
      <c r="F21857" s="2"/>
      <c r="G21857" s="2"/>
      <c r="H21857" s="2"/>
    </row>
    <row r="21858" spans="2:8">
      <c r="B21858" s="2" t="s">
        <v>22482</v>
      </c>
      <c r="C21858" s="2">
        <v>15</v>
      </c>
      <c r="D21858" s="2" t="s">
        <v>631</v>
      </c>
      <c r="E21858" s="2"/>
      <c r="F21858" s="2"/>
      <c r="G21858" s="2"/>
      <c r="H21858" s="2"/>
    </row>
    <row r="21859" spans="2:8">
      <c r="B21859" s="2" t="s">
        <v>22483</v>
      </c>
      <c r="C21859" s="2">
        <v>7</v>
      </c>
      <c r="D21859" s="2" t="s">
        <v>631</v>
      </c>
      <c r="E21859" s="2"/>
      <c r="F21859" s="2"/>
      <c r="G21859" s="2"/>
      <c r="H21859" s="2"/>
    </row>
    <row r="21860" spans="2:8">
      <c r="B21860" s="2" t="s">
        <v>22484</v>
      </c>
      <c r="C21860" s="2">
        <v>10</v>
      </c>
      <c r="D21860" s="2" t="s">
        <v>631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631</v>
      </c>
      <c r="E21861" s="2"/>
      <c r="F21861" s="2"/>
      <c r="G21861" s="2"/>
      <c r="H21861" s="2"/>
    </row>
    <row r="21862" spans="2:8">
      <c r="B21862" s="2" t="s">
        <v>22486</v>
      </c>
      <c r="C21862" s="2">
        <v>32</v>
      </c>
      <c r="D21862" s="2" t="s">
        <v>631</v>
      </c>
      <c r="E21862" s="2"/>
      <c r="F21862" s="2"/>
      <c r="G21862" s="2"/>
      <c r="H21862" s="2"/>
    </row>
    <row r="21863" spans="2:8">
      <c r="B21863" s="2" t="s">
        <v>22487</v>
      </c>
      <c r="C21863" s="2">
        <v>31</v>
      </c>
      <c r="D21863" s="2" t="s">
        <v>631</v>
      </c>
      <c r="E21863" s="2"/>
      <c r="F21863" s="2"/>
      <c r="G21863" s="2"/>
      <c r="H21863" s="2"/>
    </row>
    <row r="21864" spans="2:8">
      <c r="B21864" s="2" t="s">
        <v>22488</v>
      </c>
      <c r="C21864" s="2">
        <v>30</v>
      </c>
      <c r="D21864" s="2" t="s">
        <v>631</v>
      </c>
      <c r="E21864" s="2"/>
      <c r="F21864" s="2"/>
      <c r="G21864" s="2"/>
      <c r="H21864" s="2"/>
    </row>
    <row r="21865" spans="2:8">
      <c r="B21865" s="2" t="s">
        <v>22489</v>
      </c>
      <c r="C21865" s="2">
        <v>27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22490</v>
      </c>
      <c r="C21866" s="2">
        <v>27</v>
      </c>
      <c r="D21866" s="2" t="s">
        <v>631</v>
      </c>
      <c r="E21866" s="2"/>
      <c r="F21866" s="2"/>
      <c r="G21866" s="2"/>
      <c r="H21866" s="2"/>
    </row>
    <row r="21867" spans="2:8">
      <c r="B21867" s="2" t="s">
        <v>22491</v>
      </c>
      <c r="C21867" s="2">
        <v>29</v>
      </c>
      <c r="D21867" s="2" t="s">
        <v>631</v>
      </c>
      <c r="E21867" s="2"/>
      <c r="F21867" s="2"/>
      <c r="G21867" s="2"/>
      <c r="H21867" s="2"/>
    </row>
    <row r="21868" spans="2:8">
      <c r="B21868" s="2" t="s">
        <v>22492</v>
      </c>
      <c r="C21868" s="2">
        <v>30</v>
      </c>
      <c r="D21868" s="2" t="s">
        <v>631</v>
      </c>
      <c r="E21868" s="2"/>
      <c r="F21868" s="2"/>
      <c r="G21868" s="2"/>
      <c r="H21868" s="2"/>
    </row>
    <row r="21869" spans="2:8">
      <c r="B21869" s="2" t="s">
        <v>22493</v>
      </c>
      <c r="C21869" s="2">
        <v>30</v>
      </c>
      <c r="D21869" s="2" t="s">
        <v>631</v>
      </c>
      <c r="E21869" s="2"/>
      <c r="F21869" s="2"/>
      <c r="G21869" s="2"/>
      <c r="H21869" s="2"/>
    </row>
    <row r="21870" spans="2:8">
      <c r="B21870" s="2" t="s">
        <v>22494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46</v>
      </c>
      <c r="D21871" s="2" t="s">
        <v>631</v>
      </c>
      <c r="E21871" s="2"/>
      <c r="F21871" s="2"/>
      <c r="G21871" s="2"/>
      <c r="H21871" s="2"/>
    </row>
    <row r="21872" spans="2:8">
      <c r="B21872" s="2" t="s">
        <v>22496</v>
      </c>
      <c r="C21872" s="2">
        <v>41</v>
      </c>
      <c r="D21872" s="2" t="s">
        <v>631</v>
      </c>
      <c r="E21872" s="2"/>
      <c r="F21872" s="2"/>
      <c r="G21872" s="2"/>
      <c r="H21872" s="2"/>
    </row>
    <row r="21873" spans="2:8">
      <c r="B21873" s="2" t="s">
        <v>22497</v>
      </c>
      <c r="C21873" s="2">
        <v>36</v>
      </c>
      <c r="D21873" s="2" t="s">
        <v>631</v>
      </c>
      <c r="E21873" s="2"/>
      <c r="F21873" s="2"/>
      <c r="G21873" s="2"/>
      <c r="H21873" s="2"/>
    </row>
    <row r="21874" spans="2:8">
      <c r="B21874" s="2" t="s">
        <v>22498</v>
      </c>
      <c r="C21874" s="2">
        <v>35</v>
      </c>
      <c r="D21874" s="2" t="s">
        <v>631</v>
      </c>
      <c r="E21874" s="2"/>
      <c r="F21874" s="2"/>
      <c r="G21874" s="2"/>
      <c r="H21874" s="2"/>
    </row>
    <row r="21875" spans="2:8">
      <c r="B21875" s="2" t="s">
        <v>22499</v>
      </c>
      <c r="C21875" s="2">
        <v>35</v>
      </c>
      <c r="D21875" s="2" t="s">
        <v>631</v>
      </c>
      <c r="E21875" s="2"/>
      <c r="F21875" s="2"/>
      <c r="G21875" s="2"/>
      <c r="H21875" s="2"/>
    </row>
    <row r="21876" spans="2:8">
      <c r="B21876" s="2" t="s">
        <v>22500</v>
      </c>
      <c r="C21876" s="2">
        <v>43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47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42</v>
      </c>
      <c r="D21878" s="2" t="s">
        <v>631</v>
      </c>
      <c r="E21878" s="2"/>
      <c r="F21878" s="2"/>
      <c r="G21878" s="2"/>
      <c r="H21878" s="2"/>
    </row>
    <row r="21879" spans="2:8">
      <c r="B21879" s="2" t="s">
        <v>22503</v>
      </c>
      <c r="C21879" s="2">
        <v>43</v>
      </c>
      <c r="D21879" s="2" t="s">
        <v>631</v>
      </c>
      <c r="E21879" s="2"/>
      <c r="F21879" s="2"/>
      <c r="G21879" s="2"/>
      <c r="H21879" s="2"/>
    </row>
    <row r="21880" spans="2:8">
      <c r="B21880" s="2" t="s">
        <v>22504</v>
      </c>
      <c r="C21880" s="2">
        <v>43</v>
      </c>
      <c r="D21880" s="2" t="s">
        <v>631</v>
      </c>
      <c r="E21880" s="2"/>
      <c r="F21880" s="2"/>
      <c r="G21880" s="2"/>
      <c r="H21880" s="2"/>
    </row>
    <row r="21881" spans="2:8">
      <c r="B21881" s="2" t="s">
        <v>22505</v>
      </c>
      <c r="C21881" s="2">
        <v>48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36</v>
      </c>
      <c r="D21884" s="2" t="s">
        <v>631</v>
      </c>
      <c r="E21884" s="2"/>
      <c r="F21884" s="2"/>
      <c r="G21884" s="2"/>
      <c r="H21884" s="2"/>
    </row>
    <row r="21885" spans="2:8">
      <c r="B21885" s="2" t="s">
        <v>22509</v>
      </c>
      <c r="C21885" s="2">
        <v>29</v>
      </c>
      <c r="D21885" s="2" t="s">
        <v>631</v>
      </c>
      <c r="E21885" s="2"/>
      <c r="F21885" s="2"/>
      <c r="G21885" s="2"/>
      <c r="H21885" s="2"/>
    </row>
    <row r="21886" spans="2:8">
      <c r="B21886" s="2" t="s">
        <v>22510</v>
      </c>
      <c r="C21886" s="2">
        <v>16</v>
      </c>
      <c r="D21886" s="2" t="s">
        <v>631</v>
      </c>
      <c r="E21886" s="2"/>
      <c r="F21886" s="2"/>
      <c r="G21886" s="2"/>
      <c r="H21886" s="2"/>
    </row>
    <row r="21887" spans="2:8">
      <c r="B21887" s="2" t="s">
        <v>22511</v>
      </c>
      <c r="C21887" s="2">
        <v>11</v>
      </c>
      <c r="D21887" s="2" t="s">
        <v>631</v>
      </c>
      <c r="E21887" s="2"/>
      <c r="F21887" s="2"/>
      <c r="G21887" s="2"/>
      <c r="H21887" s="2"/>
    </row>
    <row r="21888" spans="2:8">
      <c r="B21888" s="2" t="s">
        <v>22512</v>
      </c>
      <c r="C21888" s="2">
        <v>23</v>
      </c>
      <c r="D21888" s="2" t="s">
        <v>631</v>
      </c>
      <c r="E21888" s="2"/>
      <c r="F21888" s="2"/>
      <c r="G21888" s="2"/>
      <c r="H21888" s="2"/>
    </row>
    <row r="21889" spans="2:8">
      <c r="B21889" s="2" t="s">
        <v>22513</v>
      </c>
      <c r="C21889" s="2">
        <v>41</v>
      </c>
      <c r="D21889" s="2" t="s">
        <v>631</v>
      </c>
      <c r="E21889" s="2"/>
      <c r="F21889" s="2"/>
      <c r="G21889" s="2"/>
      <c r="H21889" s="2"/>
    </row>
    <row r="21890" spans="2:8">
      <c r="B21890" s="2" t="s">
        <v>22514</v>
      </c>
      <c r="C21890" s="2">
        <v>32</v>
      </c>
      <c r="D21890" s="2" t="s">
        <v>631</v>
      </c>
      <c r="E21890" s="2"/>
      <c r="F21890" s="2"/>
      <c r="G21890" s="2"/>
      <c r="H21890" s="2"/>
    </row>
    <row r="21891" spans="2:8">
      <c r="B21891" s="2" t="s">
        <v>22515</v>
      </c>
      <c r="C21891" s="2">
        <v>22</v>
      </c>
      <c r="D21891" s="2" t="s">
        <v>631</v>
      </c>
      <c r="E21891" s="2"/>
      <c r="F21891" s="2"/>
      <c r="G21891" s="2"/>
      <c r="H21891" s="2"/>
    </row>
    <row r="21892" spans="2:8">
      <c r="B21892" s="2" t="s">
        <v>22516</v>
      </c>
      <c r="C21892" s="2">
        <v>49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66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79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49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51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52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57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63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59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59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13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41</v>
      </c>
      <c r="D21906" s="2" t="s">
        <v>631</v>
      </c>
      <c r="E21906" s="2"/>
      <c r="F21906" s="2"/>
      <c r="G21906" s="2"/>
      <c r="H21906" s="2"/>
    </row>
    <row r="21907" spans="2:8">
      <c r="B21907" s="2" t="s">
        <v>22531</v>
      </c>
      <c r="C21907" s="2">
        <v>35</v>
      </c>
      <c r="D21907" s="2" t="s">
        <v>631</v>
      </c>
      <c r="E21907" s="2"/>
      <c r="F21907" s="2"/>
      <c r="G21907" s="2"/>
      <c r="H21907" s="2"/>
    </row>
    <row r="21908" spans="2:8">
      <c r="B21908" s="2" t="s">
        <v>22532</v>
      </c>
      <c r="C21908" s="2">
        <v>17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40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41</v>
      </c>
      <c r="D21917" s="2" t="s">
        <v>631</v>
      </c>
      <c r="E21917" s="2"/>
      <c r="F21917" s="2"/>
      <c r="G21917" s="2"/>
      <c r="H21917" s="2"/>
    </row>
    <row r="21918" spans="2:8">
      <c r="B21918" s="2" t="s">
        <v>22542</v>
      </c>
      <c r="C21918" s="2">
        <v>37</v>
      </c>
      <c r="D21918" s="2" t="s">
        <v>631</v>
      </c>
      <c r="E21918" s="2"/>
      <c r="F21918" s="2"/>
      <c r="G21918" s="2"/>
      <c r="H21918" s="2"/>
    </row>
    <row r="21919" spans="2:8">
      <c r="B21919" s="2" t="s">
        <v>22543</v>
      </c>
      <c r="C21919" s="2">
        <v>36</v>
      </c>
      <c r="D21919" s="2" t="s">
        <v>631</v>
      </c>
      <c r="E21919" s="2"/>
      <c r="F21919" s="2"/>
      <c r="G21919" s="2"/>
      <c r="H21919" s="2"/>
    </row>
    <row r="21920" spans="2:8">
      <c r="B21920" s="2" t="s">
        <v>22544</v>
      </c>
      <c r="C21920" s="2">
        <v>36</v>
      </c>
      <c r="D21920" s="2" t="s">
        <v>631</v>
      </c>
      <c r="E21920" s="2"/>
      <c r="F21920" s="2"/>
      <c r="G21920" s="2"/>
      <c r="H21920" s="2"/>
    </row>
    <row r="21921" spans="2:8">
      <c r="B21921" s="2" t="s">
        <v>22545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34</v>
      </c>
      <c r="D21929" s="2" t="s">
        <v>631</v>
      </c>
      <c r="E21929" s="2"/>
      <c r="F21929" s="2"/>
      <c r="G21929" s="2"/>
      <c r="H21929" s="2"/>
    </row>
    <row r="21930" spans="2:8">
      <c r="B21930" s="2" t="s">
        <v>22554</v>
      </c>
      <c r="C21930" s="2">
        <v>26</v>
      </c>
      <c r="D21930" s="2" t="s">
        <v>631</v>
      </c>
      <c r="E21930" s="2"/>
      <c r="F21930" s="2"/>
      <c r="G21930" s="2"/>
      <c r="H21930" s="2"/>
    </row>
    <row r="21931" spans="2:8">
      <c r="B21931" s="2" t="s">
        <v>22555</v>
      </c>
      <c r="C21931" s="2">
        <v>25</v>
      </c>
      <c r="D21931" s="2" t="s">
        <v>631</v>
      </c>
      <c r="E21931" s="2"/>
      <c r="F21931" s="2"/>
      <c r="G21931" s="2"/>
      <c r="H21931" s="2"/>
    </row>
    <row r="21932" spans="2:8">
      <c r="B21932" s="2" t="s">
        <v>22556</v>
      </c>
      <c r="C21932" s="2">
        <v>26</v>
      </c>
      <c r="D21932" s="2" t="s">
        <v>631</v>
      </c>
      <c r="E21932" s="2"/>
      <c r="F21932" s="2"/>
      <c r="G21932" s="2"/>
      <c r="H21932" s="2"/>
    </row>
    <row r="21933" spans="2:8">
      <c r="B21933" s="2" t="s">
        <v>22557</v>
      </c>
      <c r="C21933" s="2">
        <v>27</v>
      </c>
      <c r="D21933" s="2" t="s">
        <v>631</v>
      </c>
      <c r="E21933" s="2"/>
      <c r="F21933" s="2"/>
      <c r="G21933" s="2"/>
      <c r="H21933" s="2"/>
    </row>
    <row r="21934" spans="2:8">
      <c r="B21934" s="2" t="s">
        <v>22558</v>
      </c>
      <c r="C21934" s="2">
        <v>28</v>
      </c>
      <c r="D21934" s="2" t="s">
        <v>631</v>
      </c>
      <c r="E21934" s="2"/>
      <c r="F21934" s="2"/>
      <c r="G21934" s="2"/>
      <c r="H21934" s="2"/>
    </row>
    <row r="21935" spans="2:8">
      <c r="B21935" s="2" t="s">
        <v>22559</v>
      </c>
      <c r="C21935" s="2">
        <v>28</v>
      </c>
      <c r="D21935" s="2" t="s">
        <v>631</v>
      </c>
      <c r="E21935" s="2"/>
      <c r="F21935" s="2"/>
      <c r="G21935" s="2"/>
      <c r="H21935" s="2"/>
    </row>
    <row r="21936" spans="2:8">
      <c r="B21936" s="2" t="s">
        <v>22560</v>
      </c>
      <c r="C21936" s="2">
        <v>41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19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13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18</v>
      </c>
      <c r="D21940" s="2" t="s">
        <v>631</v>
      </c>
      <c r="E21940" s="2"/>
      <c r="F21940" s="2"/>
      <c r="G21940" s="2"/>
      <c r="H21940" s="2"/>
    </row>
    <row r="21941" spans="2:8">
      <c r="B21941" s="2" t="s">
        <v>22565</v>
      </c>
      <c r="C21941" s="2">
        <v>26</v>
      </c>
      <c r="D21941" s="2" t="s">
        <v>631</v>
      </c>
      <c r="E21941" s="2"/>
      <c r="F21941" s="2"/>
      <c r="G21941" s="2"/>
      <c r="H21941" s="2"/>
    </row>
    <row r="21942" spans="2:8">
      <c r="B21942" s="2" t="s">
        <v>22566</v>
      </c>
      <c r="C21942" s="2">
        <v>43</v>
      </c>
      <c r="D21942" s="2" t="s">
        <v>631</v>
      </c>
      <c r="E21942" s="2"/>
      <c r="F21942" s="2"/>
      <c r="G21942" s="2"/>
      <c r="H21942" s="2"/>
    </row>
    <row r="21943" spans="2:8">
      <c r="B21943" s="2" t="s">
        <v>22567</v>
      </c>
      <c r="C21943" s="2">
        <v>39</v>
      </c>
      <c r="D21943" s="2" t="s">
        <v>631</v>
      </c>
      <c r="E21943" s="2"/>
      <c r="F21943" s="2"/>
      <c r="G21943" s="2"/>
      <c r="H21943" s="2"/>
    </row>
    <row r="21944" spans="2:8">
      <c r="B21944" s="2" t="s">
        <v>22568</v>
      </c>
      <c r="C21944" s="2">
        <v>38</v>
      </c>
      <c r="D21944" s="2" t="s">
        <v>631</v>
      </c>
      <c r="E21944" s="2"/>
      <c r="F21944" s="2"/>
      <c r="G21944" s="2"/>
      <c r="H21944" s="2"/>
    </row>
    <row r="21945" spans="2:8">
      <c r="B21945" s="2" t="s">
        <v>22569</v>
      </c>
      <c r="C21945" s="2">
        <v>38</v>
      </c>
      <c r="D21945" s="2" t="s">
        <v>631</v>
      </c>
      <c r="E21945" s="2"/>
      <c r="F21945" s="2"/>
      <c r="G21945" s="2"/>
      <c r="H21945" s="2"/>
    </row>
    <row r="21946" spans="2:8">
      <c r="B21946" s="2" t="s">
        <v>22570</v>
      </c>
      <c r="C21946" s="2">
        <v>15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13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11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10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13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7</v>
      </c>
      <c r="D21953" s="2" t="s">
        <v>631</v>
      </c>
      <c r="E21953" s="2"/>
      <c r="F21953" s="2"/>
      <c r="G21953" s="2"/>
      <c r="H21953" s="2"/>
    </row>
    <row r="21954" spans="2:8">
      <c r="B21954" s="2" t="s">
        <v>22578</v>
      </c>
      <c r="C21954" s="2">
        <v>12</v>
      </c>
      <c r="D21954" s="2" t="s">
        <v>631</v>
      </c>
      <c r="E21954" s="2"/>
      <c r="F21954" s="2"/>
      <c r="G21954" s="2"/>
      <c r="H21954" s="2"/>
    </row>
    <row r="21955" spans="2:8">
      <c r="B21955" s="2" t="s">
        <v>22579</v>
      </c>
      <c r="C21955" s="2">
        <v>16</v>
      </c>
      <c r="D21955" s="2" t="s">
        <v>631</v>
      </c>
      <c r="E21955" s="2"/>
      <c r="F21955" s="2"/>
      <c r="G21955" s="2"/>
      <c r="H21955" s="2"/>
    </row>
    <row r="21956" spans="2:8">
      <c r="B21956" s="2" t="s">
        <v>22580</v>
      </c>
      <c r="C21956" s="2">
        <v>22</v>
      </c>
      <c r="D21956" s="2" t="s">
        <v>631</v>
      </c>
      <c r="E21956" s="2"/>
      <c r="F21956" s="2"/>
      <c r="G21956" s="2"/>
      <c r="H21956" s="2"/>
    </row>
    <row r="21957" spans="2:8">
      <c r="B21957" s="2" t="s">
        <v>22581</v>
      </c>
      <c r="C21957" s="2">
        <v>42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47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49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12</v>
      </c>
      <c r="D21961" s="2" t="s">
        <v>631</v>
      </c>
      <c r="E21961" s="2"/>
      <c r="F21961" s="2"/>
      <c r="G21961" s="2"/>
      <c r="H21961" s="2"/>
    </row>
    <row r="21962" spans="2:8">
      <c r="B21962" s="2" t="s">
        <v>22586</v>
      </c>
      <c r="C21962" s="2">
        <v>18</v>
      </c>
      <c r="D21962" s="2" t="s">
        <v>631</v>
      </c>
      <c r="E21962" s="2"/>
      <c r="F21962" s="2"/>
      <c r="G21962" s="2"/>
      <c r="H21962" s="2"/>
    </row>
    <row r="21963" spans="2:8">
      <c r="B21963" s="2" t="s">
        <v>22587</v>
      </c>
      <c r="C21963" s="2">
        <v>38</v>
      </c>
      <c r="D21963" s="2" t="s">
        <v>631</v>
      </c>
      <c r="E21963" s="2"/>
      <c r="F21963" s="2"/>
      <c r="G21963" s="2"/>
      <c r="H21963" s="2"/>
    </row>
    <row r="21964" spans="2:8">
      <c r="B21964" s="2" t="s">
        <v>22588</v>
      </c>
      <c r="C21964" s="2">
        <v>37</v>
      </c>
      <c r="D21964" s="2" t="s">
        <v>631</v>
      </c>
      <c r="E21964" s="2"/>
      <c r="F21964" s="2"/>
      <c r="G21964" s="2"/>
      <c r="H21964" s="2"/>
    </row>
    <row r="21965" spans="2:8">
      <c r="B21965" s="2" t="s">
        <v>22589</v>
      </c>
      <c r="C21965" s="2">
        <v>35</v>
      </c>
      <c r="D21965" s="2" t="s">
        <v>631</v>
      </c>
      <c r="E21965" s="2"/>
      <c r="F21965" s="2"/>
      <c r="G21965" s="2"/>
      <c r="H21965" s="2"/>
    </row>
    <row r="21966" spans="2:8">
      <c r="B21966" s="2" t="s">
        <v>22590</v>
      </c>
      <c r="C21966" s="2">
        <v>34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22591</v>
      </c>
      <c r="C21967" s="2">
        <v>33</v>
      </c>
      <c r="D21967" s="2" t="s">
        <v>631</v>
      </c>
      <c r="E21967" s="2"/>
      <c r="F21967" s="2"/>
      <c r="G21967" s="2"/>
      <c r="H21967" s="2"/>
    </row>
    <row r="21968" spans="2:8">
      <c r="B21968" s="2" t="s">
        <v>22592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39</v>
      </c>
      <c r="D21970" s="2" t="s">
        <v>631</v>
      </c>
      <c r="E21970" s="2"/>
      <c r="F21970" s="2"/>
      <c r="G21970" s="2"/>
      <c r="H21970" s="2"/>
    </row>
    <row r="21971" spans="2:8">
      <c r="B21971" s="2" t="s">
        <v>22595</v>
      </c>
      <c r="C21971" s="2">
        <v>31</v>
      </c>
      <c r="D21971" s="2" t="s">
        <v>631</v>
      </c>
      <c r="E21971" s="2"/>
      <c r="F21971" s="2"/>
      <c r="G21971" s="2"/>
      <c r="H21971" s="2"/>
    </row>
    <row r="21972" spans="2:8">
      <c r="B21972" s="2" t="s">
        <v>22596</v>
      </c>
      <c r="C21972" s="2">
        <v>24</v>
      </c>
      <c r="D21972" s="2" t="s">
        <v>631</v>
      </c>
      <c r="E21972" s="2"/>
      <c r="F21972" s="2"/>
      <c r="G21972" s="2"/>
      <c r="H21972" s="2"/>
    </row>
    <row r="21973" spans="2:8">
      <c r="B21973" s="2" t="s">
        <v>22597</v>
      </c>
      <c r="C21973" s="2">
        <v>18</v>
      </c>
      <c r="D21973" s="2" t="s">
        <v>631</v>
      </c>
      <c r="E21973" s="2"/>
      <c r="F21973" s="2"/>
      <c r="G21973" s="2"/>
      <c r="H21973" s="2"/>
    </row>
    <row r="21974" spans="2:8">
      <c r="B21974" s="2" t="s">
        <v>22598</v>
      </c>
      <c r="C21974" s="2">
        <v>40</v>
      </c>
      <c r="D21974" s="2" t="s">
        <v>631</v>
      </c>
      <c r="E21974" s="2"/>
      <c r="F21974" s="2"/>
      <c r="G21974" s="2"/>
      <c r="H21974" s="2"/>
    </row>
    <row r="21975" spans="2:8">
      <c r="B21975" s="2" t="s">
        <v>22599</v>
      </c>
      <c r="C21975" s="2">
        <v>37</v>
      </c>
      <c r="D21975" s="2" t="s">
        <v>631</v>
      </c>
      <c r="E21975" s="2"/>
      <c r="F21975" s="2"/>
      <c r="G21975" s="2"/>
      <c r="H21975" s="2"/>
    </row>
    <row r="21976" spans="2:8">
      <c r="B21976" s="2" t="s">
        <v>22600</v>
      </c>
      <c r="C21976" s="2">
        <v>34</v>
      </c>
      <c r="D21976" s="2" t="s">
        <v>631</v>
      </c>
      <c r="E21976" s="2"/>
      <c r="F21976" s="2"/>
      <c r="G21976" s="2"/>
      <c r="H21976" s="2"/>
    </row>
    <row r="21977" spans="2:8">
      <c r="B21977" s="2" t="s">
        <v>22601</v>
      </c>
      <c r="C21977" s="2">
        <v>34</v>
      </c>
      <c r="D21977" s="2" t="s">
        <v>631</v>
      </c>
      <c r="E21977" s="2"/>
      <c r="F21977" s="2"/>
      <c r="G21977" s="2"/>
      <c r="H21977" s="2"/>
    </row>
    <row r="21978" spans="2:8">
      <c r="B21978" s="2" t="s">
        <v>22602</v>
      </c>
      <c r="C21978" s="2">
        <v>34</v>
      </c>
      <c r="D21978" s="2" t="s">
        <v>631</v>
      </c>
      <c r="E21978" s="2"/>
      <c r="F21978" s="2"/>
      <c r="G21978" s="2"/>
      <c r="H21978" s="2"/>
    </row>
    <row r="21979" spans="2:8">
      <c r="B21979" s="2" t="s">
        <v>22603</v>
      </c>
      <c r="C21979" s="2">
        <v>33</v>
      </c>
      <c r="D21979" s="2" t="s">
        <v>631</v>
      </c>
      <c r="E21979" s="2"/>
      <c r="F21979" s="2"/>
      <c r="G21979" s="2"/>
      <c r="H21979" s="2"/>
    </row>
    <row r="21980" spans="2:8">
      <c r="B21980" s="2" t="s">
        <v>22604</v>
      </c>
      <c r="C21980" s="2">
        <v>48</v>
      </c>
      <c r="D21980" s="2" t="s">
        <v>631</v>
      </c>
      <c r="E21980" s="2"/>
      <c r="F21980" s="2"/>
      <c r="G21980" s="2"/>
      <c r="H21980" s="2"/>
    </row>
    <row r="21981" spans="2:8">
      <c r="B21981" s="2" t="s">
        <v>22605</v>
      </c>
      <c r="C21981" s="2">
        <v>45</v>
      </c>
      <c r="D21981" s="2" t="s">
        <v>631</v>
      </c>
      <c r="E21981" s="2"/>
      <c r="F21981" s="2"/>
      <c r="G21981" s="2"/>
      <c r="H21981" s="2"/>
    </row>
    <row r="21982" spans="2:8">
      <c r="B21982" s="2" t="s">
        <v>22606</v>
      </c>
      <c r="C21982" s="2">
        <v>44</v>
      </c>
      <c r="D21982" s="2" t="s">
        <v>631</v>
      </c>
      <c r="E21982" s="2"/>
      <c r="F21982" s="2"/>
      <c r="G21982" s="2"/>
      <c r="H21982" s="2"/>
    </row>
    <row r="21983" spans="2:8">
      <c r="B21983" s="2" t="s">
        <v>22607</v>
      </c>
      <c r="C21983" s="2">
        <v>44</v>
      </c>
      <c r="D21983" s="2" t="s">
        <v>631</v>
      </c>
      <c r="E21983" s="2"/>
      <c r="F21983" s="2"/>
      <c r="G21983" s="2"/>
      <c r="H21983" s="2"/>
    </row>
    <row r="21984" spans="2:8">
      <c r="B21984" s="2" t="s">
        <v>22608</v>
      </c>
      <c r="C21984" s="2">
        <v>42</v>
      </c>
      <c r="D21984" s="2" t="s">
        <v>631</v>
      </c>
      <c r="E21984" s="2"/>
      <c r="F21984" s="2"/>
      <c r="G21984" s="2"/>
      <c r="H21984" s="2"/>
    </row>
    <row r="21985" spans="2:8">
      <c r="B21985" s="2" t="s">
        <v>22609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46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35</v>
      </c>
      <c r="D21990" s="2" t="s">
        <v>631</v>
      </c>
      <c r="E21990" s="2"/>
      <c r="F21990" s="2"/>
      <c r="G21990" s="2"/>
      <c r="H21990" s="2"/>
    </row>
    <row r="21991" spans="2:8">
      <c r="B21991" s="2" t="s">
        <v>22615</v>
      </c>
      <c r="C21991" s="2">
        <v>35</v>
      </c>
      <c r="D21991" s="2" t="s">
        <v>631</v>
      </c>
      <c r="E21991" s="2"/>
      <c r="F21991" s="2"/>
      <c r="G21991" s="2"/>
      <c r="H21991" s="2"/>
    </row>
    <row r="21992" spans="2:8">
      <c r="B21992" s="2" t="s">
        <v>22616</v>
      </c>
      <c r="C21992" s="2">
        <v>37</v>
      </c>
      <c r="D21992" s="2" t="s">
        <v>631</v>
      </c>
      <c r="E21992" s="2"/>
      <c r="F21992" s="2"/>
      <c r="G21992" s="2"/>
      <c r="H21992" s="2"/>
    </row>
    <row r="21993" spans="2:8">
      <c r="B21993" s="2" t="s">
        <v>22617</v>
      </c>
      <c r="C21993" s="2">
        <v>38</v>
      </c>
      <c r="D21993" s="2" t="s">
        <v>631</v>
      </c>
      <c r="E21993" s="2"/>
      <c r="F21993" s="2"/>
      <c r="G21993" s="2"/>
      <c r="H21993" s="2"/>
    </row>
    <row r="21994" spans="2:8">
      <c r="B21994" s="2" t="s">
        <v>22618</v>
      </c>
      <c r="C21994" s="2">
        <v>45</v>
      </c>
      <c r="D21994" s="2" t="s">
        <v>631</v>
      </c>
      <c r="E21994" s="2"/>
      <c r="F21994" s="2"/>
      <c r="G21994" s="2"/>
      <c r="H21994" s="2"/>
    </row>
    <row r="21995" spans="2:8">
      <c r="B21995" s="2" t="s">
        <v>22619</v>
      </c>
      <c r="C21995" s="2">
        <v>41</v>
      </c>
      <c r="D21995" s="2" t="s">
        <v>631</v>
      </c>
      <c r="E21995" s="2"/>
      <c r="F21995" s="2"/>
      <c r="G21995" s="2"/>
      <c r="H21995" s="2"/>
    </row>
    <row r="21996" spans="2:8">
      <c r="B21996" s="2" t="s">
        <v>22620</v>
      </c>
      <c r="C21996" s="2">
        <v>31</v>
      </c>
      <c r="D21996" s="2" t="s">
        <v>631</v>
      </c>
      <c r="E21996" s="2"/>
      <c r="F21996" s="2"/>
      <c r="G21996" s="2"/>
      <c r="H21996" s="2"/>
    </row>
    <row r="21997" spans="2:8">
      <c r="B21997" s="2" t="s">
        <v>22621</v>
      </c>
      <c r="C21997" s="2">
        <v>22</v>
      </c>
      <c r="D21997" s="2" t="s">
        <v>631</v>
      </c>
      <c r="E21997" s="2"/>
      <c r="F21997" s="2"/>
      <c r="G21997" s="2"/>
      <c r="H21997" s="2"/>
    </row>
    <row r="21998" spans="2:8">
      <c r="B21998" s="2" t="s">
        <v>22622</v>
      </c>
      <c r="C21998" s="2">
        <v>18</v>
      </c>
      <c r="D21998" s="2" t="s">
        <v>631</v>
      </c>
      <c r="E21998" s="2"/>
      <c r="F21998" s="2"/>
      <c r="G21998" s="2"/>
      <c r="H21998" s="2"/>
    </row>
    <row r="21999" spans="2:8">
      <c r="B21999" s="2" t="s">
        <v>22623</v>
      </c>
      <c r="C21999" s="2">
        <v>44</v>
      </c>
      <c r="D21999" s="2" t="s">
        <v>631</v>
      </c>
      <c r="E21999" s="2"/>
      <c r="F21999" s="2"/>
      <c r="G21999" s="2"/>
      <c r="H21999" s="2"/>
    </row>
    <row r="22000" spans="2:8">
      <c r="B22000" s="2" t="s">
        <v>22624</v>
      </c>
      <c r="C22000" s="2">
        <v>41</v>
      </c>
      <c r="D22000" s="2" t="s">
        <v>631</v>
      </c>
      <c r="E22000" s="2"/>
      <c r="F22000" s="2"/>
      <c r="G22000" s="2"/>
      <c r="H22000" s="2"/>
    </row>
    <row r="22001" spans="2:8">
      <c r="B22001" s="2" t="s">
        <v>22625</v>
      </c>
      <c r="C22001" s="2">
        <v>41</v>
      </c>
      <c r="D22001" s="2" t="s">
        <v>631</v>
      </c>
      <c r="E22001" s="2"/>
      <c r="F22001" s="2"/>
      <c r="G22001" s="2"/>
      <c r="H22001" s="2"/>
    </row>
    <row r="22002" spans="2:8">
      <c r="B22002" s="2" t="s">
        <v>22626</v>
      </c>
      <c r="C22002" s="2">
        <v>39</v>
      </c>
      <c r="D22002" s="2" t="s">
        <v>631</v>
      </c>
      <c r="E22002" s="2"/>
      <c r="F22002" s="2"/>
      <c r="G22002" s="2"/>
      <c r="H22002" s="2"/>
    </row>
    <row r="22003" spans="2:8">
      <c r="B22003" s="2" t="s">
        <v>22627</v>
      </c>
      <c r="C22003" s="2">
        <v>38</v>
      </c>
      <c r="D22003" s="2" t="s">
        <v>631</v>
      </c>
      <c r="E22003" s="2"/>
      <c r="F22003" s="2"/>
      <c r="G22003" s="2"/>
      <c r="H22003" s="2"/>
    </row>
    <row r="22004" spans="2:8">
      <c r="B22004" s="2" t="s">
        <v>22628</v>
      </c>
      <c r="C22004" s="2">
        <v>59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64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70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53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52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57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64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72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56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61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13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14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46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49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39</v>
      </c>
      <c r="D22031" s="2" t="s">
        <v>631</v>
      </c>
      <c r="E22031" s="2"/>
      <c r="F22031" s="2"/>
      <c r="G22031" s="2"/>
      <c r="H22031" s="2"/>
    </row>
    <row r="22032" spans="2:8">
      <c r="B22032" s="2" t="s">
        <v>22656</v>
      </c>
      <c r="C22032" s="2">
        <v>38</v>
      </c>
      <c r="D22032" s="2" t="s">
        <v>631</v>
      </c>
      <c r="E22032" s="2"/>
      <c r="F22032" s="2"/>
      <c r="G22032" s="2"/>
      <c r="H22032" s="2"/>
    </row>
    <row r="22033" spans="2:8">
      <c r="B22033" s="2" t="s">
        <v>22657</v>
      </c>
      <c r="C22033" s="2">
        <v>37</v>
      </c>
      <c r="D22033" s="2" t="s">
        <v>631</v>
      </c>
      <c r="E22033" s="2"/>
      <c r="F22033" s="2"/>
      <c r="G22033" s="2"/>
      <c r="H22033" s="2"/>
    </row>
    <row r="22034" spans="2:8">
      <c r="B22034" s="2" t="s">
        <v>22658</v>
      </c>
      <c r="C22034" s="2">
        <v>36</v>
      </c>
      <c r="D22034" s="2" t="s">
        <v>631</v>
      </c>
      <c r="E22034" s="2"/>
      <c r="F22034" s="2"/>
      <c r="G22034" s="2"/>
      <c r="H22034" s="2"/>
    </row>
    <row r="22035" spans="2:8">
      <c r="B22035" s="2" t="s">
        <v>22659</v>
      </c>
      <c r="C22035" s="2">
        <v>37</v>
      </c>
      <c r="D22035" s="2" t="s">
        <v>631</v>
      </c>
      <c r="E22035" s="2"/>
      <c r="F22035" s="2"/>
      <c r="G22035" s="2"/>
      <c r="H22035" s="2"/>
    </row>
    <row r="22036" spans="2:8">
      <c r="B22036" s="2" t="s">
        <v>22660</v>
      </c>
      <c r="C22036" s="2">
        <v>25</v>
      </c>
      <c r="D22036" s="2" t="s">
        <v>631</v>
      </c>
      <c r="E22036" s="2"/>
      <c r="F22036" s="2"/>
      <c r="G22036" s="2"/>
      <c r="H22036" s="2"/>
    </row>
    <row r="22037" spans="2:8">
      <c r="B22037" s="2" t="s">
        <v>22661</v>
      </c>
      <c r="C22037" s="2">
        <v>24</v>
      </c>
      <c r="D22037" s="2" t="s">
        <v>631</v>
      </c>
      <c r="E22037" s="2"/>
      <c r="F22037" s="2"/>
      <c r="G22037" s="2"/>
      <c r="H22037" s="2"/>
    </row>
    <row r="22038" spans="2:8">
      <c r="B22038" s="2" t="s">
        <v>22662</v>
      </c>
      <c r="C22038" s="2">
        <v>41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42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57</v>
      </c>
      <c r="D22041" s="2" t="s">
        <v>631</v>
      </c>
      <c r="E22041" s="2"/>
      <c r="F22041" s="2"/>
      <c r="G22041" s="2"/>
      <c r="H22041" s="2"/>
    </row>
    <row r="22042" spans="2:8">
      <c r="B22042" s="2" t="s">
        <v>22666</v>
      </c>
      <c r="C22042" s="2">
        <v>55</v>
      </c>
      <c r="D22042" s="2" t="s">
        <v>631</v>
      </c>
      <c r="E22042" s="2"/>
      <c r="F22042" s="2"/>
      <c r="G22042" s="2"/>
      <c r="H22042" s="2"/>
    </row>
    <row r="22043" spans="2:8">
      <c r="B22043" s="2" t="s">
        <v>22667</v>
      </c>
      <c r="C22043" s="2">
        <v>52</v>
      </c>
      <c r="D22043" s="2" t="s">
        <v>631</v>
      </c>
      <c r="E22043" s="2"/>
      <c r="F22043" s="2"/>
      <c r="G22043" s="2"/>
      <c r="H22043" s="2"/>
    </row>
    <row r="22044" spans="2:8">
      <c r="B22044" s="2" t="s">
        <v>22668</v>
      </c>
      <c r="C22044" s="2">
        <v>12</v>
      </c>
      <c r="D22044" s="2" t="s">
        <v>631</v>
      </c>
      <c r="E22044" s="2"/>
      <c r="F22044" s="2"/>
      <c r="G22044" s="2"/>
      <c r="H22044" s="2"/>
    </row>
    <row r="22045" spans="2:8">
      <c r="B22045" s="2" t="s">
        <v>22669</v>
      </c>
      <c r="C22045" s="2">
        <v>13</v>
      </c>
      <c r="D22045" s="2" t="s">
        <v>631</v>
      </c>
      <c r="E22045" s="2"/>
      <c r="F22045" s="2"/>
      <c r="G22045" s="2"/>
      <c r="H22045" s="2"/>
    </row>
    <row r="22046" spans="2:8">
      <c r="B22046" s="2" t="s">
        <v>22670</v>
      </c>
      <c r="C22046" s="2">
        <v>17</v>
      </c>
      <c r="D22046" s="2" t="s">
        <v>631</v>
      </c>
      <c r="E22046" s="2"/>
      <c r="F22046" s="2"/>
      <c r="G22046" s="2"/>
      <c r="H22046" s="2"/>
    </row>
    <row r="22047" spans="2:8">
      <c r="B22047" s="2" t="s">
        <v>22671</v>
      </c>
      <c r="C22047" s="2">
        <v>75</v>
      </c>
      <c r="D22047" s="2" t="s">
        <v>631</v>
      </c>
      <c r="E22047" s="2"/>
      <c r="F22047" s="2"/>
      <c r="G22047" s="2"/>
      <c r="H22047" s="2"/>
    </row>
    <row r="22048" spans="2:8">
      <c r="B22048" s="2" t="s">
        <v>22672</v>
      </c>
      <c r="C22048" s="2">
        <v>67</v>
      </c>
      <c r="D22048" s="2" t="s">
        <v>631</v>
      </c>
      <c r="E22048" s="2"/>
      <c r="F22048" s="2"/>
      <c r="G22048" s="2"/>
      <c r="H22048" s="2"/>
    </row>
    <row r="22049" spans="2:8">
      <c r="B22049" s="2" t="s">
        <v>22673</v>
      </c>
      <c r="C22049" s="2">
        <v>63</v>
      </c>
      <c r="D22049" s="2" t="s">
        <v>631</v>
      </c>
      <c r="E22049" s="2"/>
      <c r="F22049" s="2"/>
      <c r="G22049" s="2"/>
      <c r="H22049" s="2"/>
    </row>
    <row r="22050" spans="2:8">
      <c r="B22050" s="2" t="s">
        <v>22674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40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32</v>
      </c>
      <c r="D22070" s="2" t="s">
        <v>631</v>
      </c>
      <c r="E22070" s="2"/>
      <c r="F22070" s="2"/>
      <c r="G22070" s="2"/>
      <c r="H22070" s="2"/>
    </row>
    <row r="22071" spans="2:8">
      <c r="B22071" s="2" t="s">
        <v>22695</v>
      </c>
      <c r="C22071" s="2">
        <v>30</v>
      </c>
      <c r="D22071" s="2" t="s">
        <v>631</v>
      </c>
      <c r="E22071" s="2"/>
      <c r="F22071" s="2"/>
      <c r="G22071" s="2"/>
      <c r="H22071" s="2"/>
    </row>
    <row r="22072" spans="2:8">
      <c r="B22072" s="2" t="s">
        <v>22696</v>
      </c>
      <c r="C22072" s="2">
        <v>29</v>
      </c>
      <c r="D22072" s="2" t="s">
        <v>631</v>
      </c>
      <c r="E22072" s="2"/>
      <c r="F22072" s="2"/>
      <c r="G22072" s="2"/>
      <c r="H22072" s="2"/>
    </row>
    <row r="22073" spans="2:8">
      <c r="B22073" s="2" t="s">
        <v>22697</v>
      </c>
      <c r="C22073" s="2">
        <v>30</v>
      </c>
      <c r="D22073" s="2" t="s">
        <v>631</v>
      </c>
      <c r="E22073" s="2"/>
      <c r="F22073" s="2"/>
      <c r="G22073" s="2"/>
      <c r="H22073" s="2"/>
    </row>
    <row r="22074" spans="2:8">
      <c r="B22074" s="2" t="s">
        <v>22698</v>
      </c>
      <c r="C22074" s="2">
        <v>30</v>
      </c>
      <c r="D22074" s="2" t="s">
        <v>631</v>
      </c>
      <c r="E22074" s="2"/>
      <c r="F22074" s="2"/>
      <c r="G22074" s="2"/>
      <c r="H22074" s="2"/>
    </row>
    <row r="22075" spans="2:8">
      <c r="B22075" s="2" t="s">
        <v>22699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49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55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60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59</v>
      </c>
      <c r="D22079" s="2" t="s">
        <v>631</v>
      </c>
      <c r="E22079" s="2"/>
      <c r="F22079" s="2"/>
      <c r="G22079" s="2"/>
      <c r="H22079" s="2"/>
    </row>
    <row r="22080" spans="2:8">
      <c r="B22080" s="2" t="s">
        <v>22704</v>
      </c>
      <c r="C22080" s="2">
        <v>56</v>
      </c>
      <c r="D22080" s="2" t="s">
        <v>631</v>
      </c>
      <c r="E22080" s="2"/>
      <c r="F22080" s="2"/>
      <c r="G22080" s="2"/>
      <c r="H22080" s="2"/>
    </row>
    <row r="22081" spans="2:8">
      <c r="B22081" s="2" t="s">
        <v>22705</v>
      </c>
      <c r="C22081" s="2">
        <v>53</v>
      </c>
      <c r="D22081" s="2" t="s">
        <v>631</v>
      </c>
      <c r="E22081" s="2"/>
      <c r="F22081" s="2"/>
      <c r="G22081" s="2"/>
      <c r="H22081" s="2"/>
    </row>
    <row r="22082" spans="2:8">
      <c r="B22082" s="2" t="s">
        <v>22706</v>
      </c>
      <c r="C22082" s="2">
        <v>64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68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38</v>
      </c>
      <c r="D22084" s="2" t="s">
        <v>631</v>
      </c>
      <c r="E22084" s="2"/>
      <c r="F22084" s="2"/>
      <c r="G22084" s="2"/>
      <c r="H22084" s="2"/>
    </row>
    <row r="22085" spans="2:8">
      <c r="B22085" s="2" t="s">
        <v>22709</v>
      </c>
      <c r="C22085" s="2">
        <v>36</v>
      </c>
      <c r="D22085" s="2" t="s">
        <v>631</v>
      </c>
      <c r="E22085" s="2"/>
      <c r="F22085" s="2"/>
      <c r="G22085" s="2"/>
      <c r="H22085" s="2"/>
    </row>
    <row r="22086" spans="2:8">
      <c r="B22086" s="2" t="s">
        <v>22710</v>
      </c>
      <c r="C22086" s="2">
        <v>37</v>
      </c>
      <c r="D22086" s="2" t="s">
        <v>631</v>
      </c>
      <c r="E22086" s="2"/>
      <c r="F22086" s="2"/>
      <c r="G22086" s="2"/>
      <c r="H22086" s="2"/>
    </row>
    <row r="22087" spans="2:8">
      <c r="B22087" s="2" t="s">
        <v>22711</v>
      </c>
      <c r="C22087" s="2">
        <v>38</v>
      </c>
      <c r="D22087" s="2" t="s">
        <v>631</v>
      </c>
      <c r="E22087" s="2"/>
      <c r="F22087" s="2"/>
      <c r="G22087" s="2"/>
      <c r="H22087" s="2"/>
    </row>
    <row r="22088" spans="2:8">
      <c r="B22088" s="2" t="s">
        <v>22712</v>
      </c>
      <c r="C22088" s="2">
        <v>48</v>
      </c>
      <c r="D22088" s="2" t="s">
        <v>631</v>
      </c>
      <c r="E22088" s="2"/>
      <c r="F22088" s="2"/>
      <c r="G22088" s="2"/>
      <c r="H22088" s="2"/>
    </row>
    <row r="22089" spans="2:8">
      <c r="B22089" s="2" t="s">
        <v>22713</v>
      </c>
      <c r="C22089" s="2">
        <v>46</v>
      </c>
      <c r="D22089" s="2" t="s">
        <v>631</v>
      </c>
      <c r="E22089" s="2"/>
      <c r="F22089" s="2"/>
      <c r="G22089" s="2"/>
      <c r="H22089" s="2"/>
    </row>
    <row r="22090" spans="2:8">
      <c r="B22090" s="2" t="s">
        <v>22714</v>
      </c>
      <c r="C22090" s="2">
        <v>64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71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28</v>
      </c>
      <c r="D22092" s="2" t="s">
        <v>631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631</v>
      </c>
      <c r="E22093" s="2"/>
      <c r="F22093" s="2"/>
      <c r="G22093" s="2"/>
      <c r="H22093" s="2"/>
    </row>
    <row r="22094" spans="2:8">
      <c r="B22094" s="2" t="s">
        <v>22718</v>
      </c>
      <c r="C22094" s="2">
        <v>29</v>
      </c>
      <c r="D22094" s="2" t="s">
        <v>631</v>
      </c>
      <c r="E22094" s="2"/>
      <c r="F22094" s="2"/>
      <c r="G22094" s="2"/>
      <c r="H22094" s="2"/>
    </row>
    <row r="22095" spans="2:8">
      <c r="B22095" s="2" t="s">
        <v>22719</v>
      </c>
      <c r="C22095" s="2">
        <v>29</v>
      </c>
      <c r="D22095" s="2" t="s">
        <v>631</v>
      </c>
      <c r="E22095" s="2"/>
      <c r="F22095" s="2"/>
      <c r="G22095" s="2"/>
      <c r="H22095" s="2"/>
    </row>
    <row r="22096" spans="2:8">
      <c r="B22096" s="2" t="s">
        <v>22720</v>
      </c>
      <c r="C22096" s="2">
        <v>29</v>
      </c>
      <c r="D22096" s="2" t="s">
        <v>631</v>
      </c>
      <c r="E22096" s="2"/>
      <c r="F22096" s="2"/>
      <c r="G22096" s="2"/>
      <c r="H22096" s="2"/>
    </row>
    <row r="22097" spans="2:8">
      <c r="B22097" s="2" t="s">
        <v>22721</v>
      </c>
      <c r="C22097" s="2">
        <v>29</v>
      </c>
      <c r="D22097" s="2" t="s">
        <v>631</v>
      </c>
      <c r="E22097" s="2"/>
      <c r="F22097" s="2"/>
      <c r="G22097" s="2"/>
      <c r="H22097" s="2"/>
    </row>
    <row r="22098" spans="2:8">
      <c r="B22098" s="2" t="s">
        <v>22722</v>
      </c>
      <c r="C22098" s="2">
        <v>28</v>
      </c>
      <c r="D22098" s="2" t="s">
        <v>631</v>
      </c>
      <c r="E22098" s="2"/>
      <c r="F22098" s="2"/>
      <c r="G22098" s="2"/>
      <c r="H22098" s="2"/>
    </row>
    <row r="22099" spans="2:8">
      <c r="B22099" s="2" t="s">
        <v>22723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31</v>
      </c>
      <c r="D22101" s="2" t="s">
        <v>631</v>
      </c>
      <c r="E22101" s="2"/>
      <c r="F22101" s="2"/>
      <c r="G22101" s="2"/>
      <c r="H22101" s="2"/>
    </row>
    <row r="22102" spans="2:8">
      <c r="B22102" s="2" t="s">
        <v>22726</v>
      </c>
      <c r="C22102" s="2">
        <v>27</v>
      </c>
      <c r="D22102" s="2" t="s">
        <v>631</v>
      </c>
      <c r="E22102" s="2"/>
      <c r="F22102" s="2"/>
      <c r="G22102" s="2"/>
      <c r="H22102" s="2"/>
    </row>
    <row r="22103" spans="2:8">
      <c r="B22103" s="2" t="s">
        <v>22727</v>
      </c>
      <c r="C22103" s="2">
        <v>25</v>
      </c>
      <c r="D22103" s="2" t="s">
        <v>631</v>
      </c>
      <c r="E22103" s="2"/>
      <c r="F22103" s="2"/>
      <c r="G22103" s="2"/>
      <c r="H22103" s="2"/>
    </row>
    <row r="22104" spans="2:8">
      <c r="B22104" s="2" t="s">
        <v>22728</v>
      </c>
      <c r="C22104" s="2">
        <v>23</v>
      </c>
      <c r="D22104" s="2" t="s">
        <v>631</v>
      </c>
      <c r="E22104" s="2"/>
      <c r="F22104" s="2"/>
      <c r="G22104" s="2"/>
      <c r="H22104" s="2"/>
    </row>
    <row r="22105" spans="2:8">
      <c r="B22105" s="2" t="s">
        <v>22729</v>
      </c>
      <c r="C22105" s="2">
        <v>16</v>
      </c>
      <c r="D22105" s="2" t="s">
        <v>631</v>
      </c>
      <c r="E22105" s="2"/>
      <c r="F22105" s="2"/>
      <c r="G22105" s="2"/>
      <c r="H22105" s="2"/>
    </row>
    <row r="22106" spans="2:8">
      <c r="B22106" s="2" t="s">
        <v>22730</v>
      </c>
      <c r="C22106" s="2">
        <v>10</v>
      </c>
      <c r="D22106" s="2" t="s">
        <v>631</v>
      </c>
      <c r="E22106" s="2"/>
      <c r="F22106" s="2"/>
      <c r="G22106" s="2"/>
      <c r="H22106" s="2"/>
    </row>
    <row r="22107" spans="2:8">
      <c r="B22107" s="2" t="s">
        <v>22731</v>
      </c>
      <c r="C22107" s="2">
        <v>14</v>
      </c>
      <c r="D22107" s="2" t="s">
        <v>631</v>
      </c>
      <c r="E22107" s="2"/>
      <c r="F22107" s="2"/>
      <c r="G22107" s="2"/>
      <c r="H22107" s="2"/>
    </row>
    <row r="22108" spans="2:8">
      <c r="B22108" s="2" t="s">
        <v>22732</v>
      </c>
      <c r="C22108" s="2">
        <v>21</v>
      </c>
      <c r="D22108" s="2" t="s">
        <v>631</v>
      </c>
      <c r="E22108" s="2"/>
      <c r="F22108" s="2"/>
      <c r="G22108" s="2"/>
      <c r="H22108" s="2"/>
    </row>
    <row r="22109" spans="2:8">
      <c r="B22109" s="2" t="s">
        <v>22733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13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10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11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43</v>
      </c>
      <c r="D22116" s="2" t="s">
        <v>631</v>
      </c>
      <c r="E22116" s="2"/>
      <c r="F22116" s="2"/>
      <c r="G22116" s="2"/>
      <c r="H22116" s="2"/>
    </row>
    <row r="22117" spans="2:8">
      <c r="B22117" s="2" t="s">
        <v>22741</v>
      </c>
      <c r="C22117" s="2">
        <v>41</v>
      </c>
      <c r="D22117" s="2" t="s">
        <v>631</v>
      </c>
      <c r="E22117" s="2"/>
      <c r="F22117" s="2"/>
      <c r="G22117" s="2"/>
      <c r="H22117" s="2"/>
    </row>
    <row r="22118" spans="2:8">
      <c r="B22118" s="2" t="s">
        <v>22742</v>
      </c>
      <c r="C22118" s="2">
        <v>40</v>
      </c>
      <c r="D22118" s="2" t="s">
        <v>631</v>
      </c>
      <c r="E22118" s="2"/>
      <c r="F22118" s="2"/>
      <c r="G22118" s="2"/>
      <c r="H22118" s="2"/>
    </row>
    <row r="22119" spans="2:8">
      <c r="B22119" s="2" t="s">
        <v>22743</v>
      </c>
      <c r="C22119" s="2">
        <v>42</v>
      </c>
      <c r="D22119" s="2" t="s">
        <v>631</v>
      </c>
      <c r="E22119" s="2"/>
      <c r="F22119" s="2"/>
      <c r="G22119" s="2"/>
      <c r="H22119" s="2"/>
    </row>
    <row r="22120" spans="2:8">
      <c r="B22120" s="2" t="s">
        <v>22744</v>
      </c>
      <c r="C22120" s="2">
        <v>42</v>
      </c>
      <c r="D22120" s="2" t="s">
        <v>631</v>
      </c>
      <c r="E22120" s="2"/>
      <c r="F22120" s="2"/>
      <c r="G22120" s="2"/>
      <c r="H22120" s="2"/>
    </row>
    <row r="22121" spans="2:8">
      <c r="B22121" s="2" t="s">
        <v>22745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49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53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11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14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15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50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50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56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40</v>
      </c>
      <c r="D22157" s="2" t="s">
        <v>631</v>
      </c>
      <c r="E22157" s="2"/>
      <c r="F22157" s="2"/>
      <c r="G22157" s="2"/>
      <c r="H22157" s="2"/>
    </row>
    <row r="22158" spans="2:8">
      <c r="B22158" s="2" t="s">
        <v>22782</v>
      </c>
      <c r="C22158" s="2">
        <v>37</v>
      </c>
      <c r="D22158" s="2" t="s">
        <v>631</v>
      </c>
      <c r="E22158" s="2"/>
      <c r="F22158" s="2"/>
      <c r="G22158" s="2"/>
      <c r="H22158" s="2"/>
    </row>
    <row r="22159" spans="2:8">
      <c r="B22159" s="2" t="s">
        <v>22783</v>
      </c>
      <c r="C22159" s="2">
        <v>35</v>
      </c>
      <c r="D22159" s="2" t="s">
        <v>631</v>
      </c>
      <c r="E22159" s="2"/>
      <c r="F22159" s="2"/>
      <c r="G22159" s="2"/>
      <c r="H22159" s="2"/>
    </row>
    <row r="22160" spans="2:8">
      <c r="B22160" s="2" t="s">
        <v>22784</v>
      </c>
      <c r="C22160" s="2">
        <v>32</v>
      </c>
      <c r="D22160" s="2" t="s">
        <v>631</v>
      </c>
      <c r="E22160" s="2"/>
      <c r="F22160" s="2"/>
      <c r="G22160" s="2"/>
      <c r="H22160" s="2"/>
    </row>
    <row r="22161" spans="2:8">
      <c r="B22161" s="2" t="s">
        <v>22785</v>
      </c>
      <c r="C22161" s="2">
        <v>32</v>
      </c>
      <c r="D22161" s="2" t="s">
        <v>631</v>
      </c>
      <c r="E22161" s="2"/>
      <c r="F22161" s="2"/>
      <c r="G22161" s="2"/>
      <c r="H22161" s="2"/>
    </row>
    <row r="22162" spans="2:8">
      <c r="B22162" s="2" t="s">
        <v>22786</v>
      </c>
      <c r="C22162" s="2">
        <v>29</v>
      </c>
      <c r="D22162" s="2" t="s">
        <v>631</v>
      </c>
      <c r="E22162" s="2"/>
      <c r="F22162" s="2"/>
      <c r="G22162" s="2"/>
      <c r="H22162" s="2"/>
    </row>
    <row r="22163" spans="2:8">
      <c r="B22163" s="2" t="s">
        <v>22787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42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46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38</v>
      </c>
      <c r="D22168" s="2" t="s">
        <v>631</v>
      </c>
      <c r="E22168" s="2"/>
      <c r="F22168" s="2"/>
      <c r="G22168" s="2"/>
      <c r="H22168" s="2"/>
    </row>
    <row r="22169" spans="2:8">
      <c r="B22169" s="2" t="s">
        <v>22793</v>
      </c>
      <c r="C22169" s="2">
        <v>34</v>
      </c>
      <c r="D22169" s="2" t="s">
        <v>631</v>
      </c>
      <c r="E22169" s="2"/>
      <c r="F22169" s="2"/>
      <c r="G22169" s="2"/>
      <c r="H22169" s="2"/>
    </row>
    <row r="22170" spans="2:8">
      <c r="B22170" s="2" t="s">
        <v>22794</v>
      </c>
      <c r="C22170" s="2">
        <v>31</v>
      </c>
      <c r="D22170" s="2" t="s">
        <v>631</v>
      </c>
      <c r="E22170" s="2"/>
      <c r="F22170" s="2"/>
      <c r="G22170" s="2"/>
      <c r="H22170" s="2"/>
    </row>
    <row r="22171" spans="2:8">
      <c r="B22171" s="2" t="s">
        <v>22795</v>
      </c>
      <c r="C22171" s="2">
        <v>29</v>
      </c>
      <c r="D22171" s="2" t="s">
        <v>631</v>
      </c>
      <c r="E22171" s="2"/>
      <c r="F22171" s="2"/>
      <c r="G22171" s="2"/>
      <c r="H22171" s="2"/>
    </row>
    <row r="22172" spans="2:8">
      <c r="B22172" s="2" t="s">
        <v>22796</v>
      </c>
      <c r="C22172" s="2">
        <v>26</v>
      </c>
      <c r="D22172" s="2" t="s">
        <v>631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15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24</v>
      </c>
      <c r="D22180" s="2" t="s">
        <v>631</v>
      </c>
      <c r="E22180" s="2"/>
      <c r="F22180" s="2"/>
      <c r="G22180" s="2"/>
      <c r="H22180" s="2"/>
    </row>
    <row r="22181" spans="2:8">
      <c r="B22181" s="2" t="s">
        <v>22805</v>
      </c>
      <c r="C22181" s="2">
        <v>25</v>
      </c>
      <c r="D22181" s="2" t="s">
        <v>631</v>
      </c>
      <c r="E22181" s="2"/>
      <c r="F22181" s="2"/>
      <c r="G22181" s="2"/>
      <c r="H22181" s="2"/>
    </row>
    <row r="22182" spans="2:8">
      <c r="B22182" s="2" t="s">
        <v>22806</v>
      </c>
      <c r="C22182" s="2">
        <v>26</v>
      </c>
      <c r="D22182" s="2" t="s">
        <v>631</v>
      </c>
      <c r="E22182" s="2"/>
      <c r="F22182" s="2"/>
      <c r="G22182" s="2"/>
      <c r="H22182" s="2"/>
    </row>
    <row r="22183" spans="2:8">
      <c r="B22183" s="2" t="s">
        <v>22807</v>
      </c>
      <c r="C22183" s="2">
        <v>26</v>
      </c>
      <c r="D22183" s="2" t="s">
        <v>631</v>
      </c>
      <c r="E22183" s="2"/>
      <c r="F22183" s="2"/>
      <c r="G22183" s="2"/>
      <c r="H22183" s="2"/>
    </row>
    <row r="22184" spans="2:8">
      <c r="B22184" s="2" t="s">
        <v>22808</v>
      </c>
      <c r="C22184" s="2">
        <v>25</v>
      </c>
      <c r="D22184" s="2" t="s">
        <v>631</v>
      </c>
      <c r="E22184" s="2"/>
      <c r="F22184" s="2"/>
      <c r="G22184" s="2"/>
      <c r="H22184" s="2"/>
    </row>
    <row r="22185" spans="2:8">
      <c r="B22185" s="2" t="s">
        <v>22809</v>
      </c>
      <c r="C22185" s="2">
        <v>24</v>
      </c>
      <c r="D22185" s="2" t="s">
        <v>631</v>
      </c>
      <c r="E22185" s="2"/>
      <c r="F22185" s="2"/>
      <c r="G22185" s="2"/>
      <c r="H22185" s="2"/>
    </row>
    <row r="22186" spans="2:8">
      <c r="B22186" s="2" t="s">
        <v>22810</v>
      </c>
      <c r="C22186" s="2">
        <v>40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41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43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45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49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52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51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46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46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28</v>
      </c>
      <c r="D22196" s="2" t="s">
        <v>631</v>
      </c>
      <c r="E22196" s="2"/>
      <c r="F22196" s="2"/>
      <c r="G22196" s="2"/>
      <c r="H22196" s="2"/>
    </row>
    <row r="22197" spans="2:8">
      <c r="B22197" s="2" t="s">
        <v>22821</v>
      </c>
      <c r="C22197" s="2">
        <v>22</v>
      </c>
      <c r="D22197" s="2" t="s">
        <v>631</v>
      </c>
      <c r="E22197" s="2"/>
      <c r="F22197" s="2"/>
      <c r="G22197" s="2"/>
      <c r="H22197" s="2"/>
    </row>
    <row r="22198" spans="2:8">
      <c r="B22198" s="2" t="s">
        <v>22822</v>
      </c>
      <c r="C22198" s="2">
        <v>15</v>
      </c>
      <c r="D22198" s="2" t="s">
        <v>631</v>
      </c>
      <c r="E22198" s="2"/>
      <c r="F22198" s="2"/>
      <c r="G22198" s="2"/>
      <c r="H22198" s="2"/>
    </row>
    <row r="22199" spans="2:8">
      <c r="B22199" s="2" t="s">
        <v>22823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17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14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42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56</v>
      </c>
      <c r="D22205" s="2" t="s">
        <v>631</v>
      </c>
      <c r="E22205" s="2"/>
      <c r="F22205" s="2"/>
      <c r="G22205" s="2"/>
      <c r="H22205" s="2"/>
    </row>
    <row r="22206" spans="2:8">
      <c r="B22206" s="2" t="s">
        <v>22830</v>
      </c>
      <c r="C22206" s="2">
        <v>51</v>
      </c>
      <c r="D22206" s="2" t="s">
        <v>631</v>
      </c>
      <c r="E22206" s="2"/>
      <c r="F22206" s="2"/>
      <c r="G22206" s="2"/>
      <c r="H22206" s="2"/>
    </row>
    <row r="22207" spans="2:8">
      <c r="B22207" s="2" t="s">
        <v>22831</v>
      </c>
      <c r="C22207" s="2">
        <v>48</v>
      </c>
      <c r="D22207" s="2" t="s">
        <v>631</v>
      </c>
      <c r="E22207" s="2"/>
      <c r="F22207" s="2"/>
      <c r="G22207" s="2"/>
      <c r="H22207" s="2"/>
    </row>
    <row r="22208" spans="2:8">
      <c r="B22208" s="2" t="s">
        <v>22832</v>
      </c>
      <c r="C22208" s="2">
        <v>11</v>
      </c>
      <c r="D22208" s="2" t="s">
        <v>631</v>
      </c>
      <c r="E22208" s="2"/>
      <c r="F22208" s="2"/>
      <c r="G22208" s="2"/>
      <c r="H22208" s="2"/>
    </row>
    <row r="22209" spans="2:8">
      <c r="B22209" s="2" t="s">
        <v>22833</v>
      </c>
      <c r="C22209" s="2">
        <v>12</v>
      </c>
      <c r="D22209" s="2" t="s">
        <v>631</v>
      </c>
      <c r="E22209" s="2"/>
      <c r="F22209" s="2"/>
      <c r="G22209" s="2"/>
      <c r="H22209" s="2"/>
    </row>
    <row r="22210" spans="2:8">
      <c r="B22210" s="2" t="s">
        <v>22834</v>
      </c>
      <c r="C22210" s="2">
        <v>21</v>
      </c>
      <c r="D22210" s="2" t="s">
        <v>631</v>
      </c>
      <c r="E22210" s="2"/>
      <c r="F22210" s="2"/>
      <c r="G22210" s="2"/>
      <c r="H22210" s="2"/>
    </row>
    <row r="22211" spans="2:8">
      <c r="B22211" s="2" t="s">
        <v>22835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48</v>
      </c>
      <c r="D22212" s="2" t="s">
        <v>631</v>
      </c>
      <c r="E22212" s="2"/>
      <c r="F22212" s="2"/>
      <c r="G22212" s="2"/>
      <c r="H22212" s="2"/>
    </row>
    <row r="22213" spans="2:8">
      <c r="B22213" s="2" t="s">
        <v>22837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41</v>
      </c>
      <c r="D22214" s="2" t="s">
        <v>631</v>
      </c>
      <c r="E22214" s="2"/>
      <c r="F22214" s="2"/>
      <c r="G22214" s="2"/>
      <c r="H22214" s="2"/>
    </row>
    <row r="22215" spans="2:8">
      <c r="B22215" s="2" t="s">
        <v>22839</v>
      </c>
      <c r="C22215" s="2">
        <v>37</v>
      </c>
      <c r="D22215" s="2" t="s">
        <v>631</v>
      </c>
      <c r="E22215" s="2"/>
      <c r="F22215" s="2"/>
      <c r="G22215" s="2"/>
      <c r="H22215" s="2"/>
    </row>
    <row r="22216" spans="2:8">
      <c r="B22216" s="2" t="s">
        <v>22840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45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46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15</v>
      </c>
      <c r="D22221" s="2" t="s">
        <v>631</v>
      </c>
      <c r="E22221" s="2"/>
      <c r="F22221" s="2"/>
      <c r="G22221" s="2"/>
      <c r="H22221" s="2"/>
    </row>
    <row r="22222" spans="2:8">
      <c r="B22222" s="2" t="s">
        <v>22846</v>
      </c>
      <c r="C22222" s="2">
        <v>25</v>
      </c>
      <c r="D22222" s="2" t="s">
        <v>631</v>
      </c>
      <c r="E22222" s="2"/>
      <c r="F22222" s="2"/>
      <c r="G22222" s="2"/>
      <c r="H22222" s="2"/>
    </row>
    <row r="22223" spans="2:8">
      <c r="B22223" s="2" t="s">
        <v>22847</v>
      </c>
      <c r="C22223" s="2">
        <v>32</v>
      </c>
      <c r="D22223" s="2" t="s">
        <v>631</v>
      </c>
      <c r="E22223" s="2"/>
      <c r="F22223" s="2"/>
      <c r="G22223" s="2"/>
      <c r="H22223" s="2"/>
    </row>
    <row r="22224" spans="2:8">
      <c r="B22224" s="2" t="s">
        <v>22848</v>
      </c>
      <c r="C22224" s="2">
        <v>36</v>
      </c>
      <c r="D22224" s="2" t="s">
        <v>631</v>
      </c>
      <c r="E22224" s="2"/>
      <c r="F22224" s="2"/>
      <c r="G22224" s="2"/>
      <c r="H22224" s="2"/>
    </row>
    <row r="22225" spans="2:8">
      <c r="B22225" s="2" t="s">
        <v>22849</v>
      </c>
      <c r="C22225" s="2">
        <v>35</v>
      </c>
      <c r="D22225" s="2" t="s">
        <v>631</v>
      </c>
      <c r="E22225" s="2"/>
      <c r="F22225" s="2"/>
      <c r="G22225" s="2"/>
      <c r="H22225" s="2"/>
    </row>
    <row r="22226" spans="2:8">
      <c r="B22226" s="2" t="s">
        <v>22850</v>
      </c>
      <c r="C22226" s="2">
        <v>40</v>
      </c>
      <c r="D22226" s="2" t="s">
        <v>631</v>
      </c>
      <c r="E22226" s="2"/>
      <c r="F22226" s="2"/>
      <c r="G22226" s="2"/>
      <c r="H22226" s="2"/>
    </row>
    <row r="22227" spans="2:8">
      <c r="B22227" s="2" t="s">
        <v>22851</v>
      </c>
      <c r="C22227" s="2">
        <v>42</v>
      </c>
      <c r="D22227" s="2" t="s">
        <v>631</v>
      </c>
      <c r="E22227" s="2"/>
      <c r="F22227" s="2"/>
      <c r="G22227" s="2"/>
      <c r="H22227" s="2"/>
    </row>
    <row r="22228" spans="2:8">
      <c r="B22228" s="2" t="s">
        <v>22852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40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43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47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49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34</v>
      </c>
      <c r="D22239" s="2" t="s">
        <v>631</v>
      </c>
      <c r="E22239" s="2"/>
      <c r="F22239" s="2"/>
      <c r="G22239" s="2"/>
      <c r="H22239" s="2"/>
    </row>
    <row r="22240" spans="2:8">
      <c r="B22240" s="2" t="s">
        <v>22864</v>
      </c>
      <c r="C22240" s="2">
        <v>31</v>
      </c>
      <c r="D22240" s="2" t="s">
        <v>631</v>
      </c>
      <c r="E22240" s="2"/>
      <c r="F22240" s="2"/>
      <c r="G22240" s="2"/>
      <c r="H22240" s="2"/>
    </row>
    <row r="22241" spans="2:8">
      <c r="B22241" s="2" t="s">
        <v>22865</v>
      </c>
      <c r="C22241" s="2">
        <v>27</v>
      </c>
      <c r="D22241" s="2" t="s">
        <v>631</v>
      </c>
      <c r="E22241" s="2"/>
      <c r="F22241" s="2"/>
      <c r="G22241" s="2"/>
      <c r="H22241" s="2"/>
    </row>
    <row r="22242" spans="2:8">
      <c r="B22242" s="2" t="s">
        <v>22866</v>
      </c>
      <c r="C22242" s="2">
        <v>25</v>
      </c>
      <c r="D22242" s="2" t="s">
        <v>631</v>
      </c>
      <c r="E22242" s="2"/>
      <c r="F22242" s="2"/>
      <c r="G22242" s="2"/>
      <c r="H22242" s="2"/>
    </row>
    <row r="22243" spans="2:8">
      <c r="B22243" s="2" t="s">
        <v>22867</v>
      </c>
      <c r="C22243" s="2">
        <v>23</v>
      </c>
      <c r="D22243" s="2" t="s">
        <v>631</v>
      </c>
      <c r="E22243" s="2"/>
      <c r="F22243" s="2"/>
      <c r="G22243" s="2"/>
      <c r="H22243" s="2"/>
    </row>
    <row r="22244" spans="2:8">
      <c r="B22244" s="2" t="s">
        <v>22868</v>
      </c>
      <c r="C22244" s="2">
        <v>22</v>
      </c>
      <c r="D22244" s="2" t="s">
        <v>631</v>
      </c>
      <c r="E22244" s="2"/>
      <c r="F22244" s="2"/>
      <c r="G22244" s="2"/>
      <c r="H22244" s="2"/>
    </row>
    <row r="22245" spans="2:8">
      <c r="B22245" s="2" t="s">
        <v>22869</v>
      </c>
      <c r="C22245" s="2">
        <v>23</v>
      </c>
      <c r="D22245" s="2" t="s">
        <v>631</v>
      </c>
      <c r="E22245" s="2"/>
      <c r="F22245" s="2"/>
      <c r="G22245" s="2"/>
      <c r="H22245" s="2"/>
    </row>
    <row r="22246" spans="2:8">
      <c r="B22246" s="2" t="s">
        <v>22870</v>
      </c>
      <c r="C22246" s="2">
        <v>23</v>
      </c>
      <c r="D22246" s="2" t="s">
        <v>631</v>
      </c>
      <c r="E22246" s="2"/>
      <c r="F22246" s="2"/>
      <c r="G22246" s="2"/>
      <c r="H22246" s="2"/>
    </row>
    <row r="22247" spans="2:8">
      <c r="B22247" s="2" t="s">
        <v>22871</v>
      </c>
      <c r="C22247" s="2">
        <v>24</v>
      </c>
      <c r="D22247" s="2" t="s">
        <v>631</v>
      </c>
      <c r="E22247" s="2"/>
      <c r="F22247" s="2"/>
      <c r="G22247" s="2"/>
      <c r="H22247" s="2"/>
    </row>
    <row r="22248" spans="2:8">
      <c r="B22248" s="2" t="s">
        <v>22872</v>
      </c>
      <c r="C22248" s="2">
        <v>24</v>
      </c>
      <c r="D22248" s="2" t="s">
        <v>631</v>
      </c>
      <c r="E22248" s="2"/>
      <c r="F22248" s="2"/>
      <c r="G22248" s="2"/>
      <c r="H22248" s="2"/>
    </row>
    <row r="22249" spans="2:8">
      <c r="B22249" s="2" t="s">
        <v>22873</v>
      </c>
      <c r="C22249" s="2">
        <v>22</v>
      </c>
      <c r="D22249" s="2" t="s">
        <v>631</v>
      </c>
      <c r="E22249" s="2"/>
      <c r="F22249" s="2"/>
      <c r="G22249" s="2"/>
      <c r="H22249" s="2"/>
    </row>
    <row r="22250" spans="2:8">
      <c r="B22250" s="2" t="s">
        <v>22874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39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31</v>
      </c>
      <c r="D22256" s="2" t="s">
        <v>631</v>
      </c>
      <c r="E22256" s="2"/>
      <c r="F22256" s="2"/>
      <c r="G22256" s="2"/>
      <c r="H22256" s="2"/>
    </row>
    <row r="22257" spans="2:8">
      <c r="B22257" s="2" t="s">
        <v>22881</v>
      </c>
      <c r="C22257" s="2">
        <v>36</v>
      </c>
      <c r="D22257" s="2" t="s">
        <v>631</v>
      </c>
      <c r="E22257" s="2"/>
      <c r="F22257" s="2"/>
      <c r="G22257" s="2"/>
      <c r="H22257" s="2"/>
    </row>
    <row r="22258" spans="2:8">
      <c r="B22258" s="2" t="s">
        <v>22882</v>
      </c>
      <c r="C22258" s="2">
        <v>38</v>
      </c>
      <c r="D22258" s="2" t="s">
        <v>631</v>
      </c>
      <c r="E22258" s="2"/>
      <c r="F22258" s="2"/>
      <c r="G22258" s="2"/>
      <c r="H22258" s="2"/>
    </row>
    <row r="22259" spans="2:8">
      <c r="B22259" s="2" t="s">
        <v>22883</v>
      </c>
      <c r="C22259" s="2">
        <v>37</v>
      </c>
      <c r="D22259" s="2" t="s">
        <v>631</v>
      </c>
      <c r="E22259" s="2"/>
      <c r="F22259" s="2"/>
      <c r="G22259" s="2"/>
      <c r="H22259" s="2"/>
    </row>
    <row r="22260" spans="2:8">
      <c r="B22260" s="2" t="s">
        <v>22884</v>
      </c>
      <c r="C22260" s="2">
        <v>39</v>
      </c>
      <c r="D22260" s="2" t="s">
        <v>631</v>
      </c>
      <c r="E22260" s="2"/>
      <c r="F22260" s="2"/>
      <c r="G22260" s="2"/>
      <c r="H22260" s="2"/>
    </row>
    <row r="22261" spans="2:8">
      <c r="B22261" s="2" t="s">
        <v>22885</v>
      </c>
      <c r="C22261" s="2">
        <v>38</v>
      </c>
      <c r="D22261" s="2" t="s">
        <v>631</v>
      </c>
      <c r="E22261" s="2"/>
      <c r="F22261" s="2"/>
      <c r="G22261" s="2"/>
      <c r="H22261" s="2"/>
    </row>
    <row r="22262" spans="2:8">
      <c r="B22262" s="2" t="s">
        <v>22886</v>
      </c>
      <c r="C22262" s="2">
        <v>34</v>
      </c>
      <c r="D22262" s="2" t="s">
        <v>631</v>
      </c>
      <c r="E22262" s="2"/>
      <c r="F22262" s="2"/>
      <c r="G22262" s="2"/>
      <c r="H22262" s="2"/>
    </row>
    <row r="22263" spans="2:8">
      <c r="B22263" s="2" t="s">
        <v>22887</v>
      </c>
      <c r="C22263" s="2">
        <v>39</v>
      </c>
      <c r="D22263" s="2" t="s">
        <v>631</v>
      </c>
      <c r="E22263" s="2"/>
      <c r="F22263" s="2"/>
      <c r="G22263" s="2"/>
      <c r="H22263" s="2"/>
    </row>
    <row r="22264" spans="2:8">
      <c r="B22264" s="2" t="s">
        <v>22888</v>
      </c>
      <c r="C22264" s="2">
        <v>37</v>
      </c>
      <c r="D22264" s="2" t="s">
        <v>631</v>
      </c>
      <c r="E22264" s="2"/>
      <c r="F22264" s="2"/>
      <c r="G22264" s="2"/>
      <c r="H22264" s="2"/>
    </row>
    <row r="22265" spans="2:8">
      <c r="B22265" s="2" t="s">
        <v>22889</v>
      </c>
      <c r="C22265" s="2">
        <v>15</v>
      </c>
      <c r="D22265" s="2" t="s">
        <v>631</v>
      </c>
      <c r="E22265" s="2"/>
      <c r="F22265" s="2"/>
      <c r="G22265" s="2"/>
      <c r="H22265" s="2"/>
    </row>
    <row r="22266" spans="2:8">
      <c r="B22266" s="2" t="s">
        <v>22890</v>
      </c>
      <c r="C22266" s="2">
        <v>21</v>
      </c>
      <c r="D22266" s="2" t="s">
        <v>631</v>
      </c>
      <c r="E22266" s="2"/>
      <c r="F22266" s="2"/>
      <c r="G22266" s="2"/>
      <c r="H22266" s="2"/>
    </row>
    <row r="22267" spans="2:8">
      <c r="B22267" s="2" t="s">
        <v>22891</v>
      </c>
      <c r="C22267" s="2">
        <v>40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41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44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40</v>
      </c>
      <c r="D22271" s="2" t="s">
        <v>631</v>
      </c>
      <c r="E22271" s="2"/>
      <c r="F22271" s="2"/>
      <c r="G22271" s="2"/>
      <c r="H22271" s="2"/>
    </row>
    <row r="22272" spans="2:8">
      <c r="B22272" s="2" t="s">
        <v>22896</v>
      </c>
      <c r="C22272" s="2">
        <v>28</v>
      </c>
      <c r="D22272" s="2" t="s">
        <v>631</v>
      </c>
      <c r="E22272" s="2"/>
      <c r="F22272" s="2"/>
      <c r="G22272" s="2"/>
      <c r="H22272" s="2"/>
    </row>
    <row r="22273" spans="2:8">
      <c r="B22273" s="2" t="s">
        <v>22897</v>
      </c>
      <c r="C22273" s="2">
        <v>27</v>
      </c>
      <c r="D22273" s="2" t="s">
        <v>631</v>
      </c>
      <c r="E22273" s="2"/>
      <c r="F22273" s="2"/>
      <c r="G22273" s="2"/>
      <c r="H22273" s="2"/>
    </row>
    <row r="22274" spans="2:8">
      <c r="B22274" s="2" t="s">
        <v>22898</v>
      </c>
      <c r="C22274" s="2">
        <v>25</v>
      </c>
      <c r="D22274" s="2" t="s">
        <v>631</v>
      </c>
      <c r="E22274" s="2"/>
      <c r="F22274" s="2"/>
      <c r="G22274" s="2"/>
      <c r="H22274" s="2"/>
    </row>
    <row r="22275" spans="2:8">
      <c r="B22275" s="2" t="s">
        <v>22899</v>
      </c>
      <c r="C22275" s="2">
        <v>27</v>
      </c>
      <c r="D22275" s="2" t="s">
        <v>631</v>
      </c>
      <c r="E22275" s="2"/>
      <c r="F22275" s="2"/>
      <c r="G22275" s="2"/>
      <c r="H22275" s="2"/>
    </row>
    <row r="22276" spans="2:8">
      <c r="B22276" s="2" t="s">
        <v>22900</v>
      </c>
      <c r="C22276" s="2">
        <v>29</v>
      </c>
      <c r="D22276" s="2" t="s">
        <v>631</v>
      </c>
      <c r="E22276" s="2"/>
      <c r="F22276" s="2"/>
      <c r="G22276" s="2"/>
      <c r="H22276" s="2"/>
    </row>
    <row r="22277" spans="2:8">
      <c r="B22277" s="2" t="s">
        <v>22901</v>
      </c>
      <c r="C22277" s="2">
        <v>29</v>
      </c>
      <c r="D22277" s="2" t="s">
        <v>631</v>
      </c>
      <c r="E22277" s="2"/>
      <c r="F22277" s="2"/>
      <c r="G22277" s="2"/>
      <c r="H22277" s="2"/>
    </row>
    <row r="22278" spans="2:8">
      <c r="B22278" s="2" t="s">
        <v>22902</v>
      </c>
      <c r="C22278" s="2">
        <v>29</v>
      </c>
      <c r="D22278" s="2" t="s">
        <v>631</v>
      </c>
      <c r="E22278" s="2"/>
      <c r="F22278" s="2"/>
      <c r="G22278" s="2"/>
      <c r="H22278" s="2"/>
    </row>
    <row r="22279" spans="2:8">
      <c r="B22279" s="2" t="s">
        <v>22903</v>
      </c>
      <c r="C22279" s="2">
        <v>28</v>
      </c>
      <c r="D22279" s="2" t="s">
        <v>631</v>
      </c>
      <c r="E22279" s="2"/>
      <c r="F22279" s="2"/>
      <c r="G22279" s="2"/>
      <c r="H22279" s="2"/>
    </row>
    <row r="22280" spans="2:8">
      <c r="B22280" s="2" t="s">
        <v>22904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43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46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50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631</v>
      </c>
      <c r="E22291" s="2"/>
      <c r="F22291" s="2"/>
      <c r="G22291" s="2"/>
      <c r="H22291" s="2"/>
    </row>
    <row r="22292" spans="2:8">
      <c r="B22292" s="2" t="s">
        <v>22916</v>
      </c>
      <c r="C22292" s="2">
        <v>28</v>
      </c>
      <c r="D22292" s="2" t="s">
        <v>631</v>
      </c>
      <c r="E22292" s="2"/>
      <c r="F22292" s="2"/>
      <c r="G22292" s="2"/>
      <c r="H22292" s="2"/>
    </row>
    <row r="22293" spans="2:8">
      <c r="B22293" s="2" t="s">
        <v>22917</v>
      </c>
      <c r="C22293" s="2">
        <v>24</v>
      </c>
      <c r="D22293" s="2" t="s">
        <v>631</v>
      </c>
      <c r="E22293" s="2"/>
      <c r="F22293" s="2"/>
      <c r="G22293" s="2"/>
      <c r="H22293" s="2"/>
    </row>
    <row r="22294" spans="2:8">
      <c r="B22294" s="2" t="s">
        <v>22918</v>
      </c>
      <c r="C22294" s="2">
        <v>23</v>
      </c>
      <c r="D22294" s="2" t="s">
        <v>631</v>
      </c>
      <c r="E22294" s="2"/>
      <c r="F22294" s="2"/>
      <c r="G22294" s="2"/>
      <c r="H22294" s="2"/>
    </row>
    <row r="22295" spans="2:8">
      <c r="B22295" s="2" t="s">
        <v>22919</v>
      </c>
      <c r="C22295" s="2">
        <v>16</v>
      </c>
      <c r="D22295" s="2" t="s">
        <v>631</v>
      </c>
      <c r="E22295" s="2"/>
      <c r="F22295" s="2"/>
      <c r="G22295" s="2"/>
      <c r="H22295" s="2"/>
    </row>
    <row r="22296" spans="2:8">
      <c r="B22296" s="2" t="s">
        <v>22920</v>
      </c>
      <c r="C22296" s="2">
        <v>16</v>
      </c>
      <c r="D22296" s="2" t="s">
        <v>631</v>
      </c>
      <c r="E22296" s="2"/>
      <c r="F22296" s="2"/>
      <c r="G22296" s="2"/>
      <c r="H22296" s="2"/>
    </row>
    <row r="22297" spans="2:8">
      <c r="B22297" s="2" t="s">
        <v>22921</v>
      </c>
      <c r="C22297" s="2">
        <v>24</v>
      </c>
      <c r="D22297" s="2" t="s">
        <v>631</v>
      </c>
      <c r="E22297" s="2"/>
      <c r="F22297" s="2"/>
      <c r="G22297" s="2"/>
      <c r="H22297" s="2"/>
    </row>
    <row r="22298" spans="2:8">
      <c r="B22298" s="2" t="s">
        <v>22922</v>
      </c>
      <c r="C22298" s="2">
        <v>31</v>
      </c>
      <c r="D22298" s="2" t="s">
        <v>631</v>
      </c>
      <c r="E22298" s="2"/>
      <c r="F22298" s="2"/>
      <c r="G22298" s="2"/>
      <c r="H22298" s="2"/>
    </row>
    <row r="22299" spans="2:8">
      <c r="B22299" s="2" t="s">
        <v>22923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19</v>
      </c>
      <c r="D22303" s="2" t="s">
        <v>631</v>
      </c>
      <c r="E22303" s="2"/>
      <c r="F22303" s="2"/>
      <c r="G22303" s="2"/>
      <c r="H22303" s="2"/>
    </row>
    <row r="22304" spans="2:8">
      <c r="B22304" s="2" t="s">
        <v>22928</v>
      </c>
      <c r="C22304" s="2">
        <v>27</v>
      </c>
      <c r="D22304" s="2" t="s">
        <v>631</v>
      </c>
      <c r="E22304" s="2"/>
      <c r="F22304" s="2"/>
      <c r="G22304" s="2"/>
      <c r="H22304" s="2"/>
    </row>
    <row r="22305" spans="2:8">
      <c r="B22305" s="2" t="s">
        <v>22929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28</v>
      </c>
      <c r="D22307" s="2" t="s">
        <v>631</v>
      </c>
      <c r="E22307" s="2"/>
      <c r="F22307" s="2"/>
      <c r="G22307" s="2"/>
      <c r="H22307" s="2"/>
    </row>
    <row r="22308" spans="2:8">
      <c r="B22308" s="2" t="s">
        <v>22932</v>
      </c>
      <c r="C22308" s="2">
        <v>25</v>
      </c>
      <c r="D22308" s="2" t="s">
        <v>631</v>
      </c>
      <c r="E22308" s="2"/>
      <c r="F22308" s="2"/>
      <c r="G22308" s="2"/>
      <c r="H22308" s="2"/>
    </row>
    <row r="22309" spans="2:8">
      <c r="B22309" s="2" t="s">
        <v>22933</v>
      </c>
      <c r="C22309" s="2">
        <v>25</v>
      </c>
      <c r="D22309" s="2" t="s">
        <v>631</v>
      </c>
      <c r="E22309" s="2"/>
      <c r="F22309" s="2"/>
      <c r="G22309" s="2"/>
      <c r="H22309" s="2"/>
    </row>
    <row r="22310" spans="2:8">
      <c r="B22310" s="2" t="s">
        <v>22934</v>
      </c>
      <c r="C22310" s="2">
        <v>25</v>
      </c>
      <c r="D22310" s="2" t="s">
        <v>631</v>
      </c>
      <c r="E22310" s="2"/>
      <c r="F22310" s="2"/>
      <c r="G22310" s="2"/>
      <c r="H22310" s="2"/>
    </row>
    <row r="22311" spans="2:8">
      <c r="B22311" s="2" t="s">
        <v>22935</v>
      </c>
      <c r="C22311" s="2">
        <v>26</v>
      </c>
      <c r="D22311" s="2" t="s">
        <v>631</v>
      </c>
      <c r="E22311" s="2"/>
      <c r="F22311" s="2"/>
      <c r="G22311" s="2"/>
      <c r="H22311" s="2"/>
    </row>
    <row r="22312" spans="2:8">
      <c r="B22312" s="2" t="s">
        <v>22936</v>
      </c>
      <c r="C22312" s="2">
        <v>26</v>
      </c>
      <c r="D22312" s="2" t="s">
        <v>631</v>
      </c>
      <c r="E22312" s="2"/>
      <c r="F22312" s="2"/>
      <c r="G22312" s="2"/>
      <c r="H22312" s="2"/>
    </row>
    <row r="22313" spans="2:8">
      <c r="B22313" s="2" t="s">
        <v>22937</v>
      </c>
      <c r="C22313" s="2">
        <v>27</v>
      </c>
      <c r="D22313" s="2" t="s">
        <v>631</v>
      </c>
      <c r="E22313" s="2"/>
      <c r="F22313" s="2"/>
      <c r="G22313" s="2"/>
      <c r="H22313" s="2"/>
    </row>
    <row r="22314" spans="2:8">
      <c r="B22314" s="2" t="s">
        <v>22938</v>
      </c>
      <c r="C22314" s="2">
        <v>49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51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50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55</v>
      </c>
      <c r="D22317" s="2" t="s">
        <v>631</v>
      </c>
      <c r="E22317" s="2"/>
      <c r="F22317" s="2"/>
      <c r="G22317" s="2"/>
      <c r="H22317" s="2"/>
    </row>
    <row r="22318" spans="2:8">
      <c r="B22318" s="2" t="s">
        <v>22942</v>
      </c>
      <c r="C22318" s="2">
        <v>48</v>
      </c>
      <c r="D22318" s="2" t="s">
        <v>631</v>
      </c>
      <c r="E22318" s="2"/>
      <c r="F22318" s="2"/>
      <c r="G22318" s="2"/>
      <c r="H22318" s="2"/>
    </row>
    <row r="22319" spans="2:8">
      <c r="B22319" s="2" t="s">
        <v>22943</v>
      </c>
      <c r="C22319" s="2">
        <v>43</v>
      </c>
      <c r="D22319" s="2" t="s">
        <v>631</v>
      </c>
      <c r="E22319" s="2"/>
      <c r="F22319" s="2"/>
      <c r="G22319" s="2"/>
      <c r="H22319" s="2"/>
    </row>
    <row r="22320" spans="2:8">
      <c r="B22320" s="2" t="s">
        <v>22944</v>
      </c>
      <c r="C22320" s="2">
        <v>38</v>
      </c>
      <c r="D22320" s="2" t="s">
        <v>631</v>
      </c>
      <c r="E22320" s="2"/>
      <c r="F22320" s="2"/>
      <c r="G22320" s="2"/>
      <c r="H22320" s="2"/>
    </row>
    <row r="22321" spans="2:8">
      <c r="B22321" s="2" t="s">
        <v>22945</v>
      </c>
      <c r="C22321" s="2">
        <v>36</v>
      </c>
      <c r="D22321" s="2" t="s">
        <v>631</v>
      </c>
      <c r="E22321" s="2"/>
      <c r="F22321" s="2"/>
      <c r="G22321" s="2"/>
      <c r="H22321" s="2"/>
    </row>
    <row r="22322" spans="2:8">
      <c r="B22322" s="2" t="s">
        <v>22946</v>
      </c>
      <c r="C22322" s="2">
        <v>35</v>
      </c>
      <c r="D22322" s="2" t="s">
        <v>631</v>
      </c>
      <c r="E22322" s="2"/>
      <c r="F22322" s="2"/>
      <c r="G22322" s="2"/>
      <c r="H22322" s="2"/>
    </row>
    <row r="22323" spans="2:8">
      <c r="B22323" s="2" t="s">
        <v>22947</v>
      </c>
      <c r="C22323" s="2">
        <v>35</v>
      </c>
      <c r="D22323" s="2" t="s">
        <v>631</v>
      </c>
      <c r="E22323" s="2"/>
      <c r="F22323" s="2"/>
      <c r="G22323" s="2"/>
      <c r="H22323" s="2"/>
    </row>
    <row r="22324" spans="2:8">
      <c r="B22324" s="2" t="s">
        <v>22948</v>
      </c>
      <c r="C22324" s="2">
        <v>33</v>
      </c>
      <c r="D22324" s="2" t="s">
        <v>631</v>
      </c>
      <c r="E22324" s="2"/>
      <c r="F22324" s="2"/>
      <c r="G22324" s="2"/>
      <c r="H22324" s="2"/>
    </row>
    <row r="22325" spans="2:8">
      <c r="B22325" s="2" t="s">
        <v>22949</v>
      </c>
      <c r="C22325" s="2">
        <v>34</v>
      </c>
      <c r="D22325" s="2" t="s">
        <v>631</v>
      </c>
      <c r="E22325" s="2"/>
      <c r="F22325" s="2"/>
      <c r="G22325" s="2"/>
      <c r="H22325" s="2"/>
    </row>
    <row r="22326" spans="2:8">
      <c r="B22326" s="2" t="s">
        <v>22950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41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53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46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54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32</v>
      </c>
      <c r="D22332" s="2" t="s">
        <v>631</v>
      </c>
      <c r="E22332" s="2"/>
      <c r="F22332" s="2"/>
      <c r="G22332" s="2"/>
      <c r="H22332" s="2"/>
    </row>
    <row r="22333" spans="2:8">
      <c r="B22333" s="2" t="s">
        <v>22957</v>
      </c>
      <c r="C22333" s="2">
        <v>30</v>
      </c>
      <c r="D22333" s="2" t="s">
        <v>631</v>
      </c>
      <c r="E22333" s="2"/>
      <c r="F22333" s="2"/>
      <c r="G22333" s="2"/>
      <c r="H22333" s="2"/>
    </row>
    <row r="22334" spans="2:8">
      <c r="B22334" s="2" t="s">
        <v>22958</v>
      </c>
      <c r="C22334" s="2">
        <v>28</v>
      </c>
      <c r="D22334" s="2" t="s">
        <v>631</v>
      </c>
      <c r="E22334" s="2"/>
      <c r="F22334" s="2"/>
      <c r="G22334" s="2"/>
      <c r="H22334" s="2"/>
    </row>
    <row r="22335" spans="2:8">
      <c r="B22335" s="2" t="s">
        <v>22959</v>
      </c>
      <c r="C22335" s="2">
        <v>28</v>
      </c>
      <c r="D22335" s="2" t="s">
        <v>631</v>
      </c>
      <c r="E22335" s="2"/>
      <c r="F22335" s="2"/>
      <c r="G22335" s="2"/>
      <c r="H22335" s="2"/>
    </row>
    <row r="22336" spans="2:8">
      <c r="B22336" s="2" t="s">
        <v>22960</v>
      </c>
      <c r="C22336" s="2">
        <v>29</v>
      </c>
      <c r="D22336" s="2" t="s">
        <v>631</v>
      </c>
      <c r="E22336" s="2"/>
      <c r="F22336" s="2"/>
      <c r="G22336" s="2"/>
      <c r="H22336" s="2"/>
    </row>
    <row r="22337" spans="2:8">
      <c r="B22337" s="2" t="s">
        <v>22961</v>
      </c>
      <c r="C22337" s="2">
        <v>29</v>
      </c>
      <c r="D22337" s="2" t="s">
        <v>631</v>
      </c>
      <c r="E22337" s="2"/>
      <c r="F22337" s="2"/>
      <c r="G22337" s="2"/>
      <c r="H22337" s="2"/>
    </row>
    <row r="22338" spans="2:8">
      <c r="B22338" s="2" t="s">
        <v>22962</v>
      </c>
      <c r="C22338" s="2">
        <v>47</v>
      </c>
      <c r="D22338" s="2" t="s">
        <v>631</v>
      </c>
      <c r="E22338" s="2"/>
      <c r="F22338" s="2"/>
      <c r="G22338" s="2"/>
      <c r="H22338" s="2"/>
    </row>
    <row r="22339" spans="2:8">
      <c r="B22339" s="2" t="s">
        <v>22963</v>
      </c>
      <c r="C22339" s="2">
        <v>46</v>
      </c>
      <c r="D22339" s="2" t="s">
        <v>631</v>
      </c>
      <c r="E22339" s="2"/>
      <c r="F22339" s="2"/>
      <c r="G22339" s="2"/>
      <c r="H22339" s="2"/>
    </row>
    <row r="22340" spans="2:8">
      <c r="B22340" s="2" t="s">
        <v>22964</v>
      </c>
      <c r="C22340" s="2">
        <v>44</v>
      </c>
      <c r="D22340" s="2" t="s">
        <v>631</v>
      </c>
      <c r="E22340" s="2"/>
      <c r="F22340" s="2"/>
      <c r="G22340" s="2"/>
      <c r="H22340" s="2"/>
    </row>
    <row r="22341" spans="2:8">
      <c r="B22341" s="2" t="s">
        <v>22965</v>
      </c>
      <c r="C22341" s="2">
        <v>11</v>
      </c>
      <c r="D22341" s="2" t="s">
        <v>631</v>
      </c>
      <c r="E22341" s="2"/>
      <c r="F22341" s="2"/>
      <c r="G22341" s="2"/>
      <c r="H22341" s="2"/>
    </row>
    <row r="22342" spans="2:8">
      <c r="B22342" s="2" t="s">
        <v>22966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47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53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66</v>
      </c>
      <c r="D22346" s="2" t="s">
        <v>631</v>
      </c>
      <c r="E22346" s="2"/>
      <c r="F22346" s="2"/>
      <c r="G22346" s="2"/>
      <c r="H22346" s="2"/>
    </row>
    <row r="22347" spans="2:8">
      <c r="B22347" s="2" t="s">
        <v>22971</v>
      </c>
      <c r="C22347" s="2">
        <v>50</v>
      </c>
      <c r="D22347" s="2" t="s">
        <v>631</v>
      </c>
      <c r="E22347" s="2"/>
      <c r="F22347" s="2"/>
      <c r="G22347" s="2"/>
      <c r="H22347" s="2"/>
    </row>
    <row r="22348" spans="2:8">
      <c r="B22348" s="2" t="s">
        <v>22972</v>
      </c>
      <c r="C22348" s="2">
        <v>31</v>
      </c>
      <c r="D22348" s="2" t="s">
        <v>631</v>
      </c>
      <c r="E22348" s="2"/>
      <c r="F22348" s="2"/>
      <c r="G22348" s="2"/>
      <c r="H22348" s="2"/>
    </row>
    <row r="22349" spans="2:8">
      <c r="B22349" s="2" t="s">
        <v>22973</v>
      </c>
      <c r="C22349" s="2">
        <v>20</v>
      </c>
      <c r="D22349" s="2" t="s">
        <v>631</v>
      </c>
      <c r="E22349" s="2"/>
      <c r="F22349" s="2"/>
      <c r="G22349" s="2"/>
      <c r="H22349" s="2"/>
    </row>
    <row r="22350" spans="2:8">
      <c r="B22350" s="2" t="s">
        <v>22974</v>
      </c>
      <c r="C22350" s="2">
        <v>36</v>
      </c>
      <c r="D22350" s="2" t="s">
        <v>631</v>
      </c>
      <c r="E22350" s="2"/>
      <c r="F22350" s="2"/>
      <c r="G22350" s="2"/>
      <c r="H22350" s="2"/>
    </row>
    <row r="22351" spans="2:8">
      <c r="B22351" s="2" t="s">
        <v>22975</v>
      </c>
      <c r="C22351" s="2">
        <v>32</v>
      </c>
      <c r="D22351" s="2" t="s">
        <v>631</v>
      </c>
      <c r="E22351" s="2"/>
      <c r="F22351" s="2"/>
      <c r="G22351" s="2"/>
      <c r="H22351" s="2"/>
    </row>
    <row r="22352" spans="2:8">
      <c r="B22352" s="2" t="s">
        <v>22976</v>
      </c>
      <c r="C22352" s="2">
        <v>30</v>
      </c>
      <c r="D22352" s="2" t="s">
        <v>631</v>
      </c>
      <c r="E22352" s="2"/>
      <c r="F22352" s="2"/>
      <c r="G22352" s="2"/>
      <c r="H22352" s="2"/>
    </row>
    <row r="22353" spans="2:8">
      <c r="B22353" s="2" t="s">
        <v>22977</v>
      </c>
      <c r="C22353" s="2">
        <v>28</v>
      </c>
      <c r="D22353" s="2" t="s">
        <v>631</v>
      </c>
      <c r="E22353" s="2"/>
      <c r="F22353" s="2"/>
      <c r="G22353" s="2"/>
      <c r="H22353" s="2"/>
    </row>
    <row r="22354" spans="2:8">
      <c r="B22354" s="2" t="s">
        <v>22978</v>
      </c>
      <c r="C22354" s="2">
        <v>26</v>
      </c>
      <c r="D22354" s="2" t="s">
        <v>631</v>
      </c>
      <c r="E22354" s="2"/>
      <c r="F22354" s="2"/>
      <c r="G22354" s="2"/>
      <c r="H22354" s="2"/>
    </row>
    <row r="22355" spans="2:8">
      <c r="B22355" s="2" t="s">
        <v>22979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42</v>
      </c>
      <c r="D22359" s="2" t="s">
        <v>631</v>
      </c>
      <c r="E22359" s="2"/>
      <c r="F22359" s="2"/>
      <c r="G22359" s="2"/>
      <c r="H22359" s="2"/>
    </row>
    <row r="22360" spans="2:8">
      <c r="B22360" s="2" t="s">
        <v>22984</v>
      </c>
      <c r="C22360" s="2">
        <v>39</v>
      </c>
      <c r="D22360" s="2" t="s">
        <v>631</v>
      </c>
      <c r="E22360" s="2"/>
      <c r="F22360" s="2"/>
      <c r="G22360" s="2"/>
      <c r="H22360" s="2"/>
    </row>
    <row r="22361" spans="2:8">
      <c r="B22361" s="2" t="s">
        <v>22985</v>
      </c>
      <c r="C22361" s="2">
        <v>38</v>
      </c>
      <c r="D22361" s="2" t="s">
        <v>631</v>
      </c>
      <c r="E22361" s="2"/>
      <c r="F22361" s="2"/>
      <c r="G22361" s="2"/>
      <c r="H22361" s="2"/>
    </row>
    <row r="22362" spans="2:8">
      <c r="B22362" s="2" t="s">
        <v>22986</v>
      </c>
      <c r="C22362" s="2">
        <v>36</v>
      </c>
      <c r="D22362" s="2" t="s">
        <v>631</v>
      </c>
      <c r="E22362" s="2"/>
      <c r="F22362" s="2"/>
      <c r="G22362" s="2"/>
      <c r="H22362" s="2"/>
    </row>
    <row r="22363" spans="2:8">
      <c r="B22363" s="2" t="s">
        <v>22987</v>
      </c>
      <c r="C22363" s="2">
        <v>35</v>
      </c>
      <c r="D22363" s="2" t="s">
        <v>631</v>
      </c>
      <c r="E22363" s="2"/>
      <c r="F22363" s="2"/>
      <c r="G22363" s="2"/>
      <c r="H22363" s="2"/>
    </row>
    <row r="22364" spans="2:8">
      <c r="B22364" s="2" t="s">
        <v>22988</v>
      </c>
      <c r="C22364" s="2">
        <v>40</v>
      </c>
      <c r="D22364" s="2" t="s">
        <v>631</v>
      </c>
      <c r="E22364" s="2"/>
      <c r="F22364" s="2"/>
      <c r="G22364" s="2"/>
      <c r="H22364" s="2"/>
    </row>
    <row r="22365" spans="2:8">
      <c r="B22365" s="2" t="s">
        <v>22989</v>
      </c>
      <c r="C22365" s="2">
        <v>40</v>
      </c>
      <c r="D22365" s="2" t="s">
        <v>631</v>
      </c>
      <c r="E22365" s="2"/>
      <c r="F22365" s="2"/>
      <c r="G22365" s="2"/>
      <c r="H22365" s="2"/>
    </row>
    <row r="22366" spans="2:8">
      <c r="B22366" s="2" t="s">
        <v>22990</v>
      </c>
      <c r="C22366" s="2">
        <v>40</v>
      </c>
      <c r="D22366" s="2" t="s">
        <v>631</v>
      </c>
      <c r="E22366" s="2"/>
      <c r="F22366" s="2"/>
      <c r="G22366" s="2"/>
      <c r="H22366" s="2"/>
    </row>
    <row r="22367" spans="2:8">
      <c r="B22367" s="2" t="s">
        <v>22991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42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41</v>
      </c>
      <c r="D22371" s="2" t="s">
        <v>631</v>
      </c>
      <c r="E22371" s="2"/>
      <c r="F22371" s="2"/>
      <c r="G22371" s="2"/>
      <c r="H22371" s="2"/>
    </row>
    <row r="22372" spans="2:8">
      <c r="B22372" s="2" t="s">
        <v>22996</v>
      </c>
      <c r="C22372" s="2">
        <v>39</v>
      </c>
      <c r="D22372" s="2" t="s">
        <v>631</v>
      </c>
      <c r="E22372" s="2"/>
      <c r="F22372" s="2"/>
      <c r="G22372" s="2"/>
      <c r="H22372" s="2"/>
    </row>
    <row r="22373" spans="2:8">
      <c r="B22373" s="2" t="s">
        <v>22997</v>
      </c>
      <c r="C22373" s="2">
        <v>38</v>
      </c>
      <c r="D22373" s="2" t="s">
        <v>631</v>
      </c>
      <c r="E22373" s="2"/>
      <c r="F22373" s="2"/>
      <c r="G22373" s="2"/>
      <c r="H22373" s="2"/>
    </row>
    <row r="22374" spans="2:8">
      <c r="B22374" s="2" t="s">
        <v>22998</v>
      </c>
      <c r="C22374" s="2">
        <v>36</v>
      </c>
      <c r="D22374" s="2" t="s">
        <v>631</v>
      </c>
      <c r="E22374" s="2"/>
      <c r="F22374" s="2"/>
      <c r="G22374" s="2"/>
      <c r="H22374" s="2"/>
    </row>
    <row r="22375" spans="2:8">
      <c r="B22375" s="2" t="s">
        <v>22999</v>
      </c>
      <c r="C22375" s="2">
        <v>34</v>
      </c>
      <c r="D22375" s="2" t="s">
        <v>631</v>
      </c>
      <c r="E22375" s="2"/>
      <c r="F22375" s="2"/>
      <c r="G22375" s="2"/>
      <c r="H22375" s="2"/>
    </row>
    <row r="22376" spans="2:8">
      <c r="B22376" s="2" t="s">
        <v>23000</v>
      </c>
      <c r="C22376" s="2">
        <v>32</v>
      </c>
      <c r="D22376" s="2" t="s">
        <v>631</v>
      </c>
      <c r="E22376" s="2"/>
      <c r="F22376" s="2"/>
      <c r="G22376" s="2"/>
      <c r="H22376" s="2"/>
    </row>
    <row r="22377" spans="2:8">
      <c r="B22377" s="2" t="s">
        <v>23001</v>
      </c>
      <c r="C22377" s="2">
        <v>35</v>
      </c>
      <c r="D22377" s="2" t="s">
        <v>631</v>
      </c>
      <c r="E22377" s="2"/>
      <c r="F22377" s="2"/>
      <c r="G22377" s="2"/>
      <c r="H22377" s="2"/>
    </row>
    <row r="22378" spans="2:8">
      <c r="B22378" s="2" t="s">
        <v>23002</v>
      </c>
      <c r="C22378" s="2">
        <v>30</v>
      </c>
      <c r="D22378" s="2" t="s">
        <v>631</v>
      </c>
      <c r="E22378" s="2"/>
      <c r="F22378" s="2"/>
      <c r="G22378" s="2"/>
      <c r="H22378" s="2"/>
    </row>
    <row r="22379" spans="2:8">
      <c r="B22379" s="2" t="s">
        <v>23003</v>
      </c>
      <c r="C22379" s="2">
        <v>25</v>
      </c>
      <c r="D22379" s="2" t="s">
        <v>631</v>
      </c>
      <c r="E22379" s="2"/>
      <c r="F22379" s="2"/>
      <c r="G22379" s="2"/>
      <c r="H22379" s="2"/>
    </row>
    <row r="22380" spans="2:8">
      <c r="B22380" s="2" t="s">
        <v>23004</v>
      </c>
      <c r="C22380" s="2">
        <v>20</v>
      </c>
      <c r="D22380" s="2" t="s">
        <v>631</v>
      </c>
      <c r="E22380" s="2"/>
      <c r="F22380" s="2"/>
      <c r="G22380" s="2"/>
      <c r="H22380" s="2"/>
    </row>
    <row r="22381" spans="2:8">
      <c r="B22381" s="2" t="s">
        <v>23005</v>
      </c>
      <c r="C22381" s="2">
        <v>18</v>
      </c>
      <c r="D22381" s="2" t="s">
        <v>631</v>
      </c>
      <c r="E22381" s="2"/>
      <c r="F22381" s="2"/>
      <c r="G22381" s="2"/>
      <c r="H22381" s="2"/>
    </row>
    <row r="22382" spans="2:8">
      <c r="B22382" s="2" t="s">
        <v>23006</v>
      </c>
      <c r="C22382" s="2">
        <v>17</v>
      </c>
      <c r="D22382" s="2" t="s">
        <v>631</v>
      </c>
      <c r="E22382" s="2"/>
      <c r="F22382" s="2"/>
      <c r="G22382" s="2"/>
      <c r="H22382" s="2"/>
    </row>
    <row r="22383" spans="2:8">
      <c r="B22383" s="2" t="s">
        <v>23007</v>
      </c>
      <c r="C22383" s="2">
        <v>18</v>
      </c>
      <c r="D22383" s="2" t="s">
        <v>631</v>
      </c>
      <c r="E22383" s="2"/>
      <c r="F22383" s="2"/>
      <c r="G22383" s="2"/>
      <c r="H22383" s="2"/>
    </row>
    <row r="22384" spans="2:8">
      <c r="B22384" s="2" t="s">
        <v>23008</v>
      </c>
      <c r="C22384" s="2">
        <v>15</v>
      </c>
      <c r="D22384" s="2" t="s">
        <v>631</v>
      </c>
      <c r="E22384" s="2"/>
      <c r="F22384" s="2"/>
      <c r="G22384" s="2"/>
      <c r="H22384" s="2"/>
    </row>
    <row r="22385" spans="2:8">
      <c r="B22385" s="2" t="s">
        <v>23009</v>
      </c>
      <c r="C22385" s="2">
        <v>21</v>
      </c>
      <c r="D22385" s="2" t="s">
        <v>631</v>
      </c>
      <c r="E22385" s="2"/>
      <c r="F22385" s="2"/>
      <c r="G22385" s="2"/>
      <c r="H22385" s="2"/>
    </row>
    <row r="22386" spans="2:8">
      <c r="B22386" s="2" t="s">
        <v>23010</v>
      </c>
      <c r="C22386" s="2">
        <v>27</v>
      </c>
      <c r="D22386" s="2" t="s">
        <v>631</v>
      </c>
      <c r="E22386" s="2"/>
      <c r="F22386" s="2"/>
      <c r="G22386" s="2"/>
      <c r="H22386" s="2"/>
    </row>
    <row r="22387" spans="2:8">
      <c r="B22387" s="2" t="s">
        <v>23011</v>
      </c>
      <c r="C22387" s="2">
        <v>28</v>
      </c>
      <c r="D22387" s="2" t="s">
        <v>631</v>
      </c>
      <c r="E22387" s="2"/>
      <c r="F22387" s="2"/>
      <c r="G22387" s="2"/>
      <c r="H22387" s="2"/>
    </row>
    <row r="22388" spans="2:8">
      <c r="B22388" s="2" t="s">
        <v>23012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41</v>
      </c>
      <c r="D22394" s="2" t="s">
        <v>631</v>
      </c>
      <c r="E22394" s="2"/>
      <c r="F22394" s="2"/>
      <c r="G22394" s="2"/>
      <c r="H22394" s="2"/>
    </row>
    <row r="22395" spans="2:8">
      <c r="B22395" s="2" t="s">
        <v>23019</v>
      </c>
      <c r="C22395" s="2">
        <v>39</v>
      </c>
      <c r="D22395" s="2" t="s">
        <v>631</v>
      </c>
      <c r="E22395" s="2"/>
      <c r="F22395" s="2"/>
      <c r="G22395" s="2"/>
      <c r="H22395" s="2"/>
    </row>
    <row r="22396" spans="2:8">
      <c r="B22396" s="2" t="s">
        <v>23020</v>
      </c>
      <c r="C22396" s="2">
        <v>40</v>
      </c>
      <c r="D22396" s="2" t="s">
        <v>631</v>
      </c>
      <c r="E22396" s="2"/>
      <c r="F22396" s="2"/>
      <c r="G22396" s="2"/>
      <c r="H22396" s="2"/>
    </row>
    <row r="22397" spans="2:8">
      <c r="B22397" s="2" t="s">
        <v>23021</v>
      </c>
      <c r="C22397" s="2">
        <v>39</v>
      </c>
      <c r="D22397" s="2" t="s">
        <v>631</v>
      </c>
      <c r="E22397" s="2"/>
      <c r="F22397" s="2"/>
      <c r="G22397" s="2"/>
      <c r="H22397" s="2"/>
    </row>
    <row r="22398" spans="2:8">
      <c r="B22398" s="2" t="s">
        <v>23022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40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46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66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33</v>
      </c>
      <c r="D22406" s="2" t="s">
        <v>631</v>
      </c>
      <c r="E22406" s="2"/>
      <c r="F22406" s="2"/>
      <c r="G22406" s="2"/>
      <c r="H22406" s="2"/>
    </row>
    <row r="22407" spans="2:8">
      <c r="B22407" s="2" t="s">
        <v>23031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29</v>
      </c>
      <c r="D22408" s="2" t="s">
        <v>631</v>
      </c>
      <c r="E22408" s="2"/>
      <c r="F22408" s="2"/>
      <c r="G22408" s="2"/>
      <c r="H22408" s="2"/>
    </row>
    <row r="22409" spans="2:8">
      <c r="B22409" s="2" t="s">
        <v>23033</v>
      </c>
      <c r="C22409" s="2">
        <v>30</v>
      </c>
      <c r="D22409" s="2" t="s">
        <v>631</v>
      </c>
      <c r="E22409" s="2"/>
      <c r="F22409" s="2"/>
      <c r="G22409" s="2"/>
      <c r="H22409" s="2"/>
    </row>
    <row r="22410" spans="2:8">
      <c r="B22410" s="2" t="s">
        <v>23034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45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51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55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45</v>
      </c>
      <c r="D22418" s="2" t="s">
        <v>631</v>
      </c>
      <c r="E22418" s="2"/>
      <c r="F22418" s="2"/>
      <c r="G22418" s="2"/>
      <c r="H22418" s="2"/>
    </row>
    <row r="22419" spans="2:8">
      <c r="B22419" s="2" t="s">
        <v>23043</v>
      </c>
      <c r="C22419" s="2">
        <v>36</v>
      </c>
      <c r="D22419" s="2" t="s">
        <v>631</v>
      </c>
      <c r="E22419" s="2"/>
      <c r="F22419" s="2"/>
      <c r="G22419" s="2"/>
      <c r="H22419" s="2"/>
    </row>
    <row r="22420" spans="2:8">
      <c r="B22420" s="2" t="s">
        <v>23044</v>
      </c>
      <c r="C22420" s="2">
        <v>27</v>
      </c>
      <c r="D22420" s="2" t="s">
        <v>631</v>
      </c>
      <c r="E22420" s="2"/>
      <c r="F22420" s="2"/>
      <c r="G22420" s="2"/>
      <c r="H22420" s="2"/>
    </row>
    <row r="22421" spans="2:8">
      <c r="B22421" s="2" t="s">
        <v>23045</v>
      </c>
      <c r="C22421" s="2">
        <v>21</v>
      </c>
      <c r="D22421" s="2" t="s">
        <v>631</v>
      </c>
      <c r="E22421" s="2"/>
      <c r="F22421" s="2"/>
      <c r="G22421" s="2"/>
      <c r="H22421" s="2"/>
    </row>
    <row r="22422" spans="2:8">
      <c r="B22422" s="2" t="s">
        <v>23046</v>
      </c>
      <c r="C22422" s="2">
        <v>14</v>
      </c>
      <c r="D22422" s="2" t="s">
        <v>631</v>
      </c>
      <c r="E22422" s="2"/>
      <c r="F22422" s="2"/>
      <c r="G22422" s="2"/>
      <c r="H22422" s="2"/>
    </row>
    <row r="22423" spans="2:8">
      <c r="B22423" s="2" t="s">
        <v>23047</v>
      </c>
      <c r="C22423" s="2">
        <v>49</v>
      </c>
      <c r="D22423" s="2" t="s">
        <v>631</v>
      </c>
      <c r="E22423" s="2"/>
      <c r="F22423" s="2"/>
      <c r="G22423" s="2"/>
      <c r="H22423" s="2"/>
    </row>
    <row r="22424" spans="2:8">
      <c r="B22424" s="2" t="s">
        <v>23048</v>
      </c>
      <c r="C22424" s="2">
        <v>47</v>
      </c>
      <c r="D22424" s="2" t="s">
        <v>631</v>
      </c>
      <c r="E22424" s="2"/>
      <c r="F22424" s="2"/>
      <c r="G22424" s="2"/>
      <c r="H22424" s="2"/>
    </row>
    <row r="22425" spans="2:8">
      <c r="B22425" s="2" t="s">
        <v>23049</v>
      </c>
      <c r="C22425" s="2">
        <v>45</v>
      </c>
      <c r="D22425" s="2" t="s">
        <v>631</v>
      </c>
      <c r="E22425" s="2"/>
      <c r="F22425" s="2"/>
      <c r="G22425" s="2"/>
      <c r="H22425" s="2"/>
    </row>
    <row r="22426" spans="2:8">
      <c r="B22426" s="2" t="s">
        <v>23050</v>
      </c>
      <c r="C22426" s="2">
        <v>43</v>
      </c>
      <c r="D22426" s="2" t="s">
        <v>631</v>
      </c>
      <c r="E22426" s="2"/>
      <c r="F22426" s="2"/>
      <c r="G22426" s="2"/>
      <c r="H22426" s="2"/>
    </row>
    <row r="22427" spans="2:8">
      <c r="B22427" s="2" t="s">
        <v>23051</v>
      </c>
      <c r="C22427" s="2">
        <v>43</v>
      </c>
      <c r="D22427" s="2" t="s">
        <v>631</v>
      </c>
      <c r="E22427" s="2"/>
      <c r="F22427" s="2"/>
      <c r="G22427" s="2"/>
      <c r="H22427" s="2"/>
    </row>
    <row r="22428" spans="2:8">
      <c r="B22428" s="2" t="s">
        <v>23052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48</v>
      </c>
      <c r="D22431" s="2" t="s">
        <v>631</v>
      </c>
      <c r="E22431" s="2"/>
      <c r="F22431" s="2"/>
      <c r="G22431" s="2"/>
      <c r="H22431" s="2"/>
    </row>
    <row r="22432" spans="2:8">
      <c r="B22432" s="2" t="s">
        <v>23056</v>
      </c>
      <c r="C22432" s="2">
        <v>47</v>
      </c>
      <c r="D22432" s="2" t="s">
        <v>631</v>
      </c>
      <c r="E22432" s="2"/>
      <c r="F22432" s="2"/>
      <c r="G22432" s="2"/>
      <c r="H22432" s="2"/>
    </row>
    <row r="22433" spans="2:8">
      <c r="B22433" s="2" t="s">
        <v>23057</v>
      </c>
      <c r="C22433" s="2">
        <v>44</v>
      </c>
      <c r="D22433" s="2" t="s">
        <v>631</v>
      </c>
      <c r="E22433" s="2"/>
      <c r="F22433" s="2"/>
      <c r="G22433" s="2"/>
      <c r="H22433" s="2"/>
    </row>
    <row r="22434" spans="2:8">
      <c r="B22434" s="2" t="s">
        <v>23058</v>
      </c>
      <c r="C22434" s="2">
        <v>46</v>
      </c>
      <c r="D22434" s="2" t="s">
        <v>631</v>
      </c>
      <c r="E22434" s="2"/>
      <c r="F22434" s="2"/>
      <c r="G22434" s="2"/>
      <c r="H22434" s="2"/>
    </row>
    <row r="22435" spans="2:8">
      <c r="B22435" s="2" t="s">
        <v>23059</v>
      </c>
      <c r="C22435" s="2">
        <v>32</v>
      </c>
      <c r="D22435" s="2" t="s">
        <v>631</v>
      </c>
      <c r="E22435" s="2"/>
      <c r="F22435" s="2"/>
      <c r="G22435" s="2"/>
      <c r="H22435" s="2"/>
    </row>
    <row r="22436" spans="2:8">
      <c r="B22436" s="2" t="s">
        <v>23060</v>
      </c>
      <c r="C22436" s="2">
        <v>25</v>
      </c>
      <c r="D22436" s="2" t="s">
        <v>631</v>
      </c>
      <c r="E22436" s="2"/>
      <c r="F22436" s="2"/>
      <c r="G22436" s="2"/>
      <c r="H22436" s="2"/>
    </row>
    <row r="22437" spans="2:8">
      <c r="B22437" s="2" t="s">
        <v>23061</v>
      </c>
      <c r="C22437" s="2">
        <v>53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57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11</v>
      </c>
      <c r="D22439" s="2" t="s">
        <v>631</v>
      </c>
      <c r="E22439" s="2"/>
      <c r="F22439" s="2"/>
      <c r="G22439" s="2"/>
      <c r="H22439" s="2"/>
    </row>
    <row r="22440" spans="2:8">
      <c r="B22440" s="2" t="s">
        <v>23064</v>
      </c>
      <c r="C22440" s="2">
        <v>15</v>
      </c>
      <c r="D22440" s="2" t="s">
        <v>631</v>
      </c>
      <c r="E22440" s="2"/>
      <c r="F22440" s="2"/>
      <c r="G22440" s="2"/>
      <c r="H22440" s="2"/>
    </row>
    <row r="22441" spans="2:8">
      <c r="B22441" s="2" t="s">
        <v>23065</v>
      </c>
      <c r="C22441" s="2">
        <v>17</v>
      </c>
      <c r="D22441" s="2" t="s">
        <v>631</v>
      </c>
      <c r="E22441" s="2"/>
      <c r="F22441" s="2"/>
      <c r="G22441" s="2"/>
      <c r="H22441" s="2"/>
    </row>
    <row r="22442" spans="2:8">
      <c r="B22442" s="2" t="s">
        <v>23066</v>
      </c>
      <c r="C22442" s="2">
        <v>39</v>
      </c>
      <c r="D22442" s="2" t="s">
        <v>631</v>
      </c>
      <c r="E22442" s="2"/>
      <c r="F22442" s="2"/>
      <c r="G22442" s="2"/>
      <c r="H22442" s="2"/>
    </row>
    <row r="22443" spans="2:8">
      <c r="B22443" s="2" t="s">
        <v>23067</v>
      </c>
      <c r="C22443" s="2">
        <v>35</v>
      </c>
      <c r="D22443" s="2" t="s">
        <v>631</v>
      </c>
      <c r="E22443" s="2"/>
      <c r="F22443" s="2"/>
      <c r="G22443" s="2"/>
      <c r="H22443" s="2"/>
    </row>
    <row r="22444" spans="2:8">
      <c r="B22444" s="2" t="s">
        <v>23068</v>
      </c>
      <c r="C22444" s="2">
        <v>30</v>
      </c>
      <c r="D22444" s="2" t="s">
        <v>631</v>
      </c>
      <c r="E22444" s="2"/>
      <c r="F22444" s="2"/>
      <c r="G22444" s="2"/>
      <c r="H22444" s="2"/>
    </row>
    <row r="22445" spans="2:8">
      <c r="B22445" s="2" t="s">
        <v>23069</v>
      </c>
      <c r="C22445" s="2">
        <v>26</v>
      </c>
      <c r="D22445" s="2" t="s">
        <v>631</v>
      </c>
      <c r="E22445" s="2"/>
      <c r="F22445" s="2"/>
      <c r="G22445" s="2"/>
      <c r="H22445" s="2"/>
    </row>
    <row r="22446" spans="2:8">
      <c r="B22446" s="2" t="s">
        <v>23070</v>
      </c>
      <c r="C22446" s="2">
        <v>24</v>
      </c>
      <c r="D22446" s="2" t="s">
        <v>631</v>
      </c>
      <c r="E22446" s="2"/>
      <c r="F22446" s="2"/>
      <c r="G22446" s="2"/>
      <c r="H22446" s="2"/>
    </row>
    <row r="22447" spans="2:8">
      <c r="B22447" s="2" t="s">
        <v>23071</v>
      </c>
      <c r="C22447" s="2">
        <v>24</v>
      </c>
      <c r="D22447" s="2" t="s">
        <v>631</v>
      </c>
      <c r="E22447" s="2"/>
      <c r="F22447" s="2"/>
      <c r="G22447" s="2"/>
      <c r="H22447" s="2"/>
    </row>
    <row r="22448" spans="2:8">
      <c r="B22448" s="2" t="s">
        <v>23072</v>
      </c>
      <c r="C22448" s="2">
        <v>52</v>
      </c>
      <c r="D22448" s="2" t="s">
        <v>631</v>
      </c>
      <c r="E22448" s="2"/>
      <c r="F22448" s="2"/>
      <c r="G22448" s="2"/>
      <c r="H22448" s="2"/>
    </row>
    <row r="22449" spans="2:8">
      <c r="B22449" s="2" t="s">
        <v>23073</v>
      </c>
      <c r="C22449" s="2">
        <v>51</v>
      </c>
      <c r="D22449" s="2" t="s">
        <v>631</v>
      </c>
      <c r="E22449" s="2"/>
      <c r="F22449" s="2"/>
      <c r="G22449" s="2"/>
      <c r="H22449" s="2"/>
    </row>
    <row r="22450" spans="2:8">
      <c r="B22450" s="2" t="s">
        <v>23074</v>
      </c>
      <c r="C22450" s="2">
        <v>48</v>
      </c>
      <c r="D22450" s="2" t="s">
        <v>631</v>
      </c>
      <c r="E22450" s="2"/>
      <c r="F22450" s="2"/>
      <c r="G22450" s="2"/>
      <c r="H22450" s="2"/>
    </row>
    <row r="22451" spans="2:8">
      <c r="B22451" s="2" t="s">
        <v>23075</v>
      </c>
      <c r="C22451" s="2">
        <v>44</v>
      </c>
      <c r="D22451" s="2" t="s">
        <v>631</v>
      </c>
      <c r="E22451" s="2"/>
      <c r="F22451" s="2"/>
      <c r="G22451" s="2"/>
      <c r="H22451" s="2"/>
    </row>
    <row r="22452" spans="2:8">
      <c r="B22452" s="2" t="s">
        <v>23076</v>
      </c>
      <c r="C22452" s="2">
        <v>35</v>
      </c>
      <c r="D22452" s="2" t="s">
        <v>631</v>
      </c>
      <c r="E22452" s="2"/>
      <c r="F22452" s="2"/>
      <c r="G22452" s="2"/>
      <c r="H22452" s="2"/>
    </row>
    <row r="22453" spans="2:8">
      <c r="B22453" s="2" t="s">
        <v>23077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40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14</v>
      </c>
      <c r="D22462" s="2" t="s">
        <v>631</v>
      </c>
      <c r="E22462" s="2"/>
      <c r="F22462" s="2"/>
      <c r="G22462" s="2"/>
      <c r="H22462" s="2"/>
    </row>
    <row r="22463" spans="2:8">
      <c r="B22463" s="2" t="s">
        <v>23087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10</v>
      </c>
      <c r="D22466" s="2" t="s">
        <v>631</v>
      </c>
      <c r="E22466" s="2"/>
      <c r="F22466" s="2"/>
      <c r="G22466" s="2"/>
      <c r="H22466" s="2"/>
    </row>
    <row r="22467" spans="2:8">
      <c r="B22467" s="2" t="s">
        <v>23091</v>
      </c>
      <c r="C22467" s="2">
        <v>14</v>
      </c>
      <c r="D22467" s="2" t="s">
        <v>631</v>
      </c>
      <c r="E22467" s="2"/>
      <c r="F22467" s="2"/>
      <c r="G22467" s="2"/>
      <c r="H22467" s="2"/>
    </row>
    <row r="22468" spans="2:8">
      <c r="B22468" s="2" t="s">
        <v>23092</v>
      </c>
      <c r="C22468" s="2">
        <v>18</v>
      </c>
      <c r="D22468" s="2" t="s">
        <v>631</v>
      </c>
      <c r="E22468" s="2"/>
      <c r="F22468" s="2"/>
      <c r="G22468" s="2"/>
      <c r="H22468" s="2"/>
    </row>
    <row r="22469" spans="2:8">
      <c r="B22469" s="2" t="s">
        <v>23093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24</v>
      </c>
      <c r="D22472" s="2" t="s">
        <v>631</v>
      </c>
      <c r="E22472" s="2"/>
      <c r="F22472" s="2"/>
      <c r="G22472" s="2"/>
      <c r="H22472" s="2"/>
    </row>
    <row r="22473" spans="2:8">
      <c r="B22473" s="2" t="s">
        <v>23097</v>
      </c>
      <c r="C22473" s="2">
        <v>36</v>
      </c>
      <c r="D22473" s="2" t="s">
        <v>631</v>
      </c>
      <c r="E22473" s="2"/>
      <c r="F22473" s="2"/>
      <c r="G22473" s="2"/>
      <c r="H22473" s="2"/>
    </row>
    <row r="22474" spans="2:8">
      <c r="B22474" s="2" t="s">
        <v>23098</v>
      </c>
      <c r="C22474" s="2">
        <v>32</v>
      </c>
      <c r="D22474" s="2" t="s">
        <v>631</v>
      </c>
      <c r="E22474" s="2"/>
      <c r="F22474" s="2"/>
      <c r="G22474" s="2"/>
      <c r="H22474" s="2"/>
    </row>
    <row r="22475" spans="2:8">
      <c r="B22475" s="2" t="s">
        <v>23099</v>
      </c>
      <c r="C22475" s="2">
        <v>32</v>
      </c>
      <c r="D22475" s="2" t="s">
        <v>631</v>
      </c>
      <c r="E22475" s="2"/>
      <c r="F22475" s="2"/>
      <c r="G22475" s="2"/>
      <c r="H22475" s="2"/>
    </row>
    <row r="22476" spans="2:8">
      <c r="B22476" s="2" t="s">
        <v>23100</v>
      </c>
      <c r="C22476" s="2">
        <v>34</v>
      </c>
      <c r="D22476" s="2" t="s">
        <v>631</v>
      </c>
      <c r="E22476" s="2"/>
      <c r="F22476" s="2"/>
      <c r="G22476" s="2"/>
      <c r="H22476" s="2"/>
    </row>
    <row r="22477" spans="2:8">
      <c r="B22477" s="2" t="s">
        <v>23101</v>
      </c>
      <c r="C22477" s="2">
        <v>15</v>
      </c>
      <c r="D22477" s="2" t="s">
        <v>631</v>
      </c>
      <c r="E22477" s="2"/>
      <c r="F22477" s="2"/>
      <c r="G22477" s="2"/>
      <c r="H22477" s="2"/>
    </row>
    <row r="22478" spans="2:8">
      <c r="B22478" s="2" t="s">
        <v>23102</v>
      </c>
      <c r="C22478" s="2">
        <v>16</v>
      </c>
      <c r="D22478" s="2" t="s">
        <v>631</v>
      </c>
      <c r="E22478" s="2"/>
      <c r="F22478" s="2"/>
      <c r="G22478" s="2"/>
      <c r="H22478" s="2"/>
    </row>
    <row r="22479" spans="2:8">
      <c r="B22479" s="2" t="s">
        <v>23103</v>
      </c>
      <c r="C22479" s="2">
        <v>24</v>
      </c>
      <c r="D22479" s="2" t="s">
        <v>631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15</v>
      </c>
      <c r="D22483" s="2" t="s">
        <v>631</v>
      </c>
      <c r="E22483" s="2"/>
      <c r="F22483" s="2"/>
      <c r="G22483" s="2"/>
      <c r="H22483" s="2"/>
    </row>
    <row r="22484" spans="2:8">
      <c r="B22484" s="2" t="s">
        <v>23108</v>
      </c>
      <c r="C22484" s="2">
        <v>20</v>
      </c>
      <c r="D22484" s="2" t="s">
        <v>631</v>
      </c>
      <c r="E22484" s="2"/>
      <c r="F22484" s="2"/>
      <c r="G22484" s="2"/>
      <c r="H22484" s="2"/>
    </row>
    <row r="22485" spans="2:8">
      <c r="B22485" s="2" t="s">
        <v>23109</v>
      </c>
      <c r="C22485" s="2">
        <v>46</v>
      </c>
      <c r="D22485" s="2" t="s">
        <v>631</v>
      </c>
      <c r="E22485" s="2"/>
      <c r="F22485" s="2"/>
      <c r="G22485" s="2"/>
      <c r="H22485" s="2"/>
    </row>
    <row r="22486" spans="2:8">
      <c r="B22486" s="2" t="s">
        <v>23110</v>
      </c>
      <c r="C22486" s="2">
        <v>46</v>
      </c>
      <c r="D22486" s="2" t="s">
        <v>631</v>
      </c>
      <c r="E22486" s="2"/>
      <c r="F22486" s="2"/>
      <c r="G22486" s="2"/>
      <c r="H22486" s="2"/>
    </row>
    <row r="22487" spans="2:8">
      <c r="B22487" s="2" t="s">
        <v>23111</v>
      </c>
      <c r="C22487" s="2">
        <v>44</v>
      </c>
      <c r="D22487" s="2" t="s">
        <v>631</v>
      </c>
      <c r="E22487" s="2"/>
      <c r="F22487" s="2"/>
      <c r="G22487" s="2"/>
      <c r="H22487" s="2"/>
    </row>
    <row r="22488" spans="2:8">
      <c r="B22488" s="2" t="s">
        <v>23112</v>
      </c>
      <c r="C22488" s="2">
        <v>15</v>
      </c>
      <c r="D22488" s="2" t="s">
        <v>631</v>
      </c>
      <c r="E22488" s="2"/>
      <c r="F22488" s="2"/>
      <c r="G22488" s="2"/>
      <c r="H22488" s="2"/>
    </row>
    <row r="22489" spans="2:8">
      <c r="B22489" s="2" t="s">
        <v>23113</v>
      </c>
      <c r="C22489" s="2">
        <v>19</v>
      </c>
      <c r="D22489" s="2" t="s">
        <v>631</v>
      </c>
      <c r="E22489" s="2"/>
      <c r="F22489" s="2"/>
      <c r="G22489" s="2"/>
      <c r="H22489" s="2"/>
    </row>
    <row r="22490" spans="2:8">
      <c r="B22490" s="2" t="s">
        <v>23114</v>
      </c>
      <c r="C22490" s="2">
        <v>18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18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14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12</v>
      </c>
      <c r="D22498" s="2" t="s">
        <v>631</v>
      </c>
      <c r="E22498" s="2"/>
      <c r="F22498" s="2"/>
      <c r="G22498" s="2"/>
      <c r="H22498" s="2"/>
    </row>
    <row r="22499" spans="2:8">
      <c r="B22499" s="2" t="s">
        <v>23123</v>
      </c>
      <c r="C22499" s="2">
        <v>16</v>
      </c>
      <c r="D22499" s="2" t="s">
        <v>631</v>
      </c>
      <c r="E22499" s="2"/>
      <c r="F22499" s="2"/>
      <c r="G22499" s="2"/>
      <c r="H22499" s="2"/>
    </row>
    <row r="22500" spans="2:8">
      <c r="B22500" s="2" t="s">
        <v>23124</v>
      </c>
      <c r="C22500" s="2">
        <v>13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11</v>
      </c>
      <c r="D22503" s="2" t="s">
        <v>631</v>
      </c>
      <c r="E22503" s="2"/>
      <c r="F22503" s="2"/>
      <c r="G22503" s="2"/>
      <c r="H22503" s="2"/>
    </row>
    <row r="22504" spans="2:8">
      <c r="B22504" s="2" t="s">
        <v>23128</v>
      </c>
      <c r="C22504" s="2">
        <v>22</v>
      </c>
      <c r="D22504" s="2" t="s">
        <v>631</v>
      </c>
      <c r="E22504" s="2"/>
      <c r="F22504" s="2"/>
      <c r="G22504" s="2"/>
      <c r="H22504" s="2"/>
    </row>
    <row r="22505" spans="2:8">
      <c r="B22505" s="2" t="s">
        <v>23129</v>
      </c>
      <c r="C22505" s="2">
        <v>39</v>
      </c>
      <c r="D22505" s="2" t="s">
        <v>631</v>
      </c>
      <c r="E22505" s="2"/>
      <c r="F22505" s="2"/>
      <c r="G22505" s="2"/>
      <c r="H22505" s="2"/>
    </row>
    <row r="22506" spans="2:8">
      <c r="B22506" s="2" t="s">
        <v>23130</v>
      </c>
      <c r="C22506" s="2">
        <v>37</v>
      </c>
      <c r="D22506" s="2" t="s">
        <v>631</v>
      </c>
      <c r="E22506" s="2"/>
      <c r="F22506" s="2"/>
      <c r="G22506" s="2"/>
      <c r="H22506" s="2"/>
    </row>
    <row r="22507" spans="2:8">
      <c r="B22507" s="2" t="s">
        <v>23131</v>
      </c>
      <c r="C22507" s="2">
        <v>37</v>
      </c>
      <c r="D22507" s="2" t="s">
        <v>631</v>
      </c>
      <c r="E22507" s="2"/>
      <c r="F22507" s="2"/>
      <c r="G22507" s="2"/>
      <c r="H22507" s="2"/>
    </row>
    <row r="22508" spans="2:8">
      <c r="B22508" s="2" t="s">
        <v>23132</v>
      </c>
      <c r="C22508" s="2">
        <v>36</v>
      </c>
      <c r="D22508" s="2" t="s">
        <v>631</v>
      </c>
      <c r="E22508" s="2"/>
      <c r="F22508" s="2"/>
      <c r="G22508" s="2"/>
      <c r="H22508" s="2"/>
    </row>
    <row r="22509" spans="2:8">
      <c r="B22509" s="2" t="s">
        <v>23133</v>
      </c>
      <c r="C22509" s="2">
        <v>35</v>
      </c>
      <c r="D22509" s="2" t="s">
        <v>631</v>
      </c>
      <c r="E22509" s="2"/>
      <c r="F22509" s="2"/>
      <c r="G22509" s="2"/>
      <c r="H22509" s="2"/>
    </row>
    <row r="22510" spans="2:8">
      <c r="B22510" s="2" t="s">
        <v>23134</v>
      </c>
      <c r="C22510" s="2">
        <v>47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54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47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47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48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50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52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41</v>
      </c>
      <c r="D22517" s="2" t="s">
        <v>631</v>
      </c>
      <c r="E22517" s="2"/>
      <c r="F22517" s="2"/>
      <c r="G22517" s="2"/>
      <c r="H22517" s="2"/>
    </row>
    <row r="22518" spans="2:8">
      <c r="B22518" s="2" t="s">
        <v>23142</v>
      </c>
      <c r="C22518" s="2">
        <v>39</v>
      </c>
      <c r="D22518" s="2" t="s">
        <v>631</v>
      </c>
      <c r="E22518" s="2"/>
      <c r="F22518" s="2"/>
      <c r="G22518" s="2"/>
      <c r="H22518" s="2"/>
    </row>
    <row r="22519" spans="2:8">
      <c r="B22519" s="2" t="s">
        <v>23143</v>
      </c>
      <c r="C22519" s="2">
        <v>39</v>
      </c>
      <c r="D22519" s="2" t="s">
        <v>631</v>
      </c>
      <c r="E22519" s="2"/>
      <c r="F22519" s="2"/>
      <c r="G22519" s="2"/>
      <c r="H22519" s="2"/>
    </row>
    <row r="22520" spans="2:8">
      <c r="B22520" s="2" t="s">
        <v>23144</v>
      </c>
      <c r="C22520" s="2">
        <v>37</v>
      </c>
      <c r="D22520" s="2" t="s">
        <v>631</v>
      </c>
      <c r="E22520" s="2"/>
      <c r="F22520" s="2"/>
      <c r="G22520" s="2"/>
      <c r="H22520" s="2"/>
    </row>
    <row r="22521" spans="2:8">
      <c r="B22521" s="2" t="s">
        <v>23145</v>
      </c>
      <c r="C22521" s="2">
        <v>37</v>
      </c>
      <c r="D22521" s="2" t="s">
        <v>631</v>
      </c>
      <c r="E22521" s="2"/>
      <c r="F22521" s="2"/>
      <c r="G22521" s="2"/>
      <c r="H22521" s="2"/>
    </row>
    <row r="22522" spans="2:8">
      <c r="B22522" s="2" t="s">
        <v>23146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38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47</v>
      </c>
      <c r="D22525" s="2" t="s">
        <v>631</v>
      </c>
      <c r="E22525" s="2"/>
      <c r="F22525" s="2"/>
      <c r="G22525" s="2"/>
      <c r="H22525" s="2"/>
    </row>
    <row r="22526" spans="2:8">
      <c r="B22526" s="2" t="s">
        <v>23150</v>
      </c>
      <c r="C22526" s="2">
        <v>42</v>
      </c>
      <c r="D22526" s="2" t="s">
        <v>631</v>
      </c>
      <c r="E22526" s="2"/>
      <c r="F22526" s="2"/>
      <c r="G22526" s="2"/>
      <c r="H22526" s="2"/>
    </row>
    <row r="22527" spans="2:8">
      <c r="B22527" s="2" t="s">
        <v>23151</v>
      </c>
      <c r="C22527" s="2">
        <v>41</v>
      </c>
      <c r="D22527" s="2" t="s">
        <v>631</v>
      </c>
      <c r="E22527" s="2"/>
      <c r="F22527" s="2"/>
      <c r="G22527" s="2"/>
      <c r="H22527" s="2"/>
    </row>
    <row r="22528" spans="2:8">
      <c r="B22528" s="2" t="s">
        <v>23152</v>
      </c>
      <c r="C22528" s="2">
        <v>42</v>
      </c>
      <c r="D22528" s="2" t="s">
        <v>631</v>
      </c>
      <c r="E22528" s="2"/>
      <c r="F22528" s="2"/>
      <c r="G22528" s="2"/>
      <c r="H22528" s="2"/>
    </row>
    <row r="22529" spans="2:8">
      <c r="B22529" s="2" t="s">
        <v>23153</v>
      </c>
      <c r="C22529" s="2">
        <v>42</v>
      </c>
      <c r="D22529" s="2" t="s">
        <v>631</v>
      </c>
      <c r="E22529" s="2"/>
      <c r="F22529" s="2"/>
      <c r="G22529" s="2"/>
      <c r="H22529" s="2"/>
    </row>
    <row r="22530" spans="2:8">
      <c r="B22530" s="2" t="s">
        <v>23154</v>
      </c>
      <c r="C22530" s="2">
        <v>35</v>
      </c>
      <c r="D22530" s="2" t="s">
        <v>631</v>
      </c>
      <c r="E22530" s="2"/>
      <c r="F22530" s="2"/>
      <c r="G22530" s="2"/>
      <c r="H22530" s="2"/>
    </row>
    <row r="22531" spans="2:8">
      <c r="B22531" s="2" t="s">
        <v>23155</v>
      </c>
      <c r="C22531" s="2">
        <v>35</v>
      </c>
      <c r="D22531" s="2" t="s">
        <v>631</v>
      </c>
      <c r="E22531" s="2"/>
      <c r="F22531" s="2"/>
      <c r="G22531" s="2"/>
      <c r="H22531" s="2"/>
    </row>
    <row r="22532" spans="2:8">
      <c r="B22532" s="2" t="s">
        <v>23156</v>
      </c>
      <c r="C22532" s="2">
        <v>37</v>
      </c>
      <c r="D22532" s="2" t="s">
        <v>631</v>
      </c>
      <c r="E22532" s="2"/>
      <c r="F22532" s="2"/>
      <c r="G22532" s="2"/>
      <c r="H22532" s="2"/>
    </row>
    <row r="22533" spans="2:8">
      <c r="B22533" s="2" t="s">
        <v>23157</v>
      </c>
      <c r="C22533" s="2">
        <v>37</v>
      </c>
      <c r="D22533" s="2" t="s">
        <v>631</v>
      </c>
      <c r="E22533" s="2"/>
      <c r="F22533" s="2"/>
      <c r="G22533" s="2"/>
      <c r="H22533" s="2"/>
    </row>
    <row r="22534" spans="2:8">
      <c r="B22534" s="2" t="s">
        <v>23158</v>
      </c>
      <c r="C22534" s="2">
        <v>38</v>
      </c>
      <c r="D22534" s="2" t="s">
        <v>631</v>
      </c>
      <c r="E22534" s="2"/>
      <c r="F22534" s="2"/>
      <c r="G22534" s="2"/>
      <c r="H22534" s="2"/>
    </row>
    <row r="22535" spans="2:8">
      <c r="B22535" s="2" t="s">
        <v>23159</v>
      </c>
      <c r="C22535" s="2">
        <v>29</v>
      </c>
      <c r="D22535" s="2" t="s">
        <v>631</v>
      </c>
      <c r="E22535" s="2"/>
      <c r="F22535" s="2"/>
      <c r="G22535" s="2"/>
      <c r="H22535" s="2"/>
    </row>
    <row r="22536" spans="2:8">
      <c r="B22536" s="2" t="s">
        <v>23160</v>
      </c>
      <c r="C22536" s="2">
        <v>27</v>
      </c>
      <c r="D22536" s="2" t="s">
        <v>631</v>
      </c>
      <c r="E22536" s="2"/>
      <c r="F22536" s="2"/>
      <c r="G22536" s="2"/>
      <c r="H22536" s="2"/>
    </row>
    <row r="22537" spans="2:8">
      <c r="B22537" s="2" t="s">
        <v>23161</v>
      </c>
      <c r="C22537" s="2">
        <v>33</v>
      </c>
      <c r="D22537" s="2" t="s">
        <v>631</v>
      </c>
      <c r="E22537" s="2"/>
      <c r="F22537" s="2"/>
      <c r="G22537" s="2"/>
      <c r="H22537" s="2"/>
    </row>
    <row r="22538" spans="2:8">
      <c r="B22538" s="2" t="s">
        <v>23162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47</v>
      </c>
      <c r="D22541" s="2" t="s">
        <v>631</v>
      </c>
      <c r="E22541" s="2"/>
      <c r="F22541" s="2"/>
      <c r="G22541" s="2"/>
      <c r="H22541" s="2"/>
    </row>
    <row r="22542" spans="2:8">
      <c r="B22542" s="2" t="s">
        <v>23166</v>
      </c>
      <c r="C22542" s="2">
        <v>47</v>
      </c>
      <c r="D22542" s="2" t="s">
        <v>631</v>
      </c>
      <c r="E22542" s="2"/>
      <c r="F22542" s="2"/>
      <c r="G22542" s="2"/>
      <c r="H22542" s="2"/>
    </row>
    <row r="22543" spans="2:8">
      <c r="B22543" s="2" t="s">
        <v>23167</v>
      </c>
      <c r="C22543" s="2">
        <v>44</v>
      </c>
      <c r="D22543" s="2" t="s">
        <v>631</v>
      </c>
      <c r="E22543" s="2"/>
      <c r="F22543" s="2"/>
      <c r="G22543" s="2"/>
      <c r="H22543" s="2"/>
    </row>
    <row r="22544" spans="2:8">
      <c r="B22544" s="2" t="s">
        <v>23168</v>
      </c>
      <c r="C22544" s="2">
        <v>41</v>
      </c>
      <c r="D22544" s="2" t="s">
        <v>631</v>
      </c>
      <c r="E22544" s="2"/>
      <c r="F22544" s="2"/>
      <c r="G22544" s="2"/>
      <c r="H22544" s="2"/>
    </row>
    <row r="22545" spans="2:8">
      <c r="B22545" s="2" t="s">
        <v>23169</v>
      </c>
      <c r="C22545" s="2">
        <v>42</v>
      </c>
      <c r="D22545" s="2" t="s">
        <v>631</v>
      </c>
      <c r="E22545" s="2"/>
      <c r="F22545" s="2"/>
      <c r="G22545" s="2"/>
      <c r="H22545" s="2"/>
    </row>
    <row r="22546" spans="2:8">
      <c r="B22546" s="2" t="s">
        <v>23170</v>
      </c>
      <c r="C22546" s="2">
        <v>26</v>
      </c>
      <c r="D22546" s="2" t="s">
        <v>631</v>
      </c>
      <c r="E22546" s="2"/>
      <c r="F22546" s="2"/>
      <c r="G22546" s="2"/>
      <c r="H22546" s="2"/>
    </row>
    <row r="22547" spans="2:8">
      <c r="B22547" s="2" t="s">
        <v>23171</v>
      </c>
      <c r="C22547" s="2">
        <v>26</v>
      </c>
      <c r="D22547" s="2" t="s">
        <v>631</v>
      </c>
      <c r="E22547" s="2"/>
      <c r="F22547" s="2"/>
      <c r="G22547" s="2"/>
      <c r="H22547" s="2"/>
    </row>
    <row r="22548" spans="2:8">
      <c r="B22548" s="2" t="s">
        <v>23172</v>
      </c>
      <c r="C22548" s="2">
        <v>53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55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56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45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43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10</v>
      </c>
      <c r="D22554" s="2" t="s">
        <v>631</v>
      </c>
      <c r="E22554" s="2"/>
      <c r="F22554" s="2"/>
      <c r="G22554" s="2"/>
      <c r="H22554" s="2"/>
    </row>
    <row r="22555" spans="2:8">
      <c r="B22555" s="2" t="s">
        <v>23179</v>
      </c>
      <c r="C22555" s="2">
        <v>14</v>
      </c>
      <c r="D22555" s="2" t="s">
        <v>631</v>
      </c>
      <c r="E22555" s="2"/>
      <c r="F22555" s="2"/>
      <c r="G22555" s="2"/>
      <c r="H22555" s="2"/>
    </row>
    <row r="22556" spans="2:8">
      <c r="B22556" s="2" t="s">
        <v>23180</v>
      </c>
      <c r="C22556" s="2">
        <v>16</v>
      </c>
      <c r="D22556" s="2" t="s">
        <v>631</v>
      </c>
      <c r="E22556" s="2"/>
      <c r="F22556" s="2"/>
      <c r="G22556" s="2"/>
      <c r="H22556" s="2"/>
    </row>
    <row r="22557" spans="2:8">
      <c r="B22557" s="2" t="s">
        <v>23181</v>
      </c>
      <c r="C22557" s="2">
        <v>24</v>
      </c>
      <c r="D22557" s="2" t="s">
        <v>631</v>
      </c>
      <c r="E22557" s="2"/>
      <c r="F22557" s="2"/>
      <c r="G22557" s="2"/>
      <c r="H22557" s="2"/>
    </row>
    <row r="22558" spans="2:8">
      <c r="B22558" s="2" t="s">
        <v>23182</v>
      </c>
      <c r="C22558" s="2">
        <v>31</v>
      </c>
      <c r="D22558" s="2" t="s">
        <v>631</v>
      </c>
      <c r="E22558" s="2"/>
      <c r="F22558" s="2"/>
      <c r="G22558" s="2"/>
      <c r="H22558" s="2"/>
    </row>
    <row r="22559" spans="2:8">
      <c r="B22559" s="2" t="s">
        <v>23183</v>
      </c>
      <c r="C22559" s="2">
        <v>27</v>
      </c>
      <c r="D22559" s="2" t="s">
        <v>631</v>
      </c>
      <c r="E22559" s="2"/>
      <c r="F22559" s="2"/>
      <c r="G22559" s="2"/>
      <c r="H22559" s="2"/>
    </row>
    <row r="22560" spans="2:8">
      <c r="B22560" s="2" t="s">
        <v>23184</v>
      </c>
      <c r="C22560" s="2">
        <v>26</v>
      </c>
      <c r="D22560" s="2" t="s">
        <v>631</v>
      </c>
      <c r="E22560" s="2"/>
      <c r="F22560" s="2"/>
      <c r="G22560" s="2"/>
      <c r="H22560" s="2"/>
    </row>
    <row r="22561" spans="2:8">
      <c r="B22561" s="2" t="s">
        <v>23185</v>
      </c>
      <c r="C22561" s="2">
        <v>24</v>
      </c>
      <c r="D22561" s="2" t="s">
        <v>631</v>
      </c>
      <c r="E22561" s="2"/>
      <c r="F22561" s="2"/>
      <c r="G22561" s="2"/>
      <c r="H22561" s="2"/>
    </row>
    <row r="22562" spans="2:8">
      <c r="B22562" s="2" t="s">
        <v>23186</v>
      </c>
      <c r="C22562" s="2">
        <v>15</v>
      </c>
      <c r="D22562" s="2" t="s">
        <v>631</v>
      </c>
      <c r="E22562" s="2"/>
      <c r="F22562" s="2"/>
      <c r="G22562" s="2"/>
      <c r="H22562" s="2"/>
    </row>
    <row r="22563" spans="2:8">
      <c r="B22563" s="2" t="s">
        <v>23187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44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44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45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30</v>
      </c>
      <c r="D22573" s="2" t="s">
        <v>631</v>
      </c>
      <c r="E22573" s="2"/>
      <c r="F22573" s="2"/>
      <c r="G22573" s="2"/>
      <c r="H22573" s="2"/>
    </row>
    <row r="22574" spans="2:8">
      <c r="B22574" s="2" t="s">
        <v>23198</v>
      </c>
      <c r="C22574" s="2">
        <v>27</v>
      </c>
      <c r="D22574" s="2" t="s">
        <v>631</v>
      </c>
      <c r="E22574" s="2"/>
      <c r="F22574" s="2"/>
      <c r="G22574" s="2"/>
      <c r="H22574" s="2"/>
    </row>
    <row r="22575" spans="2:8">
      <c r="B22575" s="2" t="s">
        <v>23199</v>
      </c>
      <c r="C22575" s="2">
        <v>26</v>
      </c>
      <c r="D22575" s="2" t="s">
        <v>631</v>
      </c>
      <c r="E22575" s="2"/>
      <c r="F22575" s="2"/>
      <c r="G22575" s="2"/>
      <c r="H22575" s="2"/>
    </row>
    <row r="22576" spans="2:8">
      <c r="B22576" s="2" t="s">
        <v>23200</v>
      </c>
      <c r="C22576" s="2">
        <v>26</v>
      </c>
      <c r="D22576" s="2" t="s">
        <v>631</v>
      </c>
      <c r="E22576" s="2"/>
      <c r="F22576" s="2"/>
      <c r="G22576" s="2"/>
      <c r="H22576" s="2"/>
    </row>
    <row r="22577" spans="2:8">
      <c r="B22577" s="2" t="s">
        <v>23201</v>
      </c>
      <c r="C22577" s="2">
        <v>27</v>
      </c>
      <c r="D22577" s="2" t="s">
        <v>631</v>
      </c>
      <c r="E22577" s="2"/>
      <c r="F22577" s="2"/>
      <c r="G22577" s="2"/>
      <c r="H22577" s="2"/>
    </row>
    <row r="22578" spans="2:8">
      <c r="B22578" s="2" t="s">
        <v>23202</v>
      </c>
      <c r="C22578" s="2">
        <v>28</v>
      </c>
      <c r="D22578" s="2" t="s">
        <v>631</v>
      </c>
      <c r="E22578" s="2"/>
      <c r="F22578" s="2"/>
      <c r="G22578" s="2"/>
      <c r="H22578" s="2"/>
    </row>
    <row r="22579" spans="2:8">
      <c r="B22579" s="2" t="s">
        <v>23203</v>
      </c>
      <c r="C22579" s="2">
        <v>28</v>
      </c>
      <c r="D22579" s="2" t="s">
        <v>631</v>
      </c>
      <c r="E22579" s="2"/>
      <c r="F22579" s="2"/>
      <c r="G22579" s="2"/>
      <c r="H22579" s="2"/>
    </row>
    <row r="22580" spans="2:8">
      <c r="B22580" s="2" t="s">
        <v>23204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38</v>
      </c>
      <c r="D22581" s="2" t="s">
        <v>631</v>
      </c>
      <c r="E22581" s="2"/>
      <c r="F22581" s="2"/>
      <c r="G22581" s="2"/>
      <c r="H22581" s="2"/>
    </row>
    <row r="22582" spans="2:8">
      <c r="B22582" s="2" t="s">
        <v>23206</v>
      </c>
      <c r="C22582" s="2">
        <v>31</v>
      </c>
      <c r="D22582" s="2" t="s">
        <v>631</v>
      </c>
      <c r="E22582" s="2"/>
      <c r="F22582" s="2"/>
      <c r="G22582" s="2"/>
      <c r="H22582" s="2"/>
    </row>
    <row r="22583" spans="2:8">
      <c r="B22583" s="2" t="s">
        <v>23207</v>
      </c>
      <c r="C22583" s="2">
        <v>28</v>
      </c>
      <c r="D22583" s="2" t="s">
        <v>631</v>
      </c>
      <c r="E22583" s="2"/>
      <c r="F22583" s="2"/>
      <c r="G22583" s="2"/>
      <c r="H22583" s="2"/>
    </row>
    <row r="22584" spans="2:8">
      <c r="B22584" s="2" t="s">
        <v>23208</v>
      </c>
      <c r="C22584" s="2">
        <v>28</v>
      </c>
      <c r="D22584" s="2" t="s">
        <v>631</v>
      </c>
      <c r="E22584" s="2"/>
      <c r="F22584" s="2"/>
      <c r="G22584" s="2"/>
      <c r="H22584" s="2"/>
    </row>
    <row r="22585" spans="2:8">
      <c r="B22585" s="2" t="s">
        <v>23209</v>
      </c>
      <c r="C22585" s="2">
        <v>28</v>
      </c>
      <c r="D22585" s="2" t="s">
        <v>631</v>
      </c>
      <c r="E22585" s="2"/>
      <c r="F22585" s="2"/>
      <c r="G22585" s="2"/>
      <c r="H22585" s="2"/>
    </row>
    <row r="22586" spans="2:8">
      <c r="B22586" s="2" t="s">
        <v>23210</v>
      </c>
      <c r="C22586" s="2">
        <v>29</v>
      </c>
      <c r="D22586" s="2" t="s">
        <v>631</v>
      </c>
      <c r="E22586" s="2"/>
      <c r="F22586" s="2"/>
      <c r="G22586" s="2"/>
      <c r="H22586" s="2"/>
    </row>
    <row r="22587" spans="2:8">
      <c r="B22587" s="2" t="s">
        <v>23211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40</v>
      </c>
      <c r="D22589" s="2" t="s">
        <v>631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631</v>
      </c>
      <c r="E22590" s="2"/>
      <c r="F22590" s="2"/>
      <c r="G22590" s="2"/>
      <c r="H22590" s="2"/>
    </row>
    <row r="22591" spans="2:8">
      <c r="B22591" s="2" t="s">
        <v>23215</v>
      </c>
      <c r="C22591" s="2">
        <v>25</v>
      </c>
      <c r="D22591" s="2" t="s">
        <v>631</v>
      </c>
      <c r="E22591" s="2"/>
      <c r="F22591" s="2"/>
      <c r="G22591" s="2"/>
      <c r="H22591" s="2"/>
    </row>
    <row r="22592" spans="2:8">
      <c r="B22592" s="2" t="s">
        <v>23216</v>
      </c>
      <c r="C22592" s="2">
        <v>17</v>
      </c>
      <c r="D22592" s="2" t="s">
        <v>631</v>
      </c>
      <c r="E22592" s="2"/>
      <c r="F22592" s="2"/>
      <c r="G22592" s="2"/>
      <c r="H22592" s="2"/>
    </row>
    <row r="22593" spans="2:8">
      <c r="B22593" s="2" t="s">
        <v>23217</v>
      </c>
      <c r="C22593" s="2">
        <v>15</v>
      </c>
      <c r="D22593" s="2" t="s">
        <v>631</v>
      </c>
      <c r="E22593" s="2"/>
      <c r="F22593" s="2"/>
      <c r="G22593" s="2"/>
      <c r="H22593" s="2"/>
    </row>
    <row r="22594" spans="2:8">
      <c r="B22594" s="2" t="s">
        <v>23218</v>
      </c>
      <c r="C22594" s="2">
        <v>20</v>
      </c>
      <c r="D22594" s="2" t="s">
        <v>631</v>
      </c>
      <c r="E22594" s="2"/>
      <c r="F22594" s="2"/>
      <c r="G22594" s="2"/>
      <c r="H22594" s="2"/>
    </row>
    <row r="22595" spans="2:8">
      <c r="B22595" s="2" t="s">
        <v>23219</v>
      </c>
      <c r="C22595" s="2">
        <v>45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46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47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14</v>
      </c>
      <c r="D22598" s="2" t="s">
        <v>631</v>
      </c>
      <c r="E22598" s="2"/>
      <c r="F22598" s="2"/>
      <c r="G22598" s="2"/>
      <c r="H22598" s="2"/>
    </row>
    <row r="22599" spans="2:8">
      <c r="B22599" s="2" t="s">
        <v>23223</v>
      </c>
      <c r="C22599" s="2">
        <v>19</v>
      </c>
      <c r="D22599" s="2" t="s">
        <v>631</v>
      </c>
      <c r="E22599" s="2"/>
      <c r="F22599" s="2"/>
      <c r="G22599" s="2"/>
      <c r="H22599" s="2"/>
    </row>
    <row r="22600" spans="2:8">
      <c r="B22600" s="2" t="s">
        <v>23224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41</v>
      </c>
      <c r="D22601" s="2" t="s">
        <v>631</v>
      </c>
      <c r="E22601" s="2"/>
      <c r="F22601" s="2"/>
      <c r="G22601" s="2"/>
      <c r="H22601" s="2"/>
    </row>
    <row r="22602" spans="2:8">
      <c r="B22602" s="2" t="s">
        <v>23226</v>
      </c>
      <c r="C22602" s="2">
        <v>35</v>
      </c>
      <c r="D22602" s="2" t="s">
        <v>631</v>
      </c>
      <c r="E22602" s="2"/>
      <c r="F22602" s="2"/>
      <c r="G22602" s="2"/>
      <c r="H22602" s="2"/>
    </row>
    <row r="22603" spans="2:8">
      <c r="B22603" s="2" t="s">
        <v>23227</v>
      </c>
      <c r="C22603" s="2">
        <v>33</v>
      </c>
      <c r="D22603" s="2" t="s">
        <v>631</v>
      </c>
      <c r="E22603" s="2"/>
      <c r="F22603" s="2"/>
      <c r="G22603" s="2"/>
      <c r="H22603" s="2"/>
    </row>
    <row r="22604" spans="2:8">
      <c r="B22604" s="2" t="s">
        <v>23228</v>
      </c>
      <c r="C22604" s="2">
        <v>31</v>
      </c>
      <c r="D22604" s="2" t="s">
        <v>631</v>
      </c>
      <c r="E22604" s="2"/>
      <c r="F22604" s="2"/>
      <c r="G22604" s="2"/>
      <c r="H22604" s="2"/>
    </row>
    <row r="22605" spans="2:8">
      <c r="B22605" s="2" t="s">
        <v>23229</v>
      </c>
      <c r="C22605" s="2">
        <v>28</v>
      </c>
      <c r="D22605" s="2" t="s">
        <v>631</v>
      </c>
      <c r="E22605" s="2"/>
      <c r="F22605" s="2"/>
      <c r="G22605" s="2"/>
      <c r="H22605" s="2"/>
    </row>
    <row r="22606" spans="2:8">
      <c r="B22606" s="2" t="s">
        <v>23230</v>
      </c>
      <c r="C22606" s="2">
        <v>47</v>
      </c>
      <c r="D22606" s="2" t="s">
        <v>631</v>
      </c>
      <c r="E22606" s="2"/>
      <c r="F22606" s="2"/>
      <c r="G22606" s="2"/>
      <c r="H22606" s="2"/>
    </row>
    <row r="22607" spans="2:8">
      <c r="B22607" s="2" t="s">
        <v>23231</v>
      </c>
      <c r="C22607" s="2">
        <v>38</v>
      </c>
      <c r="D22607" s="2" t="s">
        <v>631</v>
      </c>
      <c r="E22607" s="2"/>
      <c r="F22607" s="2"/>
      <c r="G22607" s="2"/>
      <c r="H22607" s="2"/>
    </row>
    <row r="22608" spans="2:8">
      <c r="B22608" s="2" t="s">
        <v>23232</v>
      </c>
      <c r="C22608" s="2">
        <v>31</v>
      </c>
      <c r="D22608" s="2" t="s">
        <v>631</v>
      </c>
      <c r="E22608" s="2"/>
      <c r="F22608" s="2"/>
      <c r="G22608" s="2"/>
      <c r="H22608" s="2"/>
    </row>
    <row r="22609" spans="2:8">
      <c r="B22609" s="2" t="s">
        <v>23233</v>
      </c>
      <c r="C22609" s="2">
        <v>26</v>
      </c>
      <c r="D22609" s="2" t="s">
        <v>631</v>
      </c>
      <c r="E22609" s="2"/>
      <c r="F22609" s="2"/>
      <c r="G22609" s="2"/>
      <c r="H22609" s="2"/>
    </row>
    <row r="22610" spans="2:8">
      <c r="B22610" s="2" t="s">
        <v>23234</v>
      </c>
      <c r="C22610" s="2">
        <v>27</v>
      </c>
      <c r="D22610" s="2" t="s">
        <v>631</v>
      </c>
      <c r="E22610" s="2"/>
      <c r="F22610" s="2"/>
      <c r="G22610" s="2"/>
      <c r="H22610" s="2"/>
    </row>
    <row r="22611" spans="2:8">
      <c r="B22611" s="2" t="s">
        <v>23235</v>
      </c>
      <c r="C22611" s="2">
        <v>33</v>
      </c>
      <c r="D22611" s="2" t="s">
        <v>631</v>
      </c>
      <c r="E22611" s="2"/>
      <c r="F22611" s="2"/>
      <c r="G22611" s="2"/>
      <c r="H22611" s="2"/>
    </row>
    <row r="22612" spans="2:8">
      <c r="B22612" s="2" t="s">
        <v>23236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16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11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10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30</v>
      </c>
      <c r="D22616" s="2" t="s">
        <v>631</v>
      </c>
      <c r="E22616" s="2"/>
      <c r="F22616" s="2"/>
      <c r="G22616" s="2"/>
      <c r="H22616" s="2"/>
    </row>
    <row r="22617" spans="2:8">
      <c r="B22617" s="2" t="s">
        <v>23241</v>
      </c>
      <c r="C22617" s="2">
        <v>23</v>
      </c>
      <c r="D22617" s="2" t="s">
        <v>631</v>
      </c>
      <c r="E22617" s="2"/>
      <c r="F22617" s="2"/>
      <c r="G22617" s="2"/>
      <c r="H22617" s="2"/>
    </row>
    <row r="22618" spans="2:8">
      <c r="B22618" s="2" t="s">
        <v>23242</v>
      </c>
      <c r="C22618" s="2">
        <v>21</v>
      </c>
      <c r="D22618" s="2" t="s">
        <v>631</v>
      </c>
      <c r="E22618" s="2"/>
      <c r="F22618" s="2"/>
      <c r="G22618" s="2"/>
      <c r="H22618" s="2"/>
    </row>
    <row r="22619" spans="2:8">
      <c r="B22619" s="2" t="s">
        <v>23243</v>
      </c>
      <c r="C22619" s="2">
        <v>15</v>
      </c>
      <c r="D22619" s="2" t="s">
        <v>631</v>
      </c>
      <c r="E22619" s="2"/>
      <c r="F22619" s="2"/>
      <c r="G22619" s="2"/>
      <c r="H22619" s="2"/>
    </row>
    <row r="22620" spans="2:8">
      <c r="B22620" s="2" t="s">
        <v>23244</v>
      </c>
      <c r="C22620" s="2">
        <v>28</v>
      </c>
      <c r="D22620" s="2" t="s">
        <v>631</v>
      </c>
      <c r="E22620" s="2"/>
      <c r="F22620" s="2"/>
      <c r="G22620" s="2"/>
      <c r="H22620" s="2"/>
    </row>
    <row r="22621" spans="2:8">
      <c r="B22621" s="2" t="s">
        <v>23245</v>
      </c>
      <c r="C22621" s="2">
        <v>32</v>
      </c>
      <c r="D22621" s="2" t="s">
        <v>631</v>
      </c>
      <c r="E22621" s="2"/>
      <c r="F22621" s="2"/>
      <c r="G22621" s="2"/>
      <c r="H22621" s="2"/>
    </row>
    <row r="22622" spans="2:8">
      <c r="B22622" s="2" t="s">
        <v>23246</v>
      </c>
      <c r="C22622" s="2">
        <v>37</v>
      </c>
      <c r="D22622" s="2" t="s">
        <v>631</v>
      </c>
      <c r="E22622" s="2"/>
      <c r="F22622" s="2"/>
      <c r="G22622" s="2"/>
      <c r="H22622" s="2"/>
    </row>
    <row r="22623" spans="2:8">
      <c r="B22623" s="2" t="s">
        <v>23247</v>
      </c>
      <c r="C22623" s="2">
        <v>43</v>
      </c>
      <c r="D22623" s="2" t="s">
        <v>631</v>
      </c>
      <c r="E22623" s="2"/>
      <c r="F22623" s="2"/>
      <c r="G22623" s="2"/>
      <c r="H22623" s="2"/>
    </row>
    <row r="22624" spans="2:8">
      <c r="B22624" s="2" t="s">
        <v>23248</v>
      </c>
      <c r="C22624" s="2">
        <v>45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44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39</v>
      </c>
      <c r="D22627" s="2" t="s">
        <v>631</v>
      </c>
      <c r="E22627" s="2"/>
      <c r="F22627" s="2"/>
      <c r="G22627" s="2"/>
      <c r="H22627" s="2"/>
    </row>
    <row r="22628" spans="2:8">
      <c r="B22628" s="2" t="s">
        <v>23252</v>
      </c>
      <c r="C22628" s="2">
        <v>34</v>
      </c>
      <c r="D22628" s="2" t="s">
        <v>631</v>
      </c>
      <c r="E22628" s="2"/>
      <c r="F22628" s="2"/>
      <c r="G22628" s="2"/>
      <c r="H22628" s="2"/>
    </row>
    <row r="22629" spans="2:8">
      <c r="B22629" s="2" t="s">
        <v>23253</v>
      </c>
      <c r="C22629" s="2">
        <v>35</v>
      </c>
      <c r="D22629" s="2" t="s">
        <v>631</v>
      </c>
      <c r="E22629" s="2"/>
      <c r="F22629" s="2"/>
      <c r="G22629" s="2"/>
      <c r="H22629" s="2"/>
    </row>
    <row r="22630" spans="2:8">
      <c r="B22630" s="2" t="s">
        <v>23254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39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38</v>
      </c>
      <c r="D22637" s="2" t="s">
        <v>631</v>
      </c>
      <c r="E22637" s="2"/>
      <c r="F22637" s="2"/>
      <c r="G22637" s="2"/>
      <c r="H22637" s="2"/>
    </row>
    <row r="22638" spans="2:8">
      <c r="B22638" s="2" t="s">
        <v>23262</v>
      </c>
      <c r="C22638" s="2">
        <v>34</v>
      </c>
      <c r="D22638" s="2" t="s">
        <v>631</v>
      </c>
      <c r="E22638" s="2"/>
      <c r="F22638" s="2"/>
      <c r="G22638" s="2"/>
      <c r="H22638" s="2"/>
    </row>
    <row r="22639" spans="2:8">
      <c r="B22639" s="2" t="s">
        <v>23263</v>
      </c>
      <c r="C22639" s="2">
        <v>34</v>
      </c>
      <c r="D22639" s="2" t="s">
        <v>631</v>
      </c>
      <c r="E22639" s="2"/>
      <c r="F22639" s="2"/>
      <c r="G22639" s="2"/>
      <c r="H22639" s="2"/>
    </row>
    <row r="22640" spans="2:8">
      <c r="B22640" s="2" t="s">
        <v>23264</v>
      </c>
      <c r="C22640" s="2">
        <v>32</v>
      </c>
      <c r="D22640" s="2" t="s">
        <v>631</v>
      </c>
      <c r="E22640" s="2"/>
      <c r="F22640" s="2"/>
      <c r="G22640" s="2"/>
      <c r="H22640" s="2"/>
    </row>
    <row r="22641" spans="2:8">
      <c r="B22641" s="2" t="s">
        <v>23265</v>
      </c>
      <c r="C22641" s="2">
        <v>29</v>
      </c>
      <c r="D22641" s="2" t="s">
        <v>631</v>
      </c>
      <c r="E22641" s="2"/>
      <c r="F22641" s="2"/>
      <c r="G22641" s="2"/>
      <c r="H22641" s="2"/>
    </row>
    <row r="22642" spans="2:8">
      <c r="B22642" s="2" t="s">
        <v>23266</v>
      </c>
      <c r="C22642" s="2">
        <v>29</v>
      </c>
      <c r="D22642" s="2" t="s">
        <v>631</v>
      </c>
      <c r="E22642" s="2"/>
      <c r="F22642" s="2"/>
      <c r="G22642" s="2"/>
      <c r="H22642" s="2"/>
    </row>
    <row r="22643" spans="2:8">
      <c r="B22643" s="2" t="s">
        <v>23267</v>
      </c>
      <c r="C22643" s="2">
        <v>30</v>
      </c>
      <c r="D22643" s="2" t="s">
        <v>631</v>
      </c>
      <c r="E22643" s="2"/>
      <c r="F22643" s="2"/>
      <c r="G22643" s="2"/>
      <c r="H22643" s="2"/>
    </row>
    <row r="22644" spans="2:8">
      <c r="B22644" s="2" t="s">
        <v>23268</v>
      </c>
      <c r="C22644" s="2">
        <v>32</v>
      </c>
      <c r="D22644" s="2" t="s">
        <v>631</v>
      </c>
      <c r="E22644" s="2"/>
      <c r="F22644" s="2"/>
      <c r="G22644" s="2"/>
      <c r="H22644" s="2"/>
    </row>
    <row r="22645" spans="2:8">
      <c r="B22645" s="2" t="s">
        <v>23269</v>
      </c>
      <c r="C22645" s="2">
        <v>31</v>
      </c>
      <c r="D22645" s="2" t="s">
        <v>631</v>
      </c>
      <c r="E22645" s="2"/>
      <c r="F22645" s="2"/>
      <c r="G22645" s="2"/>
      <c r="H22645" s="2"/>
    </row>
    <row r="22646" spans="2:8">
      <c r="B22646" s="2" t="s">
        <v>23270</v>
      </c>
      <c r="C22646" s="2">
        <v>29</v>
      </c>
      <c r="D22646" s="2" t="s">
        <v>631</v>
      </c>
      <c r="E22646" s="2"/>
      <c r="F22646" s="2"/>
      <c r="G22646" s="2"/>
      <c r="H22646" s="2"/>
    </row>
    <row r="22647" spans="2:8">
      <c r="B22647" s="2" t="s">
        <v>23271</v>
      </c>
      <c r="C22647" s="2">
        <v>26</v>
      </c>
      <c r="D22647" s="2" t="s">
        <v>631</v>
      </c>
      <c r="E22647" s="2"/>
      <c r="F22647" s="2"/>
      <c r="G22647" s="2"/>
      <c r="H22647" s="2"/>
    </row>
    <row r="22648" spans="2:8">
      <c r="B22648" s="2" t="s">
        <v>23272</v>
      </c>
      <c r="C22648" s="2">
        <v>24</v>
      </c>
      <c r="D22648" s="2" t="s">
        <v>631</v>
      </c>
      <c r="E22648" s="2"/>
      <c r="F22648" s="2"/>
      <c r="G22648" s="2"/>
      <c r="H22648" s="2"/>
    </row>
    <row r="22649" spans="2:8">
      <c r="B22649" s="2" t="s">
        <v>23273</v>
      </c>
      <c r="C22649" s="2">
        <v>24</v>
      </c>
      <c r="D22649" s="2" t="s">
        <v>631</v>
      </c>
      <c r="E22649" s="2"/>
      <c r="F22649" s="2"/>
      <c r="G22649" s="2"/>
      <c r="H22649" s="2"/>
    </row>
    <row r="22650" spans="2:8">
      <c r="B22650" s="2" t="s">
        <v>23274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38</v>
      </c>
      <c r="D22651" s="2" t="s">
        <v>631</v>
      </c>
      <c r="E22651" s="2"/>
      <c r="F22651" s="2"/>
      <c r="G22651" s="2"/>
      <c r="H22651" s="2"/>
    </row>
    <row r="22652" spans="2:8">
      <c r="B22652" s="2" t="s">
        <v>23276</v>
      </c>
      <c r="C22652" s="2">
        <v>37</v>
      </c>
      <c r="D22652" s="2" t="s">
        <v>631</v>
      </c>
      <c r="E22652" s="2"/>
      <c r="F22652" s="2"/>
      <c r="G22652" s="2"/>
      <c r="H22652" s="2"/>
    </row>
    <row r="22653" spans="2:8">
      <c r="B22653" s="2" t="s">
        <v>23277</v>
      </c>
      <c r="C22653" s="2">
        <v>37</v>
      </c>
      <c r="D22653" s="2" t="s">
        <v>631</v>
      </c>
      <c r="E22653" s="2"/>
      <c r="F22653" s="2"/>
      <c r="G22653" s="2"/>
      <c r="H22653" s="2"/>
    </row>
    <row r="22654" spans="2:8">
      <c r="B22654" s="2" t="s">
        <v>23278</v>
      </c>
      <c r="C22654" s="2">
        <v>40</v>
      </c>
      <c r="D22654" s="2" t="s">
        <v>631</v>
      </c>
      <c r="E22654" s="2"/>
      <c r="F22654" s="2"/>
      <c r="G22654" s="2"/>
      <c r="H22654" s="2"/>
    </row>
    <row r="22655" spans="2:8">
      <c r="B22655" s="2" t="s">
        <v>23279</v>
      </c>
      <c r="C22655" s="2">
        <v>14</v>
      </c>
      <c r="D22655" s="2" t="s">
        <v>631</v>
      </c>
      <c r="E22655" s="2"/>
      <c r="F22655" s="2"/>
      <c r="G22655" s="2"/>
      <c r="H22655" s="2"/>
    </row>
    <row r="22656" spans="2:8">
      <c r="B22656" s="2" t="s">
        <v>23280</v>
      </c>
      <c r="C22656" s="2">
        <v>14</v>
      </c>
      <c r="D22656" s="2" t="s">
        <v>631</v>
      </c>
      <c r="E22656" s="2"/>
      <c r="F22656" s="2"/>
      <c r="G22656" s="2"/>
      <c r="H22656" s="2"/>
    </row>
    <row r="22657" spans="2:8">
      <c r="B22657" s="2" t="s">
        <v>23281</v>
      </c>
      <c r="C22657" s="2">
        <v>23</v>
      </c>
      <c r="D22657" s="2" t="s">
        <v>631</v>
      </c>
      <c r="E22657" s="2"/>
      <c r="F22657" s="2"/>
      <c r="G22657" s="2"/>
      <c r="H22657" s="2"/>
    </row>
    <row r="22658" spans="2:8">
      <c r="B22658" s="2" t="s">
        <v>23282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14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45</v>
      </c>
      <c r="D22661" s="2" t="s">
        <v>631</v>
      </c>
      <c r="E22661" s="2"/>
      <c r="F22661" s="2"/>
      <c r="G22661" s="2"/>
      <c r="H22661" s="2"/>
    </row>
    <row r="22662" spans="2:8">
      <c r="B22662" s="2" t="s">
        <v>23286</v>
      </c>
      <c r="C22662" s="2">
        <v>39</v>
      </c>
      <c r="D22662" s="2" t="s">
        <v>631</v>
      </c>
      <c r="E22662" s="2"/>
      <c r="F22662" s="2"/>
      <c r="G22662" s="2"/>
      <c r="H22662" s="2"/>
    </row>
    <row r="22663" spans="2:8">
      <c r="B22663" s="2" t="s">
        <v>23287</v>
      </c>
      <c r="C22663" s="2">
        <v>35</v>
      </c>
      <c r="D22663" s="2" t="s">
        <v>631</v>
      </c>
      <c r="E22663" s="2"/>
      <c r="F22663" s="2"/>
      <c r="G22663" s="2"/>
      <c r="H22663" s="2"/>
    </row>
    <row r="22664" spans="2:8">
      <c r="B22664" s="2" t="s">
        <v>23288</v>
      </c>
      <c r="C22664" s="2">
        <v>31</v>
      </c>
      <c r="D22664" s="2" t="s">
        <v>631</v>
      </c>
      <c r="E22664" s="2"/>
      <c r="F22664" s="2"/>
      <c r="G22664" s="2"/>
      <c r="H22664" s="2"/>
    </row>
    <row r="22665" spans="2:8">
      <c r="B22665" s="2" t="s">
        <v>23289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54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59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64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14</v>
      </c>
      <c r="D22677" s="2" t="s">
        <v>631</v>
      </c>
      <c r="E22677" s="2"/>
      <c r="F22677" s="2"/>
      <c r="G22677" s="2"/>
      <c r="H22677" s="2"/>
    </row>
    <row r="22678" spans="2:8">
      <c r="B22678" s="2" t="s">
        <v>23302</v>
      </c>
      <c r="C22678" s="2">
        <v>21</v>
      </c>
      <c r="D22678" s="2" t="s">
        <v>631</v>
      </c>
      <c r="E22678" s="2"/>
      <c r="F22678" s="2"/>
      <c r="G22678" s="2"/>
      <c r="H22678" s="2"/>
    </row>
    <row r="22679" spans="2:8">
      <c r="B22679" s="2" t="s">
        <v>23303</v>
      </c>
      <c r="C22679" s="2">
        <v>39</v>
      </c>
      <c r="D22679" s="2" t="s">
        <v>631</v>
      </c>
      <c r="E22679" s="2"/>
      <c r="F22679" s="2"/>
      <c r="G22679" s="2"/>
      <c r="H22679" s="2"/>
    </row>
    <row r="22680" spans="2:8">
      <c r="B22680" s="2" t="s">
        <v>23304</v>
      </c>
      <c r="C22680" s="2">
        <v>38</v>
      </c>
      <c r="D22680" s="2" t="s">
        <v>631</v>
      </c>
      <c r="E22680" s="2"/>
      <c r="F22680" s="2"/>
      <c r="G22680" s="2"/>
      <c r="H22680" s="2"/>
    </row>
    <row r="22681" spans="2:8">
      <c r="B22681" s="2" t="s">
        <v>23305</v>
      </c>
      <c r="C22681" s="2">
        <v>36</v>
      </c>
      <c r="D22681" s="2" t="s">
        <v>631</v>
      </c>
      <c r="E22681" s="2"/>
      <c r="F22681" s="2"/>
      <c r="G22681" s="2"/>
      <c r="H22681" s="2"/>
    </row>
    <row r="22682" spans="2:8">
      <c r="B22682" s="2" t="s">
        <v>23306</v>
      </c>
      <c r="C22682" s="2">
        <v>35</v>
      </c>
      <c r="D22682" s="2" t="s">
        <v>631</v>
      </c>
      <c r="E22682" s="2"/>
      <c r="F22682" s="2"/>
      <c r="G22682" s="2"/>
      <c r="H22682" s="2"/>
    </row>
    <row r="22683" spans="2:8">
      <c r="B22683" s="2" t="s">
        <v>23307</v>
      </c>
      <c r="C22683" s="2">
        <v>34</v>
      </c>
      <c r="D22683" s="2" t="s">
        <v>631</v>
      </c>
      <c r="E22683" s="2"/>
      <c r="F22683" s="2"/>
      <c r="G22683" s="2"/>
      <c r="H22683" s="2"/>
    </row>
    <row r="22684" spans="2:8">
      <c r="B22684" s="2" t="s">
        <v>23308</v>
      </c>
      <c r="C22684" s="2">
        <v>32</v>
      </c>
      <c r="D22684" s="2" t="s">
        <v>631</v>
      </c>
      <c r="E22684" s="2"/>
      <c r="F22684" s="2"/>
      <c r="G22684" s="2"/>
      <c r="H22684" s="2"/>
    </row>
    <row r="22685" spans="2:8">
      <c r="B22685" s="2" t="s">
        <v>23309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40</v>
      </c>
      <c r="D22694" s="2" t="s">
        <v>631</v>
      </c>
      <c r="E22694" s="2"/>
      <c r="F22694" s="2"/>
      <c r="G22694" s="2"/>
      <c r="H22694" s="2"/>
    </row>
    <row r="22695" spans="2:8">
      <c r="B22695" s="2" t="s">
        <v>23319</v>
      </c>
      <c r="C22695" s="2">
        <v>31</v>
      </c>
      <c r="D22695" s="2" t="s">
        <v>631</v>
      </c>
      <c r="E22695" s="2"/>
      <c r="F22695" s="2"/>
      <c r="G22695" s="2"/>
      <c r="H22695" s="2"/>
    </row>
    <row r="22696" spans="2:8">
      <c r="B22696" s="2" t="s">
        <v>23320</v>
      </c>
      <c r="C22696" s="2">
        <v>20</v>
      </c>
      <c r="D22696" s="2" t="s">
        <v>631</v>
      </c>
      <c r="E22696" s="2"/>
      <c r="F22696" s="2"/>
      <c r="G22696" s="2"/>
      <c r="H22696" s="2"/>
    </row>
    <row r="22697" spans="2:8">
      <c r="B22697" s="2" t="s">
        <v>23321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40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39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42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34</v>
      </c>
      <c r="D22710" s="2" t="s">
        <v>631</v>
      </c>
      <c r="E22710" s="2"/>
      <c r="F22710" s="2"/>
      <c r="G22710" s="2"/>
      <c r="H22710" s="2"/>
    </row>
    <row r="22711" spans="2:8">
      <c r="B22711" s="2" t="s">
        <v>23335</v>
      </c>
      <c r="C22711" s="2">
        <v>32</v>
      </c>
      <c r="D22711" s="2" t="s">
        <v>631</v>
      </c>
      <c r="E22711" s="2"/>
      <c r="F22711" s="2"/>
      <c r="G22711" s="2"/>
      <c r="H22711" s="2"/>
    </row>
    <row r="22712" spans="2:8">
      <c r="B22712" s="2" t="s">
        <v>23336</v>
      </c>
      <c r="C22712" s="2">
        <v>30</v>
      </c>
      <c r="D22712" s="2" t="s">
        <v>631</v>
      </c>
      <c r="E22712" s="2"/>
      <c r="F22712" s="2"/>
      <c r="G22712" s="2"/>
      <c r="H22712" s="2"/>
    </row>
    <row r="22713" spans="2:8">
      <c r="B22713" s="2" t="s">
        <v>23337</v>
      </c>
      <c r="C22713" s="2">
        <v>24</v>
      </c>
      <c r="D22713" s="2" t="s">
        <v>631</v>
      </c>
      <c r="E22713" s="2"/>
      <c r="F22713" s="2"/>
      <c r="G22713" s="2"/>
      <c r="H22713" s="2"/>
    </row>
    <row r="22714" spans="2:8">
      <c r="B22714" s="2" t="s">
        <v>23338</v>
      </c>
      <c r="C22714" s="2">
        <v>15</v>
      </c>
      <c r="D22714" s="2" t="s">
        <v>631</v>
      </c>
      <c r="E22714" s="2"/>
      <c r="F22714" s="2"/>
      <c r="G22714" s="2"/>
      <c r="H22714" s="2"/>
    </row>
    <row r="22715" spans="2:8">
      <c r="B22715" s="2" t="s">
        <v>23339</v>
      </c>
      <c r="C22715" s="2">
        <v>15</v>
      </c>
      <c r="D22715" s="2" t="s">
        <v>631</v>
      </c>
      <c r="E22715" s="2"/>
      <c r="F22715" s="2"/>
      <c r="G22715" s="2"/>
      <c r="H22715" s="2"/>
    </row>
    <row r="22716" spans="2:8">
      <c r="B22716" s="2" t="s">
        <v>23340</v>
      </c>
      <c r="C22716" s="2">
        <v>18</v>
      </c>
      <c r="D22716" s="2" t="s">
        <v>631</v>
      </c>
      <c r="E22716" s="2"/>
      <c r="F22716" s="2"/>
      <c r="G22716" s="2"/>
      <c r="H22716" s="2"/>
    </row>
    <row r="22717" spans="2:8">
      <c r="B22717" s="2" t="s">
        <v>23341</v>
      </c>
      <c r="C22717" s="2">
        <v>21</v>
      </c>
      <c r="D22717" s="2" t="s">
        <v>631</v>
      </c>
      <c r="E22717" s="2"/>
      <c r="F22717" s="2"/>
      <c r="G22717" s="2"/>
      <c r="H22717" s="2"/>
    </row>
    <row r="22718" spans="2:8">
      <c r="B22718" s="2" t="s">
        <v>23342</v>
      </c>
      <c r="C22718" s="2">
        <v>10</v>
      </c>
      <c r="D22718" s="2" t="s">
        <v>631</v>
      </c>
      <c r="E22718" s="2"/>
      <c r="F22718" s="2"/>
      <c r="G22718" s="2"/>
      <c r="H22718" s="2"/>
    </row>
    <row r="22719" spans="2:8">
      <c r="B22719" s="2" t="s">
        <v>23343</v>
      </c>
      <c r="C22719" s="2">
        <v>19</v>
      </c>
      <c r="D22719" s="2" t="s">
        <v>631</v>
      </c>
      <c r="E22719" s="2"/>
      <c r="F22719" s="2"/>
      <c r="G22719" s="2"/>
      <c r="H22719" s="2"/>
    </row>
    <row r="22720" spans="2:8">
      <c r="B22720" s="2" t="s">
        <v>23344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15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36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41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48</v>
      </c>
      <c r="D22732" s="2" t="s">
        <v>631</v>
      </c>
      <c r="E22732" s="2"/>
      <c r="F22732" s="2"/>
      <c r="G22732" s="2"/>
      <c r="H22732" s="2"/>
    </row>
    <row r="22733" spans="2:8">
      <c r="B22733" s="2" t="s">
        <v>23357</v>
      </c>
      <c r="C22733" s="2">
        <v>48</v>
      </c>
      <c r="D22733" s="2" t="s">
        <v>631</v>
      </c>
      <c r="E22733" s="2"/>
      <c r="F22733" s="2"/>
      <c r="G22733" s="2"/>
      <c r="H22733" s="2"/>
    </row>
    <row r="22734" spans="2:8">
      <c r="B22734" s="2" t="s">
        <v>23358</v>
      </c>
      <c r="C22734" s="2">
        <v>49</v>
      </c>
      <c r="D22734" s="2" t="s">
        <v>631</v>
      </c>
      <c r="E22734" s="2"/>
      <c r="F22734" s="2"/>
      <c r="G22734" s="2"/>
      <c r="H22734" s="2"/>
    </row>
    <row r="22735" spans="2:8">
      <c r="B22735" s="2" t="s">
        <v>23359</v>
      </c>
      <c r="C22735" s="2">
        <v>15</v>
      </c>
      <c r="D22735" s="2" t="s">
        <v>631</v>
      </c>
      <c r="E22735" s="2"/>
      <c r="F22735" s="2"/>
      <c r="G22735" s="2"/>
      <c r="H22735" s="2"/>
    </row>
    <row r="22736" spans="2:8">
      <c r="B22736" s="2" t="s">
        <v>23360</v>
      </c>
      <c r="C22736" s="2">
        <v>22</v>
      </c>
      <c r="D22736" s="2" t="s">
        <v>631</v>
      </c>
      <c r="E22736" s="2"/>
      <c r="F22736" s="2"/>
      <c r="G22736" s="2"/>
      <c r="H22736" s="2"/>
    </row>
    <row r="22737" spans="2:8">
      <c r="B22737" s="2" t="s">
        <v>23361</v>
      </c>
      <c r="C22737" s="2">
        <v>34</v>
      </c>
      <c r="D22737" s="2" t="s">
        <v>631</v>
      </c>
      <c r="E22737" s="2"/>
      <c r="F22737" s="2"/>
      <c r="G22737" s="2"/>
      <c r="H22737" s="2"/>
    </row>
    <row r="22738" spans="2:8">
      <c r="B22738" s="2" t="s">
        <v>23362</v>
      </c>
      <c r="C22738" s="2">
        <v>25</v>
      </c>
      <c r="D22738" s="2" t="s">
        <v>631</v>
      </c>
      <c r="E22738" s="2"/>
      <c r="F22738" s="2"/>
      <c r="G22738" s="2"/>
      <c r="H22738" s="2"/>
    </row>
    <row r="22739" spans="2:8">
      <c r="B22739" s="2" t="s">
        <v>23363</v>
      </c>
      <c r="C22739" s="2">
        <v>39</v>
      </c>
      <c r="D22739" s="2" t="s">
        <v>631</v>
      </c>
      <c r="E22739" s="2"/>
      <c r="F22739" s="2"/>
      <c r="G22739" s="2"/>
      <c r="H22739" s="2"/>
    </row>
    <row r="22740" spans="2:8">
      <c r="B22740" s="2" t="s">
        <v>23364</v>
      </c>
      <c r="C22740" s="2">
        <v>34</v>
      </c>
      <c r="D22740" s="2" t="s">
        <v>631</v>
      </c>
      <c r="E22740" s="2"/>
      <c r="F22740" s="2"/>
      <c r="G22740" s="2"/>
      <c r="H22740" s="2"/>
    </row>
    <row r="22741" spans="2:8">
      <c r="B22741" s="2" t="s">
        <v>23365</v>
      </c>
      <c r="C22741" s="2">
        <v>34</v>
      </c>
      <c r="D22741" s="2" t="s">
        <v>631</v>
      </c>
      <c r="E22741" s="2"/>
      <c r="F22741" s="2"/>
      <c r="G22741" s="2"/>
      <c r="H22741" s="2"/>
    </row>
    <row r="22742" spans="2:8">
      <c r="B22742" s="2" t="s">
        <v>23366</v>
      </c>
      <c r="C22742" s="2">
        <v>31</v>
      </c>
      <c r="D22742" s="2" t="s">
        <v>631</v>
      </c>
      <c r="E22742" s="2"/>
      <c r="F22742" s="2"/>
      <c r="G22742" s="2"/>
      <c r="H22742" s="2"/>
    </row>
    <row r="22743" spans="2:8">
      <c r="B22743" s="2" t="s">
        <v>23367</v>
      </c>
      <c r="C22743" s="2">
        <v>30</v>
      </c>
      <c r="D22743" s="2" t="s">
        <v>631</v>
      </c>
      <c r="E22743" s="2"/>
      <c r="F22743" s="2"/>
      <c r="G22743" s="2"/>
      <c r="H22743" s="2"/>
    </row>
    <row r="22744" spans="2:8">
      <c r="B22744" s="2" t="s">
        <v>23368</v>
      </c>
      <c r="C22744" s="2">
        <v>29</v>
      </c>
      <c r="D22744" s="2" t="s">
        <v>631</v>
      </c>
      <c r="E22744" s="2"/>
      <c r="F22744" s="2"/>
      <c r="G22744" s="2"/>
      <c r="H22744" s="2"/>
    </row>
    <row r="22745" spans="2:8">
      <c r="B22745" s="2" t="s">
        <v>23369</v>
      </c>
      <c r="C22745" s="2">
        <v>29</v>
      </c>
      <c r="D22745" s="2" t="s">
        <v>631</v>
      </c>
      <c r="E22745" s="2"/>
      <c r="F22745" s="2"/>
      <c r="G22745" s="2"/>
      <c r="H22745" s="2"/>
    </row>
    <row r="22746" spans="2:8">
      <c r="B22746" s="2" t="s">
        <v>23370</v>
      </c>
      <c r="C22746" s="2">
        <v>29</v>
      </c>
      <c r="D22746" s="2" t="s">
        <v>631</v>
      </c>
      <c r="E22746" s="2"/>
      <c r="F22746" s="2"/>
      <c r="G22746" s="2"/>
      <c r="H22746" s="2"/>
    </row>
    <row r="22747" spans="2:8">
      <c r="B22747" s="2" t="s">
        <v>23371</v>
      </c>
      <c r="C22747" s="2">
        <v>31</v>
      </c>
      <c r="D22747" s="2" t="s">
        <v>631</v>
      </c>
      <c r="E22747" s="2"/>
      <c r="F22747" s="2"/>
      <c r="G22747" s="2"/>
      <c r="H22747" s="2"/>
    </row>
    <row r="22748" spans="2:8">
      <c r="B22748" s="2" t="s">
        <v>23372</v>
      </c>
      <c r="C22748" s="2">
        <v>17</v>
      </c>
      <c r="D22748" s="2" t="s">
        <v>631</v>
      </c>
      <c r="E22748" s="2"/>
      <c r="F22748" s="2"/>
      <c r="G22748" s="2"/>
      <c r="H22748" s="2"/>
    </row>
    <row r="22749" spans="2:8">
      <c r="B22749" s="2" t="s">
        <v>23373</v>
      </c>
      <c r="C22749" s="2">
        <v>20</v>
      </c>
      <c r="D22749" s="2" t="s">
        <v>631</v>
      </c>
      <c r="E22749" s="2"/>
      <c r="F22749" s="2"/>
      <c r="G22749" s="2"/>
      <c r="H22749" s="2"/>
    </row>
    <row r="22750" spans="2:8">
      <c r="B22750" s="2" t="s">
        <v>23374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49</v>
      </c>
      <c r="D22754" s="2" t="s">
        <v>631</v>
      </c>
      <c r="E22754" s="2"/>
      <c r="F22754" s="2"/>
      <c r="G22754" s="2"/>
      <c r="H22754" s="2"/>
    </row>
    <row r="22755" spans="2:8">
      <c r="B22755" s="2" t="s">
        <v>23379</v>
      </c>
      <c r="C22755" s="2">
        <v>43</v>
      </c>
      <c r="D22755" s="2" t="s">
        <v>631</v>
      </c>
      <c r="E22755" s="2"/>
      <c r="F22755" s="2"/>
      <c r="G22755" s="2"/>
      <c r="H22755" s="2"/>
    </row>
    <row r="22756" spans="2:8">
      <c r="B22756" s="2" t="s">
        <v>23380</v>
      </c>
      <c r="C22756" s="2">
        <v>42</v>
      </c>
      <c r="D22756" s="2" t="s">
        <v>631</v>
      </c>
      <c r="E22756" s="2"/>
      <c r="F22756" s="2"/>
      <c r="G22756" s="2"/>
      <c r="H22756" s="2"/>
    </row>
    <row r="22757" spans="2:8">
      <c r="B22757" s="2" t="s">
        <v>23381</v>
      </c>
      <c r="C22757" s="2">
        <v>41</v>
      </c>
      <c r="D22757" s="2" t="s">
        <v>631</v>
      </c>
      <c r="E22757" s="2"/>
      <c r="F22757" s="2"/>
      <c r="G22757" s="2"/>
      <c r="H22757" s="2"/>
    </row>
    <row r="22758" spans="2:8">
      <c r="B22758" s="2" t="s">
        <v>23382</v>
      </c>
      <c r="C22758" s="2">
        <v>50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101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49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46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42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25</v>
      </c>
      <c r="D22763" s="2" t="s">
        <v>631</v>
      </c>
      <c r="E22763" s="2"/>
      <c r="F22763" s="2"/>
      <c r="G22763" s="2"/>
      <c r="H22763" s="2"/>
    </row>
    <row r="22764" spans="2:8">
      <c r="B22764" s="2" t="s">
        <v>23388</v>
      </c>
      <c r="C22764" s="2">
        <v>42</v>
      </c>
      <c r="D22764" s="2" t="s">
        <v>631</v>
      </c>
      <c r="E22764" s="2"/>
      <c r="F22764" s="2"/>
      <c r="G22764" s="2"/>
      <c r="H22764" s="2"/>
    </row>
    <row r="22765" spans="2:8">
      <c r="B22765" s="2" t="s">
        <v>23389</v>
      </c>
      <c r="C22765" s="2">
        <v>37</v>
      </c>
      <c r="D22765" s="2" t="s">
        <v>631</v>
      </c>
      <c r="E22765" s="2"/>
      <c r="F22765" s="2"/>
      <c r="G22765" s="2"/>
      <c r="H22765" s="2"/>
    </row>
    <row r="22766" spans="2:8">
      <c r="B22766" s="2" t="s">
        <v>23390</v>
      </c>
      <c r="C22766" s="2">
        <v>36</v>
      </c>
      <c r="D22766" s="2" t="s">
        <v>631</v>
      </c>
      <c r="E22766" s="2"/>
      <c r="F22766" s="2"/>
      <c r="G22766" s="2"/>
      <c r="H22766" s="2"/>
    </row>
    <row r="22767" spans="2:8">
      <c r="B22767" s="2" t="s">
        <v>23391</v>
      </c>
      <c r="C22767" s="2">
        <v>38</v>
      </c>
      <c r="D22767" s="2" t="s">
        <v>631</v>
      </c>
      <c r="E22767" s="2"/>
      <c r="F22767" s="2"/>
      <c r="G22767" s="2"/>
      <c r="H22767" s="2"/>
    </row>
    <row r="22768" spans="2:8">
      <c r="B22768" s="2" t="s">
        <v>23392</v>
      </c>
      <c r="C22768" s="2">
        <v>38</v>
      </c>
      <c r="D22768" s="2" t="s">
        <v>631</v>
      </c>
      <c r="E22768" s="2"/>
      <c r="F22768" s="2"/>
      <c r="G22768" s="2"/>
      <c r="H22768" s="2"/>
    </row>
    <row r="22769" spans="2:8">
      <c r="B22769" s="2" t="s">
        <v>23393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14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20</v>
      </c>
      <c r="D22773" s="2" t="s">
        <v>631</v>
      </c>
      <c r="E22773" s="2"/>
      <c r="F22773" s="2"/>
      <c r="G22773" s="2"/>
      <c r="H22773" s="2"/>
    </row>
    <row r="22774" spans="2:8">
      <c r="B22774" s="2" t="s">
        <v>23398</v>
      </c>
      <c r="C22774" s="2">
        <v>11</v>
      </c>
      <c r="D22774" s="2" t="s">
        <v>631</v>
      </c>
      <c r="E22774" s="2"/>
      <c r="F22774" s="2"/>
      <c r="G22774" s="2"/>
      <c r="H22774" s="2"/>
    </row>
    <row r="22775" spans="2:8">
      <c r="B22775" s="2" t="s">
        <v>23399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46</v>
      </c>
      <c r="D22778" s="2" t="s">
        <v>631</v>
      </c>
      <c r="E22778" s="2"/>
      <c r="F22778" s="2"/>
      <c r="G22778" s="2"/>
      <c r="H22778" s="2"/>
    </row>
    <row r="22779" spans="2:8">
      <c r="B22779" s="2" t="s">
        <v>23403</v>
      </c>
      <c r="C22779" s="2">
        <v>39</v>
      </c>
      <c r="D22779" s="2" t="s">
        <v>631</v>
      </c>
      <c r="E22779" s="2"/>
      <c r="F22779" s="2"/>
      <c r="G22779" s="2"/>
      <c r="H22779" s="2"/>
    </row>
    <row r="22780" spans="2:8">
      <c r="B22780" s="2" t="s">
        <v>23404</v>
      </c>
      <c r="C22780" s="2">
        <v>31</v>
      </c>
      <c r="D22780" s="2" t="s">
        <v>631</v>
      </c>
      <c r="E22780" s="2"/>
      <c r="F22780" s="2"/>
      <c r="G22780" s="2"/>
      <c r="H22780" s="2"/>
    </row>
    <row r="22781" spans="2:8">
      <c r="B22781" s="2" t="s">
        <v>23405</v>
      </c>
      <c r="C22781" s="2">
        <v>21</v>
      </c>
      <c r="D22781" s="2" t="s">
        <v>631</v>
      </c>
      <c r="E22781" s="2"/>
      <c r="F22781" s="2"/>
      <c r="G22781" s="2"/>
      <c r="H22781" s="2"/>
    </row>
    <row r="22782" spans="2:8">
      <c r="B22782" s="2" t="s">
        <v>23406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45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11</v>
      </c>
      <c r="D22786" s="2" t="s">
        <v>631</v>
      </c>
      <c r="E22786" s="2"/>
      <c r="F22786" s="2"/>
      <c r="G22786" s="2"/>
      <c r="H22786" s="2"/>
    </row>
    <row r="22787" spans="2:8">
      <c r="B22787" s="2" t="s">
        <v>23411</v>
      </c>
      <c r="C22787" s="2">
        <v>20</v>
      </c>
      <c r="D22787" s="2" t="s">
        <v>631</v>
      </c>
      <c r="E22787" s="2"/>
      <c r="F22787" s="2"/>
      <c r="G22787" s="2"/>
      <c r="H22787" s="2"/>
    </row>
    <row r="22788" spans="2:8">
      <c r="B22788" s="2" t="s">
        <v>23412</v>
      </c>
      <c r="C22788" s="2">
        <v>27</v>
      </c>
      <c r="D22788" s="2" t="s">
        <v>631</v>
      </c>
      <c r="E22788" s="2"/>
      <c r="F22788" s="2"/>
      <c r="G22788" s="2"/>
      <c r="H22788" s="2"/>
    </row>
    <row r="22789" spans="2:8">
      <c r="B22789" s="2" t="s">
        <v>23413</v>
      </c>
      <c r="C22789" s="2">
        <v>51</v>
      </c>
      <c r="D22789" s="2" t="s">
        <v>631</v>
      </c>
      <c r="E22789" s="2"/>
      <c r="F22789" s="2"/>
      <c r="G22789" s="2"/>
      <c r="H22789" s="2"/>
    </row>
    <row r="22790" spans="2:8">
      <c r="B22790" s="2" t="s">
        <v>23414</v>
      </c>
      <c r="C22790" s="2">
        <v>49</v>
      </c>
      <c r="D22790" s="2" t="s">
        <v>631</v>
      </c>
      <c r="E22790" s="2"/>
      <c r="F22790" s="2"/>
      <c r="G22790" s="2"/>
      <c r="H22790" s="2"/>
    </row>
    <row r="22791" spans="2:8">
      <c r="B22791" s="2" t="s">
        <v>23415</v>
      </c>
      <c r="C22791" s="2">
        <v>45</v>
      </c>
      <c r="D22791" s="2" t="s">
        <v>631</v>
      </c>
      <c r="E22791" s="2"/>
      <c r="F22791" s="2"/>
      <c r="G22791" s="2"/>
      <c r="H22791" s="2"/>
    </row>
    <row r="22792" spans="2:8">
      <c r="B22792" s="2" t="s">
        <v>23416</v>
      </c>
      <c r="C22792" s="2">
        <v>34</v>
      </c>
      <c r="D22792" s="2" t="s">
        <v>631</v>
      </c>
      <c r="E22792" s="2"/>
      <c r="F22792" s="2"/>
      <c r="G22792" s="2"/>
      <c r="H22792" s="2"/>
    </row>
    <row r="22793" spans="2:8">
      <c r="B22793" s="2" t="s">
        <v>23417</v>
      </c>
      <c r="C22793" s="2">
        <v>33</v>
      </c>
      <c r="D22793" s="2" t="s">
        <v>631</v>
      </c>
      <c r="E22793" s="2"/>
      <c r="F22793" s="2"/>
      <c r="G22793" s="2"/>
      <c r="H22793" s="2"/>
    </row>
    <row r="22794" spans="2:8">
      <c r="B22794" s="2" t="s">
        <v>23418</v>
      </c>
      <c r="C22794" s="2">
        <v>32</v>
      </c>
      <c r="D22794" s="2" t="s">
        <v>631</v>
      </c>
      <c r="E22794" s="2"/>
      <c r="F22794" s="2"/>
      <c r="G22794" s="2"/>
      <c r="H22794" s="2"/>
    </row>
    <row r="22795" spans="2:8">
      <c r="B22795" s="2" t="s">
        <v>23419</v>
      </c>
      <c r="C22795" s="2">
        <v>33</v>
      </c>
      <c r="D22795" s="2" t="s">
        <v>631</v>
      </c>
      <c r="E22795" s="2"/>
      <c r="F22795" s="2"/>
      <c r="G22795" s="2"/>
      <c r="H22795" s="2"/>
    </row>
    <row r="22796" spans="2:8">
      <c r="B22796" s="2" t="s">
        <v>23420</v>
      </c>
      <c r="C22796" s="2">
        <v>33</v>
      </c>
      <c r="D22796" s="2" t="s">
        <v>631</v>
      </c>
      <c r="E22796" s="2"/>
      <c r="F22796" s="2"/>
      <c r="G22796" s="2"/>
      <c r="H22796" s="2"/>
    </row>
    <row r="22797" spans="2:8">
      <c r="B22797" s="2" t="s">
        <v>23421</v>
      </c>
      <c r="C22797" s="2">
        <v>18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31</v>
      </c>
      <c r="D22802" s="2" t="s">
        <v>631</v>
      </c>
      <c r="E22802" s="2"/>
      <c r="F22802" s="2"/>
      <c r="G22802" s="2"/>
      <c r="H22802" s="2"/>
    </row>
    <row r="22803" spans="2:8">
      <c r="B22803" s="2" t="s">
        <v>23427</v>
      </c>
      <c r="C22803" s="2">
        <v>30</v>
      </c>
      <c r="D22803" s="2" t="s">
        <v>631</v>
      </c>
      <c r="E22803" s="2"/>
      <c r="F22803" s="2"/>
      <c r="G22803" s="2"/>
      <c r="H22803" s="2"/>
    </row>
    <row r="22804" spans="2:8">
      <c r="B22804" s="2" t="s">
        <v>23428</v>
      </c>
      <c r="C22804" s="2">
        <v>29</v>
      </c>
      <c r="D22804" s="2" t="s">
        <v>631</v>
      </c>
      <c r="E22804" s="2"/>
      <c r="F22804" s="2"/>
      <c r="G22804" s="2"/>
      <c r="H22804" s="2"/>
    </row>
    <row r="22805" spans="2:8">
      <c r="B22805" s="2" t="s">
        <v>23429</v>
      </c>
      <c r="C22805" s="2">
        <v>28</v>
      </c>
      <c r="D22805" s="2" t="s">
        <v>631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631</v>
      </c>
      <c r="E22806" s="2"/>
      <c r="F22806" s="2"/>
      <c r="G22806" s="2"/>
      <c r="H22806" s="2"/>
    </row>
    <row r="22807" spans="2:8">
      <c r="B22807" s="2" t="s">
        <v>23431</v>
      </c>
      <c r="C22807" s="2">
        <v>25</v>
      </c>
      <c r="D22807" s="2" t="s">
        <v>631</v>
      </c>
      <c r="E22807" s="2"/>
      <c r="F22807" s="2"/>
      <c r="G22807" s="2"/>
      <c r="H22807" s="2"/>
    </row>
    <row r="22808" spans="2:8">
      <c r="B22808" s="2" t="s">
        <v>23432</v>
      </c>
      <c r="C22808" s="2">
        <v>24</v>
      </c>
      <c r="D22808" s="2" t="s">
        <v>631</v>
      </c>
      <c r="E22808" s="2"/>
      <c r="F22808" s="2"/>
      <c r="G22808" s="2"/>
      <c r="H22808" s="2"/>
    </row>
    <row r="22809" spans="2:8">
      <c r="B22809" s="2" t="s">
        <v>23433</v>
      </c>
      <c r="C22809" s="2">
        <v>37</v>
      </c>
      <c r="D22809" s="2" t="s">
        <v>631</v>
      </c>
      <c r="E22809" s="2"/>
      <c r="F22809" s="2"/>
      <c r="G22809" s="2"/>
      <c r="H22809" s="2"/>
    </row>
    <row r="22810" spans="2:8">
      <c r="B22810" s="2" t="s">
        <v>23434</v>
      </c>
      <c r="C22810" s="2">
        <v>29</v>
      </c>
      <c r="D22810" s="2" t="s">
        <v>631</v>
      </c>
      <c r="E22810" s="2"/>
      <c r="F22810" s="2"/>
      <c r="G22810" s="2"/>
      <c r="H22810" s="2"/>
    </row>
    <row r="22811" spans="2:8">
      <c r="B22811" s="2" t="s">
        <v>23435</v>
      </c>
      <c r="C22811" s="2">
        <v>24</v>
      </c>
      <c r="D22811" s="2" t="s">
        <v>631</v>
      </c>
      <c r="E22811" s="2"/>
      <c r="F22811" s="2"/>
      <c r="G22811" s="2"/>
      <c r="H22811" s="2"/>
    </row>
    <row r="22812" spans="2:8">
      <c r="B22812" s="2" t="s">
        <v>23436</v>
      </c>
      <c r="C22812" s="2">
        <v>20</v>
      </c>
      <c r="D22812" s="2" t="s">
        <v>631</v>
      </c>
      <c r="E22812" s="2"/>
      <c r="F22812" s="2"/>
      <c r="G22812" s="2"/>
      <c r="H22812" s="2"/>
    </row>
    <row r="22813" spans="2:8">
      <c r="B22813" s="2" t="s">
        <v>23437</v>
      </c>
      <c r="C22813" s="2">
        <v>57</v>
      </c>
      <c r="D22813" s="2" t="s">
        <v>631</v>
      </c>
      <c r="E22813" s="2"/>
      <c r="F22813" s="2"/>
      <c r="G22813" s="2"/>
      <c r="H22813" s="2"/>
    </row>
    <row r="22814" spans="2:8">
      <c r="B22814" s="2" t="s">
        <v>23438</v>
      </c>
      <c r="C22814" s="2">
        <v>53</v>
      </c>
      <c r="D22814" s="2" t="s">
        <v>631</v>
      </c>
      <c r="E22814" s="2"/>
      <c r="F22814" s="2"/>
      <c r="G22814" s="2"/>
      <c r="H22814" s="2"/>
    </row>
    <row r="22815" spans="2:8">
      <c r="B22815" s="2" t="s">
        <v>23439</v>
      </c>
      <c r="C22815" s="2">
        <v>47</v>
      </c>
      <c r="D22815" s="2" t="s">
        <v>631</v>
      </c>
      <c r="E22815" s="2"/>
      <c r="F22815" s="2"/>
      <c r="G22815" s="2"/>
      <c r="H22815" s="2"/>
    </row>
    <row r="22816" spans="2:8">
      <c r="B22816" s="2" t="s">
        <v>23440</v>
      </c>
      <c r="C22816" s="2">
        <v>43</v>
      </c>
      <c r="D22816" s="2" t="s">
        <v>631</v>
      </c>
      <c r="E22816" s="2"/>
      <c r="F22816" s="2"/>
      <c r="G22816" s="2"/>
      <c r="H22816" s="2"/>
    </row>
    <row r="22817" spans="2:8">
      <c r="B22817" s="2" t="s">
        <v>23441</v>
      </c>
      <c r="C22817" s="2">
        <v>47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53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58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68</v>
      </c>
      <c r="D22826" s="2" t="s">
        <v>631</v>
      </c>
      <c r="E22826" s="2"/>
      <c r="F22826" s="2"/>
      <c r="G22826" s="2"/>
      <c r="H22826" s="2"/>
    </row>
    <row r="22827" spans="2:8">
      <c r="B22827" s="2" t="s">
        <v>23451</v>
      </c>
      <c r="C22827" s="2">
        <v>53</v>
      </c>
      <c r="D22827" s="2" t="s">
        <v>631</v>
      </c>
      <c r="E22827" s="2"/>
      <c r="F22827" s="2"/>
      <c r="G22827" s="2"/>
      <c r="H22827" s="2"/>
    </row>
    <row r="22828" spans="2:8">
      <c r="B22828" s="2" t="s">
        <v>23452</v>
      </c>
      <c r="C22828" s="2">
        <v>48</v>
      </c>
      <c r="D22828" s="2" t="s">
        <v>631</v>
      </c>
      <c r="E22828" s="2"/>
      <c r="F22828" s="2"/>
      <c r="G22828" s="2"/>
      <c r="H22828" s="2"/>
    </row>
    <row r="22829" spans="2:8">
      <c r="B22829" s="2" t="s">
        <v>23453</v>
      </c>
      <c r="C22829" s="2">
        <v>48</v>
      </c>
      <c r="D22829" s="2" t="s">
        <v>631</v>
      </c>
      <c r="E22829" s="2"/>
      <c r="F22829" s="2"/>
      <c r="G22829" s="2"/>
      <c r="H22829" s="2"/>
    </row>
    <row r="22830" spans="2:8">
      <c r="B22830" s="2" t="s">
        <v>23454</v>
      </c>
      <c r="C22830" s="2">
        <v>52</v>
      </c>
      <c r="D22830" s="2" t="s">
        <v>631</v>
      </c>
      <c r="E22830" s="2"/>
      <c r="F22830" s="2"/>
      <c r="G22830" s="2"/>
      <c r="H22830" s="2"/>
    </row>
    <row r="22831" spans="2:8">
      <c r="B22831" s="2" t="s">
        <v>23455</v>
      </c>
      <c r="C22831" s="2">
        <v>50</v>
      </c>
      <c r="D22831" s="2" t="s">
        <v>631</v>
      </c>
      <c r="E22831" s="2"/>
      <c r="F22831" s="2"/>
      <c r="G22831" s="2"/>
      <c r="H22831" s="2"/>
    </row>
    <row r="22832" spans="2:8">
      <c r="B22832" s="2" t="s">
        <v>23456</v>
      </c>
      <c r="C22832" s="2">
        <v>49</v>
      </c>
      <c r="D22832" s="2" t="s">
        <v>631</v>
      </c>
      <c r="E22832" s="2"/>
      <c r="F22832" s="2"/>
      <c r="G22832" s="2"/>
      <c r="H22832" s="2"/>
    </row>
    <row r="22833" spans="2:8">
      <c r="B22833" s="2" t="s">
        <v>23457</v>
      </c>
      <c r="C22833" s="2">
        <v>37</v>
      </c>
      <c r="D22833" s="2" t="s">
        <v>631</v>
      </c>
      <c r="E22833" s="2"/>
      <c r="F22833" s="2"/>
      <c r="G22833" s="2"/>
      <c r="H22833" s="2"/>
    </row>
    <row r="22834" spans="2:8">
      <c r="B22834" s="2" t="s">
        <v>23458</v>
      </c>
      <c r="C22834" s="2">
        <v>38</v>
      </c>
      <c r="D22834" s="2" t="s">
        <v>631</v>
      </c>
      <c r="E22834" s="2"/>
      <c r="F22834" s="2"/>
      <c r="G22834" s="2"/>
      <c r="H22834" s="2"/>
    </row>
    <row r="22835" spans="2:8">
      <c r="B22835" s="2" t="s">
        <v>23459</v>
      </c>
      <c r="C22835" s="2">
        <v>36</v>
      </c>
      <c r="D22835" s="2" t="s">
        <v>631</v>
      </c>
      <c r="E22835" s="2"/>
      <c r="F22835" s="2"/>
      <c r="G22835" s="2"/>
      <c r="H22835" s="2"/>
    </row>
    <row r="22836" spans="2:8">
      <c r="B22836" s="2" t="s">
        <v>23460</v>
      </c>
      <c r="C22836" s="2">
        <v>35</v>
      </c>
      <c r="D22836" s="2" t="s">
        <v>631</v>
      </c>
      <c r="E22836" s="2"/>
      <c r="F22836" s="2"/>
      <c r="G22836" s="2"/>
      <c r="H22836" s="2"/>
    </row>
    <row r="22837" spans="2:8">
      <c r="B22837" s="2" t="s">
        <v>23461</v>
      </c>
      <c r="C22837" s="2">
        <v>35</v>
      </c>
      <c r="D22837" s="2" t="s">
        <v>631</v>
      </c>
      <c r="E22837" s="2"/>
      <c r="F22837" s="2"/>
      <c r="G22837" s="2"/>
      <c r="H22837" s="2"/>
    </row>
    <row r="22838" spans="2:8">
      <c r="B22838" s="2" t="s">
        <v>23462</v>
      </c>
      <c r="C22838" s="2">
        <v>33</v>
      </c>
      <c r="D22838" s="2" t="s">
        <v>631</v>
      </c>
      <c r="E22838" s="2"/>
      <c r="F22838" s="2"/>
      <c r="G22838" s="2"/>
      <c r="H22838" s="2"/>
    </row>
    <row r="22839" spans="2:8">
      <c r="B22839" s="2" t="s">
        <v>23463</v>
      </c>
      <c r="C22839" s="2">
        <v>33</v>
      </c>
      <c r="D22839" s="2" t="s">
        <v>631</v>
      </c>
      <c r="E22839" s="2"/>
      <c r="F22839" s="2"/>
      <c r="G22839" s="2"/>
      <c r="H22839" s="2"/>
    </row>
    <row r="22840" spans="2:8">
      <c r="B22840" s="2" t="s">
        <v>23464</v>
      </c>
      <c r="C22840" s="2">
        <v>44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46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51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56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59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42</v>
      </c>
      <c r="D22845" s="2" t="s">
        <v>631</v>
      </c>
      <c r="E22845" s="2"/>
      <c r="F22845" s="2"/>
      <c r="G22845" s="2"/>
      <c r="H22845" s="2"/>
    </row>
    <row r="22846" spans="2:8">
      <c r="B22846" s="2" t="s">
        <v>23470</v>
      </c>
      <c r="C22846" s="2">
        <v>40</v>
      </c>
      <c r="D22846" s="2" t="s">
        <v>631</v>
      </c>
      <c r="E22846" s="2"/>
      <c r="F22846" s="2"/>
      <c r="G22846" s="2"/>
      <c r="H22846" s="2"/>
    </row>
    <row r="22847" spans="2:8">
      <c r="B22847" s="2" t="s">
        <v>23471</v>
      </c>
      <c r="C22847" s="2">
        <v>37</v>
      </c>
      <c r="D22847" s="2" t="s">
        <v>631</v>
      </c>
      <c r="E22847" s="2"/>
      <c r="F22847" s="2"/>
      <c r="G22847" s="2"/>
      <c r="H22847" s="2"/>
    </row>
    <row r="22848" spans="2:8">
      <c r="B22848" s="2" t="s">
        <v>23472</v>
      </c>
      <c r="C22848" s="2">
        <v>36</v>
      </c>
      <c r="D22848" s="2" t="s">
        <v>631</v>
      </c>
      <c r="E22848" s="2"/>
      <c r="F22848" s="2"/>
      <c r="G22848" s="2"/>
      <c r="H22848" s="2"/>
    </row>
    <row r="22849" spans="2:8">
      <c r="B22849" s="2" t="s">
        <v>23473</v>
      </c>
      <c r="C22849" s="2">
        <v>37</v>
      </c>
      <c r="D22849" s="2" t="s">
        <v>631</v>
      </c>
      <c r="E22849" s="2"/>
      <c r="F22849" s="2"/>
      <c r="G22849" s="2"/>
      <c r="H22849" s="2"/>
    </row>
    <row r="22850" spans="2:8">
      <c r="B22850" s="2" t="s">
        <v>23474</v>
      </c>
      <c r="C22850" s="2">
        <v>37</v>
      </c>
      <c r="D22850" s="2" t="s">
        <v>631</v>
      </c>
      <c r="E22850" s="2"/>
      <c r="F22850" s="2"/>
      <c r="G22850" s="2"/>
      <c r="H22850" s="2"/>
    </row>
    <row r="22851" spans="2:8">
      <c r="B22851" s="2" t="s">
        <v>23475</v>
      </c>
      <c r="C22851" s="2">
        <v>38</v>
      </c>
      <c r="D22851" s="2" t="s">
        <v>631</v>
      </c>
      <c r="E22851" s="2"/>
      <c r="F22851" s="2"/>
      <c r="G22851" s="2"/>
      <c r="H22851" s="2"/>
    </row>
    <row r="22852" spans="2:8">
      <c r="B22852" s="2" t="s">
        <v>23476</v>
      </c>
      <c r="C22852" s="2">
        <v>38</v>
      </c>
      <c r="D22852" s="2" t="s">
        <v>631</v>
      </c>
      <c r="E22852" s="2"/>
      <c r="F22852" s="2"/>
      <c r="G22852" s="2"/>
      <c r="H22852" s="2"/>
    </row>
    <row r="22853" spans="2:8">
      <c r="B22853" s="2" t="s">
        <v>23477</v>
      </c>
      <c r="C22853" s="2">
        <v>36</v>
      </c>
      <c r="D22853" s="2" t="s">
        <v>631</v>
      </c>
      <c r="E22853" s="2"/>
      <c r="F22853" s="2"/>
      <c r="G22853" s="2"/>
      <c r="H22853" s="2"/>
    </row>
    <row r="22854" spans="2:8">
      <c r="B22854" s="2" t="s">
        <v>23478</v>
      </c>
      <c r="C22854" s="2">
        <v>34</v>
      </c>
      <c r="D22854" s="2" t="s">
        <v>631</v>
      </c>
      <c r="E22854" s="2"/>
      <c r="F22854" s="2"/>
      <c r="G22854" s="2"/>
      <c r="H22854" s="2"/>
    </row>
    <row r="22855" spans="2:8">
      <c r="B22855" s="2" t="s">
        <v>23479</v>
      </c>
      <c r="C22855" s="2">
        <v>34</v>
      </c>
      <c r="D22855" s="2" t="s">
        <v>631</v>
      </c>
      <c r="E22855" s="2"/>
      <c r="F22855" s="2"/>
      <c r="G22855" s="2"/>
      <c r="H22855" s="2"/>
    </row>
    <row r="22856" spans="2:8">
      <c r="B22856" s="2" t="s">
        <v>23480</v>
      </c>
      <c r="C22856" s="2">
        <v>34</v>
      </c>
      <c r="D22856" s="2" t="s">
        <v>631</v>
      </c>
      <c r="E22856" s="2"/>
      <c r="F22856" s="2"/>
      <c r="G22856" s="2"/>
      <c r="H22856" s="2"/>
    </row>
    <row r="22857" spans="2:8">
      <c r="B22857" s="2" t="s">
        <v>23481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16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47</v>
      </c>
      <c r="D22868" s="2" t="s">
        <v>631</v>
      </c>
      <c r="E22868" s="2"/>
      <c r="F22868" s="2"/>
      <c r="G22868" s="2"/>
      <c r="H22868" s="2"/>
    </row>
    <row r="22869" spans="2:8">
      <c r="B22869" s="2" t="s">
        <v>23493</v>
      </c>
      <c r="C22869" s="2">
        <v>41</v>
      </c>
      <c r="D22869" s="2" t="s">
        <v>631</v>
      </c>
      <c r="E22869" s="2"/>
      <c r="F22869" s="2"/>
      <c r="G22869" s="2"/>
      <c r="H22869" s="2"/>
    </row>
    <row r="22870" spans="2:8">
      <c r="B22870" s="2" t="s">
        <v>23494</v>
      </c>
      <c r="C22870" s="2">
        <v>36</v>
      </c>
      <c r="D22870" s="2" t="s">
        <v>631</v>
      </c>
      <c r="E22870" s="2"/>
      <c r="F22870" s="2"/>
      <c r="G22870" s="2"/>
      <c r="H22870" s="2"/>
    </row>
    <row r="22871" spans="2:8">
      <c r="B22871" s="2" t="s">
        <v>23495</v>
      </c>
      <c r="C22871" s="2">
        <v>35</v>
      </c>
      <c r="D22871" s="2" t="s">
        <v>631</v>
      </c>
      <c r="E22871" s="2"/>
      <c r="F22871" s="2"/>
      <c r="G22871" s="2"/>
      <c r="H22871" s="2"/>
    </row>
    <row r="22872" spans="2:8">
      <c r="B22872" s="2" t="s">
        <v>23496</v>
      </c>
      <c r="C22872" s="2">
        <v>35</v>
      </c>
      <c r="D22872" s="2" t="s">
        <v>631</v>
      </c>
      <c r="E22872" s="2"/>
      <c r="F22872" s="2"/>
      <c r="G22872" s="2"/>
      <c r="H22872" s="2"/>
    </row>
    <row r="22873" spans="2:8">
      <c r="B22873" s="2" t="s">
        <v>23497</v>
      </c>
      <c r="C22873" s="2">
        <v>54</v>
      </c>
      <c r="D22873" s="2" t="s">
        <v>631</v>
      </c>
      <c r="E22873" s="2"/>
      <c r="F22873" s="2"/>
      <c r="G22873" s="2"/>
      <c r="H22873" s="2"/>
    </row>
    <row r="22874" spans="2:8">
      <c r="B22874" s="2" t="s">
        <v>23498</v>
      </c>
      <c r="C22874" s="2">
        <v>47</v>
      </c>
      <c r="D22874" s="2" t="s">
        <v>631</v>
      </c>
      <c r="E22874" s="2"/>
      <c r="F22874" s="2"/>
      <c r="G22874" s="2"/>
      <c r="H22874" s="2"/>
    </row>
    <row r="22875" spans="2:8">
      <c r="B22875" s="2" t="s">
        <v>23499</v>
      </c>
      <c r="C22875" s="2">
        <v>41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23500</v>
      </c>
      <c r="C22876" s="2">
        <v>39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23501</v>
      </c>
      <c r="C22877" s="2">
        <v>41</v>
      </c>
      <c r="D22877" s="2" t="s">
        <v>631</v>
      </c>
      <c r="E22877" s="2"/>
      <c r="F22877" s="2"/>
      <c r="G22877" s="2"/>
      <c r="H22877" s="2"/>
    </row>
    <row r="22878" spans="2:8">
      <c r="B22878" s="2" t="s">
        <v>23502</v>
      </c>
      <c r="C22878" s="2">
        <v>49</v>
      </c>
      <c r="D22878" s="2" t="s">
        <v>631</v>
      </c>
      <c r="E22878" s="2"/>
      <c r="F22878" s="2"/>
      <c r="G22878" s="2"/>
      <c r="H22878" s="2"/>
    </row>
    <row r="22879" spans="2:8">
      <c r="B22879" s="2" t="s">
        <v>23503</v>
      </c>
      <c r="C22879" s="2">
        <v>47</v>
      </c>
      <c r="D22879" s="2" t="s">
        <v>631</v>
      </c>
      <c r="E22879" s="2"/>
      <c r="F22879" s="2"/>
      <c r="G22879" s="2"/>
      <c r="H22879" s="2"/>
    </row>
    <row r="22880" spans="2:8">
      <c r="B22880" s="2" t="s">
        <v>23504</v>
      </c>
      <c r="C22880" s="2">
        <v>47</v>
      </c>
      <c r="D22880" s="2" t="s">
        <v>631</v>
      </c>
      <c r="E22880" s="2"/>
      <c r="F22880" s="2"/>
      <c r="G22880" s="2"/>
      <c r="H22880" s="2"/>
    </row>
    <row r="22881" spans="2:8">
      <c r="B22881" s="2" t="s">
        <v>23505</v>
      </c>
      <c r="C22881" s="2">
        <v>44</v>
      </c>
      <c r="D22881" s="2" t="s">
        <v>631</v>
      </c>
      <c r="E22881" s="2"/>
      <c r="F22881" s="2"/>
      <c r="G22881" s="2"/>
      <c r="H22881" s="2"/>
    </row>
    <row r="22882" spans="2:8">
      <c r="B22882" s="2" t="s">
        <v>23506</v>
      </c>
      <c r="C22882" s="2">
        <v>44</v>
      </c>
      <c r="D22882" s="2" t="s">
        <v>631</v>
      </c>
      <c r="E22882" s="2"/>
      <c r="F22882" s="2"/>
      <c r="G22882" s="2"/>
      <c r="H22882" s="2"/>
    </row>
    <row r="22883" spans="2:8">
      <c r="B22883" s="2" t="s">
        <v>23507</v>
      </c>
      <c r="C22883" s="2">
        <v>43</v>
      </c>
      <c r="D22883" s="2" t="s">
        <v>631</v>
      </c>
      <c r="E22883" s="2"/>
      <c r="F22883" s="2"/>
      <c r="G22883" s="2"/>
      <c r="H22883" s="2"/>
    </row>
    <row r="22884" spans="2:8">
      <c r="B22884" s="2" t="s">
        <v>23508</v>
      </c>
      <c r="C22884" s="2">
        <v>38</v>
      </c>
      <c r="D22884" s="2" t="s">
        <v>631</v>
      </c>
      <c r="E22884" s="2"/>
      <c r="F22884" s="2"/>
      <c r="G22884" s="2"/>
      <c r="H22884" s="2"/>
    </row>
    <row r="22885" spans="2:8">
      <c r="B22885" s="2" t="s">
        <v>23509</v>
      </c>
      <c r="C22885" s="2">
        <v>35</v>
      </c>
      <c r="D22885" s="2" t="s">
        <v>631</v>
      </c>
      <c r="E22885" s="2"/>
      <c r="F22885" s="2"/>
      <c r="G22885" s="2"/>
      <c r="H22885" s="2"/>
    </row>
    <row r="22886" spans="2:8">
      <c r="B22886" s="2" t="s">
        <v>23510</v>
      </c>
      <c r="C22886" s="2">
        <v>30</v>
      </c>
      <c r="D22886" s="2" t="s">
        <v>631</v>
      </c>
      <c r="E22886" s="2"/>
      <c r="F22886" s="2"/>
      <c r="G22886" s="2"/>
      <c r="H22886" s="2"/>
    </row>
    <row r="22887" spans="2:8">
      <c r="B22887" s="2" t="s">
        <v>23511</v>
      </c>
      <c r="C22887" s="2">
        <v>28</v>
      </c>
      <c r="D22887" s="2" t="s">
        <v>631</v>
      </c>
      <c r="E22887" s="2"/>
      <c r="F22887" s="2"/>
      <c r="G22887" s="2"/>
      <c r="H22887" s="2"/>
    </row>
    <row r="22888" spans="2:8">
      <c r="B22888" s="2" t="s">
        <v>23512</v>
      </c>
      <c r="C22888" s="2">
        <v>17</v>
      </c>
      <c r="D22888" s="2" t="s">
        <v>631</v>
      </c>
      <c r="E22888" s="2"/>
      <c r="F22888" s="2"/>
      <c r="G22888" s="2"/>
      <c r="H22888" s="2"/>
    </row>
    <row r="22889" spans="2:8">
      <c r="B22889" s="2" t="s">
        <v>23513</v>
      </c>
      <c r="C22889" s="2">
        <v>23</v>
      </c>
      <c r="D22889" s="2" t="s">
        <v>631</v>
      </c>
      <c r="E22889" s="2"/>
      <c r="F22889" s="2"/>
      <c r="G22889" s="2"/>
      <c r="H22889" s="2"/>
    </row>
    <row r="22890" spans="2:8">
      <c r="B22890" s="2" t="s">
        <v>23514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26</v>
      </c>
      <c r="D22893" s="2" t="s">
        <v>631</v>
      </c>
      <c r="E22893" s="2"/>
      <c r="F22893" s="2"/>
      <c r="G22893" s="2"/>
      <c r="H22893" s="2"/>
    </row>
    <row r="22894" spans="2:8">
      <c r="B22894" s="2" t="s">
        <v>23518</v>
      </c>
      <c r="C22894" s="2">
        <v>25</v>
      </c>
      <c r="D22894" s="2" t="s">
        <v>631</v>
      </c>
      <c r="E22894" s="2"/>
      <c r="F22894" s="2"/>
      <c r="G22894" s="2"/>
      <c r="H22894" s="2"/>
    </row>
    <row r="22895" spans="2:8">
      <c r="B22895" s="2" t="s">
        <v>23519</v>
      </c>
      <c r="C22895" s="2">
        <v>28</v>
      </c>
      <c r="D22895" s="2" t="s">
        <v>631</v>
      </c>
      <c r="E22895" s="2"/>
      <c r="F22895" s="2"/>
      <c r="G22895" s="2"/>
      <c r="H22895" s="2"/>
    </row>
    <row r="22896" spans="2:8">
      <c r="B22896" s="2" t="s">
        <v>23520</v>
      </c>
      <c r="C22896" s="2">
        <v>28</v>
      </c>
      <c r="D22896" s="2" t="s">
        <v>631</v>
      </c>
      <c r="E22896" s="2"/>
      <c r="F22896" s="2"/>
      <c r="G22896" s="2"/>
      <c r="H22896" s="2"/>
    </row>
    <row r="22897" spans="2:8">
      <c r="B22897" s="2" t="s">
        <v>23521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58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26</v>
      </c>
      <c r="D22900" s="2" t="s">
        <v>631</v>
      </c>
      <c r="E22900" s="2"/>
      <c r="F22900" s="2"/>
      <c r="G22900" s="2"/>
      <c r="H22900" s="2"/>
    </row>
    <row r="22901" spans="2:8">
      <c r="B22901" s="2" t="s">
        <v>23525</v>
      </c>
      <c r="C22901" s="2">
        <v>27</v>
      </c>
      <c r="D22901" s="2" t="s">
        <v>631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631</v>
      </c>
      <c r="E22902" s="2"/>
      <c r="F22902" s="2"/>
      <c r="G22902" s="2"/>
      <c r="H22902" s="2"/>
    </row>
    <row r="22903" spans="2:8">
      <c r="B22903" s="2" t="s">
        <v>23527</v>
      </c>
      <c r="C22903" s="2">
        <v>26</v>
      </c>
      <c r="D22903" s="2" t="s">
        <v>631</v>
      </c>
      <c r="E22903" s="2"/>
      <c r="F22903" s="2"/>
      <c r="G22903" s="2"/>
      <c r="H22903" s="2"/>
    </row>
    <row r="22904" spans="2:8">
      <c r="B22904" s="2" t="s">
        <v>23528</v>
      </c>
      <c r="C22904" s="2">
        <v>25</v>
      </c>
      <c r="D22904" s="2" t="s">
        <v>631</v>
      </c>
      <c r="E22904" s="2"/>
      <c r="F22904" s="2"/>
      <c r="G22904" s="2"/>
      <c r="H22904" s="2"/>
    </row>
    <row r="22905" spans="2:8">
      <c r="B22905" s="2" t="s">
        <v>23529</v>
      </c>
      <c r="C22905" s="2">
        <v>23</v>
      </c>
      <c r="D22905" s="2" t="s">
        <v>631</v>
      </c>
      <c r="E22905" s="2"/>
      <c r="F22905" s="2"/>
      <c r="G22905" s="2"/>
      <c r="H22905" s="2"/>
    </row>
    <row r="22906" spans="2:8">
      <c r="B22906" s="2" t="s">
        <v>23530</v>
      </c>
      <c r="C22906" s="2">
        <v>22</v>
      </c>
      <c r="D22906" s="2" t="s">
        <v>631</v>
      </c>
      <c r="E22906" s="2"/>
      <c r="F22906" s="2"/>
      <c r="G22906" s="2"/>
      <c r="H22906" s="2"/>
    </row>
    <row r="22907" spans="2:8">
      <c r="B22907" s="2" t="s">
        <v>23531</v>
      </c>
      <c r="C22907" s="2">
        <v>23</v>
      </c>
      <c r="D22907" s="2" t="s">
        <v>631</v>
      </c>
      <c r="E22907" s="2"/>
      <c r="F22907" s="2"/>
      <c r="G22907" s="2"/>
      <c r="H22907" s="2"/>
    </row>
    <row r="22908" spans="2:8">
      <c r="B22908" s="2" t="s">
        <v>23532</v>
      </c>
      <c r="C22908" s="2">
        <v>47</v>
      </c>
      <c r="D22908" s="2" t="s">
        <v>631</v>
      </c>
      <c r="E22908" s="2"/>
      <c r="F22908" s="2"/>
      <c r="G22908" s="2"/>
      <c r="H22908" s="2"/>
    </row>
    <row r="22909" spans="2:8">
      <c r="B22909" s="2" t="s">
        <v>23533</v>
      </c>
      <c r="C22909" s="2">
        <v>42</v>
      </c>
      <c r="D22909" s="2" t="s">
        <v>631</v>
      </c>
      <c r="E22909" s="2"/>
      <c r="F22909" s="2"/>
      <c r="G22909" s="2"/>
      <c r="H22909" s="2"/>
    </row>
    <row r="22910" spans="2:8">
      <c r="B22910" s="2" t="s">
        <v>23534</v>
      </c>
      <c r="C22910" s="2">
        <v>38</v>
      </c>
      <c r="D22910" s="2" t="s">
        <v>631</v>
      </c>
      <c r="E22910" s="2"/>
      <c r="F22910" s="2"/>
      <c r="G22910" s="2"/>
      <c r="H22910" s="2"/>
    </row>
    <row r="22911" spans="2:8">
      <c r="B22911" s="2" t="s">
        <v>23535</v>
      </c>
      <c r="C22911" s="2">
        <v>37</v>
      </c>
      <c r="D22911" s="2" t="s">
        <v>631</v>
      </c>
      <c r="E22911" s="2"/>
      <c r="F22911" s="2"/>
      <c r="G22911" s="2"/>
      <c r="H22911" s="2"/>
    </row>
    <row r="22912" spans="2:8">
      <c r="B22912" s="2" t="s">
        <v>23536</v>
      </c>
      <c r="C22912" s="2">
        <v>38</v>
      </c>
      <c r="D22912" s="2" t="s">
        <v>631</v>
      </c>
      <c r="E22912" s="2"/>
      <c r="F22912" s="2"/>
      <c r="G22912" s="2"/>
      <c r="H22912" s="2"/>
    </row>
    <row r="22913" spans="2:8">
      <c r="B22913" s="2" t="s">
        <v>23537</v>
      </c>
      <c r="C22913" s="2">
        <v>45</v>
      </c>
      <c r="D22913" s="2" t="s">
        <v>631</v>
      </c>
      <c r="E22913" s="2"/>
      <c r="F22913" s="2"/>
      <c r="G22913" s="2"/>
      <c r="H22913" s="2"/>
    </row>
    <row r="22914" spans="2:8">
      <c r="B22914" s="2" t="s">
        <v>23538</v>
      </c>
      <c r="C22914" s="2">
        <v>42</v>
      </c>
      <c r="D22914" s="2" t="s">
        <v>631</v>
      </c>
      <c r="E22914" s="2"/>
      <c r="F22914" s="2"/>
      <c r="G22914" s="2"/>
      <c r="H22914" s="2"/>
    </row>
    <row r="22915" spans="2:8">
      <c r="B22915" s="2" t="s">
        <v>23539</v>
      </c>
      <c r="C22915" s="2">
        <v>41</v>
      </c>
      <c r="D22915" s="2" t="s">
        <v>631</v>
      </c>
      <c r="E22915" s="2"/>
      <c r="F22915" s="2"/>
      <c r="G22915" s="2"/>
      <c r="H22915" s="2"/>
    </row>
    <row r="22916" spans="2:8">
      <c r="B22916" s="2" t="s">
        <v>23540</v>
      </c>
      <c r="C22916" s="2">
        <v>39</v>
      </c>
      <c r="D22916" s="2" t="s">
        <v>631</v>
      </c>
      <c r="E22916" s="2"/>
      <c r="F22916" s="2"/>
      <c r="G22916" s="2"/>
      <c r="H22916" s="2"/>
    </row>
    <row r="22917" spans="2:8">
      <c r="B22917" s="2" t="s">
        <v>23541</v>
      </c>
      <c r="C22917" s="2">
        <v>44</v>
      </c>
      <c r="D22917" s="2" t="s">
        <v>631</v>
      </c>
      <c r="E22917" s="2"/>
      <c r="F22917" s="2"/>
      <c r="G22917" s="2"/>
      <c r="H22917" s="2"/>
    </row>
    <row r="22918" spans="2:8">
      <c r="B22918" s="2" t="s">
        <v>23542</v>
      </c>
      <c r="C22918" s="2">
        <v>45</v>
      </c>
      <c r="D22918" s="2" t="s">
        <v>631</v>
      </c>
      <c r="E22918" s="2"/>
      <c r="F22918" s="2"/>
      <c r="G22918" s="2"/>
      <c r="H22918" s="2"/>
    </row>
    <row r="22919" spans="2:8">
      <c r="B22919" s="2" t="s">
        <v>23543</v>
      </c>
      <c r="C22919" s="2">
        <v>47</v>
      </c>
      <c r="D22919" s="2" t="s">
        <v>631</v>
      </c>
      <c r="E22919" s="2"/>
      <c r="F22919" s="2"/>
      <c r="G22919" s="2"/>
      <c r="H22919" s="2"/>
    </row>
    <row r="22920" spans="2:8">
      <c r="B22920" s="2" t="s">
        <v>23544</v>
      </c>
      <c r="C22920" s="2">
        <v>46</v>
      </c>
      <c r="D22920" s="2" t="s">
        <v>631</v>
      </c>
      <c r="E22920" s="2"/>
      <c r="F22920" s="2"/>
      <c r="G22920" s="2"/>
      <c r="H22920" s="2"/>
    </row>
    <row r="22921" spans="2:8">
      <c r="B22921" s="2" t="s">
        <v>23545</v>
      </c>
      <c r="C22921" s="2">
        <v>45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32</v>
      </c>
      <c r="D22922" s="2" t="s">
        <v>631</v>
      </c>
      <c r="E22922" s="2"/>
      <c r="F22922" s="2"/>
      <c r="G22922" s="2"/>
      <c r="H22922" s="2"/>
    </row>
    <row r="22923" spans="2:8">
      <c r="B22923" s="2" t="s">
        <v>23547</v>
      </c>
      <c r="C22923" s="2">
        <v>19</v>
      </c>
      <c r="D22923" s="2" t="s">
        <v>631</v>
      </c>
      <c r="E22923" s="2"/>
      <c r="F22923" s="2"/>
      <c r="G22923" s="2"/>
      <c r="H22923" s="2"/>
    </row>
    <row r="22924" spans="2:8">
      <c r="B22924" s="2" t="s">
        <v>23548</v>
      </c>
      <c r="C22924" s="2">
        <v>32</v>
      </c>
      <c r="D22924" s="2" t="s">
        <v>631</v>
      </c>
      <c r="E22924" s="2"/>
      <c r="F22924" s="2"/>
      <c r="G22924" s="2"/>
      <c r="H22924" s="2"/>
    </row>
    <row r="22925" spans="2:8">
      <c r="B22925" s="2" t="s">
        <v>23549</v>
      </c>
      <c r="C22925" s="2">
        <v>34</v>
      </c>
      <c r="D22925" s="2" t="s">
        <v>631</v>
      </c>
      <c r="E22925" s="2"/>
      <c r="F22925" s="2"/>
      <c r="G22925" s="2"/>
      <c r="H22925" s="2"/>
    </row>
    <row r="22926" spans="2:8">
      <c r="B22926" s="2" t="s">
        <v>23550</v>
      </c>
      <c r="C22926" s="2">
        <v>36</v>
      </c>
      <c r="D22926" s="2" t="s">
        <v>631</v>
      </c>
      <c r="E22926" s="2"/>
      <c r="F22926" s="2"/>
      <c r="G22926" s="2"/>
      <c r="H22926" s="2"/>
    </row>
    <row r="22927" spans="2:8">
      <c r="B22927" s="2" t="s">
        <v>23551</v>
      </c>
      <c r="C22927" s="2">
        <v>36</v>
      </c>
      <c r="D22927" s="2" t="s">
        <v>631</v>
      </c>
      <c r="E22927" s="2"/>
      <c r="F22927" s="2"/>
      <c r="G22927" s="2"/>
      <c r="H22927" s="2"/>
    </row>
    <row r="22928" spans="2:8">
      <c r="B22928" s="2" t="s">
        <v>23552</v>
      </c>
      <c r="C22928" s="2">
        <v>41</v>
      </c>
      <c r="D22928" s="2" t="s">
        <v>631</v>
      </c>
      <c r="E22928" s="2"/>
      <c r="F22928" s="2"/>
      <c r="G22928" s="2"/>
      <c r="H22928" s="2"/>
    </row>
    <row r="22929" spans="2:8">
      <c r="B22929" s="2" t="s">
        <v>23553</v>
      </c>
      <c r="C22929" s="2">
        <v>40</v>
      </c>
      <c r="D22929" s="2" t="s">
        <v>631</v>
      </c>
      <c r="E22929" s="2"/>
      <c r="F22929" s="2"/>
      <c r="G22929" s="2"/>
      <c r="H22929" s="2"/>
    </row>
    <row r="22930" spans="2:8">
      <c r="B22930" s="2" t="s">
        <v>23554</v>
      </c>
      <c r="C22930" s="2">
        <v>40</v>
      </c>
      <c r="D22930" s="2" t="s">
        <v>631</v>
      </c>
      <c r="E22930" s="2"/>
      <c r="F22930" s="2"/>
      <c r="G22930" s="2"/>
      <c r="H22930" s="2"/>
    </row>
    <row r="22931" spans="2:8">
      <c r="B22931" s="2" t="s">
        <v>23555</v>
      </c>
      <c r="C22931" s="2">
        <v>39</v>
      </c>
      <c r="D22931" s="2" t="s">
        <v>631</v>
      </c>
      <c r="E22931" s="2"/>
      <c r="F22931" s="2"/>
      <c r="G22931" s="2"/>
      <c r="H22931" s="2"/>
    </row>
    <row r="22932" spans="2:8">
      <c r="B22932" s="2" t="s">
        <v>23556</v>
      </c>
      <c r="C22932" s="2">
        <v>37</v>
      </c>
      <c r="D22932" s="2" t="s">
        <v>631</v>
      </c>
      <c r="E22932" s="2"/>
      <c r="F22932" s="2"/>
      <c r="G22932" s="2"/>
      <c r="H22932" s="2"/>
    </row>
    <row r="22933" spans="2:8">
      <c r="B22933" s="2" t="s">
        <v>23557</v>
      </c>
      <c r="C22933" s="2">
        <v>60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68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18</v>
      </c>
      <c r="D22935" s="2" t="s">
        <v>631</v>
      </c>
      <c r="E22935" s="2"/>
      <c r="F22935" s="2"/>
      <c r="G22935" s="2"/>
      <c r="H22935" s="2"/>
    </row>
    <row r="22936" spans="2:8">
      <c r="B22936" s="2" t="s">
        <v>23560</v>
      </c>
      <c r="C22936" s="2">
        <v>25</v>
      </c>
      <c r="D22936" s="2" t="s">
        <v>631</v>
      </c>
      <c r="E22936" s="2"/>
      <c r="F22936" s="2"/>
      <c r="G22936" s="2"/>
      <c r="H22936" s="2"/>
    </row>
    <row r="22937" spans="2:8">
      <c r="B22937" s="2" t="s">
        <v>23561</v>
      </c>
      <c r="C22937" s="2">
        <v>6</v>
      </c>
      <c r="D22937" s="2" t="s">
        <v>631</v>
      </c>
      <c r="E22937" s="2"/>
      <c r="F22937" s="2"/>
      <c r="G22937" s="2"/>
      <c r="H22937" s="2"/>
    </row>
    <row r="22938" spans="2:8">
      <c r="B22938" s="2" t="s">
        <v>23562</v>
      </c>
      <c r="C22938" s="2">
        <v>6</v>
      </c>
      <c r="D22938" s="2" t="s">
        <v>631</v>
      </c>
      <c r="E22938" s="2"/>
      <c r="F22938" s="2"/>
      <c r="G22938" s="2"/>
      <c r="H22938" s="2"/>
    </row>
    <row r="22939" spans="2:8">
      <c r="B22939" s="2" t="s">
        <v>23563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12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35</v>
      </c>
      <c r="D22946" s="2" t="s">
        <v>631</v>
      </c>
      <c r="E22946" s="2"/>
      <c r="F22946" s="2"/>
      <c r="G22946" s="2"/>
      <c r="H22946" s="2"/>
    </row>
    <row r="22947" spans="2:8">
      <c r="B22947" s="2" t="s">
        <v>23571</v>
      </c>
      <c r="C22947" s="2">
        <v>34</v>
      </c>
      <c r="D22947" s="2" t="s">
        <v>631</v>
      </c>
      <c r="E22947" s="2"/>
      <c r="F22947" s="2"/>
      <c r="G22947" s="2"/>
      <c r="H22947" s="2"/>
    </row>
    <row r="22948" spans="2:8">
      <c r="B22948" s="2" t="s">
        <v>23572</v>
      </c>
      <c r="C22948" s="2">
        <v>33</v>
      </c>
      <c r="D22948" s="2" t="s">
        <v>631</v>
      </c>
      <c r="E22948" s="2"/>
      <c r="F22948" s="2"/>
      <c r="G22948" s="2"/>
      <c r="H22948" s="2"/>
    </row>
    <row r="22949" spans="2:8">
      <c r="B22949" s="2" t="s">
        <v>23573</v>
      </c>
      <c r="C22949" s="2">
        <v>32</v>
      </c>
      <c r="D22949" s="2" t="s">
        <v>631</v>
      </c>
      <c r="E22949" s="2"/>
      <c r="F22949" s="2"/>
      <c r="G22949" s="2"/>
      <c r="H22949" s="2"/>
    </row>
    <row r="22950" spans="2:8">
      <c r="B22950" s="2" t="s">
        <v>23574</v>
      </c>
      <c r="C22950" s="2">
        <v>30</v>
      </c>
      <c r="D22950" s="2" t="s">
        <v>631</v>
      </c>
      <c r="E22950" s="2"/>
      <c r="F22950" s="2"/>
      <c r="G22950" s="2"/>
      <c r="H22950" s="2"/>
    </row>
    <row r="22951" spans="2:8">
      <c r="B22951" s="2" t="s">
        <v>23575</v>
      </c>
      <c r="C22951" s="2">
        <v>27</v>
      </c>
      <c r="D22951" s="2" t="s">
        <v>631</v>
      </c>
      <c r="E22951" s="2"/>
      <c r="F22951" s="2"/>
      <c r="G22951" s="2"/>
      <c r="H22951" s="2"/>
    </row>
    <row r="22952" spans="2:8">
      <c r="B22952" s="2" t="s">
        <v>23576</v>
      </c>
      <c r="C22952" s="2">
        <v>22</v>
      </c>
      <c r="D22952" s="2" t="s">
        <v>631</v>
      </c>
      <c r="E22952" s="2"/>
      <c r="F22952" s="2"/>
      <c r="G22952" s="2"/>
      <c r="H22952" s="2"/>
    </row>
    <row r="22953" spans="2:8">
      <c r="B22953" s="2" t="s">
        <v>23577</v>
      </c>
      <c r="C22953" s="2">
        <v>22</v>
      </c>
      <c r="D22953" s="2" t="s">
        <v>631</v>
      </c>
      <c r="E22953" s="2"/>
      <c r="F22953" s="2"/>
      <c r="G22953" s="2"/>
      <c r="H22953" s="2"/>
    </row>
    <row r="22954" spans="2:8">
      <c r="B22954" s="2" t="s">
        <v>23578</v>
      </c>
      <c r="C22954" s="2">
        <v>26</v>
      </c>
      <c r="D22954" s="2" t="s">
        <v>631</v>
      </c>
      <c r="E22954" s="2"/>
      <c r="F22954" s="2"/>
      <c r="G22954" s="2"/>
      <c r="H22954" s="2"/>
    </row>
    <row r="22955" spans="2:8">
      <c r="B22955" s="2" t="s">
        <v>23579</v>
      </c>
      <c r="C22955" s="2">
        <v>27</v>
      </c>
      <c r="D22955" s="2" t="s">
        <v>631</v>
      </c>
      <c r="E22955" s="2"/>
      <c r="F22955" s="2"/>
      <c r="G22955" s="2"/>
      <c r="H22955" s="2"/>
    </row>
    <row r="22956" spans="2:8">
      <c r="B22956" s="2" t="s">
        <v>23580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41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45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48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54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53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13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38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21</v>
      </c>
      <c r="D22968" s="2" t="s">
        <v>631</v>
      </c>
      <c r="E22968" s="2"/>
      <c r="F22968" s="2"/>
      <c r="G22968" s="2"/>
      <c r="H22968" s="2"/>
    </row>
    <row r="22969" spans="2:8">
      <c r="B22969" s="2" t="s">
        <v>23593</v>
      </c>
      <c r="C22969" s="2">
        <v>51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47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49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51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53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37</v>
      </c>
      <c r="D22974" s="2" t="s">
        <v>631</v>
      </c>
      <c r="E22974" s="2"/>
      <c r="F22974" s="2"/>
      <c r="G22974" s="2"/>
      <c r="H22974" s="2"/>
    </row>
    <row r="22975" spans="2:8">
      <c r="B22975" s="2" t="s">
        <v>23599</v>
      </c>
      <c r="C22975" s="2">
        <v>30</v>
      </c>
      <c r="D22975" s="2" t="s">
        <v>631</v>
      </c>
      <c r="E22975" s="2"/>
      <c r="F22975" s="2"/>
      <c r="G22975" s="2"/>
      <c r="H22975" s="2"/>
    </row>
    <row r="22976" spans="2:8">
      <c r="B22976" s="2" t="s">
        <v>23600</v>
      </c>
      <c r="C22976" s="2">
        <v>27</v>
      </c>
      <c r="D22976" s="2" t="s">
        <v>631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631</v>
      </c>
      <c r="E22977" s="2"/>
      <c r="F22977" s="2"/>
      <c r="G22977" s="2"/>
      <c r="H22977" s="2"/>
    </row>
    <row r="22978" spans="2:8">
      <c r="B22978" s="2" t="s">
        <v>23602</v>
      </c>
      <c r="C22978" s="2">
        <v>11</v>
      </c>
      <c r="D22978" s="2" t="s">
        <v>631</v>
      </c>
      <c r="E22978" s="2"/>
      <c r="F22978" s="2"/>
      <c r="G22978" s="2"/>
      <c r="H22978" s="2"/>
    </row>
    <row r="22979" spans="2:8">
      <c r="B22979" s="2" t="s">
        <v>23603</v>
      </c>
      <c r="C22979" s="2">
        <v>59</v>
      </c>
      <c r="D22979" s="2" t="s">
        <v>631</v>
      </c>
      <c r="E22979" s="2"/>
      <c r="F22979" s="2"/>
      <c r="G22979" s="2"/>
      <c r="H22979" s="2"/>
    </row>
    <row r="22980" spans="2:8">
      <c r="B22980" s="2" t="s">
        <v>23604</v>
      </c>
      <c r="C22980" s="2">
        <v>56</v>
      </c>
      <c r="D22980" s="2" t="s">
        <v>631</v>
      </c>
      <c r="E22980" s="2"/>
      <c r="F22980" s="2"/>
      <c r="G22980" s="2"/>
      <c r="H22980" s="2"/>
    </row>
    <row r="22981" spans="2:8">
      <c r="B22981" s="2" t="s">
        <v>23605</v>
      </c>
      <c r="C22981" s="2">
        <v>54</v>
      </c>
      <c r="D22981" s="2" t="s">
        <v>631</v>
      </c>
      <c r="E22981" s="2"/>
      <c r="F22981" s="2"/>
      <c r="G22981" s="2"/>
      <c r="H22981" s="2"/>
    </row>
    <row r="22982" spans="2:8">
      <c r="B22982" s="2" t="s">
        <v>23606</v>
      </c>
      <c r="C22982" s="2">
        <v>45</v>
      </c>
      <c r="D22982" s="2" t="s">
        <v>631</v>
      </c>
      <c r="E22982" s="2"/>
      <c r="F22982" s="2"/>
      <c r="G22982" s="2"/>
      <c r="H22982" s="2"/>
    </row>
    <row r="22983" spans="2:8">
      <c r="B22983" s="2" t="s">
        <v>23607</v>
      </c>
      <c r="C22983" s="2">
        <v>36</v>
      </c>
      <c r="D22983" s="2" t="s">
        <v>631</v>
      </c>
      <c r="E22983" s="2"/>
      <c r="F22983" s="2"/>
      <c r="G22983" s="2"/>
      <c r="H22983" s="2"/>
    </row>
    <row r="22984" spans="2:8">
      <c r="B22984" s="2" t="s">
        <v>23608</v>
      </c>
      <c r="C22984" s="2">
        <v>25</v>
      </c>
      <c r="D22984" s="2" t="s">
        <v>631</v>
      </c>
      <c r="E22984" s="2"/>
      <c r="F22984" s="2"/>
      <c r="G22984" s="2"/>
      <c r="H22984" s="2"/>
    </row>
    <row r="22985" spans="2:8">
      <c r="B22985" s="2" t="s">
        <v>23609</v>
      </c>
      <c r="C22985" s="2">
        <v>42</v>
      </c>
      <c r="D22985" s="2" t="s">
        <v>631</v>
      </c>
      <c r="E22985" s="2"/>
      <c r="F22985" s="2"/>
      <c r="G22985" s="2"/>
      <c r="H22985" s="2"/>
    </row>
    <row r="22986" spans="2:8">
      <c r="B22986" s="2" t="s">
        <v>23610</v>
      </c>
      <c r="C22986" s="2">
        <v>35</v>
      </c>
      <c r="D22986" s="2" t="s">
        <v>631</v>
      </c>
      <c r="E22986" s="2"/>
      <c r="F22986" s="2"/>
      <c r="G22986" s="2"/>
      <c r="H22986" s="2"/>
    </row>
    <row r="22987" spans="2:8">
      <c r="B22987" s="2" t="s">
        <v>23611</v>
      </c>
      <c r="C22987" s="2">
        <v>26</v>
      </c>
      <c r="D22987" s="2" t="s">
        <v>631</v>
      </c>
      <c r="E22987" s="2"/>
      <c r="F22987" s="2"/>
      <c r="G22987" s="2"/>
      <c r="H22987" s="2"/>
    </row>
    <row r="22988" spans="2:8">
      <c r="B22988" s="2" t="s">
        <v>23612</v>
      </c>
      <c r="C22988" s="2">
        <v>18</v>
      </c>
      <c r="D22988" s="2" t="s">
        <v>631</v>
      </c>
      <c r="E22988" s="2"/>
      <c r="F22988" s="2"/>
      <c r="G22988" s="2"/>
      <c r="H22988" s="2"/>
    </row>
    <row r="22989" spans="2:8">
      <c r="B22989" s="2" t="s">
        <v>23613</v>
      </c>
      <c r="C22989" s="2">
        <v>19</v>
      </c>
      <c r="D22989" s="2" t="s">
        <v>631</v>
      </c>
      <c r="E22989" s="2"/>
      <c r="F22989" s="2"/>
      <c r="G22989" s="2"/>
      <c r="H22989" s="2"/>
    </row>
    <row r="22990" spans="2:8">
      <c r="B22990" s="2" t="s">
        <v>23614</v>
      </c>
      <c r="C22990" s="2">
        <v>21</v>
      </c>
      <c r="D22990" s="2" t="s">
        <v>631</v>
      </c>
      <c r="E22990" s="2"/>
      <c r="F22990" s="2"/>
      <c r="G22990" s="2"/>
      <c r="H22990" s="2"/>
    </row>
    <row r="22991" spans="2:8">
      <c r="B22991" s="2" t="s">
        <v>23615</v>
      </c>
      <c r="C22991" s="2">
        <v>17</v>
      </c>
      <c r="D22991" s="2" t="s">
        <v>631</v>
      </c>
      <c r="E22991" s="2"/>
      <c r="F22991" s="2"/>
      <c r="G22991" s="2"/>
      <c r="H22991" s="2"/>
    </row>
    <row r="22992" spans="2:8">
      <c r="B22992" s="2" t="s">
        <v>23616</v>
      </c>
      <c r="C22992" s="2">
        <v>16</v>
      </c>
      <c r="D22992" s="2" t="s">
        <v>631</v>
      </c>
      <c r="E22992" s="2"/>
      <c r="F22992" s="2"/>
      <c r="G22992" s="2"/>
      <c r="H22992" s="2"/>
    </row>
    <row r="22993" spans="2:8">
      <c r="B22993" s="2" t="s">
        <v>23617</v>
      </c>
      <c r="C22993" s="2">
        <v>15</v>
      </c>
      <c r="D22993" s="2" t="s">
        <v>631</v>
      </c>
      <c r="E22993" s="2"/>
      <c r="F22993" s="2"/>
      <c r="G22993" s="2"/>
      <c r="H22993" s="2"/>
    </row>
    <row r="22994" spans="2:8">
      <c r="B22994" s="2" t="s">
        <v>23618</v>
      </c>
      <c r="C22994" s="2">
        <v>15</v>
      </c>
      <c r="D22994" s="2" t="s">
        <v>631</v>
      </c>
      <c r="E22994" s="2"/>
      <c r="F22994" s="2"/>
      <c r="G22994" s="2"/>
      <c r="H22994" s="2"/>
    </row>
    <row r="22995" spans="2:8">
      <c r="B22995" s="2" t="s">
        <v>23619</v>
      </c>
      <c r="C22995" s="2">
        <v>12</v>
      </c>
      <c r="D22995" s="2" t="s">
        <v>631</v>
      </c>
      <c r="E22995" s="2"/>
      <c r="F22995" s="2"/>
      <c r="G22995" s="2"/>
      <c r="H22995" s="2"/>
    </row>
    <row r="22996" spans="2:8">
      <c r="B22996" s="2" t="s">
        <v>23620</v>
      </c>
      <c r="C22996" s="2">
        <v>9</v>
      </c>
      <c r="D22996" s="2" t="s">
        <v>631</v>
      </c>
      <c r="E22996" s="2"/>
      <c r="F22996" s="2"/>
      <c r="G22996" s="2"/>
      <c r="H22996" s="2"/>
    </row>
    <row r="22997" spans="2:8">
      <c r="B22997" s="2" t="s">
        <v>23621</v>
      </c>
      <c r="C22997" s="2">
        <v>9</v>
      </c>
      <c r="D22997" s="2" t="s">
        <v>631</v>
      </c>
      <c r="E22997" s="2"/>
      <c r="F22997" s="2"/>
      <c r="G22997" s="2"/>
      <c r="H22997" s="2"/>
    </row>
    <row r="22998" spans="2:8">
      <c r="B22998" s="2" t="s">
        <v>23622</v>
      </c>
      <c r="C22998" s="2">
        <v>9</v>
      </c>
      <c r="D22998" s="2" t="s">
        <v>631</v>
      </c>
      <c r="E22998" s="2"/>
      <c r="F22998" s="2"/>
      <c r="G22998" s="2"/>
      <c r="H22998" s="2"/>
    </row>
    <row r="22999" spans="2:8">
      <c r="B22999" s="2" t="s">
        <v>23623</v>
      </c>
      <c r="C22999" s="2">
        <v>7</v>
      </c>
      <c r="D22999" s="2" t="s">
        <v>631</v>
      </c>
      <c r="E22999" s="2"/>
      <c r="F22999" s="2"/>
      <c r="G22999" s="2"/>
      <c r="H22999" s="2"/>
    </row>
    <row r="23000" spans="2:8">
      <c r="B23000" s="2" t="s">
        <v>23624</v>
      </c>
      <c r="C23000" s="2">
        <v>8</v>
      </c>
      <c r="D23000" s="2" t="s">
        <v>631</v>
      </c>
      <c r="E23000" s="2"/>
      <c r="F23000" s="2"/>
      <c r="G23000" s="2"/>
      <c r="H23000" s="2"/>
    </row>
    <row r="23001" spans="2:8">
      <c r="B23001" s="2" t="s">
        <v>23625</v>
      </c>
      <c r="C23001" s="2">
        <v>9</v>
      </c>
      <c r="D23001" s="2" t="s">
        <v>631</v>
      </c>
      <c r="E23001" s="2"/>
      <c r="F23001" s="2"/>
      <c r="G23001" s="2"/>
      <c r="H23001" s="2"/>
    </row>
    <row r="23002" spans="2:8">
      <c r="B23002" s="2" t="s">
        <v>23626</v>
      </c>
      <c r="C23002" s="2">
        <v>9</v>
      </c>
      <c r="D23002" s="2" t="s">
        <v>631</v>
      </c>
      <c r="E23002" s="2"/>
      <c r="F23002" s="2"/>
      <c r="G23002" s="2"/>
      <c r="H23002" s="2"/>
    </row>
    <row r="23003" spans="2:8">
      <c r="B23003" s="2" t="s">
        <v>23627</v>
      </c>
      <c r="C23003" s="2">
        <v>9</v>
      </c>
      <c r="D23003" s="2" t="s">
        <v>631</v>
      </c>
      <c r="E23003" s="2"/>
      <c r="F23003" s="2"/>
      <c r="G23003" s="2"/>
      <c r="H23003" s="2"/>
    </row>
    <row r="23004" spans="2:8">
      <c r="B23004" s="2" t="s">
        <v>23628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42</v>
      </c>
      <c r="D23005" s="2" t="s">
        <v>631</v>
      </c>
      <c r="E23005" s="2"/>
      <c r="F23005" s="2"/>
      <c r="G23005" s="2"/>
      <c r="H23005" s="2"/>
    </row>
    <row r="23006" spans="2:8">
      <c r="B23006" s="2" t="s">
        <v>23630</v>
      </c>
      <c r="C23006" s="2">
        <v>40</v>
      </c>
      <c r="D23006" s="2" t="s">
        <v>631</v>
      </c>
      <c r="E23006" s="2"/>
      <c r="F23006" s="2"/>
      <c r="G23006" s="2"/>
      <c r="H23006" s="2"/>
    </row>
    <row r="23007" spans="2:8">
      <c r="B23007" s="2" t="s">
        <v>23631</v>
      </c>
      <c r="C23007" s="2">
        <v>58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39</v>
      </c>
      <c r="D23008" s="2" t="s">
        <v>631</v>
      </c>
      <c r="E23008" s="2"/>
      <c r="F23008" s="2"/>
      <c r="G23008" s="2"/>
      <c r="H23008" s="2"/>
    </row>
    <row r="23009" spans="2:8">
      <c r="B23009" s="2" t="s">
        <v>23633</v>
      </c>
      <c r="C23009" s="2">
        <v>38</v>
      </c>
      <c r="D23009" s="2" t="s">
        <v>631</v>
      </c>
      <c r="E23009" s="2"/>
      <c r="F23009" s="2"/>
      <c r="G23009" s="2"/>
      <c r="H23009" s="2"/>
    </row>
    <row r="23010" spans="2:8">
      <c r="B23010" s="2" t="s">
        <v>23634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50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56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62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41</v>
      </c>
      <c r="D23016" s="2" t="s">
        <v>631</v>
      </c>
      <c r="E23016" s="2"/>
      <c r="F23016" s="2"/>
      <c r="G23016" s="2"/>
      <c r="H23016" s="2"/>
    </row>
    <row r="23017" spans="2:8">
      <c r="B23017" s="2" t="s">
        <v>23641</v>
      </c>
      <c r="C23017" s="2">
        <v>41</v>
      </c>
      <c r="D23017" s="2" t="s">
        <v>631</v>
      </c>
      <c r="E23017" s="2"/>
      <c r="F23017" s="2"/>
      <c r="G23017" s="2"/>
      <c r="H23017" s="2"/>
    </row>
    <row r="23018" spans="2:8">
      <c r="B23018" s="2" t="s">
        <v>23642</v>
      </c>
      <c r="C23018" s="2">
        <v>42</v>
      </c>
      <c r="D23018" s="2" t="s">
        <v>631</v>
      </c>
      <c r="E23018" s="2"/>
      <c r="F23018" s="2"/>
      <c r="G23018" s="2"/>
      <c r="H23018" s="2"/>
    </row>
    <row r="23019" spans="2:8">
      <c r="B23019" s="2" t="s">
        <v>23643</v>
      </c>
      <c r="C23019" s="2">
        <v>39</v>
      </c>
      <c r="D23019" s="2" t="s">
        <v>631</v>
      </c>
      <c r="E23019" s="2"/>
      <c r="F23019" s="2"/>
      <c r="G23019" s="2"/>
      <c r="H23019" s="2"/>
    </row>
    <row r="23020" spans="2:8">
      <c r="B23020" s="2" t="s">
        <v>23644</v>
      </c>
      <c r="C23020" s="2">
        <v>35</v>
      </c>
      <c r="D23020" s="2" t="s">
        <v>631</v>
      </c>
      <c r="E23020" s="2"/>
      <c r="F23020" s="2"/>
      <c r="G23020" s="2"/>
      <c r="H23020" s="2"/>
    </row>
    <row r="23021" spans="2:8">
      <c r="B23021" s="2" t="s">
        <v>23645</v>
      </c>
      <c r="C23021" s="2">
        <v>34</v>
      </c>
      <c r="D23021" s="2" t="s">
        <v>631</v>
      </c>
      <c r="E23021" s="2"/>
      <c r="F23021" s="2"/>
      <c r="G23021" s="2"/>
      <c r="H23021" s="2"/>
    </row>
    <row r="23022" spans="2:8">
      <c r="B23022" s="2" t="s">
        <v>23646</v>
      </c>
      <c r="C23022" s="2">
        <v>34</v>
      </c>
      <c r="D23022" s="2" t="s">
        <v>631</v>
      </c>
      <c r="E23022" s="2"/>
      <c r="F23022" s="2"/>
      <c r="G23022" s="2"/>
      <c r="H23022" s="2"/>
    </row>
    <row r="23023" spans="2:8">
      <c r="B23023" s="2" t="s">
        <v>23647</v>
      </c>
      <c r="C23023" s="2">
        <v>31</v>
      </c>
      <c r="D23023" s="2" t="s">
        <v>631</v>
      </c>
      <c r="E23023" s="2"/>
      <c r="F23023" s="2"/>
      <c r="G23023" s="2"/>
      <c r="H23023" s="2"/>
    </row>
    <row r="23024" spans="2:8">
      <c r="B23024" s="2" t="s">
        <v>23648</v>
      </c>
      <c r="C23024" s="2">
        <v>9</v>
      </c>
      <c r="D23024" s="2" t="s">
        <v>631</v>
      </c>
      <c r="E23024" s="2"/>
      <c r="F23024" s="2"/>
      <c r="G23024" s="2"/>
      <c r="H23024" s="2"/>
    </row>
    <row r="23025" spans="2:8">
      <c r="B23025" s="2" t="s">
        <v>23649</v>
      </c>
      <c r="C23025" s="2">
        <v>16</v>
      </c>
      <c r="D23025" s="2" t="s">
        <v>631</v>
      </c>
      <c r="E23025" s="2"/>
      <c r="F23025" s="2"/>
      <c r="G23025" s="2"/>
      <c r="H23025" s="2"/>
    </row>
    <row r="23026" spans="2:8">
      <c r="B23026" s="2" t="s">
        <v>23650</v>
      </c>
      <c r="C23026" s="2">
        <v>22</v>
      </c>
      <c r="D23026" s="2" t="s">
        <v>631</v>
      </c>
      <c r="E23026" s="2"/>
      <c r="F23026" s="2"/>
      <c r="G23026" s="2"/>
      <c r="H23026" s="2"/>
    </row>
    <row r="23027" spans="2:8">
      <c r="B23027" s="2" t="s">
        <v>23651</v>
      </c>
      <c r="C23027" s="2">
        <v>44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49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50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30</v>
      </c>
      <c r="D23030" s="2" t="s">
        <v>631</v>
      </c>
      <c r="E23030" s="2"/>
      <c r="F23030" s="2"/>
      <c r="G23030" s="2"/>
      <c r="H23030" s="2"/>
    </row>
    <row r="23031" spans="2:8">
      <c r="B23031" s="2" t="s">
        <v>23655</v>
      </c>
      <c r="C23031" s="2">
        <v>29</v>
      </c>
      <c r="D23031" s="2" t="s">
        <v>631</v>
      </c>
      <c r="E23031" s="2"/>
      <c r="F23031" s="2"/>
      <c r="G23031" s="2"/>
      <c r="H23031" s="2"/>
    </row>
    <row r="23032" spans="2:8">
      <c r="B23032" s="2" t="s">
        <v>23656</v>
      </c>
      <c r="C23032" s="2">
        <v>29</v>
      </c>
      <c r="D23032" s="2" t="s">
        <v>631</v>
      </c>
      <c r="E23032" s="2"/>
      <c r="F23032" s="2"/>
      <c r="G23032" s="2"/>
      <c r="H23032" s="2"/>
    </row>
    <row r="23033" spans="2:8">
      <c r="B23033" s="2" t="s">
        <v>23657</v>
      </c>
      <c r="C23033" s="2">
        <v>27</v>
      </c>
      <c r="D23033" s="2" t="s">
        <v>631</v>
      </c>
      <c r="E23033" s="2"/>
      <c r="F23033" s="2"/>
      <c r="G23033" s="2"/>
      <c r="H23033" s="2"/>
    </row>
    <row r="23034" spans="2:8">
      <c r="B23034" s="2" t="s">
        <v>23658</v>
      </c>
      <c r="C23034" s="2">
        <v>27</v>
      </c>
      <c r="D23034" s="2" t="s">
        <v>631</v>
      </c>
      <c r="E23034" s="2"/>
      <c r="F23034" s="2"/>
      <c r="G23034" s="2"/>
      <c r="H23034" s="2"/>
    </row>
    <row r="23035" spans="2:8">
      <c r="B23035" s="2" t="s">
        <v>23659</v>
      </c>
      <c r="C23035" s="2">
        <v>14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59</v>
      </c>
      <c r="D23037" s="2" t="s">
        <v>631</v>
      </c>
      <c r="E23037" s="2"/>
      <c r="F23037" s="2"/>
      <c r="G23037" s="2"/>
      <c r="H23037" s="2"/>
    </row>
    <row r="23038" spans="2:8">
      <c r="B23038" s="2" t="s">
        <v>23662</v>
      </c>
      <c r="C23038" s="2">
        <v>46</v>
      </c>
      <c r="D23038" s="2" t="s">
        <v>631</v>
      </c>
      <c r="E23038" s="2"/>
      <c r="F23038" s="2"/>
      <c r="G23038" s="2"/>
      <c r="H23038" s="2"/>
    </row>
    <row r="23039" spans="2:8">
      <c r="B23039" s="2" t="s">
        <v>23663</v>
      </c>
      <c r="C23039" s="2">
        <v>41</v>
      </c>
      <c r="D23039" s="2" t="s">
        <v>631</v>
      </c>
      <c r="E23039" s="2"/>
      <c r="F23039" s="2"/>
      <c r="G23039" s="2"/>
      <c r="H23039" s="2"/>
    </row>
    <row r="23040" spans="2:8">
      <c r="B23040" s="2" t="s">
        <v>23664</v>
      </c>
      <c r="C23040" s="2">
        <v>43</v>
      </c>
      <c r="D23040" s="2" t="s">
        <v>631</v>
      </c>
      <c r="E23040" s="2"/>
      <c r="F23040" s="2"/>
      <c r="G23040" s="2"/>
      <c r="H23040" s="2"/>
    </row>
    <row r="23041" spans="2:8">
      <c r="B23041" s="2" t="s">
        <v>23665</v>
      </c>
      <c r="C23041" s="2">
        <v>41</v>
      </c>
      <c r="D23041" s="2" t="s">
        <v>631</v>
      </c>
      <c r="E23041" s="2"/>
      <c r="F23041" s="2"/>
      <c r="G23041" s="2"/>
      <c r="H23041" s="2"/>
    </row>
    <row r="23042" spans="2:8">
      <c r="B23042" s="2" t="s">
        <v>23666</v>
      </c>
      <c r="C23042" s="2">
        <v>48</v>
      </c>
      <c r="D23042" s="2" t="s">
        <v>631</v>
      </c>
      <c r="E23042" s="2"/>
      <c r="F23042" s="2"/>
      <c r="G23042" s="2"/>
      <c r="H23042" s="2"/>
    </row>
    <row r="23043" spans="2:8">
      <c r="B23043" s="2" t="s">
        <v>23667</v>
      </c>
      <c r="C23043" s="2">
        <v>45</v>
      </c>
      <c r="D23043" s="2" t="s">
        <v>631</v>
      </c>
      <c r="E23043" s="2"/>
      <c r="F23043" s="2"/>
      <c r="G23043" s="2"/>
      <c r="H23043" s="2"/>
    </row>
    <row r="23044" spans="2:8">
      <c r="B23044" s="2" t="s">
        <v>23668</v>
      </c>
      <c r="C23044" s="2">
        <v>43</v>
      </c>
      <c r="D23044" s="2" t="s">
        <v>631</v>
      </c>
      <c r="E23044" s="2"/>
      <c r="F23044" s="2"/>
      <c r="G23044" s="2"/>
      <c r="H23044" s="2"/>
    </row>
    <row r="23045" spans="2:8">
      <c r="B23045" s="2" t="s">
        <v>23669</v>
      </c>
      <c r="C23045" s="2">
        <v>41</v>
      </c>
      <c r="D23045" s="2" t="s">
        <v>631</v>
      </c>
      <c r="E23045" s="2"/>
      <c r="F23045" s="2"/>
      <c r="G23045" s="2"/>
      <c r="H23045" s="2"/>
    </row>
    <row r="23046" spans="2:8">
      <c r="B23046" s="2" t="s">
        <v>23670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33</v>
      </c>
      <c r="D23048" s="2" t="s">
        <v>631</v>
      </c>
      <c r="E23048" s="2"/>
      <c r="F23048" s="2"/>
      <c r="G23048" s="2"/>
      <c r="H23048" s="2"/>
    </row>
    <row r="23049" spans="2:8">
      <c r="B23049" s="2" t="s">
        <v>23673</v>
      </c>
      <c r="C23049" s="2">
        <v>33</v>
      </c>
      <c r="D23049" s="2" t="s">
        <v>631</v>
      </c>
      <c r="E23049" s="2"/>
      <c r="F23049" s="2"/>
      <c r="G23049" s="2"/>
      <c r="H23049" s="2"/>
    </row>
    <row r="23050" spans="2:8">
      <c r="B23050" s="2" t="s">
        <v>23674</v>
      </c>
      <c r="C23050" s="2">
        <v>33</v>
      </c>
      <c r="D23050" s="2" t="s">
        <v>631</v>
      </c>
      <c r="E23050" s="2"/>
      <c r="F23050" s="2"/>
      <c r="G23050" s="2"/>
      <c r="H23050" s="2"/>
    </row>
    <row r="23051" spans="2:8">
      <c r="B23051" s="2" t="s">
        <v>23675</v>
      </c>
      <c r="C23051" s="2">
        <v>11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12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14</v>
      </c>
      <c r="D23056" s="2" t="s">
        <v>631</v>
      </c>
      <c r="E23056" s="2"/>
      <c r="F23056" s="2"/>
      <c r="G23056" s="2"/>
      <c r="H23056" s="2"/>
    </row>
    <row r="23057" spans="2:8">
      <c r="B23057" s="2" t="s">
        <v>23681</v>
      </c>
      <c r="C23057" s="2">
        <v>23</v>
      </c>
      <c r="D23057" s="2" t="s">
        <v>631</v>
      </c>
      <c r="E23057" s="2"/>
      <c r="F23057" s="2"/>
      <c r="G23057" s="2"/>
      <c r="H23057" s="2"/>
    </row>
    <row r="23058" spans="2:8">
      <c r="B23058" s="2" t="s">
        <v>23682</v>
      </c>
      <c r="C23058" s="2">
        <v>29</v>
      </c>
      <c r="D23058" s="2" t="s">
        <v>631</v>
      </c>
      <c r="E23058" s="2"/>
      <c r="F23058" s="2"/>
      <c r="G23058" s="2"/>
      <c r="H23058" s="2"/>
    </row>
    <row r="23059" spans="2:8">
      <c r="B23059" s="2" t="s">
        <v>23683</v>
      </c>
      <c r="C23059" s="2">
        <v>33</v>
      </c>
      <c r="D23059" s="2" t="s">
        <v>631</v>
      </c>
      <c r="E23059" s="2"/>
      <c r="F23059" s="2"/>
      <c r="G23059" s="2"/>
      <c r="H23059" s="2"/>
    </row>
    <row r="23060" spans="2:8">
      <c r="B23060" s="2" t="s">
        <v>23684</v>
      </c>
      <c r="C23060" s="2">
        <v>23</v>
      </c>
      <c r="D23060" s="2" t="s">
        <v>631</v>
      </c>
      <c r="E23060" s="2"/>
      <c r="F23060" s="2"/>
      <c r="G23060" s="2"/>
      <c r="H23060" s="2"/>
    </row>
    <row r="23061" spans="2:8">
      <c r="B23061" s="2" t="s">
        <v>23685</v>
      </c>
      <c r="C23061" s="2">
        <v>20</v>
      </c>
      <c r="D23061" s="2" t="s">
        <v>631</v>
      </c>
      <c r="E23061" s="2"/>
      <c r="F23061" s="2"/>
      <c r="G23061" s="2"/>
      <c r="H23061" s="2"/>
    </row>
    <row r="23062" spans="2:8">
      <c r="B23062" s="2" t="s">
        <v>23686</v>
      </c>
      <c r="C23062" s="2">
        <v>18</v>
      </c>
      <c r="D23062" s="2" t="s">
        <v>631</v>
      </c>
      <c r="E23062" s="2"/>
      <c r="F23062" s="2"/>
      <c r="G23062" s="2"/>
      <c r="H23062" s="2"/>
    </row>
    <row r="23063" spans="2:8">
      <c r="B23063" s="2" t="s">
        <v>23687</v>
      </c>
      <c r="C23063" s="2">
        <v>42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47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49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57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60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43</v>
      </c>
      <c r="D23068" s="2" t="s">
        <v>631</v>
      </c>
      <c r="E23068" s="2"/>
      <c r="F23068" s="2"/>
      <c r="G23068" s="2"/>
      <c r="H23068" s="2"/>
    </row>
    <row r="23069" spans="2:8">
      <c r="B23069" s="2" t="s">
        <v>23693</v>
      </c>
      <c r="C23069" s="2">
        <v>41</v>
      </c>
      <c r="D23069" s="2" t="s">
        <v>631</v>
      </c>
      <c r="E23069" s="2"/>
      <c r="F23069" s="2"/>
      <c r="G23069" s="2"/>
      <c r="H23069" s="2"/>
    </row>
    <row r="23070" spans="2:8">
      <c r="B23070" s="2" t="s">
        <v>23694</v>
      </c>
      <c r="C23070" s="2">
        <v>10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13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33</v>
      </c>
      <c r="D23074" s="2" t="s">
        <v>631</v>
      </c>
      <c r="E23074" s="2"/>
      <c r="F23074" s="2"/>
      <c r="G23074" s="2"/>
      <c r="H23074" s="2"/>
    </row>
    <row r="23075" spans="2:8">
      <c r="B23075" s="2" t="s">
        <v>23699</v>
      </c>
      <c r="C23075" s="2">
        <v>32</v>
      </c>
      <c r="D23075" s="2" t="s">
        <v>631</v>
      </c>
      <c r="E23075" s="2"/>
      <c r="F23075" s="2"/>
      <c r="G23075" s="2"/>
      <c r="H23075" s="2"/>
    </row>
    <row r="23076" spans="2:8">
      <c r="B23076" s="2" t="s">
        <v>23700</v>
      </c>
      <c r="C23076" s="2">
        <v>30</v>
      </c>
      <c r="D23076" s="2" t="s">
        <v>631</v>
      </c>
      <c r="E23076" s="2"/>
      <c r="F23076" s="2"/>
      <c r="G23076" s="2"/>
      <c r="H23076" s="2"/>
    </row>
    <row r="23077" spans="2:8">
      <c r="B23077" s="2" t="s">
        <v>23701</v>
      </c>
      <c r="C23077" s="2">
        <v>29</v>
      </c>
      <c r="D23077" s="2" t="s">
        <v>631</v>
      </c>
      <c r="E23077" s="2"/>
      <c r="F23077" s="2"/>
      <c r="G23077" s="2"/>
      <c r="H23077" s="2"/>
    </row>
    <row r="23078" spans="2:8">
      <c r="B23078" s="2" t="s">
        <v>23702</v>
      </c>
      <c r="C23078" s="2">
        <v>29</v>
      </c>
      <c r="D23078" s="2" t="s">
        <v>631</v>
      </c>
      <c r="E23078" s="2"/>
      <c r="F23078" s="2"/>
      <c r="G23078" s="2"/>
      <c r="H23078" s="2"/>
    </row>
    <row r="23079" spans="2:8">
      <c r="B23079" s="2" t="s">
        <v>23703</v>
      </c>
      <c r="C23079" s="2">
        <v>29</v>
      </c>
      <c r="D23079" s="2" t="s">
        <v>631</v>
      </c>
      <c r="E23079" s="2"/>
      <c r="F23079" s="2"/>
      <c r="G23079" s="2"/>
      <c r="H23079" s="2"/>
    </row>
    <row r="23080" spans="2:8">
      <c r="B23080" s="2" t="s">
        <v>23704</v>
      </c>
      <c r="C23080" s="2">
        <v>49</v>
      </c>
      <c r="D23080" s="2" t="s">
        <v>631</v>
      </c>
      <c r="E23080" s="2"/>
      <c r="F23080" s="2"/>
      <c r="G23080" s="2"/>
      <c r="H23080" s="2"/>
    </row>
    <row r="23081" spans="2:8">
      <c r="B23081" s="2" t="s">
        <v>23705</v>
      </c>
      <c r="C23081" s="2">
        <v>44</v>
      </c>
      <c r="D23081" s="2" t="s">
        <v>631</v>
      </c>
      <c r="E23081" s="2"/>
      <c r="F23081" s="2"/>
      <c r="G23081" s="2"/>
      <c r="H23081" s="2"/>
    </row>
    <row r="23082" spans="2:8">
      <c r="B23082" s="2" t="s">
        <v>23706</v>
      </c>
      <c r="C23082" s="2">
        <v>36</v>
      </c>
      <c r="D23082" s="2" t="s">
        <v>631</v>
      </c>
      <c r="E23082" s="2"/>
      <c r="F23082" s="2"/>
      <c r="G23082" s="2"/>
      <c r="H23082" s="2"/>
    </row>
    <row r="23083" spans="2:8">
      <c r="B23083" s="2" t="s">
        <v>23707</v>
      </c>
      <c r="C23083" s="2">
        <v>30</v>
      </c>
      <c r="D23083" s="2" t="s">
        <v>631</v>
      </c>
      <c r="E23083" s="2"/>
      <c r="F23083" s="2"/>
      <c r="G23083" s="2"/>
      <c r="H23083" s="2"/>
    </row>
    <row r="23084" spans="2:8">
      <c r="B23084" s="2" t="s">
        <v>23708</v>
      </c>
      <c r="C23084" s="2">
        <v>26</v>
      </c>
      <c r="D23084" s="2" t="s">
        <v>631</v>
      </c>
      <c r="E23084" s="2"/>
      <c r="F23084" s="2"/>
      <c r="G23084" s="2"/>
      <c r="H23084" s="2"/>
    </row>
    <row r="23085" spans="2:8">
      <c r="B23085" s="2" t="s">
        <v>23709</v>
      </c>
      <c r="C23085" s="2">
        <v>21</v>
      </c>
      <c r="D23085" s="2" t="s">
        <v>631</v>
      </c>
      <c r="E23085" s="2"/>
      <c r="F23085" s="2"/>
      <c r="G23085" s="2"/>
      <c r="H23085" s="2"/>
    </row>
    <row r="23086" spans="2:8">
      <c r="B23086" s="2" t="s">
        <v>23710</v>
      </c>
      <c r="C23086" s="2">
        <v>43</v>
      </c>
      <c r="D23086" s="2" t="s">
        <v>631</v>
      </c>
      <c r="E23086" s="2"/>
      <c r="F23086" s="2"/>
      <c r="G23086" s="2"/>
      <c r="H23086" s="2"/>
    </row>
    <row r="23087" spans="2:8">
      <c r="B23087" s="2" t="s">
        <v>23711</v>
      </c>
      <c r="C23087" s="2">
        <v>39</v>
      </c>
      <c r="D23087" s="2" t="s">
        <v>631</v>
      </c>
      <c r="E23087" s="2"/>
      <c r="F23087" s="2"/>
      <c r="G23087" s="2"/>
      <c r="H23087" s="2"/>
    </row>
    <row r="23088" spans="2:8">
      <c r="B23088" s="2" t="s">
        <v>23712</v>
      </c>
      <c r="C23088" s="2">
        <v>37</v>
      </c>
      <c r="D23088" s="2" t="s">
        <v>631</v>
      </c>
      <c r="E23088" s="2"/>
      <c r="F23088" s="2"/>
      <c r="G23088" s="2"/>
      <c r="H23088" s="2"/>
    </row>
    <row r="23089" spans="2:8">
      <c r="B23089" s="2" t="s">
        <v>23713</v>
      </c>
      <c r="C23089" s="2">
        <v>35</v>
      </c>
      <c r="D23089" s="2" t="s">
        <v>631</v>
      </c>
      <c r="E23089" s="2"/>
      <c r="F23089" s="2"/>
      <c r="G23089" s="2"/>
      <c r="H23089" s="2"/>
    </row>
    <row r="23090" spans="2:8">
      <c r="B23090" s="2" t="s">
        <v>23714</v>
      </c>
      <c r="C23090" s="2">
        <v>34</v>
      </c>
      <c r="D23090" s="2" t="s">
        <v>631</v>
      </c>
      <c r="E23090" s="2"/>
      <c r="F23090" s="2"/>
      <c r="G23090" s="2"/>
      <c r="H23090" s="2"/>
    </row>
    <row r="23091" spans="2:8">
      <c r="B23091" s="2" t="s">
        <v>23715</v>
      </c>
      <c r="C23091" s="2">
        <v>53</v>
      </c>
      <c r="D23091" s="2" t="s">
        <v>631</v>
      </c>
      <c r="E23091" s="2"/>
      <c r="F23091" s="2"/>
      <c r="G23091" s="2"/>
      <c r="H23091" s="2"/>
    </row>
    <row r="23092" spans="2:8">
      <c r="B23092" s="2" t="s">
        <v>23716</v>
      </c>
      <c r="C23092" s="2">
        <v>37</v>
      </c>
      <c r="D23092" s="2" t="s">
        <v>631</v>
      </c>
      <c r="E23092" s="2"/>
      <c r="F23092" s="2"/>
      <c r="G23092" s="2"/>
      <c r="H23092" s="2"/>
    </row>
    <row r="23093" spans="2:8">
      <c r="B23093" s="2" t="s">
        <v>23717</v>
      </c>
      <c r="C23093" s="2">
        <v>31</v>
      </c>
      <c r="D23093" s="2" t="s">
        <v>631</v>
      </c>
      <c r="E23093" s="2"/>
      <c r="F23093" s="2"/>
      <c r="G23093" s="2"/>
      <c r="H23093" s="2"/>
    </row>
    <row r="23094" spans="2:8">
      <c r="B23094" s="2" t="s">
        <v>23718</v>
      </c>
      <c r="C23094" s="2">
        <v>28</v>
      </c>
      <c r="D23094" s="2" t="s">
        <v>631</v>
      </c>
      <c r="E23094" s="2"/>
      <c r="F23094" s="2"/>
      <c r="G23094" s="2"/>
      <c r="H23094" s="2"/>
    </row>
    <row r="23095" spans="2:8">
      <c r="B23095" s="2" t="s">
        <v>23719</v>
      </c>
      <c r="C23095" s="2">
        <v>29</v>
      </c>
      <c r="D23095" s="2" t="s">
        <v>631</v>
      </c>
      <c r="E23095" s="2"/>
      <c r="F23095" s="2"/>
      <c r="G23095" s="2"/>
      <c r="H23095" s="2"/>
    </row>
    <row r="23096" spans="2:8">
      <c r="B23096" s="2" t="s">
        <v>23720</v>
      </c>
      <c r="C23096" s="2">
        <v>39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45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47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50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52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41</v>
      </c>
      <c r="D23103" s="2" t="s">
        <v>631</v>
      </c>
      <c r="E23103" s="2"/>
      <c r="F23103" s="2"/>
      <c r="G23103" s="2"/>
      <c r="H23103" s="2"/>
    </row>
    <row r="23104" spans="2:8">
      <c r="B23104" s="2" t="s">
        <v>23728</v>
      </c>
      <c r="C23104" s="2">
        <v>34</v>
      </c>
      <c r="D23104" s="2" t="s">
        <v>631</v>
      </c>
      <c r="E23104" s="2"/>
      <c r="F23104" s="2"/>
      <c r="G23104" s="2"/>
      <c r="H23104" s="2"/>
    </row>
    <row r="23105" spans="2:8">
      <c r="B23105" s="2" t="s">
        <v>23729</v>
      </c>
      <c r="C23105" s="2">
        <v>29</v>
      </c>
      <c r="D23105" s="2" t="s">
        <v>631</v>
      </c>
      <c r="E23105" s="2"/>
      <c r="F23105" s="2"/>
      <c r="G23105" s="2"/>
      <c r="H23105" s="2"/>
    </row>
    <row r="23106" spans="2:8">
      <c r="B23106" s="2" t="s">
        <v>23730</v>
      </c>
      <c r="C23106" s="2">
        <v>18</v>
      </c>
      <c r="D23106" s="2" t="s">
        <v>631</v>
      </c>
      <c r="E23106" s="2"/>
      <c r="F23106" s="2"/>
      <c r="G23106" s="2"/>
      <c r="H23106" s="2"/>
    </row>
    <row r="23107" spans="2:8">
      <c r="B23107" s="2" t="s">
        <v>23731</v>
      </c>
      <c r="C23107" s="2">
        <v>9</v>
      </c>
      <c r="D23107" s="2" t="s">
        <v>631</v>
      </c>
      <c r="E23107" s="2"/>
      <c r="F23107" s="2"/>
      <c r="G23107" s="2"/>
      <c r="H23107" s="2"/>
    </row>
    <row r="23108" spans="2:8">
      <c r="B23108" s="2" t="s">
        <v>23732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46</v>
      </c>
      <c r="D23110" s="2" t="s">
        <v>631</v>
      </c>
      <c r="E23110" s="2"/>
      <c r="F23110" s="2"/>
      <c r="G23110" s="2"/>
      <c r="H23110" s="2"/>
    </row>
    <row r="23111" spans="2:8">
      <c r="B23111" s="2" t="s">
        <v>23735</v>
      </c>
      <c r="C23111" s="2">
        <v>44</v>
      </c>
      <c r="D23111" s="2" t="s">
        <v>631</v>
      </c>
      <c r="E23111" s="2"/>
      <c r="F23111" s="2"/>
      <c r="G23111" s="2"/>
      <c r="H23111" s="2"/>
    </row>
    <row r="23112" spans="2:8">
      <c r="B23112" s="2" t="s">
        <v>23736</v>
      </c>
      <c r="C23112" s="2">
        <v>42</v>
      </c>
      <c r="D23112" s="2" t="s">
        <v>631</v>
      </c>
      <c r="E23112" s="2"/>
      <c r="F23112" s="2"/>
      <c r="G23112" s="2"/>
      <c r="H23112" s="2"/>
    </row>
    <row r="23113" spans="2:8">
      <c r="B23113" s="2" t="s">
        <v>23737</v>
      </c>
      <c r="C23113" s="2">
        <v>41</v>
      </c>
      <c r="D23113" s="2" t="s">
        <v>631</v>
      </c>
      <c r="E23113" s="2"/>
      <c r="F23113" s="2"/>
      <c r="G23113" s="2"/>
      <c r="H23113" s="2"/>
    </row>
    <row r="23114" spans="2:8">
      <c r="B23114" s="2" t="s">
        <v>23738</v>
      </c>
      <c r="C23114" s="2">
        <v>37</v>
      </c>
      <c r="D23114" s="2" t="s">
        <v>631</v>
      </c>
      <c r="E23114" s="2"/>
      <c r="F23114" s="2"/>
      <c r="G23114" s="2"/>
      <c r="H23114" s="2"/>
    </row>
    <row r="23115" spans="2:8">
      <c r="B23115" s="2" t="s">
        <v>23739</v>
      </c>
      <c r="C23115" s="2">
        <v>32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23740</v>
      </c>
      <c r="C23116" s="2">
        <v>29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23741</v>
      </c>
      <c r="C23117" s="2">
        <v>10</v>
      </c>
      <c r="D23117" s="2" t="s">
        <v>631</v>
      </c>
      <c r="E23117" s="2"/>
      <c r="F23117" s="2"/>
      <c r="G23117" s="2"/>
      <c r="H23117" s="2"/>
    </row>
    <row r="23118" spans="2:8">
      <c r="B23118" s="2" t="s">
        <v>23742</v>
      </c>
      <c r="C23118" s="2">
        <v>14</v>
      </c>
      <c r="D23118" s="2" t="s">
        <v>631</v>
      </c>
      <c r="E23118" s="2"/>
      <c r="F23118" s="2"/>
      <c r="G23118" s="2"/>
      <c r="H23118" s="2"/>
    </row>
    <row r="23119" spans="2:8">
      <c r="B23119" s="2" t="s">
        <v>23743</v>
      </c>
      <c r="C23119" s="2">
        <v>17</v>
      </c>
      <c r="D23119" s="2" t="s">
        <v>631</v>
      </c>
      <c r="E23119" s="2"/>
      <c r="F23119" s="2"/>
      <c r="G23119" s="2"/>
      <c r="H23119" s="2"/>
    </row>
    <row r="23120" spans="2:8">
      <c r="B23120" s="2" t="s">
        <v>23744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12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46</v>
      </c>
      <c r="D23123" s="2" t="s">
        <v>631</v>
      </c>
      <c r="E23123" s="2"/>
      <c r="F23123" s="2"/>
      <c r="G23123" s="2"/>
      <c r="H23123" s="2"/>
    </row>
    <row r="23124" spans="2:8">
      <c r="B23124" s="2" t="s">
        <v>23748</v>
      </c>
      <c r="C23124" s="2">
        <v>42</v>
      </c>
      <c r="D23124" s="2" t="s">
        <v>631</v>
      </c>
      <c r="E23124" s="2"/>
      <c r="F23124" s="2"/>
      <c r="G23124" s="2"/>
      <c r="H23124" s="2"/>
    </row>
    <row r="23125" spans="2:8">
      <c r="B23125" s="2" t="s">
        <v>23749</v>
      </c>
      <c r="C23125" s="2">
        <v>39</v>
      </c>
      <c r="D23125" s="2" t="s">
        <v>631</v>
      </c>
      <c r="E23125" s="2"/>
      <c r="F23125" s="2"/>
      <c r="G23125" s="2"/>
      <c r="H23125" s="2"/>
    </row>
    <row r="23126" spans="2:8">
      <c r="B23126" s="2" t="s">
        <v>23750</v>
      </c>
      <c r="C23126" s="2">
        <v>37</v>
      </c>
      <c r="D23126" s="2" t="s">
        <v>631</v>
      </c>
      <c r="E23126" s="2"/>
      <c r="F23126" s="2"/>
      <c r="G23126" s="2"/>
      <c r="H23126" s="2"/>
    </row>
    <row r="23127" spans="2:8">
      <c r="B23127" s="2" t="s">
        <v>23751</v>
      </c>
      <c r="C23127" s="2">
        <v>36</v>
      </c>
      <c r="D23127" s="2" t="s">
        <v>631</v>
      </c>
      <c r="E23127" s="2"/>
      <c r="F23127" s="2"/>
      <c r="G23127" s="2"/>
      <c r="H23127" s="2"/>
    </row>
    <row r="23128" spans="2:8">
      <c r="B23128" s="2" t="s">
        <v>23752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48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40</v>
      </c>
      <c r="D23133" s="2" t="s">
        <v>631</v>
      </c>
      <c r="E23133" s="2"/>
      <c r="F23133" s="2"/>
      <c r="G23133" s="2"/>
      <c r="H23133" s="2"/>
    </row>
    <row r="23134" spans="2:8">
      <c r="B23134" s="2" t="s">
        <v>23758</v>
      </c>
      <c r="C23134" s="2">
        <v>35</v>
      </c>
      <c r="D23134" s="2" t="s">
        <v>631</v>
      </c>
      <c r="E23134" s="2"/>
      <c r="F23134" s="2"/>
      <c r="G23134" s="2"/>
      <c r="H23134" s="2"/>
    </row>
    <row r="23135" spans="2:8">
      <c r="B23135" s="2" t="s">
        <v>23759</v>
      </c>
      <c r="C23135" s="2">
        <v>30</v>
      </c>
      <c r="D23135" s="2" t="s">
        <v>631</v>
      </c>
      <c r="E23135" s="2"/>
      <c r="F23135" s="2"/>
      <c r="G23135" s="2"/>
      <c r="H23135" s="2"/>
    </row>
    <row r="23136" spans="2:8">
      <c r="B23136" s="2" t="s">
        <v>23760</v>
      </c>
      <c r="C23136" s="2">
        <v>22</v>
      </c>
      <c r="D23136" s="2" t="s">
        <v>631</v>
      </c>
      <c r="E23136" s="2"/>
      <c r="F23136" s="2"/>
      <c r="G23136" s="2"/>
      <c r="H23136" s="2"/>
    </row>
    <row r="23137" spans="2:8">
      <c r="B23137" s="2" t="s">
        <v>23761</v>
      </c>
      <c r="C23137" s="2">
        <v>50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54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41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52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10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55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59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61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13</v>
      </c>
      <c r="D23152" s="2" t="s">
        <v>631</v>
      </c>
      <c r="E23152" s="2"/>
      <c r="F23152" s="2"/>
      <c r="G23152" s="2"/>
      <c r="H23152" s="2"/>
    </row>
    <row r="23153" spans="2:8">
      <c r="B23153" s="2" t="s">
        <v>23777</v>
      </c>
      <c r="C23153" s="2">
        <v>18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23778</v>
      </c>
      <c r="C23154" s="2">
        <v>21</v>
      </c>
      <c r="D23154" s="2" t="s">
        <v>631</v>
      </c>
      <c r="E23154" s="2"/>
      <c r="F23154" s="2"/>
      <c r="G23154" s="2"/>
      <c r="H23154" s="2"/>
    </row>
    <row r="23155" spans="2:8">
      <c r="B23155" s="2" t="s">
        <v>23779</v>
      </c>
      <c r="C23155" s="2">
        <v>46</v>
      </c>
      <c r="D23155" s="2" t="s">
        <v>631</v>
      </c>
      <c r="E23155" s="2"/>
      <c r="F23155" s="2"/>
      <c r="G23155" s="2"/>
      <c r="H23155" s="2"/>
    </row>
    <row r="23156" spans="2:8">
      <c r="B23156" s="2" t="s">
        <v>23780</v>
      </c>
      <c r="C23156" s="2">
        <v>46</v>
      </c>
      <c r="D23156" s="2" t="s">
        <v>631</v>
      </c>
      <c r="E23156" s="2"/>
      <c r="F23156" s="2"/>
      <c r="G23156" s="2"/>
      <c r="H23156" s="2"/>
    </row>
    <row r="23157" spans="2:8">
      <c r="B23157" s="2" t="s">
        <v>23781</v>
      </c>
      <c r="C23157" s="2">
        <v>44</v>
      </c>
      <c r="D23157" s="2" t="s">
        <v>631</v>
      </c>
      <c r="E23157" s="2"/>
      <c r="F23157" s="2"/>
      <c r="G23157" s="2"/>
      <c r="H23157" s="2"/>
    </row>
    <row r="23158" spans="2:8">
      <c r="B23158" s="2" t="s">
        <v>23782</v>
      </c>
      <c r="C23158" s="2">
        <v>48</v>
      </c>
      <c r="D23158" s="2" t="s">
        <v>631</v>
      </c>
      <c r="E23158" s="2"/>
      <c r="F23158" s="2"/>
      <c r="G23158" s="2"/>
      <c r="H23158" s="2"/>
    </row>
    <row r="23159" spans="2:8">
      <c r="B23159" s="2" t="s">
        <v>23783</v>
      </c>
      <c r="C23159" s="2">
        <v>41</v>
      </c>
      <c r="D23159" s="2" t="s">
        <v>631</v>
      </c>
      <c r="E23159" s="2"/>
      <c r="F23159" s="2"/>
      <c r="G23159" s="2"/>
      <c r="H23159" s="2"/>
    </row>
    <row r="23160" spans="2:8">
      <c r="B23160" s="2" t="s">
        <v>23784</v>
      </c>
      <c r="C23160" s="2">
        <v>37</v>
      </c>
      <c r="D23160" s="2" t="s">
        <v>631</v>
      </c>
      <c r="E23160" s="2"/>
      <c r="F23160" s="2"/>
      <c r="G23160" s="2"/>
      <c r="H23160" s="2"/>
    </row>
    <row r="23161" spans="2:8">
      <c r="B23161" s="2" t="s">
        <v>23785</v>
      </c>
      <c r="C23161" s="2">
        <v>36</v>
      </c>
      <c r="D23161" s="2" t="s">
        <v>631</v>
      </c>
      <c r="E23161" s="2"/>
      <c r="F23161" s="2"/>
      <c r="G23161" s="2"/>
      <c r="H23161" s="2"/>
    </row>
    <row r="23162" spans="2:8">
      <c r="B23162" s="2" t="s">
        <v>23786</v>
      </c>
      <c r="C23162" s="2">
        <v>36</v>
      </c>
      <c r="D23162" s="2" t="s">
        <v>631</v>
      </c>
      <c r="E23162" s="2"/>
      <c r="F23162" s="2"/>
      <c r="G23162" s="2"/>
      <c r="H23162" s="2"/>
    </row>
    <row r="23163" spans="2:8">
      <c r="B23163" s="2" t="s">
        <v>23787</v>
      </c>
      <c r="C23163" s="2">
        <v>56</v>
      </c>
      <c r="D23163" s="2" t="s">
        <v>631</v>
      </c>
      <c r="E23163" s="2"/>
      <c r="F23163" s="2"/>
      <c r="G23163" s="2"/>
      <c r="H23163" s="2"/>
    </row>
    <row r="23164" spans="2:8">
      <c r="B23164" s="2" t="s">
        <v>23788</v>
      </c>
      <c r="C23164" s="2">
        <v>48</v>
      </c>
      <c r="D23164" s="2" t="s">
        <v>631</v>
      </c>
      <c r="E23164" s="2"/>
      <c r="F23164" s="2"/>
      <c r="G23164" s="2"/>
      <c r="H23164" s="2"/>
    </row>
    <row r="23165" spans="2:8">
      <c r="B23165" s="2" t="s">
        <v>23789</v>
      </c>
      <c r="C23165" s="2">
        <v>44</v>
      </c>
      <c r="D23165" s="2" t="s">
        <v>631</v>
      </c>
      <c r="E23165" s="2"/>
      <c r="F23165" s="2"/>
      <c r="G23165" s="2"/>
      <c r="H23165" s="2"/>
    </row>
    <row r="23166" spans="2:8">
      <c r="B23166" s="2" t="s">
        <v>23790</v>
      </c>
      <c r="C23166" s="2">
        <v>43</v>
      </c>
      <c r="D23166" s="2" t="s">
        <v>631</v>
      </c>
      <c r="E23166" s="2"/>
      <c r="F23166" s="2"/>
      <c r="G23166" s="2"/>
      <c r="H23166" s="2"/>
    </row>
    <row r="23167" spans="2:8">
      <c r="B23167" s="2" t="s">
        <v>23791</v>
      </c>
      <c r="C23167" s="2">
        <v>43</v>
      </c>
      <c r="D23167" s="2" t="s">
        <v>631</v>
      </c>
      <c r="E23167" s="2"/>
      <c r="F23167" s="2"/>
      <c r="G23167" s="2"/>
      <c r="H23167" s="2"/>
    </row>
    <row r="23168" spans="2:8">
      <c r="B23168" s="2" t="s">
        <v>23792</v>
      </c>
      <c r="C23168" s="2">
        <v>58</v>
      </c>
      <c r="D23168" s="2" t="s">
        <v>631</v>
      </c>
      <c r="E23168" s="2"/>
      <c r="F23168" s="2"/>
      <c r="G23168" s="2"/>
      <c r="H23168" s="2"/>
    </row>
    <row r="23169" spans="2:8">
      <c r="B23169" s="2" t="s">
        <v>23793</v>
      </c>
      <c r="C23169" s="2">
        <v>56</v>
      </c>
      <c r="D23169" s="2" t="s">
        <v>631</v>
      </c>
      <c r="E23169" s="2"/>
      <c r="F23169" s="2"/>
      <c r="G23169" s="2"/>
      <c r="H23169" s="2"/>
    </row>
    <row r="23170" spans="2:8">
      <c r="B23170" s="2" t="s">
        <v>23794</v>
      </c>
      <c r="C23170" s="2">
        <v>53</v>
      </c>
      <c r="D23170" s="2" t="s">
        <v>631</v>
      </c>
      <c r="E23170" s="2"/>
      <c r="F23170" s="2"/>
      <c r="G23170" s="2"/>
      <c r="H23170" s="2"/>
    </row>
    <row r="23171" spans="2:8">
      <c r="B23171" s="2" t="s">
        <v>23795</v>
      </c>
      <c r="C23171" s="2">
        <v>52</v>
      </c>
      <c r="D23171" s="2" t="s">
        <v>631</v>
      </c>
      <c r="E23171" s="2"/>
      <c r="F23171" s="2"/>
      <c r="G23171" s="2"/>
      <c r="H23171" s="2"/>
    </row>
    <row r="23172" spans="2:8">
      <c r="B23172" s="2" t="s">
        <v>23796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83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90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46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44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48</v>
      </c>
      <c r="D23182" s="2" t="s">
        <v>631</v>
      </c>
      <c r="E23182" s="2"/>
      <c r="F23182" s="2"/>
      <c r="G23182" s="2"/>
      <c r="H23182" s="2"/>
    </row>
    <row r="23183" spans="2:8">
      <c r="B23183" s="2" t="s">
        <v>23807</v>
      </c>
      <c r="C23183" s="2">
        <v>45</v>
      </c>
      <c r="D23183" s="2" t="s">
        <v>631</v>
      </c>
      <c r="E23183" s="2"/>
      <c r="F23183" s="2"/>
      <c r="G23183" s="2"/>
      <c r="H23183" s="2"/>
    </row>
    <row r="23184" spans="2:8">
      <c r="B23184" s="2" t="s">
        <v>23808</v>
      </c>
      <c r="C23184" s="2">
        <v>44</v>
      </c>
      <c r="D23184" s="2" t="s">
        <v>631</v>
      </c>
      <c r="E23184" s="2"/>
      <c r="F23184" s="2"/>
      <c r="G23184" s="2"/>
      <c r="H23184" s="2"/>
    </row>
    <row r="23185" spans="2:8">
      <c r="B23185" s="2" t="s">
        <v>23809</v>
      </c>
      <c r="C23185" s="2">
        <v>44</v>
      </c>
      <c r="D23185" s="2" t="s">
        <v>631</v>
      </c>
      <c r="E23185" s="2"/>
      <c r="F23185" s="2"/>
      <c r="G23185" s="2"/>
      <c r="H23185" s="2"/>
    </row>
    <row r="23186" spans="2:8">
      <c r="B23186" s="2" t="s">
        <v>23810</v>
      </c>
      <c r="C23186" s="2">
        <v>43</v>
      </c>
      <c r="D23186" s="2" t="s">
        <v>631</v>
      </c>
      <c r="E23186" s="2"/>
      <c r="F23186" s="2"/>
      <c r="G23186" s="2"/>
      <c r="H23186" s="2"/>
    </row>
    <row r="23187" spans="2:8">
      <c r="B23187" s="2" t="s">
        <v>23811</v>
      </c>
      <c r="C23187" s="2">
        <v>44</v>
      </c>
      <c r="D23187" s="2" t="s">
        <v>631</v>
      </c>
      <c r="E23187" s="2"/>
      <c r="F23187" s="2"/>
      <c r="G23187" s="2"/>
      <c r="H23187" s="2"/>
    </row>
    <row r="23188" spans="2:8">
      <c r="B23188" s="2" t="s">
        <v>23812</v>
      </c>
      <c r="C23188" s="2">
        <v>43</v>
      </c>
      <c r="D23188" s="2" t="s">
        <v>631</v>
      </c>
      <c r="E23188" s="2"/>
      <c r="F23188" s="2"/>
      <c r="G23188" s="2"/>
      <c r="H23188" s="2"/>
    </row>
    <row r="23189" spans="2:8">
      <c r="B23189" s="2" t="s">
        <v>23813</v>
      </c>
      <c r="C23189" s="2">
        <v>60</v>
      </c>
      <c r="D23189" s="2" t="s">
        <v>631</v>
      </c>
      <c r="E23189" s="2"/>
      <c r="F23189" s="2"/>
      <c r="G23189" s="2"/>
      <c r="H23189" s="2"/>
    </row>
    <row r="23190" spans="2:8">
      <c r="B23190" s="2" t="s">
        <v>23814</v>
      </c>
      <c r="C23190" s="2">
        <v>57</v>
      </c>
      <c r="D23190" s="2" t="s">
        <v>631</v>
      </c>
      <c r="E23190" s="2"/>
      <c r="F23190" s="2"/>
      <c r="G23190" s="2"/>
      <c r="H23190" s="2"/>
    </row>
    <row r="23191" spans="2:8">
      <c r="B23191" s="2" t="s">
        <v>23815</v>
      </c>
      <c r="C23191" s="2">
        <v>53</v>
      </c>
      <c r="D23191" s="2" t="s">
        <v>631</v>
      </c>
      <c r="E23191" s="2"/>
      <c r="F23191" s="2"/>
      <c r="G23191" s="2"/>
      <c r="H23191" s="2"/>
    </row>
    <row r="23192" spans="2:8">
      <c r="B23192" s="2" t="s">
        <v>23816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15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11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45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50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52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48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23829</v>
      </c>
      <c r="C23205" s="2">
        <v>47</v>
      </c>
      <c r="D23205" s="2" t="s">
        <v>631</v>
      </c>
      <c r="E23205" s="2"/>
      <c r="F23205" s="2"/>
      <c r="G23205" s="2"/>
      <c r="H23205" s="2"/>
    </row>
    <row r="23206" spans="2:8">
      <c r="B23206" s="2" t="s">
        <v>23830</v>
      </c>
      <c r="C23206" s="2">
        <v>43</v>
      </c>
      <c r="D23206" s="2" t="s">
        <v>631</v>
      </c>
      <c r="E23206" s="2"/>
      <c r="F23206" s="2"/>
      <c r="G23206" s="2"/>
      <c r="H23206" s="2"/>
    </row>
    <row r="23207" spans="2:8">
      <c r="B23207" s="2" t="s">
        <v>23831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46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42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47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27</v>
      </c>
      <c r="D23215" s="2" t="s">
        <v>631</v>
      </c>
      <c r="E23215" s="2"/>
      <c r="F23215" s="2"/>
      <c r="G23215" s="2"/>
      <c r="H23215" s="2"/>
    </row>
    <row r="23216" spans="2:8">
      <c r="B23216" s="2" t="s">
        <v>23840</v>
      </c>
      <c r="C23216" s="2">
        <v>23</v>
      </c>
      <c r="D23216" s="2" t="s">
        <v>631</v>
      </c>
      <c r="E23216" s="2"/>
      <c r="F23216" s="2"/>
      <c r="G23216" s="2"/>
      <c r="H23216" s="2"/>
    </row>
    <row r="23217" spans="2:8">
      <c r="B23217" s="2" t="s">
        <v>23841</v>
      </c>
      <c r="C23217" s="2">
        <v>18</v>
      </c>
      <c r="D23217" s="2" t="s">
        <v>631</v>
      </c>
      <c r="E23217" s="2"/>
      <c r="F23217" s="2"/>
      <c r="G23217" s="2"/>
      <c r="H23217" s="2"/>
    </row>
    <row r="23218" spans="2:8">
      <c r="B23218" s="2" t="s">
        <v>23842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45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47</v>
      </c>
      <c r="D23220" s="2" t="s">
        <v>631</v>
      </c>
      <c r="E23220" s="2"/>
      <c r="F23220" s="2"/>
      <c r="G23220" s="2"/>
      <c r="H23220" s="2"/>
    </row>
    <row r="23221" spans="2:8">
      <c r="B23221" s="2" t="s">
        <v>23845</v>
      </c>
      <c r="C23221" s="2">
        <v>46</v>
      </c>
      <c r="D23221" s="2" t="s">
        <v>631</v>
      </c>
      <c r="E23221" s="2"/>
      <c r="F23221" s="2"/>
      <c r="G23221" s="2"/>
      <c r="H23221" s="2"/>
    </row>
    <row r="23222" spans="2:8">
      <c r="B23222" s="2" t="s">
        <v>23846</v>
      </c>
      <c r="C23222" s="2">
        <v>46</v>
      </c>
      <c r="D23222" s="2" t="s">
        <v>631</v>
      </c>
      <c r="E23222" s="2"/>
      <c r="F23222" s="2"/>
      <c r="G23222" s="2"/>
      <c r="H23222" s="2"/>
    </row>
    <row r="23223" spans="2:8">
      <c r="B23223" s="2" t="s">
        <v>23847</v>
      </c>
      <c r="C23223" s="2">
        <v>44</v>
      </c>
      <c r="D23223" s="2" t="s">
        <v>631</v>
      </c>
      <c r="E23223" s="2"/>
      <c r="F23223" s="2"/>
      <c r="G23223" s="2"/>
      <c r="H23223" s="2"/>
    </row>
    <row r="23224" spans="2:8">
      <c r="B23224" s="2" t="s">
        <v>23848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45</v>
      </c>
      <c r="D23229" s="2" t="s">
        <v>631</v>
      </c>
      <c r="E23229" s="2"/>
      <c r="F23229" s="2"/>
      <c r="G23229" s="2"/>
      <c r="H23229" s="2"/>
    </row>
    <row r="23230" spans="2:8">
      <c r="B23230" s="2" t="s">
        <v>23854</v>
      </c>
      <c r="C23230" s="2">
        <v>38</v>
      </c>
      <c r="D23230" s="2" t="s">
        <v>631</v>
      </c>
      <c r="E23230" s="2"/>
      <c r="F23230" s="2"/>
      <c r="G23230" s="2"/>
      <c r="H23230" s="2"/>
    </row>
    <row r="23231" spans="2:8">
      <c r="B23231" s="2" t="s">
        <v>23855</v>
      </c>
      <c r="C23231" s="2">
        <v>37</v>
      </c>
      <c r="D23231" s="2" t="s">
        <v>631</v>
      </c>
      <c r="E23231" s="2"/>
      <c r="F23231" s="2"/>
      <c r="G23231" s="2"/>
      <c r="H23231" s="2"/>
    </row>
    <row r="23232" spans="2:8">
      <c r="B23232" s="2" t="s">
        <v>23856</v>
      </c>
      <c r="C23232" s="2">
        <v>40</v>
      </c>
      <c r="D23232" s="2" t="s">
        <v>631</v>
      </c>
      <c r="E23232" s="2"/>
      <c r="F23232" s="2"/>
      <c r="G23232" s="2"/>
      <c r="H23232" s="2"/>
    </row>
    <row r="23233" spans="2:8">
      <c r="B23233" s="2" t="s">
        <v>23857</v>
      </c>
      <c r="C23233" s="2">
        <v>40</v>
      </c>
      <c r="D23233" s="2" t="s">
        <v>631</v>
      </c>
      <c r="E23233" s="2"/>
      <c r="F23233" s="2"/>
      <c r="G23233" s="2"/>
      <c r="H23233" s="2"/>
    </row>
    <row r="23234" spans="2:8">
      <c r="B23234" s="2" t="s">
        <v>23858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43</v>
      </c>
      <c r="D23238" s="2" t="s">
        <v>631</v>
      </c>
      <c r="E23238" s="2"/>
      <c r="F23238" s="2"/>
      <c r="G23238" s="2"/>
      <c r="H23238" s="2"/>
    </row>
    <row r="23239" spans="2:8">
      <c r="B23239" s="2" t="s">
        <v>23863</v>
      </c>
      <c r="C23239" s="2">
        <v>39</v>
      </c>
      <c r="D23239" s="2" t="s">
        <v>631</v>
      </c>
      <c r="E23239" s="2"/>
      <c r="F23239" s="2"/>
      <c r="G23239" s="2"/>
      <c r="H23239" s="2"/>
    </row>
    <row r="23240" spans="2:8">
      <c r="B23240" s="2" t="s">
        <v>23864</v>
      </c>
      <c r="C23240" s="2">
        <v>53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59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44</v>
      </c>
      <c r="D23242" s="2" t="s">
        <v>631</v>
      </c>
      <c r="E23242" s="2"/>
      <c r="F23242" s="2"/>
      <c r="G23242" s="2"/>
      <c r="H23242" s="2"/>
    </row>
    <row r="23243" spans="2:8">
      <c r="B23243" s="2" t="s">
        <v>23867</v>
      </c>
      <c r="C23243" s="2">
        <v>41</v>
      </c>
      <c r="D23243" s="2" t="s">
        <v>631</v>
      </c>
      <c r="E23243" s="2"/>
      <c r="F23243" s="2"/>
      <c r="G23243" s="2"/>
      <c r="H23243" s="2"/>
    </row>
    <row r="23244" spans="2:8">
      <c r="B23244" s="2" t="s">
        <v>23868</v>
      </c>
      <c r="C23244" s="2">
        <v>41</v>
      </c>
      <c r="D23244" s="2" t="s">
        <v>631</v>
      </c>
      <c r="E23244" s="2"/>
      <c r="F23244" s="2"/>
      <c r="G23244" s="2"/>
      <c r="H23244" s="2"/>
    </row>
    <row r="23245" spans="2:8">
      <c r="B23245" s="2" t="s">
        <v>23869</v>
      </c>
      <c r="C23245" s="2">
        <v>42</v>
      </c>
      <c r="D23245" s="2" t="s">
        <v>631</v>
      </c>
      <c r="E23245" s="2"/>
      <c r="F23245" s="2"/>
      <c r="G23245" s="2"/>
      <c r="H23245" s="2"/>
    </row>
    <row r="23246" spans="2:8">
      <c r="B23246" s="2" t="s">
        <v>23870</v>
      </c>
      <c r="C23246" s="2">
        <v>39</v>
      </c>
      <c r="D23246" s="2" t="s">
        <v>631</v>
      </c>
      <c r="E23246" s="2"/>
      <c r="F23246" s="2"/>
      <c r="G23246" s="2"/>
      <c r="H23246" s="2"/>
    </row>
    <row r="23247" spans="2:8">
      <c r="B23247" s="2" t="s">
        <v>23871</v>
      </c>
      <c r="C23247" s="2">
        <v>36</v>
      </c>
      <c r="D23247" s="2" t="s">
        <v>631</v>
      </c>
      <c r="E23247" s="2"/>
      <c r="F23247" s="2"/>
      <c r="G23247" s="2"/>
      <c r="H23247" s="2"/>
    </row>
    <row r="23248" spans="2:8">
      <c r="B23248" s="2" t="s">
        <v>23872</v>
      </c>
      <c r="C23248" s="2">
        <v>29</v>
      </c>
      <c r="D23248" s="2" t="s">
        <v>631</v>
      </c>
      <c r="E23248" s="2"/>
      <c r="F23248" s="2"/>
      <c r="G23248" s="2"/>
      <c r="H23248" s="2"/>
    </row>
    <row r="23249" spans="2:8">
      <c r="B23249" s="2" t="s">
        <v>23873</v>
      </c>
      <c r="C23249" s="2">
        <v>18</v>
      </c>
      <c r="D23249" s="2" t="s">
        <v>631</v>
      </c>
      <c r="E23249" s="2"/>
      <c r="F23249" s="2"/>
      <c r="G23249" s="2"/>
      <c r="H23249" s="2"/>
    </row>
    <row r="23250" spans="2:8">
      <c r="B23250" s="2" t="s">
        <v>23874</v>
      </c>
      <c r="C23250" s="2">
        <v>39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42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45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54</v>
      </c>
      <c r="D23255" s="2" t="s">
        <v>631</v>
      </c>
      <c r="E23255" s="2"/>
      <c r="F23255" s="2"/>
      <c r="G23255" s="2"/>
      <c r="H23255" s="2"/>
    </row>
    <row r="23256" spans="2:8">
      <c r="B23256" s="2" t="s">
        <v>23880</v>
      </c>
      <c r="C23256" s="2">
        <v>49</v>
      </c>
      <c r="D23256" s="2" t="s">
        <v>631</v>
      </c>
      <c r="E23256" s="2"/>
      <c r="F23256" s="2"/>
      <c r="G23256" s="2"/>
      <c r="H23256" s="2"/>
    </row>
    <row r="23257" spans="2:8">
      <c r="B23257" s="2" t="s">
        <v>23881</v>
      </c>
      <c r="C23257" s="2">
        <v>44</v>
      </c>
      <c r="D23257" s="2" t="s">
        <v>631</v>
      </c>
      <c r="E23257" s="2"/>
      <c r="F23257" s="2"/>
      <c r="G23257" s="2"/>
      <c r="H23257" s="2"/>
    </row>
    <row r="23258" spans="2:8">
      <c r="B23258" s="2" t="s">
        <v>23882</v>
      </c>
      <c r="C23258" s="2">
        <v>39</v>
      </c>
      <c r="D23258" s="2" t="s">
        <v>631</v>
      </c>
      <c r="E23258" s="2"/>
      <c r="F23258" s="2"/>
      <c r="G23258" s="2"/>
      <c r="H23258" s="2"/>
    </row>
    <row r="23259" spans="2:8">
      <c r="B23259" s="2" t="s">
        <v>23883</v>
      </c>
      <c r="C23259" s="2">
        <v>36</v>
      </c>
      <c r="D23259" s="2" t="s">
        <v>631</v>
      </c>
      <c r="E23259" s="2"/>
      <c r="F23259" s="2"/>
      <c r="G23259" s="2"/>
      <c r="H23259" s="2"/>
    </row>
    <row r="23260" spans="2:8">
      <c r="B23260" s="2" t="s">
        <v>23884</v>
      </c>
      <c r="C23260" s="2">
        <v>33</v>
      </c>
      <c r="D23260" s="2" t="s">
        <v>631</v>
      </c>
      <c r="E23260" s="2"/>
      <c r="F23260" s="2"/>
      <c r="G23260" s="2"/>
      <c r="H23260" s="2"/>
    </row>
    <row r="23261" spans="2:8">
      <c r="B23261" s="2" t="s">
        <v>23885</v>
      </c>
      <c r="C23261" s="2">
        <v>25</v>
      </c>
      <c r="D23261" s="2" t="s">
        <v>631</v>
      </c>
      <c r="E23261" s="2"/>
      <c r="F23261" s="2"/>
      <c r="G23261" s="2"/>
      <c r="H23261" s="2"/>
    </row>
    <row r="23262" spans="2:8">
      <c r="B23262" s="2" t="s">
        <v>23886</v>
      </c>
      <c r="C23262" s="2">
        <v>16</v>
      </c>
      <c r="D23262" s="2" t="s">
        <v>631</v>
      </c>
      <c r="E23262" s="2"/>
      <c r="F23262" s="2"/>
      <c r="G23262" s="2"/>
      <c r="H23262" s="2"/>
    </row>
    <row r="23263" spans="2:8">
      <c r="B23263" s="2" t="s">
        <v>23887</v>
      </c>
      <c r="C23263" s="2">
        <v>25</v>
      </c>
      <c r="D23263" s="2" t="s">
        <v>631</v>
      </c>
      <c r="E23263" s="2"/>
      <c r="F23263" s="2"/>
      <c r="G23263" s="2"/>
      <c r="H23263" s="2"/>
    </row>
    <row r="23264" spans="2:8">
      <c r="B23264" s="2" t="s">
        <v>23888</v>
      </c>
      <c r="C23264" s="2">
        <v>41</v>
      </c>
      <c r="D23264" s="2" t="s">
        <v>631</v>
      </c>
      <c r="E23264" s="2"/>
      <c r="F23264" s="2"/>
      <c r="G23264" s="2"/>
      <c r="H23264" s="2"/>
    </row>
    <row r="23265" spans="2:8">
      <c r="B23265" s="2" t="s">
        <v>23889</v>
      </c>
      <c r="C23265" s="2">
        <v>36</v>
      </c>
      <c r="D23265" s="2" t="s">
        <v>631</v>
      </c>
      <c r="E23265" s="2"/>
      <c r="F23265" s="2"/>
      <c r="G23265" s="2"/>
      <c r="H23265" s="2"/>
    </row>
    <row r="23266" spans="2:8">
      <c r="B23266" s="2" t="s">
        <v>23890</v>
      </c>
      <c r="C23266" s="2">
        <v>35</v>
      </c>
      <c r="D23266" s="2" t="s">
        <v>631</v>
      </c>
      <c r="E23266" s="2"/>
      <c r="F23266" s="2"/>
      <c r="G23266" s="2"/>
      <c r="H23266" s="2"/>
    </row>
    <row r="23267" spans="2:8">
      <c r="B23267" s="2" t="s">
        <v>23891</v>
      </c>
      <c r="C23267" s="2">
        <v>36</v>
      </c>
      <c r="D23267" s="2" t="s">
        <v>631</v>
      </c>
      <c r="E23267" s="2"/>
      <c r="F23267" s="2"/>
      <c r="G23267" s="2"/>
      <c r="H23267" s="2"/>
    </row>
    <row r="23268" spans="2:8">
      <c r="B23268" s="2" t="s">
        <v>23892</v>
      </c>
      <c r="C23268" s="2">
        <v>36</v>
      </c>
      <c r="D23268" s="2" t="s">
        <v>631</v>
      </c>
      <c r="E23268" s="2"/>
      <c r="F23268" s="2"/>
      <c r="G23268" s="2"/>
      <c r="H23268" s="2"/>
    </row>
    <row r="23269" spans="2:8">
      <c r="B23269" s="2" t="s">
        <v>23893</v>
      </c>
      <c r="C23269" s="2">
        <v>36</v>
      </c>
      <c r="D23269" s="2" t="s">
        <v>631</v>
      </c>
      <c r="E23269" s="2"/>
      <c r="F23269" s="2"/>
      <c r="G23269" s="2"/>
      <c r="H23269" s="2"/>
    </row>
    <row r="23270" spans="2:8">
      <c r="B23270" s="2" t="s">
        <v>23894</v>
      </c>
      <c r="C23270" s="2">
        <v>22</v>
      </c>
      <c r="D23270" s="2" t="s">
        <v>631</v>
      </c>
      <c r="E23270" s="2"/>
      <c r="F23270" s="2"/>
      <c r="G23270" s="2"/>
      <c r="H23270" s="2"/>
    </row>
    <row r="23271" spans="2:8">
      <c r="B23271" s="2" t="s">
        <v>23895</v>
      </c>
      <c r="C23271" s="2">
        <v>27</v>
      </c>
      <c r="D23271" s="2" t="s">
        <v>631</v>
      </c>
      <c r="E23271" s="2"/>
      <c r="F23271" s="2"/>
      <c r="G23271" s="2"/>
      <c r="H23271" s="2"/>
    </row>
    <row r="23272" spans="2:8">
      <c r="B23272" s="2" t="s">
        <v>23896</v>
      </c>
      <c r="C23272" s="2">
        <v>29</v>
      </c>
      <c r="D23272" s="2" t="s">
        <v>631</v>
      </c>
      <c r="E23272" s="2"/>
      <c r="F23272" s="2"/>
      <c r="G23272" s="2"/>
      <c r="H23272" s="2"/>
    </row>
    <row r="23273" spans="2:8">
      <c r="B23273" s="2" t="s">
        <v>23897</v>
      </c>
      <c r="C23273" s="2">
        <v>28</v>
      </c>
      <c r="D23273" s="2" t="s">
        <v>631</v>
      </c>
      <c r="E23273" s="2"/>
      <c r="F23273" s="2"/>
      <c r="G23273" s="2"/>
      <c r="H23273" s="2"/>
    </row>
    <row r="23274" spans="2:8">
      <c r="B23274" s="2" t="s">
        <v>23898</v>
      </c>
      <c r="C23274" s="2">
        <v>30</v>
      </c>
      <c r="D23274" s="2" t="s">
        <v>631</v>
      </c>
      <c r="E23274" s="2"/>
      <c r="F23274" s="2"/>
      <c r="G23274" s="2"/>
      <c r="H23274" s="2"/>
    </row>
    <row r="23275" spans="2:8">
      <c r="B23275" s="2" t="s">
        <v>23899</v>
      </c>
      <c r="C23275" s="2">
        <v>31</v>
      </c>
      <c r="D23275" s="2" t="s">
        <v>631</v>
      </c>
      <c r="E23275" s="2"/>
      <c r="F23275" s="2"/>
      <c r="G23275" s="2"/>
      <c r="H23275" s="2"/>
    </row>
    <row r="23276" spans="2:8">
      <c r="B23276" s="2" t="s">
        <v>23900</v>
      </c>
      <c r="C23276" s="2">
        <v>32</v>
      </c>
      <c r="D23276" s="2" t="s">
        <v>631</v>
      </c>
      <c r="E23276" s="2"/>
      <c r="F23276" s="2"/>
      <c r="G23276" s="2"/>
      <c r="H23276" s="2"/>
    </row>
    <row r="23277" spans="2:8">
      <c r="B23277" s="2" t="s">
        <v>23901</v>
      </c>
      <c r="C23277" s="2">
        <v>33</v>
      </c>
      <c r="D23277" s="2" t="s">
        <v>631</v>
      </c>
      <c r="E23277" s="2"/>
      <c r="F23277" s="2"/>
      <c r="G23277" s="2"/>
      <c r="H23277" s="2"/>
    </row>
    <row r="23278" spans="2:8">
      <c r="B23278" s="2" t="s">
        <v>23902</v>
      </c>
      <c r="C23278" s="2">
        <v>32</v>
      </c>
      <c r="D23278" s="2" t="s">
        <v>631</v>
      </c>
      <c r="E23278" s="2"/>
      <c r="F23278" s="2"/>
      <c r="G23278" s="2"/>
      <c r="H23278" s="2"/>
    </row>
    <row r="23279" spans="2:8">
      <c r="B23279" s="2" t="s">
        <v>23903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37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15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11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44</v>
      </c>
      <c r="D23296" s="2" t="s">
        <v>631</v>
      </c>
      <c r="E23296" s="2"/>
      <c r="F23296" s="2"/>
      <c r="G23296" s="2"/>
      <c r="H23296" s="2"/>
    </row>
    <row r="23297" spans="2:8">
      <c r="B23297" s="2" t="s">
        <v>23921</v>
      </c>
      <c r="C23297" s="2">
        <v>43</v>
      </c>
      <c r="D23297" s="2" t="s">
        <v>631</v>
      </c>
      <c r="E23297" s="2"/>
      <c r="F23297" s="2"/>
      <c r="G23297" s="2"/>
      <c r="H23297" s="2"/>
    </row>
    <row r="23298" spans="2:8">
      <c r="B23298" s="2" t="s">
        <v>23922</v>
      </c>
      <c r="C23298" s="2">
        <v>43</v>
      </c>
      <c r="D23298" s="2" t="s">
        <v>631</v>
      </c>
      <c r="E23298" s="2"/>
      <c r="F23298" s="2"/>
      <c r="G23298" s="2"/>
      <c r="H23298" s="2"/>
    </row>
    <row r="23299" spans="2:8">
      <c r="B23299" s="2" t="s">
        <v>23923</v>
      </c>
      <c r="C23299" s="2">
        <v>39</v>
      </c>
      <c r="D23299" s="2" t="s">
        <v>631</v>
      </c>
      <c r="E23299" s="2"/>
      <c r="F23299" s="2"/>
      <c r="G23299" s="2"/>
      <c r="H23299" s="2"/>
    </row>
    <row r="23300" spans="2:8">
      <c r="B23300" s="2" t="s">
        <v>23924</v>
      </c>
      <c r="C23300" s="2">
        <v>36</v>
      </c>
      <c r="D23300" s="2" t="s">
        <v>631</v>
      </c>
      <c r="E23300" s="2"/>
      <c r="F23300" s="2"/>
      <c r="G23300" s="2"/>
      <c r="H23300" s="2"/>
    </row>
    <row r="23301" spans="2:8">
      <c r="B23301" s="2" t="s">
        <v>23925</v>
      </c>
      <c r="C23301" s="2">
        <v>23</v>
      </c>
      <c r="D23301" s="2" t="s">
        <v>631</v>
      </c>
      <c r="E23301" s="2"/>
      <c r="F23301" s="2"/>
      <c r="G23301" s="2"/>
      <c r="H23301" s="2"/>
    </row>
    <row r="23302" spans="2:8">
      <c r="B23302" s="2" t="s">
        <v>23926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50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56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97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39</v>
      </c>
      <c r="D23310" s="2" t="s">
        <v>631</v>
      </c>
      <c r="E23310" s="2"/>
      <c r="F23310" s="2"/>
      <c r="G23310" s="2"/>
      <c r="H23310" s="2"/>
    </row>
    <row r="23311" spans="2:8">
      <c r="B23311" s="2" t="s">
        <v>23935</v>
      </c>
      <c r="C23311" s="2">
        <v>39</v>
      </c>
      <c r="D23311" s="2" t="s">
        <v>631</v>
      </c>
      <c r="E23311" s="2"/>
      <c r="F23311" s="2"/>
      <c r="G23311" s="2"/>
      <c r="H23311" s="2"/>
    </row>
    <row r="23312" spans="2:8">
      <c r="B23312" s="2" t="s">
        <v>23936</v>
      </c>
      <c r="C23312" s="2">
        <v>38</v>
      </c>
      <c r="D23312" s="2" t="s">
        <v>631</v>
      </c>
      <c r="E23312" s="2"/>
      <c r="F23312" s="2"/>
      <c r="G23312" s="2"/>
      <c r="H23312" s="2"/>
    </row>
    <row r="23313" spans="2:8">
      <c r="B23313" s="2" t="s">
        <v>23937</v>
      </c>
      <c r="C23313" s="2">
        <v>35</v>
      </c>
      <c r="D23313" s="2" t="s">
        <v>631</v>
      </c>
      <c r="E23313" s="2"/>
      <c r="F23313" s="2"/>
      <c r="G23313" s="2"/>
      <c r="H23313" s="2"/>
    </row>
    <row r="23314" spans="2:8">
      <c r="B23314" s="2" t="s">
        <v>23938</v>
      </c>
      <c r="C23314" s="2">
        <v>47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23939</v>
      </c>
      <c r="C23315" s="2">
        <v>30</v>
      </c>
      <c r="D23315" s="2" t="s">
        <v>631</v>
      </c>
      <c r="E23315" s="2"/>
      <c r="F23315" s="2"/>
      <c r="G23315" s="2"/>
      <c r="H23315" s="2"/>
    </row>
    <row r="23316" spans="2:8">
      <c r="B23316" s="2" t="s">
        <v>23940</v>
      </c>
      <c r="C23316" s="2">
        <v>29</v>
      </c>
      <c r="D23316" s="2" t="s">
        <v>631</v>
      </c>
      <c r="E23316" s="2"/>
      <c r="F23316" s="2"/>
      <c r="G23316" s="2"/>
      <c r="H23316" s="2"/>
    </row>
    <row r="23317" spans="2:8">
      <c r="B23317" s="2" t="s">
        <v>23941</v>
      </c>
      <c r="C23317" s="2">
        <v>27</v>
      </c>
      <c r="D23317" s="2" t="s">
        <v>631</v>
      </c>
      <c r="E23317" s="2"/>
      <c r="F23317" s="2"/>
      <c r="G23317" s="2"/>
      <c r="H23317" s="2"/>
    </row>
    <row r="23318" spans="2:8">
      <c r="B23318" s="2" t="s">
        <v>23942</v>
      </c>
      <c r="C23318" s="2">
        <v>30</v>
      </c>
      <c r="D23318" s="2" t="s">
        <v>631</v>
      </c>
      <c r="E23318" s="2"/>
      <c r="F23318" s="2"/>
      <c r="G23318" s="2"/>
      <c r="H23318" s="2"/>
    </row>
    <row r="23319" spans="2:8">
      <c r="B23319" s="2" t="s">
        <v>23943</v>
      </c>
      <c r="C23319" s="2">
        <v>32</v>
      </c>
      <c r="D23319" s="2" t="s">
        <v>631</v>
      </c>
      <c r="E23319" s="2"/>
      <c r="F23319" s="2"/>
      <c r="G23319" s="2"/>
      <c r="H23319" s="2"/>
    </row>
    <row r="23320" spans="2:8">
      <c r="B23320" s="2" t="s">
        <v>23944</v>
      </c>
      <c r="C23320" s="2">
        <v>33</v>
      </c>
      <c r="D23320" s="2" t="s">
        <v>631</v>
      </c>
      <c r="E23320" s="2"/>
      <c r="F23320" s="2"/>
      <c r="G23320" s="2"/>
      <c r="H23320" s="2"/>
    </row>
    <row r="23321" spans="2:8">
      <c r="B23321" s="2" t="s">
        <v>23945</v>
      </c>
      <c r="C23321" s="2">
        <v>23</v>
      </c>
      <c r="D23321" s="2" t="s">
        <v>631</v>
      </c>
      <c r="E23321" s="2"/>
      <c r="F23321" s="2"/>
      <c r="G23321" s="2"/>
      <c r="H23321" s="2"/>
    </row>
    <row r="23322" spans="2:8">
      <c r="B23322" s="2" t="s">
        <v>23946</v>
      </c>
      <c r="C23322" s="2">
        <v>36</v>
      </c>
      <c r="D23322" s="2" t="s">
        <v>631</v>
      </c>
      <c r="E23322" s="2"/>
      <c r="F23322" s="2"/>
      <c r="G23322" s="2"/>
      <c r="H23322" s="2"/>
    </row>
    <row r="23323" spans="2:8">
      <c r="B23323" s="2" t="s">
        <v>23947</v>
      </c>
      <c r="C23323" s="2">
        <v>28</v>
      </c>
      <c r="D23323" s="2" t="s">
        <v>631</v>
      </c>
      <c r="E23323" s="2"/>
      <c r="F23323" s="2"/>
      <c r="G23323" s="2"/>
      <c r="H23323" s="2"/>
    </row>
    <row r="23324" spans="2:8">
      <c r="B23324" s="2" t="s">
        <v>23948</v>
      </c>
      <c r="C23324" s="2">
        <v>34</v>
      </c>
      <c r="D23324" s="2" t="s">
        <v>631</v>
      </c>
      <c r="E23324" s="2"/>
      <c r="F23324" s="2"/>
      <c r="G23324" s="2"/>
      <c r="H23324" s="2"/>
    </row>
    <row r="23325" spans="2:8">
      <c r="B23325" s="2" t="s">
        <v>23949</v>
      </c>
      <c r="C23325" s="2">
        <v>34</v>
      </c>
      <c r="D23325" s="2" t="s">
        <v>631</v>
      </c>
      <c r="E23325" s="2"/>
      <c r="F23325" s="2"/>
      <c r="G23325" s="2"/>
      <c r="H23325" s="2"/>
    </row>
    <row r="23326" spans="2:8">
      <c r="B23326" s="2" t="s">
        <v>23950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36</v>
      </c>
      <c r="D23328" s="2" t="s">
        <v>631</v>
      </c>
      <c r="E23328" s="2"/>
      <c r="F23328" s="2"/>
      <c r="G23328" s="2"/>
      <c r="H23328" s="2"/>
    </row>
    <row r="23329" spans="2:8">
      <c r="B23329" s="2" t="s">
        <v>23953</v>
      </c>
      <c r="C23329" s="2">
        <v>41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45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49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51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59</v>
      </c>
      <c r="D23334" s="2" t="s">
        <v>631</v>
      </c>
      <c r="E23334" s="2"/>
      <c r="F23334" s="2"/>
      <c r="G23334" s="2"/>
      <c r="H23334" s="2"/>
    </row>
    <row r="23335" spans="2:8">
      <c r="B23335" s="2" t="s">
        <v>23959</v>
      </c>
      <c r="C23335" s="2">
        <v>53</v>
      </c>
      <c r="D23335" s="2" t="s">
        <v>631</v>
      </c>
      <c r="E23335" s="2"/>
      <c r="F23335" s="2"/>
      <c r="G23335" s="2"/>
      <c r="H23335" s="2"/>
    </row>
    <row r="23336" spans="2:8">
      <c r="B23336" s="2" t="s">
        <v>23960</v>
      </c>
      <c r="C23336" s="2">
        <v>37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39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32</v>
      </c>
      <c r="D23339" s="2" t="s">
        <v>631</v>
      </c>
      <c r="E23339" s="2"/>
      <c r="F23339" s="2"/>
      <c r="G23339" s="2"/>
      <c r="H23339" s="2"/>
    </row>
    <row r="23340" spans="2:8">
      <c r="B23340" s="2" t="s">
        <v>23964</v>
      </c>
      <c r="C23340" s="2">
        <v>31</v>
      </c>
      <c r="D23340" s="2" t="s">
        <v>631</v>
      </c>
      <c r="E23340" s="2"/>
      <c r="F23340" s="2"/>
      <c r="G23340" s="2"/>
      <c r="H23340" s="2"/>
    </row>
    <row r="23341" spans="2:8">
      <c r="B23341" s="2" t="s">
        <v>23965</v>
      </c>
      <c r="C23341" s="2">
        <v>30</v>
      </c>
      <c r="D23341" s="2" t="s">
        <v>631</v>
      </c>
      <c r="E23341" s="2"/>
      <c r="F23341" s="2"/>
      <c r="G23341" s="2"/>
      <c r="H23341" s="2"/>
    </row>
    <row r="23342" spans="2:8">
      <c r="B23342" s="2" t="s">
        <v>23966</v>
      </c>
      <c r="C23342" s="2">
        <v>29</v>
      </c>
      <c r="D23342" s="2" t="s">
        <v>631</v>
      </c>
      <c r="E23342" s="2"/>
      <c r="F23342" s="2"/>
      <c r="G23342" s="2"/>
      <c r="H23342" s="2"/>
    </row>
    <row r="23343" spans="2:8">
      <c r="B23343" s="2" t="s">
        <v>23967</v>
      </c>
      <c r="C23343" s="2">
        <v>28</v>
      </c>
      <c r="D23343" s="2" t="s">
        <v>631</v>
      </c>
      <c r="E23343" s="2"/>
      <c r="F23343" s="2"/>
      <c r="G23343" s="2"/>
      <c r="H23343" s="2"/>
    </row>
    <row r="23344" spans="2:8">
      <c r="B23344" s="2" t="s">
        <v>23968</v>
      </c>
      <c r="C23344" s="2">
        <v>28</v>
      </c>
      <c r="D23344" s="2" t="s">
        <v>631</v>
      </c>
      <c r="E23344" s="2"/>
      <c r="F23344" s="2"/>
      <c r="G23344" s="2"/>
      <c r="H23344" s="2"/>
    </row>
    <row r="23345" spans="2:8">
      <c r="B23345" s="2" t="s">
        <v>23969</v>
      </c>
      <c r="C23345" s="2">
        <v>48</v>
      </c>
      <c r="D23345" s="2" t="s">
        <v>631</v>
      </c>
      <c r="E23345" s="2"/>
      <c r="F23345" s="2"/>
      <c r="G23345" s="2"/>
      <c r="H23345" s="2"/>
    </row>
    <row r="23346" spans="2:8">
      <c r="B23346" s="2" t="s">
        <v>23970</v>
      </c>
      <c r="C23346" s="2">
        <v>47</v>
      </c>
      <c r="D23346" s="2" t="s">
        <v>631</v>
      </c>
      <c r="E23346" s="2"/>
      <c r="F23346" s="2"/>
      <c r="G23346" s="2"/>
      <c r="H23346" s="2"/>
    </row>
    <row r="23347" spans="2:8">
      <c r="B23347" s="2" t="s">
        <v>23971</v>
      </c>
      <c r="C23347" s="2">
        <v>46</v>
      </c>
      <c r="D23347" s="2" t="s">
        <v>631</v>
      </c>
      <c r="E23347" s="2"/>
      <c r="F23347" s="2"/>
      <c r="G23347" s="2"/>
      <c r="H23347" s="2"/>
    </row>
    <row r="23348" spans="2:8">
      <c r="B23348" s="2" t="s">
        <v>23972</v>
      </c>
      <c r="C23348" s="2">
        <v>43</v>
      </c>
      <c r="D23348" s="2" t="s">
        <v>631</v>
      </c>
      <c r="E23348" s="2"/>
      <c r="F23348" s="2"/>
      <c r="G23348" s="2"/>
      <c r="H23348" s="2"/>
    </row>
    <row r="23349" spans="2:8">
      <c r="B23349" s="2" t="s">
        <v>23973</v>
      </c>
      <c r="C23349" s="2">
        <v>36</v>
      </c>
      <c r="D23349" s="2" t="s">
        <v>631</v>
      </c>
      <c r="E23349" s="2"/>
      <c r="F23349" s="2"/>
      <c r="G23349" s="2"/>
      <c r="H23349" s="2"/>
    </row>
    <row r="23350" spans="2:8">
      <c r="B23350" s="2" t="s">
        <v>23974</v>
      </c>
      <c r="C23350" s="2">
        <v>27</v>
      </c>
      <c r="D23350" s="2" t="s">
        <v>631</v>
      </c>
      <c r="E23350" s="2"/>
      <c r="F23350" s="2"/>
      <c r="G23350" s="2"/>
      <c r="H23350" s="2"/>
    </row>
    <row r="23351" spans="2:8">
      <c r="B23351" s="2" t="s">
        <v>23975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43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46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50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16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38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23983</v>
      </c>
      <c r="C23359" s="2">
        <v>32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23984</v>
      </c>
      <c r="C23360" s="2">
        <v>25</v>
      </c>
      <c r="D23360" s="2" t="s">
        <v>631</v>
      </c>
      <c r="E23360" s="2"/>
      <c r="F23360" s="2"/>
      <c r="G23360" s="2"/>
      <c r="H23360" s="2"/>
    </row>
    <row r="23361" spans="2:8">
      <c r="B23361" s="2" t="s">
        <v>23985</v>
      </c>
      <c r="C23361" s="2">
        <v>40</v>
      </c>
      <c r="D23361" s="2" t="s">
        <v>631</v>
      </c>
      <c r="E23361" s="2"/>
      <c r="F23361" s="2"/>
      <c r="G23361" s="2"/>
      <c r="H23361" s="2"/>
    </row>
    <row r="23362" spans="2:8">
      <c r="B23362" s="2" t="s">
        <v>23986</v>
      </c>
      <c r="C23362" s="2">
        <v>43</v>
      </c>
      <c r="D23362" s="2" t="s">
        <v>631</v>
      </c>
      <c r="E23362" s="2"/>
      <c r="F23362" s="2"/>
      <c r="G23362" s="2"/>
      <c r="H23362" s="2"/>
    </row>
    <row r="23363" spans="2:8">
      <c r="B23363" s="2" t="s">
        <v>23987</v>
      </c>
      <c r="C23363" s="2">
        <v>46</v>
      </c>
      <c r="D23363" s="2" t="s">
        <v>631</v>
      </c>
      <c r="E23363" s="2"/>
      <c r="F23363" s="2"/>
      <c r="G23363" s="2"/>
      <c r="H23363" s="2"/>
    </row>
    <row r="23364" spans="2:8">
      <c r="B23364" s="2" t="s">
        <v>23988</v>
      </c>
      <c r="C23364" s="2">
        <v>47</v>
      </c>
      <c r="D23364" s="2" t="s">
        <v>631</v>
      </c>
      <c r="E23364" s="2"/>
      <c r="F23364" s="2"/>
      <c r="G23364" s="2"/>
      <c r="H23364" s="2"/>
    </row>
    <row r="23365" spans="2:8">
      <c r="B23365" s="2" t="s">
        <v>23989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55</v>
      </c>
      <c r="D23367" s="2" t="s">
        <v>631</v>
      </c>
      <c r="E23367" s="2"/>
      <c r="F23367" s="2"/>
      <c r="G23367" s="2"/>
      <c r="H23367" s="2"/>
    </row>
    <row r="23368" spans="2:8">
      <c r="B23368" s="2" t="s">
        <v>23992</v>
      </c>
      <c r="C23368" s="2">
        <v>48</v>
      </c>
      <c r="D23368" s="2" t="s">
        <v>631</v>
      </c>
      <c r="E23368" s="2"/>
      <c r="F23368" s="2"/>
      <c r="G23368" s="2"/>
      <c r="H23368" s="2"/>
    </row>
    <row r="23369" spans="2:8">
      <c r="B23369" s="2" t="s">
        <v>23993</v>
      </c>
      <c r="C23369" s="2">
        <v>44</v>
      </c>
      <c r="D23369" s="2" t="s">
        <v>631</v>
      </c>
      <c r="E23369" s="2"/>
      <c r="F23369" s="2"/>
      <c r="G23369" s="2"/>
      <c r="H23369" s="2"/>
    </row>
    <row r="23370" spans="2:8">
      <c r="B23370" s="2" t="s">
        <v>23994</v>
      </c>
      <c r="C23370" s="2">
        <v>41</v>
      </c>
      <c r="D23370" s="2" t="s">
        <v>631</v>
      </c>
      <c r="E23370" s="2"/>
      <c r="F23370" s="2"/>
      <c r="G23370" s="2"/>
      <c r="H23370" s="2"/>
    </row>
    <row r="23371" spans="2:8">
      <c r="B23371" s="2" t="s">
        <v>23995</v>
      </c>
      <c r="C23371" s="2">
        <v>37</v>
      </c>
      <c r="D23371" s="2" t="s">
        <v>631</v>
      </c>
      <c r="E23371" s="2"/>
      <c r="F23371" s="2"/>
      <c r="G23371" s="2"/>
      <c r="H23371" s="2"/>
    </row>
    <row r="23372" spans="2:8">
      <c r="B23372" s="2" t="s">
        <v>23996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28</v>
      </c>
      <c r="D23374" s="2" t="s">
        <v>631</v>
      </c>
      <c r="E23374" s="2"/>
      <c r="F23374" s="2"/>
      <c r="G23374" s="2"/>
      <c r="H23374" s="2"/>
    </row>
    <row r="23375" spans="2:8">
      <c r="B23375" s="2" t="s">
        <v>23999</v>
      </c>
      <c r="C23375" s="2">
        <v>23</v>
      </c>
      <c r="D23375" s="2" t="s">
        <v>631</v>
      </c>
      <c r="E23375" s="2"/>
      <c r="F23375" s="2"/>
      <c r="G23375" s="2"/>
      <c r="H23375" s="2"/>
    </row>
    <row r="23376" spans="2:8">
      <c r="B23376" s="2" t="s">
        <v>24000</v>
      </c>
      <c r="C23376" s="2">
        <v>26</v>
      </c>
      <c r="D23376" s="2" t="s">
        <v>631</v>
      </c>
      <c r="E23376" s="2"/>
      <c r="F23376" s="2"/>
      <c r="G23376" s="2"/>
      <c r="H23376" s="2"/>
    </row>
    <row r="23377" spans="2:8">
      <c r="B23377" s="2" t="s">
        <v>24001</v>
      </c>
      <c r="C23377" s="2">
        <v>31</v>
      </c>
      <c r="D23377" s="2" t="s">
        <v>631</v>
      </c>
      <c r="E23377" s="2"/>
      <c r="F23377" s="2"/>
      <c r="G23377" s="2"/>
      <c r="H23377" s="2"/>
    </row>
    <row r="23378" spans="2:8">
      <c r="B23378" s="2" t="s">
        <v>24002</v>
      </c>
      <c r="C23378" s="2">
        <v>32</v>
      </c>
      <c r="D23378" s="2" t="s">
        <v>631</v>
      </c>
      <c r="E23378" s="2"/>
      <c r="F23378" s="2"/>
      <c r="G23378" s="2"/>
      <c r="H23378" s="2"/>
    </row>
    <row r="23379" spans="2:8">
      <c r="B23379" s="2" t="s">
        <v>24003</v>
      </c>
      <c r="C23379" s="2">
        <v>37</v>
      </c>
      <c r="D23379" s="2" t="s">
        <v>631</v>
      </c>
      <c r="E23379" s="2"/>
      <c r="F23379" s="2"/>
      <c r="G23379" s="2"/>
      <c r="H23379" s="2"/>
    </row>
    <row r="23380" spans="2:8">
      <c r="B23380" s="2" t="s">
        <v>24004</v>
      </c>
      <c r="C23380" s="2">
        <v>35</v>
      </c>
      <c r="D23380" s="2" t="s">
        <v>631</v>
      </c>
      <c r="E23380" s="2"/>
      <c r="F23380" s="2"/>
      <c r="G23380" s="2"/>
      <c r="H23380" s="2"/>
    </row>
    <row r="23381" spans="2:8">
      <c r="B23381" s="2" t="s">
        <v>24005</v>
      </c>
      <c r="C23381" s="2">
        <v>35</v>
      </c>
      <c r="D23381" s="2" t="s">
        <v>631</v>
      </c>
      <c r="E23381" s="2"/>
      <c r="F23381" s="2"/>
      <c r="G23381" s="2"/>
      <c r="H23381" s="2"/>
    </row>
    <row r="23382" spans="2:8">
      <c r="B23382" s="2" t="s">
        <v>24006</v>
      </c>
      <c r="C23382" s="2">
        <v>35</v>
      </c>
      <c r="D23382" s="2" t="s">
        <v>631</v>
      </c>
      <c r="E23382" s="2"/>
      <c r="F23382" s="2"/>
      <c r="G23382" s="2"/>
      <c r="H23382" s="2"/>
    </row>
    <row r="23383" spans="2:8">
      <c r="B23383" s="2" t="s">
        <v>24007</v>
      </c>
      <c r="C23383" s="2">
        <v>41</v>
      </c>
      <c r="D23383" s="2" t="s">
        <v>631</v>
      </c>
      <c r="E23383" s="2"/>
      <c r="F23383" s="2"/>
      <c r="G23383" s="2"/>
      <c r="H23383" s="2"/>
    </row>
    <row r="23384" spans="2:8">
      <c r="B23384" s="2" t="s">
        <v>24008</v>
      </c>
      <c r="C23384" s="2">
        <v>36</v>
      </c>
      <c r="D23384" s="2" t="s">
        <v>631</v>
      </c>
      <c r="E23384" s="2"/>
      <c r="F23384" s="2"/>
      <c r="G23384" s="2"/>
      <c r="H23384" s="2"/>
    </row>
    <row r="23385" spans="2:8">
      <c r="B23385" s="2" t="s">
        <v>24009</v>
      </c>
      <c r="C23385" s="2">
        <v>30</v>
      </c>
      <c r="D23385" s="2" t="s">
        <v>631</v>
      </c>
      <c r="E23385" s="2"/>
      <c r="F23385" s="2"/>
      <c r="G23385" s="2"/>
      <c r="H23385" s="2"/>
    </row>
    <row r="23386" spans="2:8">
      <c r="B23386" s="2" t="s">
        <v>24010</v>
      </c>
      <c r="C23386" s="2">
        <v>25</v>
      </c>
      <c r="D23386" s="2" t="s">
        <v>631</v>
      </c>
      <c r="E23386" s="2"/>
      <c r="F23386" s="2"/>
      <c r="G23386" s="2"/>
      <c r="H23386" s="2"/>
    </row>
    <row r="23387" spans="2:8">
      <c r="B23387" s="2" t="s">
        <v>24011</v>
      </c>
      <c r="C23387" s="2">
        <v>20</v>
      </c>
      <c r="D23387" s="2" t="s">
        <v>631</v>
      </c>
      <c r="E23387" s="2"/>
      <c r="F23387" s="2"/>
      <c r="G23387" s="2"/>
      <c r="H23387" s="2"/>
    </row>
    <row r="23388" spans="2:8">
      <c r="B23388" s="2" t="s">
        <v>24012</v>
      </c>
      <c r="C23388" s="2">
        <v>39</v>
      </c>
      <c r="D23388" s="2" t="s">
        <v>631</v>
      </c>
      <c r="E23388" s="2"/>
      <c r="F23388" s="2"/>
      <c r="G23388" s="2"/>
      <c r="H23388" s="2"/>
    </row>
    <row r="23389" spans="2:8">
      <c r="B23389" s="2" t="s">
        <v>24013</v>
      </c>
      <c r="C23389" s="2">
        <v>32</v>
      </c>
      <c r="D23389" s="2" t="s">
        <v>631</v>
      </c>
      <c r="E23389" s="2"/>
      <c r="F23389" s="2"/>
      <c r="G23389" s="2"/>
      <c r="H23389" s="2"/>
    </row>
    <row r="23390" spans="2:8">
      <c r="B23390" s="2" t="s">
        <v>24014</v>
      </c>
      <c r="C23390" s="2">
        <v>35</v>
      </c>
      <c r="D23390" s="2" t="s">
        <v>631</v>
      </c>
      <c r="E23390" s="2"/>
      <c r="F23390" s="2"/>
      <c r="G23390" s="2"/>
      <c r="H23390" s="2"/>
    </row>
    <row r="23391" spans="2:8">
      <c r="B23391" s="2" t="s">
        <v>24015</v>
      </c>
      <c r="C23391" s="2">
        <v>38</v>
      </c>
      <c r="D23391" s="2" t="s">
        <v>631</v>
      </c>
      <c r="E23391" s="2"/>
      <c r="F23391" s="2"/>
      <c r="G23391" s="2"/>
      <c r="H23391" s="2"/>
    </row>
    <row r="23392" spans="2:8">
      <c r="B23392" s="2" t="s">
        <v>24016</v>
      </c>
      <c r="C23392" s="2">
        <v>40</v>
      </c>
      <c r="D23392" s="2" t="s">
        <v>631</v>
      </c>
      <c r="E23392" s="2"/>
      <c r="F23392" s="2"/>
      <c r="G23392" s="2"/>
      <c r="H23392" s="2"/>
    </row>
    <row r="23393" spans="2:8">
      <c r="B23393" s="2" t="s">
        <v>24017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13</v>
      </c>
      <c r="D23394" s="2" t="s">
        <v>631</v>
      </c>
      <c r="E23394" s="2"/>
      <c r="F23394" s="2"/>
      <c r="G23394" s="2"/>
      <c r="H23394" s="2"/>
    </row>
    <row r="23395" spans="2:8">
      <c r="B23395" s="2" t="s">
        <v>24019</v>
      </c>
      <c r="C23395" s="2">
        <v>39</v>
      </c>
      <c r="D23395" s="2" t="s">
        <v>631</v>
      </c>
      <c r="E23395" s="2"/>
      <c r="F23395" s="2"/>
      <c r="G23395" s="2"/>
      <c r="H23395" s="2"/>
    </row>
    <row r="23396" spans="2:8">
      <c r="B23396" s="2" t="s">
        <v>24020</v>
      </c>
      <c r="C23396" s="2">
        <v>41</v>
      </c>
      <c r="D23396" s="2" t="s">
        <v>631</v>
      </c>
      <c r="E23396" s="2"/>
      <c r="F23396" s="2"/>
      <c r="G23396" s="2"/>
      <c r="H23396" s="2"/>
    </row>
    <row r="23397" spans="2:8">
      <c r="B23397" s="2" t="s">
        <v>24021</v>
      </c>
      <c r="C23397" s="2">
        <v>41</v>
      </c>
      <c r="D23397" s="2" t="s">
        <v>631</v>
      </c>
      <c r="E23397" s="2"/>
      <c r="F23397" s="2"/>
      <c r="G23397" s="2"/>
      <c r="H23397" s="2"/>
    </row>
    <row r="23398" spans="2:8">
      <c r="B23398" s="2" t="s">
        <v>24022</v>
      </c>
      <c r="C23398" s="2">
        <v>51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55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63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44</v>
      </c>
      <c r="D23403" s="2" t="s">
        <v>631</v>
      </c>
      <c r="E23403" s="2"/>
      <c r="F23403" s="2"/>
      <c r="G23403" s="2"/>
      <c r="H23403" s="2"/>
    </row>
    <row r="23404" spans="2:8">
      <c r="B23404" s="2" t="s">
        <v>24028</v>
      </c>
      <c r="C23404" s="2">
        <v>34</v>
      </c>
      <c r="D23404" s="2" t="s">
        <v>631</v>
      </c>
      <c r="E23404" s="2"/>
      <c r="F23404" s="2"/>
      <c r="G23404" s="2"/>
      <c r="H23404" s="2"/>
    </row>
    <row r="23405" spans="2:8">
      <c r="B23405" s="2" t="s">
        <v>24029</v>
      </c>
      <c r="C23405" s="2">
        <v>25</v>
      </c>
      <c r="D23405" s="2" t="s">
        <v>631</v>
      </c>
      <c r="E23405" s="2"/>
      <c r="F23405" s="2"/>
      <c r="G23405" s="2"/>
      <c r="H23405" s="2"/>
    </row>
    <row r="23406" spans="2:8">
      <c r="B23406" s="2" t="s">
        <v>24030</v>
      </c>
      <c r="C23406" s="2">
        <v>14</v>
      </c>
      <c r="D23406" s="2" t="s">
        <v>631</v>
      </c>
      <c r="E23406" s="2"/>
      <c r="F23406" s="2"/>
      <c r="G23406" s="2"/>
      <c r="H23406" s="2"/>
    </row>
    <row r="23407" spans="2:8">
      <c r="B23407" s="2" t="s">
        <v>24031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37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17</v>
      </c>
      <c r="D23411" s="2" t="s">
        <v>631</v>
      </c>
      <c r="E23411" s="2"/>
      <c r="F23411" s="2"/>
      <c r="G23411" s="2"/>
      <c r="H23411" s="2"/>
    </row>
    <row r="23412" spans="2:8">
      <c r="B23412" s="2" t="s">
        <v>24036</v>
      </c>
      <c r="C23412" s="2">
        <v>26</v>
      </c>
      <c r="D23412" s="2" t="s">
        <v>631</v>
      </c>
      <c r="E23412" s="2"/>
      <c r="F23412" s="2"/>
      <c r="G23412" s="2"/>
      <c r="H23412" s="2"/>
    </row>
    <row r="23413" spans="2:8">
      <c r="B23413" s="2" t="s">
        <v>24037</v>
      </c>
      <c r="C23413" s="2">
        <v>39</v>
      </c>
      <c r="D23413" s="2" t="s">
        <v>631</v>
      </c>
      <c r="E23413" s="2"/>
      <c r="F23413" s="2"/>
      <c r="G23413" s="2"/>
      <c r="H23413" s="2"/>
    </row>
    <row r="23414" spans="2:8">
      <c r="B23414" s="2" t="s">
        <v>24038</v>
      </c>
      <c r="C23414" s="2">
        <v>38</v>
      </c>
      <c r="D23414" s="2" t="s">
        <v>631</v>
      </c>
      <c r="E23414" s="2"/>
      <c r="F23414" s="2"/>
      <c r="G23414" s="2"/>
      <c r="H23414" s="2"/>
    </row>
    <row r="23415" spans="2:8">
      <c r="B23415" s="2" t="s">
        <v>24039</v>
      </c>
      <c r="C23415" s="2">
        <v>37</v>
      </c>
      <c r="D23415" s="2" t="s">
        <v>631</v>
      </c>
      <c r="E23415" s="2"/>
      <c r="F23415" s="2"/>
      <c r="G23415" s="2"/>
      <c r="H23415" s="2"/>
    </row>
    <row r="23416" spans="2:8">
      <c r="B23416" s="2" t="s">
        <v>24040</v>
      </c>
      <c r="C23416" s="2">
        <v>36</v>
      </c>
      <c r="D23416" s="2" t="s">
        <v>631</v>
      </c>
      <c r="E23416" s="2"/>
      <c r="F23416" s="2"/>
      <c r="G23416" s="2"/>
      <c r="H23416" s="2"/>
    </row>
    <row r="23417" spans="2:8">
      <c r="B23417" s="2" t="s">
        <v>24041</v>
      </c>
      <c r="C23417" s="2">
        <v>35</v>
      </c>
      <c r="D23417" s="2" t="s">
        <v>631</v>
      </c>
      <c r="E23417" s="2"/>
      <c r="F23417" s="2"/>
      <c r="G23417" s="2"/>
      <c r="H23417" s="2"/>
    </row>
    <row r="23418" spans="2:8">
      <c r="B23418" s="2" t="s">
        <v>24042</v>
      </c>
      <c r="C23418" s="2">
        <v>17</v>
      </c>
      <c r="D23418" s="2" t="s">
        <v>631</v>
      </c>
      <c r="E23418" s="2"/>
      <c r="F23418" s="2"/>
      <c r="G23418" s="2"/>
      <c r="H23418" s="2"/>
    </row>
    <row r="23419" spans="2:8">
      <c r="B23419" s="2" t="s">
        <v>24043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46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37</v>
      </c>
      <c r="D23421" s="2" t="s">
        <v>631</v>
      </c>
      <c r="E23421" s="2"/>
      <c r="F23421" s="2"/>
      <c r="G23421" s="2"/>
      <c r="H23421" s="2"/>
    </row>
    <row r="23422" spans="2:8">
      <c r="B23422" s="2" t="s">
        <v>24046</v>
      </c>
      <c r="C23422" s="2">
        <v>31</v>
      </c>
      <c r="D23422" s="2" t="s">
        <v>631</v>
      </c>
      <c r="E23422" s="2"/>
      <c r="F23422" s="2"/>
      <c r="G23422" s="2"/>
      <c r="H23422" s="2"/>
    </row>
    <row r="23423" spans="2:8">
      <c r="B23423" s="2" t="s">
        <v>24047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45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46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51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29</v>
      </c>
      <c r="D23427" s="2" t="s">
        <v>631</v>
      </c>
      <c r="E23427" s="2"/>
      <c r="F23427" s="2"/>
      <c r="G23427" s="2"/>
      <c r="H23427" s="2"/>
    </row>
    <row r="23428" spans="2:8">
      <c r="B23428" s="2" t="s">
        <v>24052</v>
      </c>
      <c r="C23428" s="2">
        <v>29</v>
      </c>
      <c r="D23428" s="2" t="s">
        <v>631</v>
      </c>
      <c r="E23428" s="2"/>
      <c r="F23428" s="2"/>
      <c r="G23428" s="2"/>
      <c r="H23428" s="2"/>
    </row>
    <row r="23429" spans="2:8">
      <c r="B23429" s="2" t="s">
        <v>24053</v>
      </c>
      <c r="C23429" s="2">
        <v>21</v>
      </c>
      <c r="D23429" s="2" t="s">
        <v>631</v>
      </c>
      <c r="E23429" s="2"/>
      <c r="F23429" s="2"/>
      <c r="G23429" s="2"/>
      <c r="H23429" s="2"/>
    </row>
    <row r="23430" spans="2:8">
      <c r="B23430" s="2" t="s">
        <v>24054</v>
      </c>
      <c r="C23430" s="2">
        <v>11</v>
      </c>
      <c r="D23430" s="2" t="s">
        <v>631</v>
      </c>
      <c r="E23430" s="2"/>
      <c r="F23430" s="2"/>
      <c r="G23430" s="2"/>
      <c r="H23430" s="2"/>
    </row>
    <row r="23431" spans="2:8">
      <c r="B23431" s="2" t="s">
        <v>24055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43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49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44</v>
      </c>
      <c r="D23438" s="2" t="s">
        <v>631</v>
      </c>
      <c r="E23438" s="2"/>
      <c r="F23438" s="2"/>
      <c r="G23438" s="2"/>
      <c r="H23438" s="2"/>
    </row>
    <row r="23439" spans="2:8">
      <c r="B23439" s="2" t="s">
        <v>24063</v>
      </c>
      <c r="C23439" s="2">
        <v>41</v>
      </c>
      <c r="D23439" s="2" t="s">
        <v>631</v>
      </c>
      <c r="E23439" s="2"/>
      <c r="F23439" s="2"/>
      <c r="G23439" s="2"/>
      <c r="H23439" s="2"/>
    </row>
    <row r="23440" spans="2:8">
      <c r="B23440" s="2" t="s">
        <v>24064</v>
      </c>
      <c r="C23440" s="2">
        <v>39</v>
      </c>
      <c r="D23440" s="2" t="s">
        <v>631</v>
      </c>
      <c r="E23440" s="2"/>
      <c r="F23440" s="2"/>
      <c r="G23440" s="2"/>
      <c r="H23440" s="2"/>
    </row>
    <row r="23441" spans="2:8">
      <c r="B23441" s="2" t="s">
        <v>24065</v>
      </c>
      <c r="C23441" s="2">
        <v>38</v>
      </c>
      <c r="D23441" s="2" t="s">
        <v>631</v>
      </c>
      <c r="E23441" s="2"/>
      <c r="F23441" s="2"/>
      <c r="G23441" s="2"/>
      <c r="H23441" s="2"/>
    </row>
    <row r="23442" spans="2:8">
      <c r="B23442" s="2" t="s">
        <v>24066</v>
      </c>
      <c r="C23442" s="2">
        <v>45</v>
      </c>
      <c r="D23442" s="2" t="s">
        <v>631</v>
      </c>
      <c r="E23442" s="2"/>
      <c r="F23442" s="2"/>
      <c r="G23442" s="2"/>
      <c r="H23442" s="2"/>
    </row>
    <row r="23443" spans="2:8">
      <c r="B23443" s="2" t="s">
        <v>24067</v>
      </c>
      <c r="C23443" s="2">
        <v>43</v>
      </c>
      <c r="D23443" s="2" t="s">
        <v>631</v>
      </c>
      <c r="E23443" s="2"/>
      <c r="F23443" s="2"/>
      <c r="G23443" s="2"/>
      <c r="H23443" s="2"/>
    </row>
    <row r="23444" spans="2:8">
      <c r="B23444" s="2" t="s">
        <v>24068</v>
      </c>
      <c r="C23444" s="2">
        <v>43</v>
      </c>
      <c r="D23444" s="2" t="s">
        <v>631</v>
      </c>
      <c r="E23444" s="2"/>
      <c r="F23444" s="2"/>
      <c r="G23444" s="2"/>
      <c r="H23444" s="2"/>
    </row>
    <row r="23445" spans="2:8">
      <c r="B23445" s="2" t="s">
        <v>24069</v>
      </c>
      <c r="C23445" s="2">
        <v>41</v>
      </c>
      <c r="D23445" s="2" t="s">
        <v>631</v>
      </c>
      <c r="E23445" s="2"/>
      <c r="F23445" s="2"/>
      <c r="G23445" s="2"/>
      <c r="H23445" s="2"/>
    </row>
    <row r="23446" spans="2:8">
      <c r="B23446" s="2" t="s">
        <v>24070</v>
      </c>
      <c r="C23446" s="2">
        <v>52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24071</v>
      </c>
      <c r="C23447" s="2">
        <v>55</v>
      </c>
      <c r="D23447" s="2" t="s">
        <v>631</v>
      </c>
      <c r="E23447" s="2"/>
      <c r="F23447" s="2"/>
      <c r="G23447" s="2"/>
      <c r="H23447" s="2"/>
    </row>
    <row r="23448" spans="2:8">
      <c r="B23448" s="2" t="s">
        <v>24072</v>
      </c>
      <c r="C23448" s="2">
        <v>55</v>
      </c>
      <c r="D23448" s="2" t="s">
        <v>631</v>
      </c>
      <c r="E23448" s="2"/>
      <c r="F23448" s="2"/>
      <c r="G23448" s="2"/>
      <c r="H23448" s="2"/>
    </row>
    <row r="23449" spans="2:8">
      <c r="B23449" s="2" t="s">
        <v>24073</v>
      </c>
      <c r="C23449" s="2">
        <v>52</v>
      </c>
      <c r="D23449" s="2" t="s">
        <v>631</v>
      </c>
      <c r="E23449" s="2"/>
      <c r="F23449" s="2"/>
      <c r="G23449" s="2"/>
      <c r="H23449" s="2"/>
    </row>
    <row r="23450" spans="2:8">
      <c r="B23450" s="2" t="s">
        <v>24074</v>
      </c>
      <c r="C23450" s="2">
        <v>42</v>
      </c>
      <c r="D23450" s="2" t="s">
        <v>631</v>
      </c>
      <c r="E23450" s="2"/>
      <c r="F23450" s="2"/>
      <c r="G23450" s="2"/>
      <c r="H23450" s="2"/>
    </row>
    <row r="23451" spans="2:8">
      <c r="B23451" s="2" t="s">
        <v>24075</v>
      </c>
      <c r="C23451" s="2">
        <v>43</v>
      </c>
      <c r="D23451" s="2" t="s">
        <v>631</v>
      </c>
      <c r="E23451" s="2"/>
      <c r="F23451" s="2"/>
      <c r="G23451" s="2"/>
      <c r="H23451" s="2"/>
    </row>
    <row r="23452" spans="2:8">
      <c r="B23452" s="2" t="s">
        <v>24076</v>
      </c>
      <c r="C23452" s="2">
        <v>45</v>
      </c>
      <c r="D23452" s="2" t="s">
        <v>631</v>
      </c>
      <c r="E23452" s="2"/>
      <c r="F23452" s="2"/>
      <c r="G23452" s="2"/>
      <c r="H23452" s="2"/>
    </row>
    <row r="23453" spans="2:8">
      <c r="B23453" s="2" t="s">
        <v>24077</v>
      </c>
      <c r="C23453" s="2">
        <v>45</v>
      </c>
      <c r="D23453" s="2" t="s">
        <v>631</v>
      </c>
      <c r="E23453" s="2"/>
      <c r="F23453" s="2"/>
      <c r="G23453" s="2"/>
      <c r="H23453" s="2"/>
    </row>
    <row r="23454" spans="2:8">
      <c r="B23454" s="2" t="s">
        <v>24078</v>
      </c>
      <c r="C23454" s="2">
        <v>49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52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43</v>
      </c>
      <c r="D23456" s="2" t="s">
        <v>631</v>
      </c>
      <c r="E23456" s="2"/>
      <c r="F23456" s="2"/>
      <c r="G23456" s="2"/>
      <c r="H23456" s="2"/>
    </row>
    <row r="23457" spans="2:8">
      <c r="B23457" s="2" t="s">
        <v>24081</v>
      </c>
      <c r="C23457" s="2">
        <v>40</v>
      </c>
      <c r="D23457" s="2" t="s">
        <v>631</v>
      </c>
      <c r="E23457" s="2"/>
      <c r="F23457" s="2"/>
      <c r="G23457" s="2"/>
      <c r="H23457" s="2"/>
    </row>
    <row r="23458" spans="2:8">
      <c r="B23458" s="2" t="s">
        <v>24082</v>
      </c>
      <c r="C23458" s="2">
        <v>40</v>
      </c>
      <c r="D23458" s="2" t="s">
        <v>631</v>
      </c>
      <c r="E23458" s="2"/>
      <c r="F23458" s="2"/>
      <c r="G23458" s="2"/>
      <c r="H23458" s="2"/>
    </row>
    <row r="23459" spans="2:8">
      <c r="B23459" s="2" t="s">
        <v>24083</v>
      </c>
      <c r="C23459" s="2">
        <v>39</v>
      </c>
      <c r="D23459" s="2" t="s">
        <v>631</v>
      </c>
      <c r="E23459" s="2"/>
      <c r="F23459" s="2"/>
      <c r="G23459" s="2"/>
      <c r="H23459" s="2"/>
    </row>
    <row r="23460" spans="2:8">
      <c r="B23460" s="2" t="s">
        <v>24084</v>
      </c>
      <c r="C23460" s="2">
        <v>38</v>
      </c>
      <c r="D23460" s="2" t="s">
        <v>631</v>
      </c>
      <c r="E23460" s="2"/>
      <c r="F23460" s="2"/>
      <c r="G23460" s="2"/>
      <c r="H23460" s="2"/>
    </row>
    <row r="23461" spans="2:8">
      <c r="B23461" s="2" t="s">
        <v>24085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14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52</v>
      </c>
      <c r="D23464" s="2" t="s">
        <v>631</v>
      </c>
      <c r="E23464" s="2"/>
      <c r="F23464" s="2"/>
      <c r="G23464" s="2"/>
      <c r="H23464" s="2"/>
    </row>
    <row r="23465" spans="2:8">
      <c r="B23465" s="2" t="s">
        <v>24089</v>
      </c>
      <c r="C23465" s="2">
        <v>47</v>
      </c>
      <c r="D23465" s="2" t="s">
        <v>631</v>
      </c>
      <c r="E23465" s="2"/>
      <c r="F23465" s="2"/>
      <c r="G23465" s="2"/>
      <c r="H23465" s="2"/>
    </row>
    <row r="23466" spans="2:8">
      <c r="B23466" s="2" t="s">
        <v>24090</v>
      </c>
      <c r="C23466" s="2">
        <v>41</v>
      </c>
      <c r="D23466" s="2" t="s">
        <v>631</v>
      </c>
      <c r="E23466" s="2"/>
      <c r="F23466" s="2"/>
      <c r="G23466" s="2"/>
      <c r="H23466" s="2"/>
    </row>
    <row r="23467" spans="2:8">
      <c r="B23467" s="2" t="s">
        <v>24091</v>
      </c>
      <c r="C23467" s="2">
        <v>35</v>
      </c>
      <c r="D23467" s="2" t="s">
        <v>631</v>
      </c>
      <c r="E23467" s="2"/>
      <c r="F23467" s="2"/>
      <c r="G23467" s="2"/>
      <c r="H23467" s="2"/>
    </row>
    <row r="23468" spans="2:8">
      <c r="B23468" s="2" t="s">
        <v>24092</v>
      </c>
      <c r="C23468" s="2">
        <v>31</v>
      </c>
      <c r="D23468" s="2" t="s">
        <v>631</v>
      </c>
      <c r="E23468" s="2"/>
      <c r="F23468" s="2"/>
      <c r="G23468" s="2"/>
      <c r="H23468" s="2"/>
    </row>
    <row r="23469" spans="2:8">
      <c r="B23469" s="2" t="s">
        <v>24093</v>
      </c>
      <c r="C23469" s="2">
        <v>38</v>
      </c>
      <c r="D23469" s="2" t="s">
        <v>631</v>
      </c>
      <c r="E23469" s="2"/>
      <c r="F23469" s="2"/>
      <c r="G23469" s="2"/>
      <c r="H23469" s="2"/>
    </row>
    <row r="23470" spans="2:8">
      <c r="B23470" s="2" t="s">
        <v>24094</v>
      </c>
      <c r="C23470" s="2">
        <v>27</v>
      </c>
      <c r="D23470" s="2" t="s">
        <v>631</v>
      </c>
      <c r="E23470" s="2"/>
      <c r="F23470" s="2"/>
      <c r="G23470" s="2"/>
      <c r="H23470" s="2"/>
    </row>
    <row r="23471" spans="2:8">
      <c r="B23471" s="2" t="s">
        <v>24095</v>
      </c>
      <c r="C23471" s="2">
        <v>28</v>
      </c>
      <c r="D23471" s="2" t="s">
        <v>631</v>
      </c>
      <c r="E23471" s="2"/>
      <c r="F23471" s="2"/>
      <c r="G23471" s="2"/>
      <c r="H23471" s="2"/>
    </row>
    <row r="23472" spans="2:8">
      <c r="B23472" s="2" t="s">
        <v>24096</v>
      </c>
      <c r="C23472" s="2">
        <v>29</v>
      </c>
      <c r="D23472" s="2" t="s">
        <v>631</v>
      </c>
      <c r="E23472" s="2"/>
      <c r="F23472" s="2"/>
      <c r="G23472" s="2"/>
      <c r="H23472" s="2"/>
    </row>
    <row r="23473" spans="2:8">
      <c r="B23473" s="2" t="s">
        <v>24097</v>
      </c>
      <c r="C23473" s="2">
        <v>34</v>
      </c>
      <c r="D23473" s="2" t="s">
        <v>631</v>
      </c>
      <c r="E23473" s="2"/>
      <c r="F23473" s="2"/>
      <c r="G23473" s="2"/>
      <c r="H23473" s="2"/>
    </row>
    <row r="23474" spans="2:8">
      <c r="B23474" s="2" t="s">
        <v>24098</v>
      </c>
      <c r="C23474" s="2">
        <v>36</v>
      </c>
      <c r="D23474" s="2" t="s">
        <v>631</v>
      </c>
      <c r="E23474" s="2"/>
      <c r="F23474" s="2"/>
      <c r="G23474" s="2"/>
      <c r="H23474" s="2"/>
    </row>
    <row r="23475" spans="2:8">
      <c r="B23475" s="2" t="s">
        <v>24099</v>
      </c>
      <c r="C23475" s="2">
        <v>12</v>
      </c>
      <c r="D23475" s="2" t="s">
        <v>631</v>
      </c>
      <c r="E23475" s="2"/>
      <c r="F23475" s="2"/>
      <c r="G23475" s="2"/>
      <c r="H23475" s="2"/>
    </row>
    <row r="23476" spans="2:8">
      <c r="B23476" s="2" t="s">
        <v>24100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42</v>
      </c>
      <c r="D23480" s="2" t="s">
        <v>631</v>
      </c>
      <c r="E23480" s="2"/>
      <c r="F23480" s="2"/>
      <c r="G23480" s="2"/>
      <c r="H23480" s="2"/>
    </row>
    <row r="23481" spans="2:8">
      <c r="B23481" s="2" t="s">
        <v>24105</v>
      </c>
      <c r="C23481" s="2">
        <v>40</v>
      </c>
      <c r="D23481" s="2" t="s">
        <v>631</v>
      </c>
      <c r="E23481" s="2"/>
      <c r="F23481" s="2"/>
      <c r="G23481" s="2"/>
      <c r="H23481" s="2"/>
    </row>
    <row r="23482" spans="2:8">
      <c r="B23482" s="2" t="s">
        <v>24106</v>
      </c>
      <c r="C23482" s="2">
        <v>41</v>
      </c>
      <c r="D23482" s="2" t="s">
        <v>631</v>
      </c>
      <c r="E23482" s="2"/>
      <c r="F23482" s="2"/>
      <c r="G23482" s="2"/>
      <c r="H23482" s="2"/>
    </row>
    <row r="23483" spans="2:8">
      <c r="B23483" s="2" t="s">
        <v>24107</v>
      </c>
      <c r="C23483" s="2">
        <v>41</v>
      </c>
      <c r="D23483" s="2" t="s">
        <v>631</v>
      </c>
      <c r="E23483" s="2"/>
      <c r="F23483" s="2"/>
      <c r="G23483" s="2"/>
      <c r="H23483" s="2"/>
    </row>
    <row r="23484" spans="2:8">
      <c r="B23484" s="2" t="s">
        <v>24108</v>
      </c>
      <c r="C23484" s="2">
        <v>38</v>
      </c>
      <c r="D23484" s="2" t="s">
        <v>631</v>
      </c>
      <c r="E23484" s="2"/>
      <c r="F23484" s="2"/>
      <c r="G23484" s="2"/>
      <c r="H23484" s="2"/>
    </row>
    <row r="23485" spans="2:8">
      <c r="B23485" s="2" t="s">
        <v>24109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32</v>
      </c>
      <c r="D23487" s="2" t="s">
        <v>631</v>
      </c>
      <c r="E23487" s="2"/>
      <c r="F23487" s="2"/>
      <c r="G23487" s="2"/>
      <c r="H23487" s="2"/>
    </row>
    <row r="23488" spans="2:8">
      <c r="B23488" s="2" t="s">
        <v>24112</v>
      </c>
      <c r="C23488" s="2">
        <v>32</v>
      </c>
      <c r="D23488" s="2" t="s">
        <v>631</v>
      </c>
      <c r="E23488" s="2"/>
      <c r="F23488" s="2"/>
      <c r="G23488" s="2"/>
      <c r="H23488" s="2"/>
    </row>
    <row r="23489" spans="2:8">
      <c r="B23489" s="2" t="s">
        <v>24113</v>
      </c>
      <c r="C23489" s="2">
        <v>32</v>
      </c>
      <c r="D23489" s="2" t="s">
        <v>631</v>
      </c>
      <c r="E23489" s="2"/>
      <c r="F23489" s="2"/>
      <c r="G23489" s="2"/>
      <c r="H23489" s="2"/>
    </row>
    <row r="23490" spans="2:8">
      <c r="B23490" s="2" t="s">
        <v>24114</v>
      </c>
      <c r="C23490" s="2">
        <v>31</v>
      </c>
      <c r="D23490" s="2" t="s">
        <v>631</v>
      </c>
      <c r="E23490" s="2"/>
      <c r="F23490" s="2"/>
      <c r="G23490" s="2"/>
      <c r="H23490" s="2"/>
    </row>
    <row r="23491" spans="2:8">
      <c r="B23491" s="2" t="s">
        <v>24115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42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43</v>
      </c>
      <c r="D23494" s="2" t="s">
        <v>631</v>
      </c>
      <c r="E23494" s="2"/>
      <c r="F23494" s="2"/>
      <c r="G23494" s="2"/>
      <c r="H23494" s="2"/>
    </row>
    <row r="23495" spans="2:8">
      <c r="B23495" s="2" t="s">
        <v>24119</v>
      </c>
      <c r="C23495" s="2">
        <v>41</v>
      </c>
      <c r="D23495" s="2" t="s">
        <v>631</v>
      </c>
      <c r="E23495" s="2"/>
      <c r="F23495" s="2"/>
      <c r="G23495" s="2"/>
      <c r="H23495" s="2"/>
    </row>
    <row r="23496" spans="2:8">
      <c r="B23496" s="2" t="s">
        <v>24120</v>
      </c>
      <c r="C23496" s="2">
        <v>37</v>
      </c>
      <c r="D23496" s="2" t="s">
        <v>631</v>
      </c>
      <c r="E23496" s="2"/>
      <c r="F23496" s="2"/>
      <c r="G23496" s="2"/>
      <c r="H23496" s="2"/>
    </row>
    <row r="23497" spans="2:8">
      <c r="B23497" s="2" t="s">
        <v>24121</v>
      </c>
      <c r="C23497" s="2">
        <v>40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43</v>
      </c>
      <c r="D23498" s="2" t="s">
        <v>631</v>
      </c>
      <c r="E23498" s="2"/>
      <c r="F23498" s="2"/>
      <c r="G23498" s="2"/>
      <c r="H23498" s="2"/>
    </row>
    <row r="23499" spans="2:8">
      <c r="B23499" s="2" t="s">
        <v>24123</v>
      </c>
      <c r="C23499" s="2">
        <v>40</v>
      </c>
      <c r="D23499" s="2" t="s">
        <v>631</v>
      </c>
      <c r="E23499" s="2"/>
      <c r="F23499" s="2"/>
      <c r="G23499" s="2"/>
      <c r="H23499" s="2"/>
    </row>
    <row r="23500" spans="2:8">
      <c r="B23500" s="2" t="s">
        <v>24124</v>
      </c>
      <c r="C23500" s="2">
        <v>39</v>
      </c>
      <c r="D23500" s="2" t="s">
        <v>631</v>
      </c>
      <c r="E23500" s="2"/>
      <c r="F23500" s="2"/>
      <c r="G23500" s="2"/>
      <c r="H23500" s="2"/>
    </row>
    <row r="23501" spans="2:8">
      <c r="B23501" s="2" t="s">
        <v>24125</v>
      </c>
      <c r="C23501" s="2">
        <v>36</v>
      </c>
      <c r="D23501" s="2" t="s">
        <v>631</v>
      </c>
      <c r="E23501" s="2"/>
      <c r="F23501" s="2"/>
      <c r="G23501" s="2"/>
      <c r="H23501" s="2"/>
    </row>
    <row r="23502" spans="2:8">
      <c r="B23502" s="2" t="s">
        <v>24126</v>
      </c>
      <c r="C23502" s="2">
        <v>47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55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59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47</v>
      </c>
      <c r="D23507" s="2" t="s">
        <v>631</v>
      </c>
      <c r="E23507" s="2"/>
      <c r="F23507" s="2"/>
      <c r="G23507" s="2"/>
      <c r="H23507" s="2"/>
    </row>
    <row r="23508" spans="2:8">
      <c r="B23508" s="2" t="s">
        <v>24132</v>
      </c>
      <c r="C23508" s="2">
        <v>41</v>
      </c>
      <c r="D23508" s="2" t="s">
        <v>631</v>
      </c>
      <c r="E23508" s="2"/>
      <c r="F23508" s="2"/>
      <c r="G23508" s="2"/>
      <c r="H23508" s="2"/>
    </row>
    <row r="23509" spans="2:8">
      <c r="B23509" s="2" t="s">
        <v>24133</v>
      </c>
      <c r="C23509" s="2">
        <v>32</v>
      </c>
      <c r="D23509" s="2" t="s">
        <v>631</v>
      </c>
      <c r="E23509" s="2"/>
      <c r="F23509" s="2"/>
      <c r="G23509" s="2"/>
      <c r="H23509" s="2"/>
    </row>
    <row r="23510" spans="2:8">
      <c r="B23510" s="2" t="s">
        <v>24134</v>
      </c>
      <c r="C23510" s="2">
        <v>21</v>
      </c>
      <c r="D23510" s="2" t="s">
        <v>631</v>
      </c>
      <c r="E23510" s="2"/>
      <c r="F23510" s="2"/>
      <c r="G23510" s="2"/>
      <c r="H23510" s="2"/>
    </row>
    <row r="23511" spans="2:8">
      <c r="B23511" s="2" t="s">
        <v>24135</v>
      </c>
      <c r="C23511" s="2">
        <v>34</v>
      </c>
      <c r="D23511" s="2" t="s">
        <v>631</v>
      </c>
      <c r="E23511" s="2"/>
      <c r="F23511" s="2"/>
      <c r="G23511" s="2"/>
      <c r="H23511" s="2"/>
    </row>
    <row r="23512" spans="2:8">
      <c r="B23512" s="2" t="s">
        <v>24136</v>
      </c>
      <c r="C23512" s="2">
        <v>33</v>
      </c>
      <c r="D23512" s="2" t="s">
        <v>631</v>
      </c>
      <c r="E23512" s="2"/>
      <c r="F23512" s="2"/>
      <c r="G23512" s="2"/>
      <c r="H23512" s="2"/>
    </row>
    <row r="23513" spans="2:8">
      <c r="B23513" s="2" t="s">
        <v>24137</v>
      </c>
      <c r="C23513" s="2">
        <v>33</v>
      </c>
      <c r="D23513" s="2" t="s">
        <v>631</v>
      </c>
      <c r="E23513" s="2"/>
      <c r="F23513" s="2"/>
      <c r="G23513" s="2"/>
      <c r="H23513" s="2"/>
    </row>
    <row r="23514" spans="2:8">
      <c r="B23514" s="2" t="s">
        <v>24138</v>
      </c>
      <c r="C23514" s="2">
        <v>35</v>
      </c>
      <c r="D23514" s="2" t="s">
        <v>631</v>
      </c>
      <c r="E23514" s="2"/>
      <c r="F23514" s="2"/>
      <c r="G23514" s="2"/>
      <c r="H23514" s="2"/>
    </row>
    <row r="23515" spans="2:8">
      <c r="B23515" s="2" t="s">
        <v>24139</v>
      </c>
      <c r="C23515" s="2">
        <v>33</v>
      </c>
      <c r="D23515" s="2" t="s">
        <v>631</v>
      </c>
      <c r="E23515" s="2"/>
      <c r="F23515" s="2"/>
      <c r="G23515" s="2"/>
      <c r="H23515" s="2"/>
    </row>
    <row r="23516" spans="2:8">
      <c r="B23516" s="2" t="s">
        <v>24140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13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19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33</v>
      </c>
      <c r="D23519" s="2" t="s">
        <v>631</v>
      </c>
      <c r="E23519" s="2"/>
      <c r="F23519" s="2"/>
      <c r="G23519" s="2"/>
      <c r="H23519" s="2"/>
    </row>
    <row r="23520" spans="2:8">
      <c r="B23520" s="2" t="s">
        <v>24144</v>
      </c>
      <c r="C23520" s="2">
        <v>31</v>
      </c>
      <c r="D23520" s="2" t="s">
        <v>631</v>
      </c>
      <c r="E23520" s="2"/>
      <c r="F23520" s="2"/>
      <c r="G23520" s="2"/>
      <c r="H23520" s="2"/>
    </row>
    <row r="23521" spans="2:8">
      <c r="B23521" s="2" t="s">
        <v>24145</v>
      </c>
      <c r="C23521" s="2">
        <v>29</v>
      </c>
      <c r="D23521" s="2" t="s">
        <v>631</v>
      </c>
      <c r="E23521" s="2"/>
      <c r="F23521" s="2"/>
      <c r="G23521" s="2"/>
      <c r="H23521" s="2"/>
    </row>
    <row r="23522" spans="2:8">
      <c r="B23522" s="2" t="s">
        <v>24146</v>
      </c>
      <c r="C23522" s="2">
        <v>28</v>
      </c>
      <c r="D23522" s="2" t="s">
        <v>631</v>
      </c>
      <c r="E23522" s="2"/>
      <c r="F23522" s="2"/>
      <c r="G23522" s="2"/>
      <c r="H23522" s="2"/>
    </row>
    <row r="23523" spans="2:8">
      <c r="B23523" s="2" t="s">
        <v>24147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12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27</v>
      </c>
      <c r="D23528" s="2" t="s">
        <v>631</v>
      </c>
      <c r="E23528" s="2"/>
      <c r="F23528" s="2"/>
      <c r="G23528" s="2"/>
      <c r="H23528" s="2"/>
    </row>
    <row r="23529" spans="2:8">
      <c r="B23529" s="2" t="s">
        <v>24153</v>
      </c>
      <c r="C23529" s="2">
        <v>28</v>
      </c>
      <c r="D23529" s="2" t="s">
        <v>631</v>
      </c>
      <c r="E23529" s="2"/>
      <c r="F23529" s="2"/>
      <c r="G23529" s="2"/>
      <c r="H23529" s="2"/>
    </row>
    <row r="23530" spans="2:8">
      <c r="B23530" s="2" t="s">
        <v>24154</v>
      </c>
      <c r="C23530" s="2">
        <v>36</v>
      </c>
      <c r="D23530" s="2" t="s">
        <v>631</v>
      </c>
      <c r="E23530" s="2"/>
      <c r="F23530" s="2"/>
      <c r="G23530" s="2"/>
      <c r="H23530" s="2"/>
    </row>
    <row r="23531" spans="2:8">
      <c r="B23531" s="2" t="s">
        <v>24155</v>
      </c>
      <c r="C23531" s="2">
        <v>29</v>
      </c>
      <c r="D23531" s="2" t="s">
        <v>631</v>
      </c>
      <c r="E23531" s="2"/>
      <c r="F23531" s="2"/>
      <c r="G23531" s="2"/>
      <c r="H23531" s="2"/>
    </row>
    <row r="23532" spans="2:8">
      <c r="B23532" s="2" t="s">
        <v>24156</v>
      </c>
      <c r="C23532" s="2">
        <v>23</v>
      </c>
      <c r="D23532" s="2" t="s">
        <v>631</v>
      </c>
      <c r="E23532" s="2"/>
      <c r="F23532" s="2"/>
      <c r="G23532" s="2"/>
      <c r="H23532" s="2"/>
    </row>
    <row r="23533" spans="2:8">
      <c r="B23533" s="2" t="s">
        <v>24157</v>
      </c>
      <c r="C23533" s="2">
        <v>36</v>
      </c>
      <c r="D23533" s="2" t="s">
        <v>631</v>
      </c>
      <c r="E23533" s="2"/>
      <c r="F23533" s="2"/>
      <c r="G23533" s="2"/>
      <c r="H23533" s="2"/>
    </row>
    <row r="23534" spans="2:8">
      <c r="B23534" s="2" t="s">
        <v>24158</v>
      </c>
      <c r="C23534" s="2">
        <v>33</v>
      </c>
      <c r="D23534" s="2" t="s">
        <v>631</v>
      </c>
      <c r="E23534" s="2"/>
      <c r="F23534" s="2"/>
      <c r="G23534" s="2"/>
      <c r="H23534" s="2"/>
    </row>
    <row r="23535" spans="2:8">
      <c r="B23535" s="2" t="s">
        <v>24159</v>
      </c>
      <c r="C23535" s="2">
        <v>29</v>
      </c>
      <c r="D23535" s="2" t="s">
        <v>631</v>
      </c>
      <c r="E23535" s="2"/>
      <c r="F23535" s="2"/>
      <c r="G23535" s="2"/>
      <c r="H23535" s="2"/>
    </row>
    <row r="23536" spans="2:8">
      <c r="B23536" s="2" t="s">
        <v>24160</v>
      </c>
      <c r="C23536" s="2">
        <v>31</v>
      </c>
      <c r="D23536" s="2" t="s">
        <v>631</v>
      </c>
      <c r="E23536" s="2"/>
      <c r="F23536" s="2"/>
      <c r="G23536" s="2"/>
      <c r="H23536" s="2"/>
    </row>
    <row r="23537" spans="2:8">
      <c r="B23537" s="2" t="s">
        <v>24161</v>
      </c>
      <c r="C23537" s="2">
        <v>18</v>
      </c>
      <c r="D23537" s="2" t="s">
        <v>631</v>
      </c>
      <c r="E23537" s="2"/>
      <c r="F23537" s="2"/>
      <c r="G23537" s="2"/>
      <c r="H23537" s="2"/>
    </row>
    <row r="23538" spans="2:8">
      <c r="B23538" s="2" t="s">
        <v>24162</v>
      </c>
      <c r="C23538" s="2">
        <v>26</v>
      </c>
      <c r="D23538" s="2" t="s">
        <v>631</v>
      </c>
      <c r="E23538" s="2"/>
      <c r="F23538" s="2"/>
      <c r="G23538" s="2"/>
      <c r="H23538" s="2"/>
    </row>
    <row r="23539" spans="2:8">
      <c r="B23539" s="2" t="s">
        <v>24163</v>
      </c>
      <c r="C23539" s="2">
        <v>34</v>
      </c>
      <c r="D23539" s="2" t="s">
        <v>631</v>
      </c>
      <c r="E23539" s="2"/>
      <c r="F23539" s="2"/>
      <c r="G23539" s="2"/>
      <c r="H23539" s="2"/>
    </row>
    <row r="23540" spans="2:8">
      <c r="B23540" s="2" t="s">
        <v>24164</v>
      </c>
      <c r="C23540" s="2">
        <v>22</v>
      </c>
      <c r="D23540" s="2" t="s">
        <v>631</v>
      </c>
      <c r="E23540" s="2"/>
      <c r="F23540" s="2"/>
      <c r="G23540" s="2"/>
      <c r="H23540" s="2"/>
    </row>
    <row r="23541" spans="2:8">
      <c r="B23541" s="2" t="s">
        <v>24165</v>
      </c>
      <c r="C23541" s="2">
        <v>39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37</v>
      </c>
      <c r="D23548" s="2" t="s">
        <v>631</v>
      </c>
      <c r="E23548" s="2"/>
      <c r="F23548" s="2"/>
      <c r="G23548" s="2"/>
      <c r="H23548" s="2"/>
    </row>
    <row r="23549" spans="2:8">
      <c r="B23549" s="2" t="s">
        <v>24173</v>
      </c>
      <c r="C23549" s="2">
        <v>33</v>
      </c>
      <c r="D23549" s="2" t="s">
        <v>631</v>
      </c>
      <c r="E23549" s="2"/>
      <c r="F23549" s="2"/>
      <c r="G23549" s="2"/>
      <c r="H23549" s="2"/>
    </row>
    <row r="23550" spans="2:8">
      <c r="B23550" s="2" t="s">
        <v>24174</v>
      </c>
      <c r="C23550" s="2">
        <v>29</v>
      </c>
      <c r="D23550" s="2" t="s">
        <v>631</v>
      </c>
      <c r="E23550" s="2"/>
      <c r="F23550" s="2"/>
      <c r="G23550" s="2"/>
      <c r="H23550" s="2"/>
    </row>
    <row r="23551" spans="2:8">
      <c r="B23551" s="2" t="s">
        <v>24175</v>
      </c>
      <c r="C23551" s="2">
        <v>28</v>
      </c>
      <c r="D23551" s="2" t="s">
        <v>631</v>
      </c>
      <c r="E23551" s="2"/>
      <c r="F23551" s="2"/>
      <c r="G23551" s="2"/>
      <c r="H23551" s="2"/>
    </row>
    <row r="23552" spans="2:8">
      <c r="B23552" s="2" t="s">
        <v>24176</v>
      </c>
      <c r="C23552" s="2">
        <v>28</v>
      </c>
      <c r="D23552" s="2" t="s">
        <v>631</v>
      </c>
      <c r="E23552" s="2"/>
      <c r="F23552" s="2"/>
      <c r="G23552" s="2"/>
      <c r="H23552" s="2"/>
    </row>
    <row r="23553" spans="2:8">
      <c r="B23553" s="2" t="s">
        <v>24177</v>
      </c>
      <c r="C23553" s="2">
        <v>27</v>
      </c>
      <c r="D23553" s="2" t="s">
        <v>631</v>
      </c>
      <c r="E23553" s="2"/>
      <c r="F23553" s="2"/>
      <c r="G23553" s="2"/>
      <c r="H23553" s="2"/>
    </row>
    <row r="23554" spans="2:8">
      <c r="B23554" s="2" t="s">
        <v>24178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30</v>
      </c>
      <c r="D23555" s="2" t="s">
        <v>631</v>
      </c>
      <c r="E23555" s="2"/>
      <c r="F23555" s="2"/>
      <c r="G23555" s="2"/>
      <c r="H23555" s="2"/>
    </row>
    <row r="23556" spans="2:8">
      <c r="B23556" s="2" t="s">
        <v>24180</v>
      </c>
      <c r="C23556" s="2">
        <v>11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44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47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42</v>
      </c>
      <c r="D23562" s="2" t="s">
        <v>631</v>
      </c>
      <c r="E23562" s="2"/>
      <c r="F23562" s="2"/>
      <c r="G23562" s="2"/>
      <c r="H23562" s="2"/>
    </row>
    <row r="23563" spans="2:8">
      <c r="B23563" s="2" t="s">
        <v>24187</v>
      </c>
      <c r="C23563" s="2">
        <v>18</v>
      </c>
      <c r="D23563" s="2" t="s">
        <v>631</v>
      </c>
      <c r="E23563" s="2"/>
      <c r="F23563" s="2"/>
      <c r="G23563" s="2"/>
      <c r="H23563" s="2"/>
    </row>
    <row r="23564" spans="2:8">
      <c r="B23564" s="2" t="s">
        <v>24188</v>
      </c>
      <c r="C23564" s="2">
        <v>35</v>
      </c>
      <c r="D23564" s="2" t="s">
        <v>631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631</v>
      </c>
      <c r="E23565" s="2"/>
      <c r="F23565" s="2"/>
      <c r="G23565" s="2"/>
      <c r="H23565" s="2"/>
    </row>
    <row r="23566" spans="2:8">
      <c r="B23566" s="2" t="s">
        <v>24190</v>
      </c>
      <c r="C23566" s="2">
        <v>30</v>
      </c>
      <c r="D23566" s="2" t="s">
        <v>631</v>
      </c>
      <c r="E23566" s="2"/>
      <c r="F23566" s="2"/>
      <c r="G23566" s="2"/>
      <c r="H23566" s="2"/>
    </row>
    <row r="23567" spans="2:8">
      <c r="B23567" s="2" t="s">
        <v>24191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29</v>
      </c>
      <c r="D23569" s="2" t="s">
        <v>631</v>
      </c>
      <c r="E23569" s="2"/>
      <c r="F23569" s="2"/>
      <c r="G23569" s="2"/>
      <c r="H23569" s="2"/>
    </row>
    <row r="23570" spans="2:8">
      <c r="B23570" s="2" t="s">
        <v>24194</v>
      </c>
      <c r="C23570" s="2">
        <v>27</v>
      </c>
      <c r="D23570" s="2" t="s">
        <v>631</v>
      </c>
      <c r="E23570" s="2"/>
      <c r="F23570" s="2"/>
      <c r="G23570" s="2"/>
      <c r="H23570" s="2"/>
    </row>
    <row r="23571" spans="2:8">
      <c r="B23571" s="2" t="s">
        <v>24195</v>
      </c>
      <c r="C23571" s="2">
        <v>24</v>
      </c>
      <c r="D23571" s="2" t="s">
        <v>631</v>
      </c>
      <c r="E23571" s="2"/>
      <c r="F23571" s="2"/>
      <c r="G23571" s="2"/>
      <c r="H23571" s="2"/>
    </row>
    <row r="23572" spans="2:8">
      <c r="B23572" s="2" t="s">
        <v>24196</v>
      </c>
      <c r="C23572" s="2">
        <v>20</v>
      </c>
      <c r="D23572" s="2" t="s">
        <v>631</v>
      </c>
      <c r="E23572" s="2"/>
      <c r="F23572" s="2"/>
      <c r="G23572" s="2"/>
      <c r="H23572" s="2"/>
    </row>
    <row r="23573" spans="2:8">
      <c r="B23573" s="2" t="s">
        <v>24197</v>
      </c>
      <c r="C23573" s="2">
        <v>14</v>
      </c>
      <c r="D23573" s="2" t="s">
        <v>631</v>
      </c>
      <c r="E23573" s="2"/>
      <c r="F23573" s="2"/>
      <c r="G23573" s="2"/>
      <c r="H23573" s="2"/>
    </row>
    <row r="23574" spans="2:8">
      <c r="B23574" s="2" t="s">
        <v>24198</v>
      </c>
      <c r="C23574" s="2">
        <v>42</v>
      </c>
      <c r="D23574" s="2" t="s">
        <v>631</v>
      </c>
      <c r="E23574" s="2"/>
      <c r="F23574" s="2"/>
      <c r="G23574" s="2"/>
      <c r="H23574" s="2"/>
    </row>
    <row r="23575" spans="2:8">
      <c r="B23575" s="2" t="s">
        <v>24199</v>
      </c>
      <c r="C23575" s="2">
        <v>42</v>
      </c>
      <c r="D23575" s="2" t="s">
        <v>631</v>
      </c>
      <c r="E23575" s="2"/>
      <c r="F23575" s="2"/>
      <c r="G23575" s="2"/>
      <c r="H23575" s="2"/>
    </row>
    <row r="23576" spans="2:8">
      <c r="B23576" s="2" t="s">
        <v>24200</v>
      </c>
      <c r="C23576" s="2">
        <v>42</v>
      </c>
      <c r="D23576" s="2" t="s">
        <v>631</v>
      </c>
      <c r="E23576" s="2"/>
      <c r="F23576" s="2"/>
      <c r="G23576" s="2"/>
      <c r="H23576" s="2"/>
    </row>
    <row r="23577" spans="2:8">
      <c r="B23577" s="2" t="s">
        <v>24201</v>
      </c>
      <c r="C23577" s="2">
        <v>46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53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53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52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53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52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38</v>
      </c>
      <c r="D23583" s="2" t="s">
        <v>631</v>
      </c>
      <c r="E23583" s="2"/>
      <c r="F23583" s="2"/>
      <c r="G23583" s="2"/>
      <c r="H23583" s="2"/>
    </row>
    <row r="23584" spans="2:8">
      <c r="B23584" s="2" t="s">
        <v>24208</v>
      </c>
      <c r="C23584" s="2">
        <v>27</v>
      </c>
      <c r="D23584" s="2" t="s">
        <v>631</v>
      </c>
      <c r="E23584" s="2"/>
      <c r="F23584" s="2"/>
      <c r="G23584" s="2"/>
      <c r="H23584" s="2"/>
    </row>
    <row r="23585" spans="2:8">
      <c r="B23585" s="2" t="s">
        <v>24209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43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14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53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63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68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48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51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54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42</v>
      </c>
      <c r="D23597" s="2" t="s">
        <v>631</v>
      </c>
      <c r="E23597" s="2"/>
      <c r="F23597" s="2"/>
      <c r="G23597" s="2"/>
      <c r="H23597" s="2"/>
    </row>
    <row r="23598" spans="2:8">
      <c r="B23598" s="2" t="s">
        <v>24222</v>
      </c>
      <c r="C23598" s="2">
        <v>37</v>
      </c>
      <c r="D23598" s="2" t="s">
        <v>631</v>
      </c>
      <c r="E23598" s="2"/>
      <c r="F23598" s="2"/>
      <c r="G23598" s="2"/>
      <c r="H23598" s="2"/>
    </row>
    <row r="23599" spans="2:8">
      <c r="B23599" s="2" t="s">
        <v>24223</v>
      </c>
      <c r="C23599" s="2">
        <v>29</v>
      </c>
      <c r="D23599" s="2" t="s">
        <v>631</v>
      </c>
      <c r="E23599" s="2"/>
      <c r="F23599" s="2"/>
      <c r="G23599" s="2"/>
      <c r="H23599" s="2"/>
    </row>
    <row r="23600" spans="2:8">
      <c r="B23600" s="2" t="s">
        <v>24224</v>
      </c>
      <c r="C23600" s="2">
        <v>17</v>
      </c>
      <c r="D23600" s="2" t="s">
        <v>631</v>
      </c>
      <c r="E23600" s="2"/>
      <c r="F23600" s="2"/>
      <c r="G23600" s="2"/>
      <c r="H23600" s="2"/>
    </row>
    <row r="23601" spans="2:8">
      <c r="B23601" s="2" t="s">
        <v>24225</v>
      </c>
      <c r="C23601" s="2">
        <v>32</v>
      </c>
      <c r="D23601" s="2" t="s">
        <v>631</v>
      </c>
      <c r="E23601" s="2"/>
      <c r="F23601" s="2"/>
      <c r="G23601" s="2"/>
      <c r="H23601" s="2"/>
    </row>
    <row r="23602" spans="2:8">
      <c r="B23602" s="2" t="s">
        <v>24226</v>
      </c>
      <c r="C23602" s="2">
        <v>33</v>
      </c>
      <c r="D23602" s="2" t="s">
        <v>631</v>
      </c>
      <c r="E23602" s="2"/>
      <c r="F23602" s="2"/>
      <c r="G23602" s="2"/>
      <c r="H23602" s="2"/>
    </row>
    <row r="23603" spans="2:8">
      <c r="B23603" s="2" t="s">
        <v>24227</v>
      </c>
      <c r="C23603" s="2">
        <v>33</v>
      </c>
      <c r="D23603" s="2" t="s">
        <v>631</v>
      </c>
      <c r="E23603" s="2"/>
      <c r="F23603" s="2"/>
      <c r="G23603" s="2"/>
      <c r="H23603" s="2"/>
    </row>
    <row r="23604" spans="2:8">
      <c r="B23604" s="2" t="s">
        <v>24228</v>
      </c>
      <c r="C23604" s="2">
        <v>33</v>
      </c>
      <c r="D23604" s="2" t="s">
        <v>631</v>
      </c>
      <c r="E23604" s="2"/>
      <c r="F23604" s="2"/>
      <c r="G23604" s="2"/>
      <c r="H23604" s="2"/>
    </row>
    <row r="23605" spans="2:8">
      <c r="B23605" s="2" t="s">
        <v>24229</v>
      </c>
      <c r="C23605" s="2">
        <v>33</v>
      </c>
      <c r="D23605" s="2" t="s">
        <v>631</v>
      </c>
      <c r="E23605" s="2"/>
      <c r="F23605" s="2"/>
      <c r="G23605" s="2"/>
      <c r="H23605" s="2"/>
    </row>
    <row r="23606" spans="2:8">
      <c r="B23606" s="2" t="s">
        <v>24230</v>
      </c>
      <c r="C23606" s="2">
        <v>32</v>
      </c>
      <c r="D23606" s="2" t="s">
        <v>631</v>
      </c>
      <c r="E23606" s="2"/>
      <c r="F23606" s="2"/>
      <c r="G23606" s="2"/>
      <c r="H23606" s="2"/>
    </row>
    <row r="23607" spans="2:8">
      <c r="B23607" s="2" t="s">
        <v>24231</v>
      </c>
      <c r="C23607" s="2">
        <v>30</v>
      </c>
      <c r="D23607" s="2" t="s">
        <v>631</v>
      </c>
      <c r="E23607" s="2"/>
      <c r="F23607" s="2"/>
      <c r="G23607" s="2"/>
      <c r="H23607" s="2"/>
    </row>
    <row r="23608" spans="2:8">
      <c r="B23608" s="2" t="s">
        <v>24232</v>
      </c>
      <c r="C23608" s="2">
        <v>41</v>
      </c>
      <c r="D23608" s="2" t="s">
        <v>631</v>
      </c>
      <c r="E23608" s="2"/>
      <c r="F23608" s="2"/>
      <c r="G23608" s="2"/>
      <c r="H23608" s="2"/>
    </row>
    <row r="23609" spans="2:8">
      <c r="B23609" s="2" t="s">
        <v>24233</v>
      </c>
      <c r="C23609" s="2">
        <v>35</v>
      </c>
      <c r="D23609" s="2" t="s">
        <v>631</v>
      </c>
      <c r="E23609" s="2"/>
      <c r="F23609" s="2"/>
      <c r="G23609" s="2"/>
      <c r="H23609" s="2"/>
    </row>
    <row r="23610" spans="2:8">
      <c r="B23610" s="2" t="s">
        <v>24234</v>
      </c>
      <c r="C23610" s="2">
        <v>34</v>
      </c>
      <c r="D23610" s="2" t="s">
        <v>631</v>
      </c>
      <c r="E23610" s="2"/>
      <c r="F23610" s="2"/>
      <c r="G23610" s="2"/>
      <c r="H23610" s="2"/>
    </row>
    <row r="23611" spans="2:8">
      <c r="B23611" s="2" t="s">
        <v>24235</v>
      </c>
      <c r="C23611" s="2">
        <v>34</v>
      </c>
      <c r="D23611" s="2" t="s">
        <v>631</v>
      </c>
      <c r="E23611" s="2"/>
      <c r="F23611" s="2"/>
      <c r="G23611" s="2"/>
      <c r="H23611" s="2"/>
    </row>
    <row r="23612" spans="2:8">
      <c r="B23612" s="2" t="s">
        <v>24236</v>
      </c>
      <c r="C23612" s="2">
        <v>46</v>
      </c>
      <c r="D23612" s="2" t="s">
        <v>631</v>
      </c>
      <c r="E23612" s="2"/>
      <c r="F23612" s="2"/>
      <c r="G23612" s="2"/>
      <c r="H23612" s="2"/>
    </row>
    <row r="23613" spans="2:8">
      <c r="B23613" s="2" t="s">
        <v>24237</v>
      </c>
      <c r="C23613" s="2">
        <v>34</v>
      </c>
      <c r="D23613" s="2" t="s">
        <v>631</v>
      </c>
      <c r="E23613" s="2"/>
      <c r="F23613" s="2"/>
      <c r="G23613" s="2"/>
      <c r="H23613" s="2"/>
    </row>
    <row r="23614" spans="2:8">
      <c r="B23614" s="2" t="s">
        <v>24238</v>
      </c>
      <c r="C23614" s="2">
        <v>21</v>
      </c>
      <c r="D23614" s="2" t="s">
        <v>631</v>
      </c>
      <c r="E23614" s="2"/>
      <c r="F23614" s="2"/>
      <c r="G23614" s="2"/>
      <c r="H23614" s="2"/>
    </row>
    <row r="23615" spans="2:8">
      <c r="B23615" s="2" t="s">
        <v>24239</v>
      </c>
      <c r="C23615" s="2">
        <v>22</v>
      </c>
      <c r="D23615" s="2" t="s">
        <v>631</v>
      </c>
      <c r="E23615" s="2"/>
      <c r="F23615" s="2"/>
      <c r="G23615" s="2"/>
      <c r="H23615" s="2"/>
    </row>
    <row r="23616" spans="2:8">
      <c r="B23616" s="2" t="s">
        <v>24240</v>
      </c>
      <c r="C23616" s="2">
        <v>30</v>
      </c>
      <c r="D23616" s="2" t="s">
        <v>631</v>
      </c>
      <c r="E23616" s="2"/>
      <c r="F23616" s="2"/>
      <c r="G23616" s="2"/>
      <c r="H23616" s="2"/>
    </row>
    <row r="23617" spans="2:8">
      <c r="B23617" s="2" t="s">
        <v>24241</v>
      </c>
      <c r="C23617" s="2">
        <v>52</v>
      </c>
      <c r="D23617" s="2" t="s">
        <v>631</v>
      </c>
      <c r="E23617" s="2"/>
      <c r="F23617" s="2"/>
      <c r="G23617" s="2"/>
      <c r="H23617" s="2"/>
    </row>
    <row r="23618" spans="2:8">
      <c r="B23618" s="2" t="s">
        <v>24242</v>
      </c>
      <c r="C23618" s="2">
        <v>44</v>
      </c>
      <c r="D23618" s="2" t="s">
        <v>631</v>
      </c>
      <c r="E23618" s="2"/>
      <c r="F23618" s="2"/>
      <c r="G23618" s="2"/>
      <c r="H23618" s="2"/>
    </row>
    <row r="23619" spans="2:8">
      <c r="B23619" s="2" t="s">
        <v>24243</v>
      </c>
      <c r="C23619" s="2">
        <v>35</v>
      </c>
      <c r="D23619" s="2" t="s">
        <v>631</v>
      </c>
      <c r="E23619" s="2"/>
      <c r="F23619" s="2"/>
      <c r="G23619" s="2"/>
      <c r="H23619" s="2"/>
    </row>
    <row r="23620" spans="2:8">
      <c r="B23620" s="2" t="s">
        <v>24244</v>
      </c>
      <c r="C23620" s="2">
        <v>46</v>
      </c>
      <c r="D23620" s="2" t="s">
        <v>631</v>
      </c>
      <c r="E23620" s="2"/>
      <c r="F23620" s="2"/>
      <c r="G23620" s="2"/>
      <c r="H23620" s="2"/>
    </row>
    <row r="23621" spans="2:8">
      <c r="B23621" s="2" t="s">
        <v>24245</v>
      </c>
      <c r="C23621" s="2">
        <v>46</v>
      </c>
      <c r="D23621" s="2" t="s">
        <v>631</v>
      </c>
      <c r="E23621" s="2"/>
      <c r="F23621" s="2"/>
      <c r="G23621" s="2"/>
      <c r="H23621" s="2"/>
    </row>
    <row r="23622" spans="2:8">
      <c r="B23622" s="2" t="s">
        <v>24246</v>
      </c>
      <c r="C23622" s="2">
        <v>43</v>
      </c>
      <c r="D23622" s="2" t="s">
        <v>631</v>
      </c>
      <c r="E23622" s="2"/>
      <c r="F23622" s="2"/>
      <c r="G23622" s="2"/>
      <c r="H23622" s="2"/>
    </row>
    <row r="23623" spans="2:8">
      <c r="B23623" s="2" t="s">
        <v>24247</v>
      </c>
      <c r="C23623" s="2">
        <v>42</v>
      </c>
      <c r="D23623" s="2" t="s">
        <v>631</v>
      </c>
      <c r="E23623" s="2"/>
      <c r="F23623" s="2"/>
      <c r="G23623" s="2"/>
      <c r="H23623" s="2"/>
    </row>
    <row r="23624" spans="2:8">
      <c r="B23624" s="2" t="s">
        <v>24248</v>
      </c>
      <c r="C23624" s="2">
        <v>54</v>
      </c>
      <c r="D23624" s="2" t="s">
        <v>631</v>
      </c>
      <c r="E23624" s="2"/>
      <c r="F23624" s="2"/>
      <c r="G23624" s="2"/>
      <c r="H23624" s="2"/>
    </row>
    <row r="23625" spans="2:8">
      <c r="B23625" s="2" t="s">
        <v>24249</v>
      </c>
      <c r="C23625" s="2">
        <v>52</v>
      </c>
      <c r="D23625" s="2" t="s">
        <v>631</v>
      </c>
      <c r="E23625" s="2"/>
      <c r="F23625" s="2"/>
      <c r="G23625" s="2"/>
      <c r="H23625" s="2"/>
    </row>
    <row r="23626" spans="2:8">
      <c r="B23626" s="2" t="s">
        <v>24250</v>
      </c>
      <c r="C23626" s="2">
        <v>39</v>
      </c>
      <c r="D23626" s="2" t="s">
        <v>631</v>
      </c>
      <c r="E23626" s="2"/>
      <c r="F23626" s="2"/>
      <c r="G23626" s="2"/>
      <c r="H23626" s="2"/>
    </row>
    <row r="23627" spans="2:8">
      <c r="B23627" s="2" t="s">
        <v>24251</v>
      </c>
      <c r="C23627" s="2">
        <v>36</v>
      </c>
      <c r="D23627" s="2" t="s">
        <v>631</v>
      </c>
      <c r="E23627" s="2"/>
      <c r="F23627" s="2"/>
      <c r="G23627" s="2"/>
      <c r="H23627" s="2"/>
    </row>
    <row r="23628" spans="2:8">
      <c r="B23628" s="2" t="s">
        <v>24252</v>
      </c>
      <c r="C23628" s="2">
        <v>29</v>
      </c>
      <c r="D23628" s="2" t="s">
        <v>631</v>
      </c>
      <c r="E23628" s="2"/>
      <c r="F23628" s="2"/>
      <c r="G23628" s="2"/>
      <c r="H23628" s="2"/>
    </row>
    <row r="23629" spans="2:8">
      <c r="B23629" s="2" t="s">
        <v>24253</v>
      </c>
      <c r="C23629" s="2">
        <v>21</v>
      </c>
      <c r="D23629" s="2" t="s">
        <v>631</v>
      </c>
      <c r="E23629" s="2"/>
      <c r="F23629" s="2"/>
      <c r="G23629" s="2"/>
      <c r="H23629" s="2"/>
    </row>
    <row r="23630" spans="2:8">
      <c r="B23630" s="2" t="s">
        <v>24254</v>
      </c>
      <c r="C23630" s="2">
        <v>42</v>
      </c>
      <c r="D23630" s="2" t="s">
        <v>631</v>
      </c>
      <c r="E23630" s="2"/>
      <c r="F23630" s="2"/>
      <c r="G23630" s="2"/>
      <c r="H23630" s="2"/>
    </row>
    <row r="23631" spans="2:8">
      <c r="B23631" s="2" t="s">
        <v>24255</v>
      </c>
      <c r="C23631" s="2">
        <v>39</v>
      </c>
      <c r="D23631" s="2" t="s">
        <v>631</v>
      </c>
      <c r="E23631" s="2"/>
      <c r="F23631" s="2"/>
      <c r="G23631" s="2"/>
      <c r="H23631" s="2"/>
    </row>
    <row r="23632" spans="2:8">
      <c r="B23632" s="2" t="s">
        <v>24256</v>
      </c>
      <c r="C23632" s="2">
        <v>40</v>
      </c>
      <c r="D23632" s="2" t="s">
        <v>631</v>
      </c>
      <c r="E23632" s="2"/>
      <c r="F23632" s="2"/>
      <c r="G23632" s="2"/>
      <c r="H23632" s="2"/>
    </row>
    <row r="23633" spans="2:8">
      <c r="B23633" s="2" t="s">
        <v>24257</v>
      </c>
      <c r="C23633" s="2">
        <v>41</v>
      </c>
      <c r="D23633" s="2" t="s">
        <v>631</v>
      </c>
      <c r="E23633" s="2"/>
      <c r="F23633" s="2"/>
      <c r="G23633" s="2"/>
      <c r="H23633" s="2"/>
    </row>
    <row r="23634" spans="2:8">
      <c r="B23634" s="2" t="s">
        <v>24258</v>
      </c>
      <c r="C23634" s="2">
        <v>47</v>
      </c>
      <c r="D23634" s="2" t="s">
        <v>631</v>
      </c>
      <c r="E23634" s="2"/>
      <c r="F23634" s="2"/>
      <c r="G23634" s="2"/>
      <c r="H23634" s="2"/>
    </row>
    <row r="23635" spans="2:8">
      <c r="B23635" s="2" t="s">
        <v>24259</v>
      </c>
      <c r="C23635" s="2">
        <v>43</v>
      </c>
      <c r="D23635" s="2" t="s">
        <v>631</v>
      </c>
      <c r="E23635" s="2"/>
      <c r="F23635" s="2"/>
      <c r="G23635" s="2"/>
      <c r="H23635" s="2"/>
    </row>
    <row r="23636" spans="2:8">
      <c r="B23636" s="2" t="s">
        <v>24260</v>
      </c>
      <c r="C23636" s="2">
        <v>41</v>
      </c>
      <c r="D23636" s="2" t="s">
        <v>631</v>
      </c>
      <c r="E23636" s="2"/>
      <c r="F23636" s="2"/>
      <c r="G23636" s="2"/>
      <c r="H23636" s="2"/>
    </row>
    <row r="23637" spans="2:8">
      <c r="B23637" s="2" t="s">
        <v>24261</v>
      </c>
      <c r="C23637" s="2">
        <v>39</v>
      </c>
      <c r="D23637" s="2" t="s">
        <v>631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631</v>
      </c>
      <c r="E23638" s="2"/>
      <c r="F23638" s="2"/>
      <c r="G23638" s="2"/>
      <c r="H23638" s="2"/>
    </row>
    <row r="23639" spans="2:8">
      <c r="B23639" s="2" t="s">
        <v>24263</v>
      </c>
      <c r="C23639" s="2">
        <v>19</v>
      </c>
      <c r="D23639" s="2" t="s">
        <v>631</v>
      </c>
      <c r="E23639" s="2"/>
      <c r="F23639" s="2"/>
      <c r="G23639" s="2"/>
      <c r="H23639" s="2"/>
    </row>
    <row r="23640" spans="2:8">
      <c r="B23640" s="2" t="s">
        <v>24264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45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10</v>
      </c>
      <c r="D23646" s="2" t="s">
        <v>631</v>
      </c>
      <c r="E23646" s="2"/>
      <c r="F23646" s="2"/>
      <c r="G23646" s="2"/>
      <c r="H23646" s="2"/>
    </row>
    <row r="23647" spans="2:8">
      <c r="B23647" s="2" t="s">
        <v>24271</v>
      </c>
      <c r="C23647" s="2">
        <v>18</v>
      </c>
      <c r="D23647" s="2" t="s">
        <v>631</v>
      </c>
      <c r="E23647" s="2"/>
      <c r="F23647" s="2"/>
      <c r="G23647" s="2"/>
      <c r="H23647" s="2"/>
    </row>
    <row r="23648" spans="2:8">
      <c r="B23648" s="2" t="s">
        <v>24272</v>
      </c>
      <c r="C23648" s="2">
        <v>25</v>
      </c>
      <c r="D23648" s="2" t="s">
        <v>631</v>
      </c>
      <c r="E23648" s="2"/>
      <c r="F23648" s="2"/>
      <c r="G23648" s="2"/>
      <c r="H23648" s="2"/>
    </row>
    <row r="23649" spans="2:8">
      <c r="B23649" s="2" t="s">
        <v>24273</v>
      </c>
      <c r="C23649" s="2">
        <v>27</v>
      </c>
      <c r="D23649" s="2" t="s">
        <v>631</v>
      </c>
      <c r="E23649" s="2"/>
      <c r="F23649" s="2"/>
      <c r="G23649" s="2"/>
      <c r="H23649" s="2"/>
    </row>
    <row r="23650" spans="2:8">
      <c r="B23650" s="2" t="s">
        <v>24274</v>
      </c>
      <c r="C23650" s="2">
        <v>51</v>
      </c>
      <c r="D23650" s="2" t="s">
        <v>631</v>
      </c>
      <c r="E23650" s="2"/>
      <c r="F23650" s="2"/>
      <c r="G23650" s="2"/>
      <c r="H23650" s="2"/>
    </row>
    <row r="23651" spans="2:8">
      <c r="B23651" s="2" t="s">
        <v>24275</v>
      </c>
      <c r="C23651" s="2">
        <v>52</v>
      </c>
      <c r="D23651" s="2" t="s">
        <v>631</v>
      </c>
      <c r="E23651" s="2"/>
      <c r="F23651" s="2"/>
      <c r="G23651" s="2"/>
      <c r="H23651" s="2"/>
    </row>
    <row r="23652" spans="2:8">
      <c r="B23652" s="2" t="s">
        <v>24276</v>
      </c>
      <c r="C23652" s="2">
        <v>53</v>
      </c>
      <c r="D23652" s="2" t="s">
        <v>631</v>
      </c>
      <c r="E23652" s="2"/>
      <c r="F23652" s="2"/>
      <c r="G23652" s="2"/>
      <c r="H23652" s="2"/>
    </row>
    <row r="23653" spans="2:8">
      <c r="B23653" s="2" t="s">
        <v>24277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631</v>
      </c>
      <c r="E23655" s="2"/>
      <c r="F23655" s="2"/>
      <c r="G23655" s="2"/>
      <c r="H23655" s="2"/>
    </row>
    <row r="23656" spans="2:8">
      <c r="B23656" s="2" t="s">
        <v>24280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44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54</v>
      </c>
      <c r="D23659" s="2" t="s">
        <v>631</v>
      </c>
      <c r="E23659" s="2"/>
      <c r="F23659" s="2"/>
      <c r="G23659" s="2"/>
      <c r="H23659" s="2"/>
    </row>
    <row r="23660" spans="2:8">
      <c r="B23660" s="2" t="s">
        <v>24284</v>
      </c>
      <c r="C23660" s="2">
        <v>53</v>
      </c>
      <c r="D23660" s="2" t="s">
        <v>631</v>
      </c>
      <c r="E23660" s="2"/>
      <c r="F23660" s="2"/>
      <c r="G23660" s="2"/>
      <c r="H23660" s="2"/>
    </row>
    <row r="23661" spans="2:8">
      <c r="B23661" s="2" t="s">
        <v>24285</v>
      </c>
      <c r="C23661" s="2">
        <v>51</v>
      </c>
      <c r="D23661" s="2" t="s">
        <v>631</v>
      </c>
      <c r="E23661" s="2"/>
      <c r="F23661" s="2"/>
      <c r="G23661" s="2"/>
      <c r="H23661" s="2"/>
    </row>
    <row r="23662" spans="2:8">
      <c r="B23662" s="2" t="s">
        <v>24286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14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11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63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24</v>
      </c>
      <c r="D23667" s="2" t="s">
        <v>631</v>
      </c>
      <c r="E23667" s="2"/>
      <c r="F23667" s="2"/>
      <c r="G23667" s="2"/>
      <c r="H23667" s="2"/>
    </row>
    <row r="23668" spans="2:8">
      <c r="B23668" s="2" t="s">
        <v>24292</v>
      </c>
      <c r="C23668" s="2">
        <v>37</v>
      </c>
      <c r="D23668" s="2" t="s">
        <v>631</v>
      </c>
      <c r="E23668" s="2"/>
      <c r="F23668" s="2"/>
      <c r="G23668" s="2"/>
      <c r="H23668" s="2"/>
    </row>
    <row r="23669" spans="2:8">
      <c r="B23669" s="2" t="s">
        <v>24293</v>
      </c>
      <c r="C23669" s="2">
        <v>31</v>
      </c>
      <c r="D23669" s="2" t="s">
        <v>631</v>
      </c>
      <c r="E23669" s="2"/>
      <c r="F23669" s="2"/>
      <c r="G23669" s="2"/>
      <c r="H23669" s="2"/>
    </row>
    <row r="23670" spans="2:8">
      <c r="B23670" s="2" t="s">
        <v>24294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10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40</v>
      </c>
      <c r="D23676" s="2" t="s">
        <v>631</v>
      </c>
      <c r="E23676" s="2"/>
      <c r="F23676" s="2"/>
      <c r="G23676" s="2"/>
      <c r="H23676" s="2"/>
    </row>
    <row r="23677" spans="2:8">
      <c r="B23677" s="2" t="s">
        <v>24301</v>
      </c>
      <c r="C23677" s="2">
        <v>32</v>
      </c>
      <c r="D23677" s="2" t="s">
        <v>631</v>
      </c>
      <c r="E23677" s="2"/>
      <c r="F23677" s="2"/>
      <c r="G23677" s="2"/>
      <c r="H23677" s="2"/>
    </row>
    <row r="23678" spans="2:8">
      <c r="B23678" s="2" t="s">
        <v>24302</v>
      </c>
      <c r="C23678" s="2">
        <v>30</v>
      </c>
      <c r="D23678" s="2" t="s">
        <v>631</v>
      </c>
      <c r="E23678" s="2"/>
      <c r="F23678" s="2"/>
      <c r="G23678" s="2"/>
      <c r="H23678" s="2"/>
    </row>
    <row r="23679" spans="2:8">
      <c r="B23679" s="2" t="s">
        <v>24303</v>
      </c>
      <c r="C23679" s="2">
        <v>32</v>
      </c>
      <c r="D23679" s="2" t="s">
        <v>631</v>
      </c>
      <c r="E23679" s="2"/>
      <c r="F23679" s="2"/>
      <c r="G23679" s="2"/>
      <c r="H23679" s="2"/>
    </row>
    <row r="23680" spans="2:8">
      <c r="B23680" s="2" t="s">
        <v>24304</v>
      </c>
      <c r="C23680" s="2">
        <v>34</v>
      </c>
      <c r="D23680" s="2" t="s">
        <v>631</v>
      </c>
      <c r="E23680" s="2"/>
      <c r="F23680" s="2"/>
      <c r="G23680" s="2"/>
      <c r="H23680" s="2"/>
    </row>
    <row r="23681" spans="2:8">
      <c r="B23681" s="2" t="s">
        <v>24305</v>
      </c>
      <c r="C23681" s="2">
        <v>36</v>
      </c>
      <c r="D23681" s="2" t="s">
        <v>631</v>
      </c>
      <c r="E23681" s="2"/>
      <c r="F23681" s="2"/>
      <c r="G23681" s="2"/>
      <c r="H23681" s="2"/>
    </row>
    <row r="23682" spans="2:8">
      <c r="B23682" s="2" t="s">
        <v>24306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41</v>
      </c>
      <c r="D23683" s="2" t="s">
        <v>631</v>
      </c>
      <c r="E23683" s="2"/>
      <c r="F23683" s="2"/>
      <c r="G23683" s="2"/>
      <c r="H23683" s="2"/>
    </row>
    <row r="23684" spans="2:8">
      <c r="B23684" s="2" t="s">
        <v>24308</v>
      </c>
      <c r="C23684" s="2">
        <v>41</v>
      </c>
      <c r="D23684" s="2" t="s">
        <v>631</v>
      </c>
      <c r="E23684" s="2"/>
      <c r="F23684" s="2"/>
      <c r="G23684" s="2"/>
      <c r="H23684" s="2"/>
    </row>
    <row r="23685" spans="2:8">
      <c r="B23685" s="2" t="s">
        <v>24309</v>
      </c>
      <c r="C23685" s="2">
        <v>39</v>
      </c>
      <c r="D23685" s="2" t="s">
        <v>631</v>
      </c>
      <c r="E23685" s="2"/>
      <c r="F23685" s="2"/>
      <c r="G23685" s="2"/>
      <c r="H23685" s="2"/>
    </row>
    <row r="23686" spans="2:8">
      <c r="B23686" s="2" t="s">
        <v>24310</v>
      </c>
      <c r="C23686" s="2">
        <v>37</v>
      </c>
      <c r="D23686" s="2" t="s">
        <v>631</v>
      </c>
      <c r="E23686" s="2"/>
      <c r="F23686" s="2"/>
      <c r="G23686" s="2"/>
      <c r="H23686" s="2"/>
    </row>
    <row r="23687" spans="2:8">
      <c r="B23687" s="2" t="s">
        <v>24311</v>
      </c>
      <c r="C23687" s="2">
        <v>38</v>
      </c>
      <c r="D23687" s="2" t="s">
        <v>631</v>
      </c>
      <c r="E23687" s="2"/>
      <c r="F23687" s="2"/>
      <c r="G23687" s="2"/>
      <c r="H23687" s="2"/>
    </row>
    <row r="23688" spans="2:8">
      <c r="B23688" s="2" t="s">
        <v>24312</v>
      </c>
      <c r="C23688" s="2">
        <v>18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24313</v>
      </c>
      <c r="C23689" s="2">
        <v>46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50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18</v>
      </c>
      <c r="D23692" s="2" t="s">
        <v>631</v>
      </c>
      <c r="E23692" s="2"/>
      <c r="F23692" s="2"/>
      <c r="G23692" s="2"/>
      <c r="H23692" s="2"/>
    </row>
    <row r="23693" spans="2:8">
      <c r="B23693" s="2" t="s">
        <v>24317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38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52</v>
      </c>
      <c r="D23696" s="2" t="s">
        <v>631</v>
      </c>
      <c r="E23696" s="2"/>
      <c r="F23696" s="2"/>
      <c r="G23696" s="2"/>
      <c r="H23696" s="2"/>
    </row>
    <row r="23697" spans="2:8">
      <c r="B23697" s="2" t="s">
        <v>24321</v>
      </c>
      <c r="C23697" s="2">
        <v>49</v>
      </c>
      <c r="D23697" s="2" t="s">
        <v>631</v>
      </c>
      <c r="E23697" s="2"/>
      <c r="F23697" s="2"/>
      <c r="G23697" s="2"/>
      <c r="H23697" s="2"/>
    </row>
    <row r="23698" spans="2:8">
      <c r="B23698" s="2" t="s">
        <v>24322</v>
      </c>
      <c r="C23698" s="2">
        <v>32</v>
      </c>
      <c r="D23698" s="2" t="s">
        <v>631</v>
      </c>
      <c r="E23698" s="2"/>
      <c r="F23698" s="2"/>
      <c r="G23698" s="2"/>
      <c r="H23698" s="2"/>
    </row>
    <row r="23699" spans="2:8">
      <c r="B23699" s="2" t="s">
        <v>24323</v>
      </c>
      <c r="C23699" s="2">
        <v>31</v>
      </c>
      <c r="D23699" s="2" t="s">
        <v>631</v>
      </c>
      <c r="E23699" s="2"/>
      <c r="F23699" s="2"/>
      <c r="G23699" s="2"/>
      <c r="H23699" s="2"/>
    </row>
    <row r="23700" spans="2:8">
      <c r="B23700" s="2" t="s">
        <v>24324</v>
      </c>
      <c r="C23700" s="2">
        <v>30</v>
      </c>
      <c r="D23700" s="2" t="s">
        <v>631</v>
      </c>
      <c r="E23700" s="2"/>
      <c r="F23700" s="2"/>
      <c r="G23700" s="2"/>
      <c r="H23700" s="2"/>
    </row>
    <row r="23701" spans="2:8">
      <c r="B23701" s="2" t="s">
        <v>24325</v>
      </c>
      <c r="C23701" s="2">
        <v>48</v>
      </c>
      <c r="D23701" s="2" t="s">
        <v>631</v>
      </c>
      <c r="E23701" s="2"/>
      <c r="F23701" s="2"/>
      <c r="G23701" s="2"/>
      <c r="H23701" s="2"/>
    </row>
    <row r="23702" spans="2:8">
      <c r="B23702" s="2" t="s">
        <v>24326</v>
      </c>
      <c r="C23702" s="2">
        <v>48</v>
      </c>
      <c r="D23702" s="2" t="s">
        <v>631</v>
      </c>
      <c r="E23702" s="2"/>
      <c r="F23702" s="2"/>
      <c r="G23702" s="2"/>
      <c r="H23702" s="2"/>
    </row>
    <row r="23703" spans="2:8">
      <c r="B23703" s="2" t="s">
        <v>24327</v>
      </c>
      <c r="C23703" s="2">
        <v>48</v>
      </c>
      <c r="D23703" s="2" t="s">
        <v>631</v>
      </c>
      <c r="E23703" s="2"/>
      <c r="F23703" s="2"/>
      <c r="G23703" s="2"/>
      <c r="H23703" s="2"/>
    </row>
    <row r="23704" spans="2:8">
      <c r="B23704" s="2" t="s">
        <v>24328</v>
      </c>
      <c r="C23704" s="2">
        <v>47</v>
      </c>
      <c r="D23704" s="2" t="s">
        <v>631</v>
      </c>
      <c r="E23704" s="2"/>
      <c r="F23704" s="2"/>
      <c r="G23704" s="2"/>
      <c r="H23704" s="2"/>
    </row>
    <row r="23705" spans="2:8">
      <c r="B23705" s="2" t="s">
        <v>24329</v>
      </c>
      <c r="C23705" s="2">
        <v>45</v>
      </c>
      <c r="D23705" s="2" t="s">
        <v>631</v>
      </c>
      <c r="E23705" s="2"/>
      <c r="F23705" s="2"/>
      <c r="G23705" s="2"/>
      <c r="H23705" s="2"/>
    </row>
    <row r="23706" spans="2:8">
      <c r="B23706" s="2" t="s">
        <v>24330</v>
      </c>
      <c r="C23706" s="2">
        <v>42</v>
      </c>
      <c r="D23706" s="2" t="s">
        <v>631</v>
      </c>
      <c r="E23706" s="2"/>
      <c r="F23706" s="2"/>
      <c r="G23706" s="2"/>
      <c r="H23706" s="2"/>
    </row>
    <row r="23707" spans="2:8">
      <c r="B23707" s="2" t="s">
        <v>24331</v>
      </c>
      <c r="C23707" s="2">
        <v>38</v>
      </c>
      <c r="D23707" s="2" t="s">
        <v>631</v>
      </c>
      <c r="E23707" s="2"/>
      <c r="F23707" s="2"/>
      <c r="G23707" s="2"/>
      <c r="H23707" s="2"/>
    </row>
    <row r="23708" spans="2:8">
      <c r="B23708" s="2" t="s">
        <v>24332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17</v>
      </c>
      <c r="D23709" s="2" t="s">
        <v>631</v>
      </c>
      <c r="E23709" s="2"/>
      <c r="F23709" s="2"/>
      <c r="G23709" s="2"/>
      <c r="H23709" s="2"/>
    </row>
    <row r="23710" spans="2:8">
      <c r="B23710" s="2" t="s">
        <v>24334</v>
      </c>
      <c r="C23710" s="2">
        <v>58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20</v>
      </c>
      <c r="D23711" s="2" t="s">
        <v>631</v>
      </c>
      <c r="E23711" s="2"/>
      <c r="F23711" s="2"/>
      <c r="G23711" s="2"/>
      <c r="H23711" s="2"/>
    </row>
    <row r="23712" spans="2:8">
      <c r="B23712" s="2" t="s">
        <v>24336</v>
      </c>
      <c r="C23712" s="2">
        <v>26</v>
      </c>
      <c r="D23712" s="2" t="s">
        <v>631</v>
      </c>
      <c r="E23712" s="2"/>
      <c r="F23712" s="2"/>
      <c r="G23712" s="2"/>
      <c r="H23712" s="2"/>
    </row>
    <row r="23713" spans="2:8">
      <c r="B23713" s="2" t="s">
        <v>24337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44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44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63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67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31</v>
      </c>
      <c r="D23721" s="2" t="s">
        <v>631</v>
      </c>
      <c r="E23721" s="2"/>
      <c r="F23721" s="2"/>
      <c r="G23721" s="2"/>
      <c r="H23721" s="2"/>
    </row>
    <row r="23722" spans="2:8">
      <c r="B23722" s="2" t="s">
        <v>24346</v>
      </c>
      <c r="C23722" s="2">
        <v>14</v>
      </c>
      <c r="D23722" s="2" t="s">
        <v>631</v>
      </c>
      <c r="E23722" s="2"/>
      <c r="F23722" s="2"/>
      <c r="G23722" s="2"/>
      <c r="H23722" s="2"/>
    </row>
    <row r="23723" spans="2:8">
      <c r="B23723" s="2" t="s">
        <v>24347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22</v>
      </c>
      <c r="D23725" s="2" t="s">
        <v>631</v>
      </c>
      <c r="E23725" s="2"/>
      <c r="F23725" s="2"/>
      <c r="G23725" s="2"/>
      <c r="H23725" s="2"/>
    </row>
    <row r="23726" spans="2:8">
      <c r="B23726" s="2" t="s">
        <v>24350</v>
      </c>
      <c r="C23726" s="2">
        <v>42</v>
      </c>
      <c r="D23726" s="2" t="s">
        <v>631</v>
      </c>
      <c r="E23726" s="2"/>
      <c r="F23726" s="2"/>
      <c r="G23726" s="2"/>
      <c r="H23726" s="2"/>
    </row>
    <row r="23727" spans="2:8">
      <c r="B23727" s="2" t="s">
        <v>24351</v>
      </c>
      <c r="C23727" s="2">
        <v>42</v>
      </c>
      <c r="D23727" s="2" t="s">
        <v>631</v>
      </c>
      <c r="E23727" s="2"/>
      <c r="F23727" s="2"/>
      <c r="G23727" s="2"/>
      <c r="H23727" s="2"/>
    </row>
    <row r="23728" spans="2:8">
      <c r="B23728" s="2" t="s">
        <v>24352</v>
      </c>
      <c r="C23728" s="2">
        <v>41</v>
      </c>
      <c r="D23728" s="2" t="s">
        <v>631</v>
      </c>
      <c r="E23728" s="2"/>
      <c r="F23728" s="2"/>
      <c r="G23728" s="2"/>
      <c r="H23728" s="2"/>
    </row>
    <row r="23729" spans="2:8">
      <c r="B23729" s="2" t="s">
        <v>24353</v>
      </c>
      <c r="C23729" s="2">
        <v>38</v>
      </c>
      <c r="D23729" s="2" t="s">
        <v>631</v>
      </c>
      <c r="E23729" s="2"/>
      <c r="F23729" s="2"/>
      <c r="G23729" s="2"/>
      <c r="H23729" s="2"/>
    </row>
    <row r="23730" spans="2:8">
      <c r="B23730" s="2" t="s">
        <v>24354</v>
      </c>
      <c r="C23730" s="2">
        <v>65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51</v>
      </c>
      <c r="D23732" s="2" t="s">
        <v>631</v>
      </c>
      <c r="E23732" s="2"/>
      <c r="F23732" s="2"/>
      <c r="G23732" s="2"/>
      <c r="H23732" s="2"/>
    </row>
    <row r="23733" spans="2:8">
      <c r="B23733" s="2" t="s">
        <v>24357</v>
      </c>
      <c r="C23733" s="2">
        <v>50</v>
      </c>
      <c r="D23733" s="2" t="s">
        <v>631</v>
      </c>
      <c r="E23733" s="2"/>
      <c r="F23733" s="2"/>
      <c r="G23733" s="2"/>
      <c r="H23733" s="2"/>
    </row>
    <row r="23734" spans="2:8">
      <c r="B23734" s="2" t="s">
        <v>24358</v>
      </c>
      <c r="C23734" s="2">
        <v>49</v>
      </c>
      <c r="D23734" s="2" t="s">
        <v>631</v>
      </c>
      <c r="E23734" s="2"/>
      <c r="F23734" s="2"/>
      <c r="G23734" s="2"/>
      <c r="H23734" s="2"/>
    </row>
    <row r="23735" spans="2:8">
      <c r="B23735" s="2" t="s">
        <v>24359</v>
      </c>
      <c r="C23735" s="2">
        <v>47</v>
      </c>
      <c r="D23735" s="2" t="s">
        <v>631</v>
      </c>
      <c r="E23735" s="2"/>
      <c r="F23735" s="2"/>
      <c r="G23735" s="2"/>
      <c r="H23735" s="2"/>
    </row>
    <row r="23736" spans="2:8">
      <c r="B23736" s="2" t="s">
        <v>24360</v>
      </c>
      <c r="C23736" s="2">
        <v>48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43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44</v>
      </c>
      <c r="D23741" s="2" t="s">
        <v>631</v>
      </c>
      <c r="E23741" s="2"/>
      <c r="F23741" s="2"/>
      <c r="G23741" s="2"/>
      <c r="H23741" s="2"/>
    </row>
    <row r="23742" spans="2:8">
      <c r="B23742" s="2" t="s">
        <v>24366</v>
      </c>
      <c r="C23742" s="2">
        <v>46</v>
      </c>
      <c r="D23742" s="2" t="s">
        <v>631</v>
      </c>
      <c r="E23742" s="2"/>
      <c r="F23742" s="2"/>
      <c r="G23742" s="2"/>
      <c r="H23742" s="2"/>
    </row>
    <row r="23743" spans="2:8">
      <c r="B23743" s="2" t="s">
        <v>24367</v>
      </c>
      <c r="C23743" s="2">
        <v>46</v>
      </c>
      <c r="D23743" s="2" t="s">
        <v>631</v>
      </c>
      <c r="E23743" s="2"/>
      <c r="F23743" s="2"/>
      <c r="G23743" s="2"/>
      <c r="H23743" s="2"/>
    </row>
    <row r="23744" spans="2:8">
      <c r="B23744" s="2" t="s">
        <v>24368</v>
      </c>
      <c r="C23744" s="2">
        <v>50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55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46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16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41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45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48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52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53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56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33</v>
      </c>
      <c r="D23756" s="2" t="s">
        <v>631</v>
      </c>
      <c r="E23756" s="2"/>
      <c r="F23756" s="2"/>
      <c r="G23756" s="2"/>
      <c r="H23756" s="2"/>
    </row>
    <row r="23757" spans="2:8">
      <c r="B23757" s="2" t="s">
        <v>24381</v>
      </c>
      <c r="C23757" s="2">
        <v>33</v>
      </c>
      <c r="D23757" s="2" t="s">
        <v>631</v>
      </c>
      <c r="E23757" s="2"/>
      <c r="F23757" s="2"/>
      <c r="G23757" s="2"/>
      <c r="H23757" s="2"/>
    </row>
    <row r="23758" spans="2:8">
      <c r="B23758" s="2" t="s">
        <v>24382</v>
      </c>
      <c r="C23758" s="2">
        <v>32</v>
      </c>
      <c r="D23758" s="2" t="s">
        <v>631</v>
      </c>
      <c r="E23758" s="2"/>
      <c r="F23758" s="2"/>
      <c r="G23758" s="2"/>
      <c r="H23758" s="2"/>
    </row>
    <row r="23759" spans="2:8">
      <c r="B23759" s="2" t="s">
        <v>24383</v>
      </c>
      <c r="C23759" s="2">
        <v>32</v>
      </c>
      <c r="D23759" s="2" t="s">
        <v>631</v>
      </c>
      <c r="E23759" s="2"/>
      <c r="F23759" s="2"/>
      <c r="G23759" s="2"/>
      <c r="H23759" s="2"/>
    </row>
    <row r="23760" spans="2:8">
      <c r="B23760" s="2" t="s">
        <v>24384</v>
      </c>
      <c r="C23760" s="2">
        <v>32</v>
      </c>
      <c r="D23760" s="2" t="s">
        <v>631</v>
      </c>
      <c r="E23760" s="2"/>
      <c r="F23760" s="2"/>
      <c r="G23760" s="2"/>
      <c r="H23760" s="2"/>
    </row>
    <row r="23761" spans="2:8">
      <c r="B23761" s="2" t="s">
        <v>24385</v>
      </c>
      <c r="C23761" s="2">
        <v>32</v>
      </c>
      <c r="D23761" s="2" t="s">
        <v>631</v>
      </c>
      <c r="E23761" s="2"/>
      <c r="F23761" s="2"/>
      <c r="G23761" s="2"/>
      <c r="H23761" s="2"/>
    </row>
    <row r="23762" spans="2:8">
      <c r="B23762" s="2" t="s">
        <v>24386</v>
      </c>
      <c r="C23762" s="2">
        <v>32</v>
      </c>
      <c r="D23762" s="2" t="s">
        <v>631</v>
      </c>
      <c r="E23762" s="2"/>
      <c r="F23762" s="2"/>
      <c r="G23762" s="2"/>
      <c r="H23762" s="2"/>
    </row>
    <row r="23763" spans="2:8">
      <c r="B23763" s="2" t="s">
        <v>24387</v>
      </c>
      <c r="C23763" s="2">
        <v>19</v>
      </c>
      <c r="D23763" s="2" t="s">
        <v>631</v>
      </c>
      <c r="E23763" s="2"/>
      <c r="F23763" s="2"/>
      <c r="G23763" s="2"/>
      <c r="H23763" s="2"/>
    </row>
    <row r="23764" spans="2:8">
      <c r="B23764" s="2" t="s">
        <v>24388</v>
      </c>
      <c r="C23764" s="2">
        <v>20</v>
      </c>
      <c r="D23764" s="2" t="s">
        <v>631</v>
      </c>
      <c r="E23764" s="2"/>
      <c r="F23764" s="2"/>
      <c r="G23764" s="2"/>
      <c r="H23764" s="2"/>
    </row>
    <row r="23765" spans="2:8">
      <c r="B23765" s="2" t="s">
        <v>24389</v>
      </c>
      <c r="C23765" s="2">
        <v>39</v>
      </c>
      <c r="D23765" s="2" t="s">
        <v>631</v>
      </c>
      <c r="E23765" s="2"/>
      <c r="F23765" s="2"/>
      <c r="G23765" s="2"/>
      <c r="H23765" s="2"/>
    </row>
    <row r="23766" spans="2:8">
      <c r="B23766" s="2" t="s">
        <v>24390</v>
      </c>
      <c r="C23766" s="2">
        <v>37</v>
      </c>
      <c r="D23766" s="2" t="s">
        <v>631</v>
      </c>
      <c r="E23766" s="2"/>
      <c r="F23766" s="2"/>
      <c r="G23766" s="2"/>
      <c r="H23766" s="2"/>
    </row>
    <row r="23767" spans="2:8">
      <c r="B23767" s="2" t="s">
        <v>24391</v>
      </c>
      <c r="C23767" s="2">
        <v>37</v>
      </c>
      <c r="D23767" s="2" t="s">
        <v>631</v>
      </c>
      <c r="E23767" s="2"/>
      <c r="F23767" s="2"/>
      <c r="G23767" s="2"/>
      <c r="H23767" s="2"/>
    </row>
    <row r="23768" spans="2:8">
      <c r="B23768" s="2" t="s">
        <v>24392</v>
      </c>
      <c r="C23768" s="2">
        <v>35</v>
      </c>
      <c r="D23768" s="2" t="s">
        <v>631</v>
      </c>
      <c r="E23768" s="2"/>
      <c r="F23768" s="2"/>
      <c r="G23768" s="2"/>
      <c r="H23768" s="2"/>
    </row>
    <row r="23769" spans="2:8">
      <c r="B23769" s="2" t="s">
        <v>24393</v>
      </c>
      <c r="C23769" s="2">
        <v>44</v>
      </c>
      <c r="D23769" s="2" t="s">
        <v>631</v>
      </c>
      <c r="E23769" s="2"/>
      <c r="F23769" s="2"/>
      <c r="G23769" s="2"/>
      <c r="H23769" s="2"/>
    </row>
    <row r="23770" spans="2:8">
      <c r="B23770" s="2" t="s">
        <v>24394</v>
      </c>
      <c r="C23770" s="2">
        <v>45</v>
      </c>
      <c r="D23770" s="2" t="s">
        <v>631</v>
      </c>
      <c r="E23770" s="2"/>
      <c r="F23770" s="2"/>
      <c r="G23770" s="2"/>
      <c r="H23770" s="2"/>
    </row>
    <row r="23771" spans="2:8">
      <c r="B23771" s="2" t="s">
        <v>24395</v>
      </c>
      <c r="C23771" s="2">
        <v>43</v>
      </c>
      <c r="D23771" s="2" t="s">
        <v>631</v>
      </c>
      <c r="E23771" s="2"/>
      <c r="F23771" s="2"/>
      <c r="G23771" s="2"/>
      <c r="H23771" s="2"/>
    </row>
    <row r="23772" spans="2:8">
      <c r="B23772" s="2" t="s">
        <v>24396</v>
      </c>
      <c r="C23772" s="2">
        <v>41</v>
      </c>
      <c r="D23772" s="2" t="s">
        <v>631</v>
      </c>
      <c r="E23772" s="2"/>
      <c r="F23772" s="2"/>
      <c r="G23772" s="2"/>
      <c r="H23772" s="2"/>
    </row>
    <row r="23773" spans="2:8">
      <c r="B23773" s="2" t="s">
        <v>24397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72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54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57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67</v>
      </c>
      <c r="D23779" s="2" t="s">
        <v>631</v>
      </c>
      <c r="E23779" s="2"/>
      <c r="F23779" s="2"/>
      <c r="G23779" s="2"/>
      <c r="H23779" s="2"/>
    </row>
    <row r="23780" spans="2:8">
      <c r="B23780" s="2" t="s">
        <v>24404</v>
      </c>
      <c r="C23780" s="2">
        <v>63</v>
      </c>
      <c r="D23780" s="2" t="s">
        <v>631</v>
      </c>
      <c r="E23780" s="2"/>
      <c r="F23780" s="2"/>
      <c r="G23780" s="2"/>
      <c r="H23780" s="2"/>
    </row>
    <row r="23781" spans="2:8">
      <c r="B23781" s="2" t="s">
        <v>24405</v>
      </c>
      <c r="C23781" s="2">
        <v>56</v>
      </c>
      <c r="D23781" s="2" t="s">
        <v>631</v>
      </c>
      <c r="E23781" s="2"/>
      <c r="F23781" s="2"/>
      <c r="G23781" s="2"/>
      <c r="H23781" s="2"/>
    </row>
    <row r="23782" spans="2:8">
      <c r="B23782" s="2" t="s">
        <v>24406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21</v>
      </c>
      <c r="D23784" s="2" t="s">
        <v>631</v>
      </c>
      <c r="E23784" s="2"/>
      <c r="F23784" s="2"/>
      <c r="G23784" s="2"/>
      <c r="H23784" s="2"/>
    </row>
    <row r="23785" spans="2:8">
      <c r="B23785" s="2" t="s">
        <v>24409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16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13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73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43</v>
      </c>
      <c r="D23791" s="2" t="s">
        <v>631</v>
      </c>
      <c r="E23791" s="2"/>
      <c r="F23791" s="2"/>
      <c r="G23791" s="2"/>
      <c r="H23791" s="2"/>
    </row>
    <row r="23792" spans="2:8">
      <c r="B23792" s="2" t="s">
        <v>24416</v>
      </c>
      <c r="C23792" s="2">
        <v>43</v>
      </c>
      <c r="D23792" s="2" t="s">
        <v>631</v>
      </c>
      <c r="E23792" s="2"/>
      <c r="F23792" s="2"/>
      <c r="G23792" s="2"/>
      <c r="H23792" s="2"/>
    </row>
    <row r="23793" spans="2:8">
      <c r="B23793" s="2" t="s">
        <v>24417</v>
      </c>
      <c r="C23793" s="2">
        <v>44</v>
      </c>
      <c r="D23793" s="2" t="s">
        <v>631</v>
      </c>
      <c r="E23793" s="2"/>
      <c r="F23793" s="2"/>
      <c r="G23793" s="2"/>
      <c r="H23793" s="2"/>
    </row>
    <row r="23794" spans="2:8">
      <c r="B23794" s="2" t="s">
        <v>24418</v>
      </c>
      <c r="C23794" s="2">
        <v>45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13</v>
      </c>
      <c r="D23795" s="2" t="s">
        <v>631</v>
      </c>
      <c r="E23795" s="2"/>
      <c r="F23795" s="2"/>
      <c r="G23795" s="2"/>
      <c r="H23795" s="2"/>
    </row>
    <row r="23796" spans="2:8">
      <c r="B23796" s="2" t="s">
        <v>24420</v>
      </c>
      <c r="C23796" s="2">
        <v>14</v>
      </c>
      <c r="D23796" s="2" t="s">
        <v>631</v>
      </c>
      <c r="E23796" s="2"/>
      <c r="F23796" s="2"/>
      <c r="G23796" s="2"/>
      <c r="H23796" s="2"/>
    </row>
    <row r="23797" spans="2:8">
      <c r="B23797" s="2" t="s">
        <v>24421</v>
      </c>
      <c r="C23797" s="2">
        <v>16</v>
      </c>
      <c r="D23797" s="2" t="s">
        <v>631</v>
      </c>
      <c r="E23797" s="2"/>
      <c r="F23797" s="2"/>
      <c r="G23797" s="2"/>
      <c r="H23797" s="2"/>
    </row>
    <row r="23798" spans="2:8">
      <c r="B23798" s="2" t="s">
        <v>24422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15</v>
      </c>
      <c r="D23806" s="2" t="s">
        <v>631</v>
      </c>
      <c r="E23806" s="2"/>
      <c r="F23806" s="2"/>
      <c r="G23806" s="2"/>
      <c r="H23806" s="2"/>
    </row>
    <row r="23807" spans="2:8">
      <c r="B23807" s="2" t="s">
        <v>24431</v>
      </c>
      <c r="C23807" s="2">
        <v>22</v>
      </c>
      <c r="D23807" s="2" t="s">
        <v>631</v>
      </c>
      <c r="E23807" s="2"/>
      <c r="F23807" s="2"/>
      <c r="G23807" s="2"/>
      <c r="H23807" s="2"/>
    </row>
    <row r="23808" spans="2:8">
      <c r="B23808" s="2" t="s">
        <v>24432</v>
      </c>
      <c r="C23808" s="2">
        <v>61</v>
      </c>
      <c r="D23808" s="2" t="s">
        <v>631</v>
      </c>
      <c r="E23808" s="2"/>
      <c r="F23808" s="2"/>
      <c r="G23808" s="2"/>
      <c r="H23808" s="2"/>
    </row>
    <row r="23809" spans="2:8">
      <c r="B23809" s="2" t="s">
        <v>24433</v>
      </c>
      <c r="C23809" s="2">
        <v>60</v>
      </c>
      <c r="D23809" s="2" t="s">
        <v>631</v>
      </c>
      <c r="E23809" s="2"/>
      <c r="F23809" s="2"/>
      <c r="G23809" s="2"/>
      <c r="H23809" s="2"/>
    </row>
    <row r="23810" spans="2:8">
      <c r="B23810" s="2" t="s">
        <v>24434</v>
      </c>
      <c r="C23810" s="2">
        <v>57</v>
      </c>
      <c r="D23810" s="2" t="s">
        <v>631</v>
      </c>
      <c r="E23810" s="2"/>
      <c r="F23810" s="2"/>
      <c r="G23810" s="2"/>
      <c r="H23810" s="2"/>
    </row>
    <row r="23811" spans="2:8">
      <c r="B23811" s="2" t="s">
        <v>24435</v>
      </c>
      <c r="C23811" s="2">
        <v>20</v>
      </c>
      <c r="D23811" s="2" t="s">
        <v>631</v>
      </c>
      <c r="E23811" s="2"/>
      <c r="F23811" s="2"/>
      <c r="G23811" s="2"/>
      <c r="H23811" s="2"/>
    </row>
    <row r="23812" spans="2:8">
      <c r="B23812" s="2" t="s">
        <v>24436</v>
      </c>
      <c r="C23812" s="2">
        <v>22</v>
      </c>
      <c r="D23812" s="2" t="s">
        <v>631</v>
      </c>
      <c r="E23812" s="2"/>
      <c r="F23812" s="2"/>
      <c r="G23812" s="2"/>
      <c r="H23812" s="2"/>
    </row>
    <row r="23813" spans="2:8">
      <c r="B23813" s="2" t="s">
        <v>24437</v>
      </c>
      <c r="C23813" s="2">
        <v>19</v>
      </c>
      <c r="D23813" s="2" t="s">
        <v>631</v>
      </c>
      <c r="E23813" s="2"/>
      <c r="F23813" s="2"/>
      <c r="G23813" s="2"/>
      <c r="H23813" s="2"/>
    </row>
    <row r="23814" spans="2:8">
      <c r="B23814" s="2" t="s">
        <v>24438</v>
      </c>
      <c r="C23814" s="2">
        <v>13</v>
      </c>
      <c r="D23814" s="2" t="s">
        <v>631</v>
      </c>
      <c r="E23814" s="2"/>
      <c r="F23814" s="2"/>
      <c r="G23814" s="2"/>
      <c r="H23814" s="2"/>
    </row>
    <row r="23815" spans="2:8">
      <c r="B23815" s="2" t="s">
        <v>24439</v>
      </c>
      <c r="C23815" s="2">
        <v>17</v>
      </c>
      <c r="D23815" s="2" t="s">
        <v>631</v>
      </c>
      <c r="E23815" s="2"/>
      <c r="F23815" s="2"/>
      <c r="G23815" s="2"/>
      <c r="H23815" s="2"/>
    </row>
    <row r="23816" spans="2:8">
      <c r="B23816" s="2" t="s">
        <v>24440</v>
      </c>
      <c r="C23816" s="2">
        <v>23</v>
      </c>
      <c r="D23816" s="2" t="s">
        <v>631</v>
      </c>
      <c r="E23816" s="2"/>
      <c r="F23816" s="2"/>
      <c r="G23816" s="2"/>
      <c r="H23816" s="2"/>
    </row>
    <row r="23817" spans="2:8">
      <c r="B23817" s="2" t="s">
        <v>24441</v>
      </c>
      <c r="C23817" s="2">
        <v>33</v>
      </c>
      <c r="D23817" s="2" t="s">
        <v>631</v>
      </c>
      <c r="E23817" s="2"/>
      <c r="F23817" s="2"/>
      <c r="G23817" s="2"/>
      <c r="H23817" s="2"/>
    </row>
    <row r="23818" spans="2:8">
      <c r="B23818" s="2" t="s">
        <v>24442</v>
      </c>
      <c r="C23818" s="2">
        <v>25</v>
      </c>
      <c r="D23818" s="2" t="s">
        <v>631</v>
      </c>
      <c r="E23818" s="2"/>
      <c r="F23818" s="2"/>
      <c r="G23818" s="2"/>
      <c r="H23818" s="2"/>
    </row>
    <row r="23819" spans="2:8">
      <c r="B23819" s="2" t="s">
        <v>24443</v>
      </c>
      <c r="C23819" s="2">
        <v>16</v>
      </c>
      <c r="D23819" s="2" t="s">
        <v>631</v>
      </c>
      <c r="E23819" s="2"/>
      <c r="F23819" s="2"/>
      <c r="G23819" s="2"/>
      <c r="H23819" s="2"/>
    </row>
    <row r="23820" spans="2:8">
      <c r="B23820" s="2" t="s">
        <v>24444</v>
      </c>
      <c r="C23820" s="2">
        <v>21</v>
      </c>
      <c r="D23820" s="2" t="s">
        <v>631</v>
      </c>
      <c r="E23820" s="2"/>
      <c r="F23820" s="2"/>
      <c r="G23820" s="2"/>
      <c r="H23820" s="2"/>
    </row>
    <row r="23821" spans="2:8">
      <c r="B23821" s="2" t="s">
        <v>24445</v>
      </c>
      <c r="C23821" s="2">
        <v>11</v>
      </c>
      <c r="D23821" s="2" t="s">
        <v>631</v>
      </c>
      <c r="E23821" s="2"/>
      <c r="F23821" s="2"/>
      <c r="G23821" s="2"/>
      <c r="H23821" s="2"/>
    </row>
    <row r="23822" spans="2:8">
      <c r="B23822" s="2" t="s">
        <v>24446</v>
      </c>
      <c r="C23822" s="2">
        <v>17</v>
      </c>
      <c r="D23822" s="2" t="s">
        <v>631</v>
      </c>
      <c r="E23822" s="2"/>
      <c r="F23822" s="2"/>
      <c r="G23822" s="2"/>
      <c r="H23822" s="2"/>
    </row>
    <row r="23823" spans="2:8">
      <c r="B23823" s="2" t="s">
        <v>24447</v>
      </c>
      <c r="C23823" s="2">
        <v>25</v>
      </c>
      <c r="D23823" s="2" t="s">
        <v>631</v>
      </c>
      <c r="E23823" s="2"/>
      <c r="F23823" s="2"/>
      <c r="G23823" s="2"/>
      <c r="H23823" s="2"/>
    </row>
    <row r="23824" spans="2:8">
      <c r="B23824" s="2" t="s">
        <v>24448</v>
      </c>
      <c r="C23824" s="2">
        <v>44</v>
      </c>
      <c r="D23824" s="2" t="s">
        <v>631</v>
      </c>
      <c r="E23824" s="2"/>
      <c r="F23824" s="2"/>
      <c r="G23824" s="2"/>
      <c r="H23824" s="2"/>
    </row>
    <row r="23825" spans="2:8">
      <c r="B23825" s="2" t="s">
        <v>24449</v>
      </c>
      <c r="C23825" s="2">
        <v>39</v>
      </c>
      <c r="D23825" s="2" t="s">
        <v>631</v>
      </c>
      <c r="E23825" s="2"/>
      <c r="F23825" s="2"/>
      <c r="G23825" s="2"/>
      <c r="H23825" s="2"/>
    </row>
    <row r="23826" spans="2:8">
      <c r="B23826" s="2" t="s">
        <v>24450</v>
      </c>
      <c r="C23826" s="2">
        <v>38</v>
      </c>
      <c r="D23826" s="2" t="s">
        <v>631</v>
      </c>
      <c r="E23826" s="2"/>
      <c r="F23826" s="2"/>
      <c r="G23826" s="2"/>
      <c r="H23826" s="2"/>
    </row>
    <row r="23827" spans="2:8">
      <c r="B23827" s="2" t="s">
        <v>24451</v>
      </c>
      <c r="C23827" s="2">
        <v>36</v>
      </c>
      <c r="D23827" s="2" t="s">
        <v>631</v>
      </c>
      <c r="E23827" s="2"/>
      <c r="F23827" s="2"/>
      <c r="G23827" s="2"/>
      <c r="H23827" s="2"/>
    </row>
    <row r="23828" spans="2:8">
      <c r="B23828" s="2" t="s">
        <v>24452</v>
      </c>
      <c r="C23828" s="2">
        <v>35</v>
      </c>
      <c r="D23828" s="2" t="s">
        <v>631</v>
      </c>
      <c r="E23828" s="2"/>
      <c r="F23828" s="2"/>
      <c r="G23828" s="2"/>
      <c r="H23828" s="2"/>
    </row>
    <row r="23829" spans="2:8">
      <c r="B23829" s="2" t="s">
        <v>24453</v>
      </c>
      <c r="C23829" s="2">
        <v>33</v>
      </c>
      <c r="D23829" s="2" t="s">
        <v>631</v>
      </c>
      <c r="E23829" s="2"/>
      <c r="F23829" s="2"/>
      <c r="G23829" s="2"/>
      <c r="H23829" s="2"/>
    </row>
    <row r="23830" spans="2:8">
      <c r="B23830" s="2" t="s">
        <v>24454</v>
      </c>
      <c r="C23830" s="2">
        <v>32</v>
      </c>
      <c r="D23830" s="2" t="s">
        <v>631</v>
      </c>
      <c r="E23830" s="2"/>
      <c r="F23830" s="2"/>
      <c r="G23830" s="2"/>
      <c r="H23830" s="2"/>
    </row>
    <row r="23831" spans="2:8">
      <c r="B23831" s="2" t="s">
        <v>24455</v>
      </c>
      <c r="C23831" s="2">
        <v>60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62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46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61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62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65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18</v>
      </c>
      <c r="D23839" s="2" t="s">
        <v>631</v>
      </c>
      <c r="E23839" s="2"/>
      <c r="F23839" s="2"/>
      <c r="G23839" s="2"/>
      <c r="H23839" s="2"/>
    </row>
    <row r="23840" spans="2:8">
      <c r="B23840" s="2" t="s">
        <v>24464</v>
      </c>
      <c r="C23840" s="2">
        <v>22</v>
      </c>
      <c r="D23840" s="2" t="s">
        <v>631</v>
      </c>
      <c r="E23840" s="2"/>
      <c r="F23840" s="2"/>
      <c r="G23840" s="2"/>
      <c r="H23840" s="2"/>
    </row>
    <row r="23841" spans="2:8">
      <c r="B23841" s="2" t="s">
        <v>24465</v>
      </c>
      <c r="C23841" s="2">
        <v>20</v>
      </c>
      <c r="D23841" s="2" t="s">
        <v>631</v>
      </c>
      <c r="E23841" s="2"/>
      <c r="F23841" s="2"/>
      <c r="G23841" s="2"/>
      <c r="H23841" s="2"/>
    </row>
    <row r="23842" spans="2:8">
      <c r="B23842" s="2" t="s">
        <v>24466</v>
      </c>
      <c r="C23842" s="2">
        <v>27</v>
      </c>
      <c r="D23842" s="2" t="s">
        <v>631</v>
      </c>
      <c r="E23842" s="2"/>
      <c r="F23842" s="2"/>
      <c r="G23842" s="2"/>
      <c r="H23842" s="2"/>
    </row>
    <row r="23843" spans="2:8">
      <c r="B23843" s="2" t="s">
        <v>24467</v>
      </c>
      <c r="C23843" s="2">
        <v>63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68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16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48</v>
      </c>
      <c r="D23848" s="2" t="s">
        <v>631</v>
      </c>
      <c r="E23848" s="2"/>
      <c r="F23848" s="2"/>
      <c r="G23848" s="2"/>
      <c r="H23848" s="2"/>
    </row>
    <row r="23849" spans="2:8">
      <c r="B23849" s="2" t="s">
        <v>24473</v>
      </c>
      <c r="C23849" s="2">
        <v>41</v>
      </c>
      <c r="D23849" s="2" t="s">
        <v>631</v>
      </c>
      <c r="E23849" s="2"/>
      <c r="F23849" s="2"/>
      <c r="G23849" s="2"/>
      <c r="H23849" s="2"/>
    </row>
    <row r="23850" spans="2:8">
      <c r="B23850" s="2" t="s">
        <v>24474</v>
      </c>
      <c r="C23850" s="2">
        <v>35</v>
      </c>
      <c r="D23850" s="2" t="s">
        <v>631</v>
      </c>
      <c r="E23850" s="2"/>
      <c r="F23850" s="2"/>
      <c r="G23850" s="2"/>
      <c r="H23850" s="2"/>
    </row>
    <row r="23851" spans="2:8">
      <c r="B23851" s="2" t="s">
        <v>24475</v>
      </c>
      <c r="C23851" s="2">
        <v>30</v>
      </c>
      <c r="D23851" s="2" t="s">
        <v>631</v>
      </c>
      <c r="E23851" s="2"/>
      <c r="F23851" s="2"/>
      <c r="G23851" s="2"/>
      <c r="H23851" s="2"/>
    </row>
    <row r="23852" spans="2:8">
      <c r="B23852" s="2" t="s">
        <v>24476</v>
      </c>
      <c r="C23852" s="2">
        <v>28</v>
      </c>
      <c r="D23852" s="2" t="s">
        <v>631</v>
      </c>
      <c r="E23852" s="2"/>
      <c r="F23852" s="2"/>
      <c r="G23852" s="2"/>
      <c r="H23852" s="2"/>
    </row>
    <row r="23853" spans="2:8">
      <c r="B23853" s="2" t="s">
        <v>24477</v>
      </c>
      <c r="C23853" s="2">
        <v>26</v>
      </c>
      <c r="D23853" s="2" t="s">
        <v>631</v>
      </c>
      <c r="E23853" s="2"/>
      <c r="F23853" s="2"/>
      <c r="G23853" s="2"/>
      <c r="H23853" s="2"/>
    </row>
    <row r="23854" spans="2:8">
      <c r="B23854" s="2" t="s">
        <v>24478</v>
      </c>
      <c r="C23854" s="2">
        <v>23</v>
      </c>
      <c r="D23854" s="2" t="s">
        <v>631</v>
      </c>
      <c r="E23854" s="2"/>
      <c r="F23854" s="2"/>
      <c r="G23854" s="2"/>
      <c r="H23854" s="2"/>
    </row>
    <row r="23855" spans="2:8">
      <c r="B23855" s="2" t="s">
        <v>24479</v>
      </c>
      <c r="C23855" s="2">
        <v>20</v>
      </c>
      <c r="D23855" s="2" t="s">
        <v>631</v>
      </c>
      <c r="E23855" s="2"/>
      <c r="F23855" s="2"/>
      <c r="G23855" s="2"/>
      <c r="H23855" s="2"/>
    </row>
    <row r="23856" spans="2:8">
      <c r="B23856" s="2" t="s">
        <v>24480</v>
      </c>
      <c r="C23856" s="2">
        <v>13</v>
      </c>
      <c r="D23856" s="2" t="s">
        <v>631</v>
      </c>
      <c r="E23856" s="2"/>
      <c r="F23856" s="2"/>
      <c r="G23856" s="2"/>
      <c r="H23856" s="2"/>
    </row>
    <row r="23857" spans="2:8">
      <c r="B23857" s="2" t="s">
        <v>24481</v>
      </c>
      <c r="C23857" s="2">
        <v>21</v>
      </c>
      <c r="D23857" s="2" t="s">
        <v>631</v>
      </c>
      <c r="E23857" s="2"/>
      <c r="F23857" s="2"/>
      <c r="G23857" s="2"/>
      <c r="H23857" s="2"/>
    </row>
    <row r="23858" spans="2:8">
      <c r="B23858" s="2" t="s">
        <v>24482</v>
      </c>
      <c r="C23858" s="2">
        <v>26</v>
      </c>
      <c r="D23858" s="2" t="s">
        <v>631</v>
      </c>
      <c r="E23858" s="2"/>
      <c r="F23858" s="2"/>
      <c r="G23858" s="2"/>
      <c r="H23858" s="2"/>
    </row>
    <row r="23859" spans="2:8">
      <c r="B23859" s="2" t="s">
        <v>24483</v>
      </c>
      <c r="C23859" s="2">
        <v>9</v>
      </c>
      <c r="D23859" s="2" t="s">
        <v>631</v>
      </c>
      <c r="E23859" s="2"/>
      <c r="F23859" s="2"/>
      <c r="G23859" s="2"/>
      <c r="H23859" s="2"/>
    </row>
    <row r="23860" spans="2:8">
      <c r="B23860" s="2" t="s">
        <v>24484</v>
      </c>
      <c r="C23860" s="2">
        <v>13</v>
      </c>
      <c r="D23860" s="2" t="s">
        <v>631</v>
      </c>
      <c r="E23860" s="2"/>
      <c r="F23860" s="2"/>
      <c r="G23860" s="2"/>
      <c r="H23860" s="2"/>
    </row>
    <row r="23861" spans="2:8">
      <c r="B23861" s="2" t="s">
        <v>24485</v>
      </c>
      <c r="C23861" s="2">
        <v>34</v>
      </c>
      <c r="D23861" s="2" t="s">
        <v>631</v>
      </c>
      <c r="E23861" s="2"/>
      <c r="F23861" s="2"/>
      <c r="G23861" s="2"/>
      <c r="H23861" s="2"/>
    </row>
    <row r="23862" spans="2:8">
      <c r="B23862" s="2" t="s">
        <v>24486</v>
      </c>
      <c r="C23862" s="2">
        <v>34</v>
      </c>
      <c r="D23862" s="2" t="s">
        <v>631</v>
      </c>
      <c r="E23862" s="2"/>
      <c r="F23862" s="2"/>
      <c r="G23862" s="2"/>
      <c r="H23862" s="2"/>
    </row>
    <row r="23863" spans="2:8">
      <c r="B23863" s="2" t="s">
        <v>24487</v>
      </c>
      <c r="C23863" s="2">
        <v>33</v>
      </c>
      <c r="D23863" s="2" t="s">
        <v>631</v>
      </c>
      <c r="E23863" s="2"/>
      <c r="F23863" s="2"/>
      <c r="G23863" s="2"/>
      <c r="H23863" s="2"/>
    </row>
    <row r="23864" spans="2:8">
      <c r="B23864" s="2" t="s">
        <v>24488</v>
      </c>
      <c r="C23864" s="2">
        <v>33</v>
      </c>
      <c r="D23864" s="2" t="s">
        <v>631</v>
      </c>
      <c r="E23864" s="2"/>
      <c r="F23864" s="2"/>
      <c r="G23864" s="2"/>
      <c r="H23864" s="2"/>
    </row>
    <row r="23865" spans="2:8">
      <c r="B23865" s="2" t="s">
        <v>24489</v>
      </c>
      <c r="C23865" s="2">
        <v>31</v>
      </c>
      <c r="D23865" s="2" t="s">
        <v>631</v>
      </c>
      <c r="E23865" s="2"/>
      <c r="F23865" s="2"/>
      <c r="G23865" s="2"/>
      <c r="H23865" s="2"/>
    </row>
    <row r="23866" spans="2:8">
      <c r="B23866" s="2" t="s">
        <v>24490</v>
      </c>
      <c r="C23866" s="2">
        <v>31</v>
      </c>
      <c r="D23866" s="2" t="s">
        <v>631</v>
      </c>
      <c r="E23866" s="2"/>
      <c r="F23866" s="2"/>
      <c r="G23866" s="2"/>
      <c r="H23866" s="2"/>
    </row>
    <row r="23867" spans="2:8">
      <c r="B23867" s="2" t="s">
        <v>24491</v>
      </c>
      <c r="C23867" s="2">
        <v>9</v>
      </c>
      <c r="D23867" s="2" t="s">
        <v>631</v>
      </c>
      <c r="E23867" s="2"/>
      <c r="F23867" s="2"/>
      <c r="G23867" s="2"/>
      <c r="H23867" s="2"/>
    </row>
    <row r="23868" spans="2:8">
      <c r="B23868" s="2" t="s">
        <v>24492</v>
      </c>
      <c r="C23868" s="2">
        <v>12</v>
      </c>
      <c r="D23868" s="2" t="s">
        <v>631</v>
      </c>
      <c r="E23868" s="2"/>
      <c r="F23868" s="2"/>
      <c r="G23868" s="2"/>
      <c r="H23868" s="2"/>
    </row>
    <row r="23869" spans="2:8">
      <c r="B23869" s="2" t="s">
        <v>24493</v>
      </c>
      <c r="C23869" s="2">
        <v>16</v>
      </c>
      <c r="D23869" s="2" t="s">
        <v>631</v>
      </c>
      <c r="E23869" s="2"/>
      <c r="F23869" s="2"/>
      <c r="G23869" s="2"/>
      <c r="H23869" s="2"/>
    </row>
    <row r="23870" spans="2:8">
      <c r="B23870" s="2" t="s">
        <v>24494</v>
      </c>
      <c r="C23870" s="2">
        <v>39</v>
      </c>
      <c r="D23870" s="2" t="s">
        <v>631</v>
      </c>
      <c r="E23870" s="2"/>
      <c r="F23870" s="2"/>
      <c r="G23870" s="2"/>
      <c r="H23870" s="2"/>
    </row>
    <row r="23871" spans="2:8">
      <c r="B23871" s="2" t="s">
        <v>24495</v>
      </c>
      <c r="C23871" s="2">
        <v>38</v>
      </c>
      <c r="D23871" s="2" t="s">
        <v>631</v>
      </c>
      <c r="E23871" s="2"/>
      <c r="F23871" s="2"/>
      <c r="G23871" s="2"/>
      <c r="H23871" s="2"/>
    </row>
    <row r="23872" spans="2:8">
      <c r="B23872" s="2" t="s">
        <v>24496</v>
      </c>
      <c r="C23872" s="2">
        <v>36</v>
      </c>
      <c r="D23872" s="2" t="s">
        <v>631</v>
      </c>
      <c r="E23872" s="2"/>
      <c r="F23872" s="2"/>
      <c r="G23872" s="2"/>
      <c r="H23872" s="2"/>
    </row>
    <row r="23873" spans="2:8">
      <c r="B23873" s="2" t="s">
        <v>24497</v>
      </c>
      <c r="C23873" s="2">
        <v>37</v>
      </c>
      <c r="D23873" s="2" t="s">
        <v>631</v>
      </c>
      <c r="E23873" s="2"/>
      <c r="F23873" s="2"/>
      <c r="G23873" s="2"/>
      <c r="H23873" s="2"/>
    </row>
    <row r="23874" spans="2:8">
      <c r="B23874" s="2" t="s">
        <v>24498</v>
      </c>
      <c r="C23874" s="2">
        <v>34</v>
      </c>
      <c r="D23874" s="2" t="s">
        <v>631</v>
      </c>
      <c r="E23874" s="2"/>
      <c r="F23874" s="2"/>
      <c r="G23874" s="2"/>
      <c r="H23874" s="2"/>
    </row>
    <row r="23875" spans="2:8">
      <c r="B23875" s="2" t="s">
        <v>24499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18</v>
      </c>
      <c r="D23876" s="2" t="s">
        <v>631</v>
      </c>
      <c r="E23876" s="2"/>
      <c r="F23876" s="2"/>
      <c r="G23876" s="2"/>
      <c r="H23876" s="2"/>
    </row>
    <row r="23877" spans="2:8">
      <c r="B23877" s="2" t="s">
        <v>24501</v>
      </c>
      <c r="C23877" s="2">
        <v>22</v>
      </c>
      <c r="D23877" s="2" t="s">
        <v>631</v>
      </c>
      <c r="E23877" s="2"/>
      <c r="F23877" s="2"/>
      <c r="G23877" s="2"/>
      <c r="H23877" s="2"/>
    </row>
    <row r="23878" spans="2:8">
      <c r="B23878" s="2" t="s">
        <v>24502</v>
      </c>
      <c r="C23878" s="2">
        <v>18</v>
      </c>
      <c r="D23878" s="2" t="s">
        <v>631</v>
      </c>
      <c r="E23878" s="2"/>
      <c r="F23878" s="2"/>
      <c r="G23878" s="2"/>
      <c r="H23878" s="2"/>
    </row>
    <row r="23879" spans="2:8">
      <c r="B23879" s="2" t="s">
        <v>24503</v>
      </c>
      <c r="C23879" s="2">
        <v>21</v>
      </c>
      <c r="D23879" s="2" t="s">
        <v>631</v>
      </c>
      <c r="E23879" s="2"/>
      <c r="F23879" s="2"/>
      <c r="G23879" s="2"/>
      <c r="H23879" s="2"/>
    </row>
    <row r="23880" spans="2:8">
      <c r="B23880" s="2" t="s">
        <v>24504</v>
      </c>
      <c r="C23880" s="2">
        <v>56</v>
      </c>
      <c r="D23880" s="2" t="s">
        <v>631</v>
      </c>
      <c r="E23880" s="2"/>
      <c r="F23880" s="2"/>
      <c r="G23880" s="2"/>
      <c r="H23880" s="2"/>
    </row>
    <row r="23881" spans="2:8">
      <c r="B23881" s="2" t="s">
        <v>24505</v>
      </c>
      <c r="C23881" s="2">
        <v>53</v>
      </c>
      <c r="D23881" s="2" t="s">
        <v>631</v>
      </c>
      <c r="E23881" s="2"/>
      <c r="F23881" s="2"/>
      <c r="G23881" s="2"/>
      <c r="H23881" s="2"/>
    </row>
    <row r="23882" spans="2:8">
      <c r="B23882" s="2" t="s">
        <v>24506</v>
      </c>
      <c r="C23882" s="2">
        <v>53</v>
      </c>
      <c r="D23882" s="2" t="s">
        <v>631</v>
      </c>
      <c r="E23882" s="2"/>
      <c r="F23882" s="2"/>
      <c r="G23882" s="2"/>
      <c r="H23882" s="2"/>
    </row>
    <row r="23883" spans="2:8">
      <c r="B23883" s="2" t="s">
        <v>24507</v>
      </c>
      <c r="C23883" s="2">
        <v>52</v>
      </c>
      <c r="D23883" s="2" t="s">
        <v>631</v>
      </c>
      <c r="E23883" s="2"/>
      <c r="F23883" s="2"/>
      <c r="G23883" s="2"/>
      <c r="H23883" s="2"/>
    </row>
    <row r="23884" spans="2:8">
      <c r="B23884" s="2" t="s">
        <v>24508</v>
      </c>
      <c r="C23884" s="2">
        <v>15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17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21</v>
      </c>
      <c r="D23887" s="2" t="s">
        <v>631</v>
      </c>
      <c r="E23887" s="2"/>
      <c r="F23887" s="2"/>
      <c r="G23887" s="2"/>
      <c r="H23887" s="2"/>
    </row>
    <row r="23888" spans="2:8">
      <c r="B23888" s="2" t="s">
        <v>24512</v>
      </c>
      <c r="C23888" s="2">
        <v>29</v>
      </c>
      <c r="D23888" s="2" t="s">
        <v>631</v>
      </c>
      <c r="E23888" s="2"/>
      <c r="F23888" s="2"/>
      <c r="G23888" s="2"/>
      <c r="H23888" s="2"/>
    </row>
    <row r="23889" spans="2:8">
      <c r="B23889" s="2" t="s">
        <v>24513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47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47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50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51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56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39</v>
      </c>
      <c r="D23896" s="2" t="s">
        <v>631</v>
      </c>
      <c r="E23896" s="2"/>
      <c r="F23896" s="2"/>
      <c r="G23896" s="2"/>
      <c r="H23896" s="2"/>
    </row>
    <row r="23897" spans="2:8">
      <c r="B23897" s="2" t="s">
        <v>24521</v>
      </c>
      <c r="C23897" s="2">
        <v>40</v>
      </c>
      <c r="D23897" s="2" t="s">
        <v>631</v>
      </c>
      <c r="E23897" s="2"/>
      <c r="F23897" s="2"/>
      <c r="G23897" s="2"/>
      <c r="H23897" s="2"/>
    </row>
    <row r="23898" spans="2:8">
      <c r="B23898" s="2" t="s">
        <v>24522</v>
      </c>
      <c r="C23898" s="2">
        <v>39</v>
      </c>
      <c r="D23898" s="2" t="s">
        <v>631</v>
      </c>
      <c r="E23898" s="2"/>
      <c r="F23898" s="2"/>
      <c r="G23898" s="2"/>
      <c r="H23898" s="2"/>
    </row>
    <row r="23899" spans="2:8">
      <c r="B23899" s="2" t="s">
        <v>24523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18</v>
      </c>
      <c r="D23900" s="2" t="s">
        <v>631</v>
      </c>
      <c r="E23900" s="2"/>
      <c r="F23900" s="2"/>
      <c r="G23900" s="2"/>
      <c r="H23900" s="2"/>
    </row>
    <row r="23901" spans="2:8">
      <c r="B23901" s="2" t="s">
        <v>24525</v>
      </c>
      <c r="C23901" s="2">
        <v>27</v>
      </c>
      <c r="D23901" s="2" t="s">
        <v>631</v>
      </c>
      <c r="E23901" s="2"/>
      <c r="F23901" s="2"/>
      <c r="G23901" s="2"/>
      <c r="H23901" s="2"/>
    </row>
    <row r="23902" spans="2:8">
      <c r="B23902" s="2" t="s">
        <v>24526</v>
      </c>
      <c r="C23902" s="2">
        <v>43</v>
      </c>
      <c r="D23902" s="2" t="s">
        <v>631</v>
      </c>
      <c r="E23902" s="2"/>
      <c r="F23902" s="2"/>
      <c r="G23902" s="2"/>
      <c r="H23902" s="2"/>
    </row>
    <row r="23903" spans="2:8">
      <c r="B23903" s="2" t="s">
        <v>24527</v>
      </c>
      <c r="C23903" s="2">
        <v>40</v>
      </c>
      <c r="D23903" s="2" t="s">
        <v>631</v>
      </c>
      <c r="E23903" s="2"/>
      <c r="F23903" s="2"/>
      <c r="G23903" s="2"/>
      <c r="H23903" s="2"/>
    </row>
    <row r="23904" spans="2:8">
      <c r="B23904" s="2" t="s">
        <v>24528</v>
      </c>
      <c r="C23904" s="2">
        <v>36</v>
      </c>
      <c r="D23904" s="2" t="s">
        <v>631</v>
      </c>
      <c r="E23904" s="2"/>
      <c r="F23904" s="2"/>
      <c r="G23904" s="2"/>
      <c r="H23904" s="2"/>
    </row>
    <row r="23905" spans="2:8">
      <c r="B23905" s="2" t="s">
        <v>24529</v>
      </c>
      <c r="C23905" s="2">
        <v>28</v>
      </c>
      <c r="D23905" s="2" t="s">
        <v>631</v>
      </c>
      <c r="E23905" s="2"/>
      <c r="F23905" s="2"/>
      <c r="G23905" s="2"/>
      <c r="H23905" s="2"/>
    </row>
    <row r="23906" spans="2:8">
      <c r="B23906" s="2" t="s">
        <v>24530</v>
      </c>
      <c r="C23906" s="2">
        <v>19</v>
      </c>
      <c r="D23906" s="2" t="s">
        <v>631</v>
      </c>
      <c r="E23906" s="2"/>
      <c r="F23906" s="2"/>
      <c r="G23906" s="2"/>
      <c r="H23906" s="2"/>
    </row>
    <row r="23907" spans="2:8">
      <c r="B23907" s="2" t="s">
        <v>24531</v>
      </c>
      <c r="C23907" s="2">
        <v>11</v>
      </c>
      <c r="D23907" s="2" t="s">
        <v>631</v>
      </c>
      <c r="E23907" s="2"/>
      <c r="F23907" s="2"/>
      <c r="G23907" s="2"/>
      <c r="H23907" s="2"/>
    </row>
    <row r="23908" spans="2:8">
      <c r="B23908" s="2" t="s">
        <v>24532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8</v>
      </c>
      <c r="D23909" s="2" t="s">
        <v>631</v>
      </c>
      <c r="E23909" s="2"/>
      <c r="F23909" s="2"/>
      <c r="G23909" s="2"/>
      <c r="H23909" s="2"/>
    </row>
    <row r="23910" spans="2:8">
      <c r="B23910" s="2" t="s">
        <v>24534</v>
      </c>
      <c r="C23910" s="2">
        <v>53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56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52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56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17</v>
      </c>
      <c r="D23919" s="2" t="s">
        <v>631</v>
      </c>
      <c r="E23919" s="2"/>
      <c r="F23919" s="2"/>
      <c r="G23919" s="2"/>
      <c r="H23919" s="2"/>
    </row>
    <row r="23920" spans="2:8">
      <c r="B23920" s="2" t="s">
        <v>24544</v>
      </c>
      <c r="C23920" s="2">
        <v>22</v>
      </c>
      <c r="D23920" s="2" t="s">
        <v>631</v>
      </c>
      <c r="E23920" s="2"/>
      <c r="F23920" s="2"/>
      <c r="G23920" s="2"/>
      <c r="H23920" s="2"/>
    </row>
    <row r="23921" spans="2:8">
      <c r="B23921" s="2" t="s">
        <v>24545</v>
      </c>
      <c r="C23921" s="2">
        <v>48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57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62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43</v>
      </c>
      <c r="D23926" s="2" t="s">
        <v>631</v>
      </c>
      <c r="E23926" s="2"/>
      <c r="F23926" s="2"/>
      <c r="G23926" s="2"/>
      <c r="H23926" s="2"/>
    </row>
    <row r="23927" spans="2:8">
      <c r="B23927" s="2" t="s">
        <v>24551</v>
      </c>
      <c r="C23927" s="2">
        <v>42</v>
      </c>
      <c r="D23927" s="2" t="s">
        <v>631</v>
      </c>
      <c r="E23927" s="2"/>
      <c r="F23927" s="2"/>
      <c r="G23927" s="2"/>
      <c r="H23927" s="2"/>
    </row>
    <row r="23928" spans="2:8">
      <c r="B23928" s="2" t="s">
        <v>24552</v>
      </c>
      <c r="C23928" s="2">
        <v>42</v>
      </c>
      <c r="D23928" s="2" t="s">
        <v>631</v>
      </c>
      <c r="E23928" s="2"/>
      <c r="F23928" s="2"/>
      <c r="G23928" s="2"/>
      <c r="H23928" s="2"/>
    </row>
    <row r="23929" spans="2:8">
      <c r="B23929" s="2" t="s">
        <v>24553</v>
      </c>
      <c r="C23929" s="2">
        <v>42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24554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48</v>
      </c>
      <c r="D23933" s="2" t="s">
        <v>631</v>
      </c>
      <c r="E23933" s="2"/>
      <c r="F23933" s="2"/>
      <c r="G23933" s="2"/>
      <c r="H23933" s="2"/>
    </row>
    <row r="23934" spans="2:8">
      <c r="B23934" s="2" t="s">
        <v>24558</v>
      </c>
      <c r="C23934" s="2">
        <v>46</v>
      </c>
      <c r="D23934" s="2" t="s">
        <v>631</v>
      </c>
      <c r="E23934" s="2"/>
      <c r="F23934" s="2"/>
      <c r="G23934" s="2"/>
      <c r="H23934" s="2"/>
    </row>
    <row r="23935" spans="2:8">
      <c r="B23935" s="2" t="s">
        <v>24559</v>
      </c>
      <c r="C23935" s="2">
        <v>44</v>
      </c>
      <c r="D23935" s="2" t="s">
        <v>631</v>
      </c>
      <c r="E23935" s="2"/>
      <c r="F23935" s="2"/>
      <c r="G23935" s="2"/>
      <c r="H23935" s="2"/>
    </row>
    <row r="23936" spans="2:8">
      <c r="B23936" s="2" t="s">
        <v>24560</v>
      </c>
      <c r="C23936" s="2">
        <v>43</v>
      </c>
      <c r="D23936" s="2" t="s">
        <v>631</v>
      </c>
      <c r="E23936" s="2"/>
      <c r="F23936" s="2"/>
      <c r="G23936" s="2"/>
      <c r="H23936" s="2"/>
    </row>
    <row r="23937" spans="2:8">
      <c r="B23937" s="2" t="s">
        <v>24561</v>
      </c>
      <c r="C23937" s="2">
        <v>43</v>
      </c>
      <c r="D23937" s="2" t="s">
        <v>631</v>
      </c>
      <c r="E23937" s="2"/>
      <c r="F23937" s="2"/>
      <c r="G23937" s="2"/>
      <c r="H23937" s="2"/>
    </row>
    <row r="23938" spans="2:8">
      <c r="B23938" s="2" t="s">
        <v>24562</v>
      </c>
      <c r="C23938" s="2">
        <v>43</v>
      </c>
      <c r="D23938" s="2" t="s">
        <v>631</v>
      </c>
      <c r="E23938" s="2"/>
      <c r="F23938" s="2"/>
      <c r="G23938" s="2"/>
      <c r="H23938" s="2"/>
    </row>
    <row r="23939" spans="2:8">
      <c r="B23939" s="2" t="s">
        <v>24563</v>
      </c>
      <c r="C23939" s="2">
        <v>43</v>
      </c>
      <c r="D23939" s="2" t="s">
        <v>631</v>
      </c>
      <c r="E23939" s="2"/>
      <c r="F23939" s="2"/>
      <c r="G23939" s="2"/>
      <c r="H23939" s="2"/>
    </row>
    <row r="23940" spans="2:8">
      <c r="B23940" s="2" t="s">
        <v>24564</v>
      </c>
      <c r="C23940" s="2">
        <v>45</v>
      </c>
      <c r="D23940" s="2" t="s">
        <v>631</v>
      </c>
      <c r="E23940" s="2"/>
      <c r="F23940" s="2"/>
      <c r="G23940" s="2"/>
      <c r="H23940" s="2"/>
    </row>
    <row r="23941" spans="2:8">
      <c r="B23941" s="2" t="s">
        <v>24565</v>
      </c>
      <c r="C23941" s="2">
        <v>51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54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19</v>
      </c>
      <c r="D23943" s="2" t="s">
        <v>631</v>
      </c>
      <c r="E23943" s="2"/>
      <c r="F23943" s="2"/>
      <c r="G23943" s="2"/>
      <c r="H23943" s="2"/>
    </row>
    <row r="23944" spans="2:8">
      <c r="B23944" s="2" t="s">
        <v>24568</v>
      </c>
      <c r="C23944" s="2">
        <v>24</v>
      </c>
      <c r="D23944" s="2" t="s">
        <v>631</v>
      </c>
      <c r="E23944" s="2"/>
      <c r="F23944" s="2"/>
      <c r="G23944" s="2"/>
      <c r="H23944" s="2"/>
    </row>
    <row r="23945" spans="2:8">
      <c r="B23945" s="2" t="s">
        <v>24569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37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15</v>
      </c>
      <c r="D23952" s="2" t="s">
        <v>631</v>
      </c>
      <c r="E23952" s="2"/>
      <c r="F23952" s="2"/>
      <c r="G23952" s="2"/>
      <c r="H23952" s="2"/>
    </row>
    <row r="23953" spans="2:8">
      <c r="B23953" s="2" t="s">
        <v>24577</v>
      </c>
      <c r="C23953" s="2">
        <v>19</v>
      </c>
      <c r="D23953" s="2" t="s">
        <v>631</v>
      </c>
      <c r="E23953" s="2"/>
      <c r="F23953" s="2"/>
      <c r="G23953" s="2"/>
      <c r="H23953" s="2"/>
    </row>
    <row r="23954" spans="2:8">
      <c r="B23954" s="2" t="s">
        <v>24578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48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51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52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55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41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45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47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10</v>
      </c>
      <c r="D23966" s="2" t="s">
        <v>631</v>
      </c>
      <c r="E23966" s="2"/>
      <c r="F23966" s="2"/>
      <c r="G23966" s="2"/>
      <c r="H23966" s="2"/>
    </row>
    <row r="23967" spans="2:8">
      <c r="B23967" s="2" t="s">
        <v>24591</v>
      </c>
      <c r="C23967" s="2">
        <v>15</v>
      </c>
      <c r="D23967" s="2" t="s">
        <v>631</v>
      </c>
      <c r="E23967" s="2"/>
      <c r="F23967" s="2"/>
      <c r="G23967" s="2"/>
      <c r="H23967" s="2"/>
    </row>
    <row r="23968" spans="2:8">
      <c r="B23968" s="2" t="s">
        <v>24592</v>
      </c>
      <c r="C23968" s="2">
        <v>15</v>
      </c>
      <c r="D23968" s="2" t="s">
        <v>631</v>
      </c>
      <c r="E23968" s="2"/>
      <c r="F23968" s="2"/>
      <c r="G23968" s="2"/>
      <c r="H23968" s="2"/>
    </row>
    <row r="23969" spans="2:8">
      <c r="B23969" s="2" t="s">
        <v>24593</v>
      </c>
      <c r="C23969" s="2">
        <v>18</v>
      </c>
      <c r="D23969" s="2" t="s">
        <v>631</v>
      </c>
      <c r="E23969" s="2"/>
      <c r="F23969" s="2"/>
      <c r="G23969" s="2"/>
      <c r="H23969" s="2"/>
    </row>
    <row r="23970" spans="2:8">
      <c r="B23970" s="2" t="s">
        <v>24594</v>
      </c>
      <c r="C23970" s="2">
        <v>36</v>
      </c>
      <c r="D23970" s="2" t="s">
        <v>631</v>
      </c>
      <c r="E23970" s="2"/>
      <c r="F23970" s="2"/>
      <c r="G23970" s="2"/>
      <c r="H23970" s="2"/>
    </row>
    <row r="23971" spans="2:8">
      <c r="B23971" s="2" t="s">
        <v>24595</v>
      </c>
      <c r="C23971" s="2">
        <v>27</v>
      </c>
      <c r="D23971" s="2" t="s">
        <v>631</v>
      </c>
      <c r="E23971" s="2"/>
      <c r="F23971" s="2"/>
      <c r="G23971" s="2"/>
      <c r="H23971" s="2"/>
    </row>
    <row r="23972" spans="2:8">
      <c r="B23972" s="2" t="s">
        <v>24596</v>
      </c>
      <c r="C23972" s="2">
        <v>22</v>
      </c>
      <c r="D23972" s="2" t="s">
        <v>631</v>
      </c>
      <c r="E23972" s="2"/>
      <c r="F23972" s="2"/>
      <c r="G23972" s="2"/>
      <c r="H23972" s="2"/>
    </row>
    <row r="23973" spans="2:8">
      <c r="B23973" s="2" t="s">
        <v>24597</v>
      </c>
      <c r="C23973" s="2">
        <v>21</v>
      </c>
      <c r="D23973" s="2" t="s">
        <v>631</v>
      </c>
      <c r="E23973" s="2"/>
      <c r="F23973" s="2"/>
      <c r="G23973" s="2"/>
      <c r="H23973" s="2"/>
    </row>
    <row r="23974" spans="2:8">
      <c r="B23974" s="2" t="s">
        <v>24598</v>
      </c>
      <c r="C23974" s="2">
        <v>19</v>
      </c>
      <c r="D23974" s="2" t="s">
        <v>631</v>
      </c>
      <c r="E23974" s="2"/>
      <c r="F23974" s="2"/>
      <c r="G23974" s="2"/>
      <c r="H23974" s="2"/>
    </row>
    <row r="23975" spans="2:8">
      <c r="B23975" s="2" t="s">
        <v>24599</v>
      </c>
      <c r="C23975" s="2">
        <v>19</v>
      </c>
      <c r="D23975" s="2" t="s">
        <v>631</v>
      </c>
      <c r="E23975" s="2"/>
      <c r="F23975" s="2"/>
      <c r="G23975" s="2"/>
      <c r="H23975" s="2"/>
    </row>
    <row r="23976" spans="2:8">
      <c r="B23976" s="2" t="s">
        <v>24600</v>
      </c>
      <c r="C23976" s="2">
        <v>18</v>
      </c>
      <c r="D23976" s="2" t="s">
        <v>631</v>
      </c>
      <c r="E23976" s="2"/>
      <c r="F23976" s="2"/>
      <c r="G23976" s="2"/>
      <c r="H23976" s="2"/>
    </row>
    <row r="23977" spans="2:8">
      <c r="B23977" s="2" t="s">
        <v>24601</v>
      </c>
      <c r="C23977" s="2">
        <v>17</v>
      </c>
      <c r="D23977" s="2" t="s">
        <v>631</v>
      </c>
      <c r="E23977" s="2"/>
      <c r="F23977" s="2"/>
      <c r="G23977" s="2"/>
      <c r="H23977" s="2"/>
    </row>
    <row r="23978" spans="2:8">
      <c r="B23978" s="2" t="s">
        <v>24602</v>
      </c>
      <c r="C23978" s="2">
        <v>13</v>
      </c>
      <c r="D23978" s="2" t="s">
        <v>631</v>
      </c>
      <c r="E23978" s="2"/>
      <c r="F23978" s="2"/>
      <c r="G23978" s="2"/>
      <c r="H23978" s="2"/>
    </row>
    <row r="23979" spans="2:8">
      <c r="B23979" s="2" t="s">
        <v>24603</v>
      </c>
      <c r="C23979" s="2">
        <v>12</v>
      </c>
      <c r="D23979" s="2" t="s">
        <v>631</v>
      </c>
      <c r="E23979" s="2"/>
      <c r="F23979" s="2"/>
      <c r="G23979" s="2"/>
      <c r="H23979" s="2"/>
    </row>
    <row r="23980" spans="2:8">
      <c r="B23980" s="2" t="s">
        <v>24604</v>
      </c>
      <c r="C23980" s="2">
        <v>8</v>
      </c>
      <c r="D23980" s="2" t="s">
        <v>631</v>
      </c>
      <c r="E23980" s="2"/>
      <c r="F23980" s="2"/>
      <c r="G23980" s="2"/>
      <c r="H23980" s="2"/>
    </row>
    <row r="23981" spans="2:8">
      <c r="B23981" s="2" t="s">
        <v>24605</v>
      </c>
      <c r="C23981" s="2">
        <v>8</v>
      </c>
      <c r="D23981" s="2" t="s">
        <v>631</v>
      </c>
      <c r="E23981" s="2"/>
      <c r="F23981" s="2"/>
      <c r="G23981" s="2"/>
      <c r="H23981" s="2"/>
    </row>
    <row r="23982" spans="2:8">
      <c r="B23982" s="2" t="s">
        <v>24606</v>
      </c>
      <c r="C23982" s="2">
        <v>8</v>
      </c>
      <c r="D23982" s="2" t="s">
        <v>631</v>
      </c>
      <c r="E23982" s="2"/>
      <c r="F23982" s="2"/>
      <c r="G23982" s="2"/>
      <c r="H23982" s="2"/>
    </row>
    <row r="23983" spans="2:8">
      <c r="B23983" s="2" t="s">
        <v>24607</v>
      </c>
      <c r="C23983" s="2">
        <v>6</v>
      </c>
      <c r="D23983" s="2" t="s">
        <v>631</v>
      </c>
      <c r="E23983" s="2"/>
      <c r="F23983" s="2"/>
      <c r="G23983" s="2"/>
      <c r="H23983" s="2"/>
    </row>
    <row r="23984" spans="2:8">
      <c r="B23984" s="2" t="s">
        <v>24608</v>
      </c>
      <c r="C23984" s="2">
        <v>32</v>
      </c>
      <c r="D23984" s="2" t="s">
        <v>631</v>
      </c>
      <c r="E23984" s="2"/>
      <c r="F23984" s="2"/>
      <c r="G23984" s="2"/>
      <c r="H23984" s="2"/>
    </row>
    <row r="23985" spans="2:8">
      <c r="B23985" s="2" t="s">
        <v>24609</v>
      </c>
      <c r="C23985" s="2">
        <v>23</v>
      </c>
      <c r="D23985" s="2" t="s">
        <v>631</v>
      </c>
      <c r="E23985" s="2"/>
      <c r="F23985" s="2"/>
      <c r="G23985" s="2"/>
      <c r="H23985" s="2"/>
    </row>
    <row r="23986" spans="2:8">
      <c r="B23986" s="2" t="s">
        <v>24610</v>
      </c>
      <c r="C23986" s="2">
        <v>22</v>
      </c>
      <c r="D23986" s="2" t="s">
        <v>631</v>
      </c>
      <c r="E23986" s="2"/>
      <c r="F23986" s="2"/>
      <c r="G23986" s="2"/>
      <c r="H23986" s="2"/>
    </row>
    <row r="23987" spans="2:8">
      <c r="B23987" s="2" t="s">
        <v>24611</v>
      </c>
      <c r="C23987" s="2">
        <v>19</v>
      </c>
      <c r="D23987" s="2" t="s">
        <v>631</v>
      </c>
      <c r="E23987" s="2"/>
      <c r="F23987" s="2"/>
      <c r="G23987" s="2"/>
      <c r="H23987" s="2"/>
    </row>
    <row r="23988" spans="2:8">
      <c r="B23988" s="2" t="s">
        <v>24612</v>
      </c>
      <c r="C23988" s="2">
        <v>20</v>
      </c>
      <c r="D23988" s="2" t="s">
        <v>631</v>
      </c>
      <c r="E23988" s="2"/>
      <c r="F23988" s="2"/>
      <c r="G23988" s="2"/>
      <c r="H23988" s="2"/>
    </row>
    <row r="23989" spans="2:8">
      <c r="B23989" s="2" t="s">
        <v>24613</v>
      </c>
      <c r="C23989" s="2">
        <v>19</v>
      </c>
      <c r="D23989" s="2" t="s">
        <v>631</v>
      </c>
      <c r="E23989" s="2"/>
      <c r="F23989" s="2"/>
      <c r="G23989" s="2"/>
      <c r="H23989" s="2"/>
    </row>
    <row r="23990" spans="2:8">
      <c r="B23990" s="2" t="s">
        <v>24614</v>
      </c>
      <c r="C23990" s="2">
        <v>22</v>
      </c>
      <c r="D23990" s="2" t="s">
        <v>631</v>
      </c>
      <c r="E23990" s="2"/>
      <c r="F23990" s="2"/>
      <c r="G23990" s="2"/>
      <c r="H23990" s="2"/>
    </row>
    <row r="23991" spans="2:8">
      <c r="B23991" s="2" t="s">
        <v>24615</v>
      </c>
      <c r="C23991" s="2">
        <v>10</v>
      </c>
      <c r="D23991" s="2" t="s">
        <v>631</v>
      </c>
      <c r="E23991" s="2"/>
      <c r="F23991" s="2"/>
      <c r="G23991" s="2"/>
      <c r="H23991" s="2"/>
    </row>
    <row r="23992" spans="2:8">
      <c r="B23992" s="2" t="s">
        <v>24616</v>
      </c>
      <c r="C23992" s="2">
        <v>48</v>
      </c>
      <c r="D23992" s="2" t="s">
        <v>631</v>
      </c>
      <c r="E23992" s="2"/>
      <c r="F23992" s="2"/>
      <c r="G23992" s="2"/>
      <c r="H23992" s="2"/>
    </row>
    <row r="23993" spans="2:8">
      <c r="B23993" s="2" t="s">
        <v>24617</v>
      </c>
      <c r="C23993" s="2">
        <v>46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24618</v>
      </c>
      <c r="C23994" s="2">
        <v>43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24619</v>
      </c>
      <c r="C23995" s="2">
        <v>42</v>
      </c>
      <c r="D23995" s="2" t="s">
        <v>631</v>
      </c>
      <c r="E23995" s="2"/>
      <c r="F23995" s="2"/>
      <c r="G23995" s="2"/>
      <c r="H23995" s="2"/>
    </row>
    <row r="23996" spans="2:8">
      <c r="B23996" s="2" t="s">
        <v>24620</v>
      </c>
      <c r="C23996" s="2">
        <v>40</v>
      </c>
      <c r="D23996" s="2" t="s">
        <v>631</v>
      </c>
      <c r="E23996" s="2"/>
      <c r="F23996" s="2"/>
      <c r="G23996" s="2"/>
      <c r="H23996" s="2"/>
    </row>
    <row r="23997" spans="2:8">
      <c r="B23997" s="2" t="s">
        <v>24621</v>
      </c>
      <c r="C23997" s="2">
        <v>39</v>
      </c>
      <c r="D23997" s="2" t="s">
        <v>631</v>
      </c>
      <c r="E23997" s="2"/>
      <c r="F23997" s="2"/>
      <c r="G23997" s="2"/>
      <c r="H23997" s="2"/>
    </row>
    <row r="23998" spans="2:8">
      <c r="B23998" s="2" t="s">
        <v>24622</v>
      </c>
      <c r="C23998" s="2">
        <v>51</v>
      </c>
      <c r="D23998" s="2" t="s">
        <v>631</v>
      </c>
      <c r="E23998" s="2"/>
      <c r="F23998" s="2"/>
      <c r="G23998" s="2"/>
      <c r="H23998" s="2"/>
    </row>
    <row r="23999" spans="2:8">
      <c r="B23999" s="2" t="s">
        <v>24623</v>
      </c>
      <c r="C23999" s="2">
        <v>46</v>
      </c>
      <c r="D23999" s="2" t="s">
        <v>631</v>
      </c>
      <c r="E23999" s="2"/>
      <c r="F23999" s="2"/>
      <c r="G23999" s="2"/>
      <c r="H23999" s="2"/>
    </row>
    <row r="24000" spans="2:8">
      <c r="B24000" s="2" t="s">
        <v>24624</v>
      </c>
      <c r="C24000" s="2">
        <v>40</v>
      </c>
      <c r="D24000" s="2" t="s">
        <v>631</v>
      </c>
      <c r="E24000" s="2"/>
      <c r="F24000" s="2"/>
      <c r="G24000" s="2"/>
      <c r="H24000" s="2"/>
    </row>
    <row r="24001" spans="2:8">
      <c r="B24001" s="2" t="s">
        <v>24625</v>
      </c>
      <c r="C24001" s="2">
        <v>40</v>
      </c>
      <c r="D24001" s="2" t="s">
        <v>631</v>
      </c>
      <c r="E24001" s="2"/>
      <c r="F24001" s="2"/>
      <c r="G24001" s="2"/>
      <c r="H24001" s="2"/>
    </row>
    <row r="24002" spans="2:8">
      <c r="B24002" s="2" t="s">
        <v>24626</v>
      </c>
      <c r="C24002" s="2">
        <v>40</v>
      </c>
      <c r="D24002" s="2" t="s">
        <v>631</v>
      </c>
      <c r="E24002" s="2"/>
      <c r="F24002" s="2"/>
      <c r="G24002" s="2"/>
      <c r="H24002" s="2"/>
    </row>
    <row r="24003" spans="2:8">
      <c r="B24003" s="2" t="s">
        <v>24627</v>
      </c>
      <c r="C24003" s="2">
        <v>19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15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14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20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41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43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47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50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64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48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73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76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47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53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58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62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68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47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51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16</v>
      </c>
      <c r="D24027" s="2" t="s">
        <v>631</v>
      </c>
      <c r="E24027" s="2"/>
      <c r="F24027" s="2"/>
      <c r="G24027" s="2"/>
      <c r="H24027" s="2"/>
    </row>
    <row r="24028" spans="2:8">
      <c r="B24028" s="2" t="s">
        <v>24652</v>
      </c>
      <c r="C24028" s="2">
        <v>18</v>
      </c>
      <c r="D24028" s="2" t="s">
        <v>631</v>
      </c>
      <c r="E24028" s="2"/>
      <c r="F24028" s="2"/>
      <c r="G24028" s="2"/>
      <c r="H24028" s="2"/>
    </row>
    <row r="24029" spans="2:8">
      <c r="B24029" s="2" t="s">
        <v>24653</v>
      </c>
      <c r="C24029" s="2">
        <v>24</v>
      </c>
      <c r="D24029" s="2" t="s">
        <v>631</v>
      </c>
      <c r="E24029" s="2"/>
      <c r="F24029" s="2"/>
      <c r="G24029" s="2"/>
      <c r="H24029" s="2"/>
    </row>
    <row r="24030" spans="2:8">
      <c r="B24030" s="2" t="s">
        <v>24654</v>
      </c>
      <c r="C24030" s="2">
        <v>9</v>
      </c>
      <c r="D24030" s="2" t="s">
        <v>631</v>
      </c>
      <c r="E24030" s="2"/>
      <c r="F24030" s="2"/>
      <c r="G24030" s="2"/>
      <c r="H24030" s="2"/>
    </row>
    <row r="24031" spans="2:8">
      <c r="B24031" s="2" t="s">
        <v>24655</v>
      </c>
      <c r="C24031" s="2">
        <v>17</v>
      </c>
      <c r="D24031" s="2" t="s">
        <v>631</v>
      </c>
      <c r="E24031" s="2"/>
      <c r="F24031" s="2"/>
      <c r="G24031" s="2"/>
      <c r="H24031" s="2"/>
    </row>
    <row r="24032" spans="2:8">
      <c r="B24032" s="2" t="s">
        <v>24656</v>
      </c>
      <c r="C24032" s="2">
        <v>22</v>
      </c>
      <c r="D24032" s="2" t="s">
        <v>631</v>
      </c>
      <c r="E24032" s="2"/>
      <c r="F24032" s="2"/>
      <c r="G24032" s="2"/>
      <c r="H24032" s="2"/>
    </row>
    <row r="24033" spans="2:8">
      <c r="B24033" s="2" t="s">
        <v>24657</v>
      </c>
      <c r="C24033" s="2">
        <v>60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67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75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43</v>
      </c>
      <c r="D24038" s="2" t="s">
        <v>631</v>
      </c>
      <c r="E24038" s="2"/>
      <c r="F24038" s="2"/>
      <c r="G24038" s="2"/>
      <c r="H24038" s="2"/>
    </row>
    <row r="24039" spans="2:8">
      <c r="B24039" s="2" t="s">
        <v>24663</v>
      </c>
      <c r="C24039" s="2">
        <v>42</v>
      </c>
      <c r="D24039" s="2" t="s">
        <v>631</v>
      </c>
      <c r="E24039" s="2"/>
      <c r="F24039" s="2"/>
      <c r="G24039" s="2"/>
      <c r="H24039" s="2"/>
    </row>
    <row r="24040" spans="2:8">
      <c r="B24040" s="2" t="s">
        <v>24664</v>
      </c>
      <c r="C24040" s="2">
        <v>40</v>
      </c>
      <c r="D24040" s="2" t="s">
        <v>631</v>
      </c>
      <c r="E24040" s="2"/>
      <c r="F24040" s="2"/>
      <c r="G24040" s="2"/>
      <c r="H24040" s="2"/>
    </row>
    <row r="24041" spans="2:8">
      <c r="B24041" s="2" t="s">
        <v>24665</v>
      </c>
      <c r="C24041" s="2">
        <v>38</v>
      </c>
      <c r="D24041" s="2" t="s">
        <v>631</v>
      </c>
      <c r="E24041" s="2"/>
      <c r="F24041" s="2"/>
      <c r="G24041" s="2"/>
      <c r="H24041" s="2"/>
    </row>
    <row r="24042" spans="2:8">
      <c r="B24042" s="2" t="s">
        <v>24666</v>
      </c>
      <c r="C24042" s="2">
        <v>37</v>
      </c>
      <c r="D24042" s="2" t="s">
        <v>631</v>
      </c>
      <c r="E24042" s="2"/>
      <c r="F24042" s="2"/>
      <c r="G24042" s="2"/>
      <c r="H24042" s="2"/>
    </row>
    <row r="24043" spans="2:8">
      <c r="B24043" s="2" t="s">
        <v>24667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20</v>
      </c>
      <c r="D24044" s="2" t="s">
        <v>631</v>
      </c>
      <c r="E24044" s="2"/>
      <c r="F24044" s="2"/>
      <c r="G24044" s="2"/>
      <c r="H24044" s="2"/>
    </row>
    <row r="24045" spans="2:8">
      <c r="B24045" s="2" t="s">
        <v>24669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43</v>
      </c>
      <c r="D24047" s="2" t="s">
        <v>631</v>
      </c>
      <c r="E24047" s="2"/>
      <c r="F24047" s="2"/>
      <c r="G24047" s="2"/>
      <c r="H24047" s="2"/>
    </row>
    <row r="24048" spans="2:8">
      <c r="B24048" s="2" t="s">
        <v>24672</v>
      </c>
      <c r="C24048" s="2">
        <v>41</v>
      </c>
      <c r="D24048" s="2" t="s">
        <v>631</v>
      </c>
      <c r="E24048" s="2"/>
      <c r="F24048" s="2"/>
      <c r="G24048" s="2"/>
      <c r="H24048" s="2"/>
    </row>
    <row r="24049" spans="2:8">
      <c r="B24049" s="2" t="s">
        <v>24673</v>
      </c>
      <c r="C24049" s="2">
        <v>33</v>
      </c>
      <c r="D24049" s="2" t="s">
        <v>631</v>
      </c>
      <c r="E24049" s="2"/>
      <c r="F24049" s="2"/>
      <c r="G24049" s="2"/>
      <c r="H24049" s="2"/>
    </row>
    <row r="24050" spans="2:8">
      <c r="B24050" s="2" t="s">
        <v>24674</v>
      </c>
      <c r="C24050" s="2">
        <v>25</v>
      </c>
      <c r="D24050" s="2" t="s">
        <v>631</v>
      </c>
      <c r="E24050" s="2"/>
      <c r="F24050" s="2"/>
      <c r="G24050" s="2"/>
      <c r="H24050" s="2"/>
    </row>
    <row r="24051" spans="2:8">
      <c r="B24051" s="2" t="s">
        <v>24675</v>
      </c>
      <c r="C24051" s="2">
        <v>17</v>
      </c>
      <c r="D24051" s="2" t="s">
        <v>631</v>
      </c>
      <c r="E24051" s="2"/>
      <c r="F24051" s="2"/>
      <c r="G24051" s="2"/>
      <c r="H24051" s="2"/>
    </row>
    <row r="24052" spans="2:8">
      <c r="B24052" s="2" t="s">
        <v>24676</v>
      </c>
      <c r="C24052" s="2">
        <v>13</v>
      </c>
      <c r="D24052" s="2" t="s">
        <v>631</v>
      </c>
      <c r="E24052" s="2"/>
      <c r="F24052" s="2"/>
      <c r="G24052" s="2"/>
      <c r="H24052" s="2"/>
    </row>
    <row r="24053" spans="2:8">
      <c r="B24053" s="2" t="s">
        <v>24677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41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46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12</v>
      </c>
      <c r="D24059" s="2" t="s">
        <v>631</v>
      </c>
      <c r="E24059" s="2"/>
      <c r="F24059" s="2"/>
      <c r="G24059" s="2"/>
      <c r="H24059" s="2"/>
    </row>
    <row r="24060" spans="2:8">
      <c r="B24060" s="2" t="s">
        <v>24684</v>
      </c>
      <c r="C24060" s="2">
        <v>45</v>
      </c>
      <c r="D24060" s="2" t="s">
        <v>631</v>
      </c>
      <c r="E24060" s="2"/>
      <c r="F24060" s="2"/>
      <c r="G24060" s="2"/>
      <c r="H24060" s="2"/>
    </row>
    <row r="24061" spans="2:8">
      <c r="B24061" s="2" t="s">
        <v>24685</v>
      </c>
      <c r="C24061" s="2">
        <v>39</v>
      </c>
      <c r="D24061" s="2" t="s">
        <v>631</v>
      </c>
      <c r="E24061" s="2"/>
      <c r="F24061" s="2"/>
      <c r="G24061" s="2"/>
      <c r="H24061" s="2"/>
    </row>
    <row r="24062" spans="2:8">
      <c r="B24062" s="2" t="s">
        <v>24686</v>
      </c>
      <c r="C24062" s="2">
        <v>34</v>
      </c>
      <c r="D24062" s="2" t="s">
        <v>631</v>
      </c>
      <c r="E24062" s="2"/>
      <c r="F24062" s="2"/>
      <c r="G24062" s="2"/>
      <c r="H24062" s="2"/>
    </row>
    <row r="24063" spans="2:8">
      <c r="B24063" s="2" t="s">
        <v>24687</v>
      </c>
      <c r="C24063" s="2">
        <v>30</v>
      </c>
      <c r="D24063" s="2" t="s">
        <v>631</v>
      </c>
      <c r="E24063" s="2"/>
      <c r="F24063" s="2"/>
      <c r="G24063" s="2"/>
      <c r="H24063" s="2"/>
    </row>
    <row r="24064" spans="2:8">
      <c r="B24064" s="2" t="s">
        <v>24688</v>
      </c>
      <c r="C24064" s="2">
        <v>27</v>
      </c>
      <c r="D24064" s="2" t="s">
        <v>631</v>
      </c>
      <c r="E24064" s="2"/>
      <c r="F24064" s="2"/>
      <c r="G24064" s="2"/>
      <c r="H24064" s="2"/>
    </row>
    <row r="24065" spans="2:8">
      <c r="B24065" s="2" t="s">
        <v>24689</v>
      </c>
      <c r="C24065" s="2">
        <v>22</v>
      </c>
      <c r="D24065" s="2" t="s">
        <v>631</v>
      </c>
      <c r="E24065" s="2"/>
      <c r="F24065" s="2"/>
      <c r="G24065" s="2"/>
      <c r="H24065" s="2"/>
    </row>
    <row r="24066" spans="2:8">
      <c r="B24066" s="2" t="s">
        <v>24690</v>
      </c>
      <c r="C24066" s="2">
        <v>17</v>
      </c>
      <c r="D24066" s="2" t="s">
        <v>631</v>
      </c>
      <c r="E24066" s="2"/>
      <c r="F24066" s="2"/>
      <c r="G24066" s="2"/>
      <c r="H24066" s="2"/>
    </row>
    <row r="24067" spans="2:8">
      <c r="B24067" s="2" t="s">
        <v>24691</v>
      </c>
      <c r="C24067" s="2">
        <v>11</v>
      </c>
      <c r="D24067" s="2" t="s">
        <v>631</v>
      </c>
      <c r="E24067" s="2"/>
      <c r="F24067" s="2"/>
      <c r="G24067" s="2"/>
      <c r="H24067" s="2"/>
    </row>
    <row r="24068" spans="2:8">
      <c r="B24068" s="2" t="s">
        <v>24692</v>
      </c>
      <c r="C24068" s="2">
        <v>9</v>
      </c>
      <c r="D24068" s="2" t="s">
        <v>631</v>
      </c>
      <c r="E24068" s="2"/>
      <c r="F24068" s="2"/>
      <c r="G24068" s="2"/>
      <c r="H24068" s="2"/>
    </row>
    <row r="24069" spans="2:8">
      <c r="B24069" s="2" t="s">
        <v>24693</v>
      </c>
      <c r="C24069" s="2">
        <v>11</v>
      </c>
      <c r="D24069" s="2" t="s">
        <v>631</v>
      </c>
      <c r="E24069" s="2"/>
      <c r="F24069" s="2"/>
      <c r="G24069" s="2"/>
      <c r="H24069" s="2"/>
    </row>
    <row r="24070" spans="2:8">
      <c r="B24070" s="2" t="s">
        <v>24694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41</v>
      </c>
      <c r="D24073" s="2" t="s">
        <v>631</v>
      </c>
      <c r="E24073" s="2"/>
      <c r="F24073" s="2"/>
      <c r="G24073" s="2"/>
      <c r="H24073" s="2"/>
    </row>
    <row r="24074" spans="2:8">
      <c r="B24074" s="2" t="s">
        <v>24698</v>
      </c>
      <c r="C24074" s="2">
        <v>36</v>
      </c>
      <c r="D24074" s="2" t="s">
        <v>631</v>
      </c>
      <c r="E24074" s="2"/>
      <c r="F24074" s="2"/>
      <c r="G24074" s="2"/>
      <c r="H24074" s="2"/>
    </row>
    <row r="24075" spans="2:8">
      <c r="B24075" s="2" t="s">
        <v>24699</v>
      </c>
      <c r="C24075" s="2">
        <v>32</v>
      </c>
      <c r="D24075" s="2" t="s">
        <v>631</v>
      </c>
      <c r="E24075" s="2"/>
      <c r="F24075" s="2"/>
      <c r="G24075" s="2"/>
      <c r="H24075" s="2"/>
    </row>
    <row r="24076" spans="2:8">
      <c r="B24076" s="2" t="s">
        <v>24700</v>
      </c>
      <c r="C24076" s="2">
        <v>29</v>
      </c>
      <c r="D24076" s="2" t="s">
        <v>631</v>
      </c>
      <c r="E24076" s="2"/>
      <c r="F24076" s="2"/>
      <c r="G24076" s="2"/>
      <c r="H24076" s="2"/>
    </row>
    <row r="24077" spans="2:8">
      <c r="B24077" s="2" t="s">
        <v>24701</v>
      </c>
      <c r="C24077" s="2">
        <v>23</v>
      </c>
      <c r="D24077" s="2" t="s">
        <v>631</v>
      </c>
      <c r="E24077" s="2"/>
      <c r="F24077" s="2"/>
      <c r="G24077" s="2"/>
      <c r="H24077" s="2"/>
    </row>
    <row r="24078" spans="2:8">
      <c r="B24078" s="2" t="s">
        <v>24702</v>
      </c>
      <c r="C24078" s="2">
        <v>17</v>
      </c>
      <c r="D24078" s="2" t="s">
        <v>631</v>
      </c>
      <c r="E24078" s="2"/>
      <c r="F24078" s="2"/>
      <c r="G24078" s="2"/>
      <c r="H24078" s="2"/>
    </row>
    <row r="24079" spans="2:8">
      <c r="B24079" s="2" t="s">
        <v>24703</v>
      </c>
      <c r="C24079" s="2">
        <v>11</v>
      </c>
      <c r="D24079" s="2" t="s">
        <v>631</v>
      </c>
      <c r="E24079" s="2"/>
      <c r="F24079" s="2"/>
      <c r="G24079" s="2"/>
      <c r="H24079" s="2"/>
    </row>
    <row r="24080" spans="2:8">
      <c r="B24080" s="2" t="s">
        <v>24704</v>
      </c>
      <c r="C24080" s="2">
        <v>12</v>
      </c>
      <c r="D24080" s="2" t="s">
        <v>631</v>
      </c>
      <c r="E24080" s="2"/>
      <c r="F24080" s="2"/>
      <c r="G24080" s="2"/>
      <c r="H24080" s="2"/>
    </row>
    <row r="24081" spans="2:8">
      <c r="B24081" s="2" t="s">
        <v>24705</v>
      </c>
      <c r="C24081" s="2">
        <v>19</v>
      </c>
      <c r="D24081" s="2" t="s">
        <v>631</v>
      </c>
      <c r="E24081" s="2"/>
      <c r="F24081" s="2"/>
      <c r="G24081" s="2"/>
      <c r="H24081" s="2"/>
    </row>
    <row r="24082" spans="2:8">
      <c r="B24082" s="2" t="s">
        <v>24706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45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46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16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17</v>
      </c>
      <c r="D24092" s="2" t="s">
        <v>631</v>
      </c>
      <c r="E24092" s="2"/>
      <c r="F24092" s="2"/>
      <c r="G24092" s="2"/>
      <c r="H24092" s="2"/>
    </row>
    <row r="24093" spans="2:8">
      <c r="B24093" s="2" t="s">
        <v>24717</v>
      </c>
      <c r="C24093" s="2">
        <v>22</v>
      </c>
      <c r="D24093" s="2" t="s">
        <v>631</v>
      </c>
      <c r="E24093" s="2"/>
      <c r="F24093" s="2"/>
      <c r="G24093" s="2"/>
      <c r="H24093" s="2"/>
    </row>
    <row r="24094" spans="2:8">
      <c r="B24094" s="2" t="s">
        <v>24718</v>
      </c>
      <c r="C24094" s="2">
        <v>45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52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36</v>
      </c>
      <c r="D24096" s="2" t="s">
        <v>631</v>
      </c>
      <c r="E24096" s="2"/>
      <c r="F24096" s="2"/>
      <c r="G24096" s="2"/>
      <c r="H24096" s="2"/>
    </row>
    <row r="24097" spans="2:8">
      <c r="B24097" s="2" t="s">
        <v>24721</v>
      </c>
      <c r="C24097" s="2">
        <v>35</v>
      </c>
      <c r="D24097" s="2" t="s">
        <v>631</v>
      </c>
      <c r="E24097" s="2"/>
      <c r="F24097" s="2"/>
      <c r="G24097" s="2"/>
      <c r="H24097" s="2"/>
    </row>
    <row r="24098" spans="2:8">
      <c r="B24098" s="2" t="s">
        <v>24722</v>
      </c>
      <c r="C24098" s="2">
        <v>34</v>
      </c>
      <c r="D24098" s="2" t="s">
        <v>631</v>
      </c>
      <c r="E24098" s="2"/>
      <c r="F24098" s="2"/>
      <c r="G24098" s="2"/>
      <c r="H24098" s="2"/>
    </row>
    <row r="24099" spans="2:8">
      <c r="B24099" s="2" t="s">
        <v>24723</v>
      </c>
      <c r="C24099" s="2">
        <v>33</v>
      </c>
      <c r="D24099" s="2" t="s">
        <v>631</v>
      </c>
      <c r="E24099" s="2"/>
      <c r="F24099" s="2"/>
      <c r="G24099" s="2"/>
      <c r="H24099" s="2"/>
    </row>
    <row r="24100" spans="2:8">
      <c r="B24100" s="2" t="s">
        <v>24724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30</v>
      </c>
      <c r="D24101" s="2" t="s">
        <v>631</v>
      </c>
      <c r="E24101" s="2"/>
      <c r="F24101" s="2"/>
      <c r="G24101" s="2"/>
      <c r="H24101" s="2"/>
    </row>
    <row r="24102" spans="2:8">
      <c r="B24102" s="2" t="s">
        <v>24726</v>
      </c>
      <c r="C24102" s="2">
        <v>28</v>
      </c>
      <c r="D24102" s="2" t="s">
        <v>631</v>
      </c>
      <c r="E24102" s="2"/>
      <c r="F24102" s="2"/>
      <c r="G24102" s="2"/>
      <c r="H24102" s="2"/>
    </row>
    <row r="24103" spans="2:8">
      <c r="B24103" s="2" t="s">
        <v>24727</v>
      </c>
      <c r="C24103" s="2">
        <v>21</v>
      </c>
      <c r="D24103" s="2" t="s">
        <v>631</v>
      </c>
      <c r="E24103" s="2"/>
      <c r="F24103" s="2"/>
      <c r="G24103" s="2"/>
      <c r="H24103" s="2"/>
    </row>
    <row r="24104" spans="2:8">
      <c r="B24104" s="2" t="s">
        <v>24728</v>
      </c>
      <c r="C24104" s="2">
        <v>15</v>
      </c>
      <c r="D24104" s="2" t="s">
        <v>631</v>
      </c>
      <c r="E24104" s="2"/>
      <c r="F24104" s="2"/>
      <c r="G24104" s="2"/>
      <c r="H24104" s="2"/>
    </row>
    <row r="24105" spans="2:8">
      <c r="B24105" s="2" t="s">
        <v>24729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15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12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9</v>
      </c>
      <c r="D24108" s="2" t="s">
        <v>631</v>
      </c>
      <c r="E24108" s="2"/>
      <c r="F24108" s="2"/>
      <c r="G24108" s="2"/>
      <c r="H24108" s="2"/>
    </row>
    <row r="24109" spans="2:8">
      <c r="B24109" s="2" t="s">
        <v>24733</v>
      </c>
      <c r="C24109" s="2">
        <v>16</v>
      </c>
      <c r="D24109" s="2" t="s">
        <v>631</v>
      </c>
      <c r="E24109" s="2"/>
      <c r="F24109" s="2"/>
      <c r="G24109" s="2"/>
      <c r="H24109" s="2"/>
    </row>
    <row r="24110" spans="2:8">
      <c r="B24110" s="2" t="s">
        <v>24734</v>
      </c>
      <c r="C24110" s="2">
        <v>15</v>
      </c>
      <c r="D24110" s="2" t="s">
        <v>631</v>
      </c>
      <c r="E24110" s="2"/>
      <c r="F24110" s="2"/>
      <c r="G24110" s="2"/>
      <c r="H24110" s="2"/>
    </row>
    <row r="24111" spans="2:8">
      <c r="B24111" s="2" t="s">
        <v>24735</v>
      </c>
      <c r="C24111" s="2">
        <v>12</v>
      </c>
      <c r="D24111" s="2" t="s">
        <v>631</v>
      </c>
      <c r="E24111" s="2"/>
      <c r="F24111" s="2"/>
      <c r="G24111" s="2"/>
      <c r="H24111" s="2"/>
    </row>
    <row r="24112" spans="2:8">
      <c r="B24112" s="2" t="s">
        <v>24736</v>
      </c>
      <c r="C24112" s="2">
        <v>12</v>
      </c>
      <c r="D24112" s="2" t="s">
        <v>631</v>
      </c>
      <c r="E24112" s="2"/>
      <c r="F24112" s="2"/>
      <c r="G24112" s="2"/>
      <c r="H24112" s="2"/>
    </row>
    <row r="24113" spans="2:8">
      <c r="B24113" s="2" t="s">
        <v>24737</v>
      </c>
      <c r="C24113" s="2">
        <v>16</v>
      </c>
      <c r="D24113" s="2" t="s">
        <v>631</v>
      </c>
      <c r="E24113" s="2"/>
      <c r="F24113" s="2"/>
      <c r="G24113" s="2"/>
      <c r="H24113" s="2"/>
    </row>
    <row r="24114" spans="2:8">
      <c r="B24114" s="2" t="s">
        <v>24738</v>
      </c>
      <c r="C24114" s="2">
        <v>22</v>
      </c>
      <c r="D24114" s="2" t="s">
        <v>631</v>
      </c>
      <c r="E24114" s="2"/>
      <c r="F24114" s="2"/>
      <c r="G24114" s="2"/>
      <c r="H24114" s="2"/>
    </row>
    <row r="24115" spans="2:8">
      <c r="B24115" s="2" t="s">
        <v>24739</v>
      </c>
      <c r="C24115" s="2">
        <v>13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44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14</v>
      </c>
      <c r="D24123" s="2" t="s">
        <v>631</v>
      </c>
      <c r="E24123" s="2"/>
      <c r="F24123" s="2"/>
      <c r="G24123" s="2"/>
      <c r="H24123" s="2"/>
    </row>
    <row r="24124" spans="2:8">
      <c r="B24124" s="2" t="s">
        <v>24748</v>
      </c>
      <c r="C24124" s="2">
        <v>19</v>
      </c>
      <c r="D24124" s="2" t="s">
        <v>631</v>
      </c>
      <c r="E24124" s="2"/>
      <c r="F24124" s="2"/>
      <c r="G24124" s="2"/>
      <c r="H24124" s="2"/>
    </row>
    <row r="24125" spans="2:8">
      <c r="B24125" s="2" t="s">
        <v>24749</v>
      </c>
      <c r="C24125" s="2">
        <v>12</v>
      </c>
      <c r="D24125" s="2" t="s">
        <v>631</v>
      </c>
      <c r="E24125" s="2"/>
      <c r="F24125" s="2"/>
      <c r="G24125" s="2"/>
      <c r="H24125" s="2"/>
    </row>
    <row r="24126" spans="2:8">
      <c r="B24126" s="2" t="s">
        <v>24750</v>
      </c>
      <c r="C24126" s="2">
        <v>11</v>
      </c>
      <c r="D24126" s="2" t="s">
        <v>631</v>
      </c>
      <c r="E24126" s="2"/>
      <c r="F24126" s="2"/>
      <c r="G24126" s="2"/>
      <c r="H24126" s="2"/>
    </row>
    <row r="24127" spans="2:8">
      <c r="B24127" s="2" t="s">
        <v>24751</v>
      </c>
      <c r="C24127" s="2">
        <v>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10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42</v>
      </c>
      <c r="D24136" s="2" t="s">
        <v>631</v>
      </c>
      <c r="E24136" s="2"/>
      <c r="F24136" s="2"/>
      <c r="G24136" s="2"/>
      <c r="H24136" s="2"/>
    </row>
    <row r="24137" spans="2:8">
      <c r="B24137" s="2" t="s">
        <v>24761</v>
      </c>
      <c r="C24137" s="2">
        <v>40</v>
      </c>
      <c r="D24137" s="2" t="s">
        <v>631</v>
      </c>
      <c r="E24137" s="2"/>
      <c r="F24137" s="2"/>
      <c r="G24137" s="2"/>
      <c r="H24137" s="2"/>
    </row>
    <row r="24138" spans="2:8">
      <c r="B24138" s="2" t="s">
        <v>24762</v>
      </c>
      <c r="C24138" s="2">
        <v>37</v>
      </c>
      <c r="D24138" s="2" t="s">
        <v>631</v>
      </c>
      <c r="E24138" s="2"/>
      <c r="F24138" s="2"/>
      <c r="G24138" s="2"/>
      <c r="H24138" s="2"/>
    </row>
    <row r="24139" spans="2:8">
      <c r="B24139" s="2" t="s">
        <v>24763</v>
      </c>
      <c r="C24139" s="2">
        <v>35</v>
      </c>
      <c r="D24139" s="2" t="s">
        <v>631</v>
      </c>
      <c r="E24139" s="2"/>
      <c r="F24139" s="2"/>
      <c r="G24139" s="2"/>
      <c r="H24139" s="2"/>
    </row>
    <row r="24140" spans="2:8">
      <c r="B24140" s="2" t="s">
        <v>24764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52</v>
      </c>
      <c r="D24147" s="2" t="s">
        <v>631</v>
      </c>
      <c r="E24147" s="2"/>
      <c r="F24147" s="2"/>
      <c r="G24147" s="2"/>
      <c r="H24147" s="2"/>
    </row>
    <row r="24148" spans="2:8">
      <c r="B24148" s="2" t="s">
        <v>24772</v>
      </c>
      <c r="C24148" s="2">
        <v>46</v>
      </c>
      <c r="D24148" s="2" t="s">
        <v>631</v>
      </c>
      <c r="E24148" s="2"/>
      <c r="F24148" s="2"/>
      <c r="G24148" s="2"/>
      <c r="H24148" s="2"/>
    </row>
    <row r="24149" spans="2:8">
      <c r="B24149" s="2" t="s">
        <v>24773</v>
      </c>
      <c r="C24149" s="2">
        <v>38</v>
      </c>
      <c r="D24149" s="2" t="s">
        <v>631</v>
      </c>
      <c r="E24149" s="2"/>
      <c r="F24149" s="2"/>
      <c r="G24149" s="2"/>
      <c r="H24149" s="2"/>
    </row>
    <row r="24150" spans="2:8">
      <c r="B24150" s="2" t="s">
        <v>24774</v>
      </c>
      <c r="C24150" s="2">
        <v>32</v>
      </c>
      <c r="D24150" s="2" t="s">
        <v>631</v>
      </c>
      <c r="E24150" s="2"/>
      <c r="F24150" s="2"/>
      <c r="G24150" s="2"/>
      <c r="H24150" s="2"/>
    </row>
    <row r="24151" spans="2:8">
      <c r="B24151" s="2" t="s">
        <v>24775</v>
      </c>
      <c r="C24151" s="2">
        <v>28</v>
      </c>
      <c r="D24151" s="2" t="s">
        <v>631</v>
      </c>
      <c r="E24151" s="2"/>
      <c r="F24151" s="2"/>
      <c r="G24151" s="2"/>
      <c r="H24151" s="2"/>
    </row>
    <row r="24152" spans="2:8">
      <c r="B24152" s="2" t="s">
        <v>24776</v>
      </c>
      <c r="C24152" s="2">
        <v>25</v>
      </c>
      <c r="D24152" s="2" t="s">
        <v>631</v>
      </c>
      <c r="E24152" s="2"/>
      <c r="F24152" s="2"/>
      <c r="G24152" s="2"/>
      <c r="H24152" s="2"/>
    </row>
    <row r="24153" spans="2:8">
      <c r="B24153" s="2" t="s">
        <v>24777</v>
      </c>
      <c r="C24153" s="2">
        <v>23</v>
      </c>
      <c r="D24153" s="2" t="s">
        <v>631</v>
      </c>
      <c r="E24153" s="2"/>
      <c r="F24153" s="2"/>
      <c r="G24153" s="2"/>
      <c r="H24153" s="2"/>
    </row>
    <row r="24154" spans="2:8">
      <c r="B24154" s="2" t="s">
        <v>24778</v>
      </c>
      <c r="C24154" s="2">
        <v>19</v>
      </c>
      <c r="D24154" s="2" t="s">
        <v>631</v>
      </c>
      <c r="E24154" s="2"/>
      <c r="F24154" s="2"/>
      <c r="G24154" s="2"/>
      <c r="H24154" s="2"/>
    </row>
    <row r="24155" spans="2:8">
      <c r="B24155" s="2" t="s">
        <v>24779</v>
      </c>
      <c r="C24155" s="2">
        <v>11</v>
      </c>
      <c r="D24155" s="2" t="s">
        <v>631</v>
      </c>
      <c r="E24155" s="2"/>
      <c r="F24155" s="2"/>
      <c r="G24155" s="2"/>
      <c r="H24155" s="2"/>
    </row>
    <row r="24156" spans="2:8">
      <c r="B24156" s="2" t="s">
        <v>24780</v>
      </c>
      <c r="C24156" s="2">
        <v>20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24781</v>
      </c>
      <c r="C24157" s="2">
        <v>20</v>
      </c>
      <c r="D24157" s="2" t="s">
        <v>631</v>
      </c>
      <c r="E24157" s="2"/>
      <c r="F24157" s="2"/>
      <c r="G24157" s="2"/>
      <c r="H24157" s="2"/>
    </row>
    <row r="24158" spans="2:8">
      <c r="B24158" s="2" t="s">
        <v>24782</v>
      </c>
      <c r="C24158" s="2">
        <v>25</v>
      </c>
      <c r="D24158" s="2" t="s">
        <v>631</v>
      </c>
      <c r="E24158" s="2"/>
      <c r="F24158" s="2"/>
      <c r="G24158" s="2"/>
      <c r="H24158" s="2"/>
    </row>
    <row r="24159" spans="2:8">
      <c r="B24159" s="2" t="s">
        <v>24783</v>
      </c>
      <c r="C24159" s="2">
        <v>16</v>
      </c>
      <c r="D24159" s="2" t="s">
        <v>631</v>
      </c>
      <c r="E24159" s="2"/>
      <c r="F24159" s="2"/>
      <c r="G24159" s="2"/>
      <c r="H24159" s="2"/>
    </row>
    <row r="24160" spans="2:8">
      <c r="B24160" s="2" t="s">
        <v>24784</v>
      </c>
      <c r="C24160" s="2">
        <v>16</v>
      </c>
      <c r="D24160" s="2" t="s">
        <v>631</v>
      </c>
      <c r="E24160" s="2"/>
      <c r="F24160" s="2"/>
      <c r="G24160" s="2"/>
      <c r="H24160" s="2"/>
    </row>
    <row r="24161" spans="2:8">
      <c r="B24161" s="2" t="s">
        <v>24785</v>
      </c>
      <c r="C24161" s="2">
        <v>8</v>
      </c>
      <c r="D24161" s="2" t="s">
        <v>631</v>
      </c>
      <c r="E24161" s="2"/>
      <c r="F24161" s="2"/>
      <c r="G24161" s="2"/>
      <c r="H24161" s="2"/>
    </row>
    <row r="24162" spans="2:8">
      <c r="B24162" s="2" t="s">
        <v>24786</v>
      </c>
      <c r="C24162" s="2">
        <v>12</v>
      </c>
      <c r="D24162" s="2" t="s">
        <v>631</v>
      </c>
      <c r="E24162" s="2"/>
      <c r="F24162" s="2"/>
      <c r="G24162" s="2"/>
      <c r="H24162" s="2"/>
    </row>
    <row r="24163" spans="2:8">
      <c r="B24163" s="2" t="s">
        <v>24787</v>
      </c>
      <c r="C24163" s="2">
        <v>28</v>
      </c>
      <c r="D24163" s="2" t="s">
        <v>631</v>
      </c>
      <c r="E24163" s="2"/>
      <c r="F24163" s="2"/>
      <c r="G24163" s="2"/>
      <c r="H24163" s="2"/>
    </row>
    <row r="24164" spans="2:8">
      <c r="B24164" s="2" t="s">
        <v>24788</v>
      </c>
      <c r="C24164" s="2">
        <v>22</v>
      </c>
      <c r="D24164" s="2" t="s">
        <v>631</v>
      </c>
      <c r="E24164" s="2"/>
      <c r="F24164" s="2"/>
      <c r="G24164" s="2"/>
      <c r="H24164" s="2"/>
    </row>
    <row r="24165" spans="2:8">
      <c r="B24165" s="2" t="s">
        <v>24789</v>
      </c>
      <c r="C24165" s="2">
        <v>24</v>
      </c>
      <c r="D24165" s="2" t="s">
        <v>631</v>
      </c>
      <c r="E24165" s="2"/>
      <c r="F24165" s="2"/>
      <c r="G24165" s="2"/>
      <c r="H24165" s="2"/>
    </row>
    <row r="24166" spans="2:8">
      <c r="B24166" s="2" t="s">
        <v>24790</v>
      </c>
      <c r="C24166" s="2">
        <v>27</v>
      </c>
      <c r="D24166" s="2" t="s">
        <v>631</v>
      </c>
      <c r="E24166" s="2"/>
      <c r="F24166" s="2"/>
      <c r="G24166" s="2"/>
      <c r="H24166" s="2"/>
    </row>
    <row r="24167" spans="2:8">
      <c r="B24167" s="2" t="s">
        <v>24791</v>
      </c>
      <c r="C24167" s="2">
        <v>12</v>
      </c>
      <c r="D24167" s="2" t="s">
        <v>631</v>
      </c>
      <c r="E24167" s="2"/>
      <c r="F24167" s="2"/>
      <c r="G24167" s="2"/>
      <c r="H24167" s="2"/>
    </row>
    <row r="24168" spans="2:8">
      <c r="B24168" s="2" t="s">
        <v>24792</v>
      </c>
      <c r="C24168" s="2">
        <v>16</v>
      </c>
      <c r="D24168" s="2" t="s">
        <v>631</v>
      </c>
      <c r="E24168" s="2"/>
      <c r="F24168" s="2"/>
      <c r="G24168" s="2"/>
      <c r="H24168" s="2"/>
    </row>
    <row r="24169" spans="2:8">
      <c r="B24169" s="2" t="s">
        <v>24793</v>
      </c>
      <c r="C24169" s="2">
        <v>41</v>
      </c>
      <c r="D24169" s="2" t="s">
        <v>631</v>
      </c>
      <c r="E24169" s="2"/>
      <c r="F24169" s="2"/>
      <c r="G24169" s="2"/>
      <c r="H24169" s="2"/>
    </row>
    <row r="24170" spans="2:8">
      <c r="B24170" s="2" t="s">
        <v>24794</v>
      </c>
      <c r="C24170" s="2">
        <v>36</v>
      </c>
      <c r="D24170" s="2" t="s">
        <v>631</v>
      </c>
      <c r="E24170" s="2"/>
      <c r="F24170" s="2"/>
      <c r="G24170" s="2"/>
      <c r="H24170" s="2"/>
    </row>
    <row r="24171" spans="2:8">
      <c r="B24171" s="2" t="s">
        <v>24795</v>
      </c>
      <c r="C24171" s="2">
        <v>31</v>
      </c>
      <c r="D24171" s="2" t="s">
        <v>631</v>
      </c>
      <c r="E24171" s="2"/>
      <c r="F24171" s="2"/>
      <c r="G24171" s="2"/>
      <c r="H24171" s="2"/>
    </row>
    <row r="24172" spans="2:8">
      <c r="B24172" s="2" t="s">
        <v>24796</v>
      </c>
      <c r="C24172" s="2">
        <v>30</v>
      </c>
      <c r="D24172" s="2" t="s">
        <v>631</v>
      </c>
      <c r="E24172" s="2"/>
      <c r="F24172" s="2"/>
      <c r="G24172" s="2"/>
      <c r="H24172" s="2"/>
    </row>
    <row r="24173" spans="2:8">
      <c r="B24173" s="2" t="s">
        <v>24797</v>
      </c>
      <c r="C24173" s="2">
        <v>27</v>
      </c>
      <c r="D24173" s="2" t="s">
        <v>631</v>
      </c>
      <c r="E24173" s="2"/>
      <c r="F24173" s="2"/>
      <c r="G24173" s="2"/>
      <c r="H24173" s="2"/>
    </row>
    <row r="24174" spans="2:8">
      <c r="B24174" s="2" t="s">
        <v>24798</v>
      </c>
      <c r="C24174" s="2">
        <v>22</v>
      </c>
      <c r="D24174" s="2" t="s">
        <v>631</v>
      </c>
      <c r="E24174" s="2"/>
      <c r="F24174" s="2"/>
      <c r="G24174" s="2"/>
      <c r="H24174" s="2"/>
    </row>
    <row r="24175" spans="2:8">
      <c r="B24175" s="2" t="s">
        <v>24799</v>
      </c>
      <c r="C24175" s="2">
        <v>19</v>
      </c>
      <c r="D24175" s="2" t="s">
        <v>631</v>
      </c>
      <c r="E24175" s="2"/>
      <c r="F24175" s="2"/>
      <c r="G24175" s="2"/>
      <c r="H24175" s="2"/>
    </row>
    <row r="24176" spans="2:8">
      <c r="B24176" s="2" t="s">
        <v>24800</v>
      </c>
      <c r="C24176" s="2">
        <v>20</v>
      </c>
      <c r="D24176" s="2" t="s">
        <v>631</v>
      </c>
      <c r="E24176" s="2"/>
      <c r="F24176" s="2"/>
      <c r="G24176" s="2"/>
      <c r="H24176" s="2"/>
    </row>
    <row r="24177" spans="2:8">
      <c r="B24177" s="2" t="s">
        <v>24801</v>
      </c>
      <c r="C24177" s="2">
        <v>22</v>
      </c>
      <c r="D24177" s="2" t="s">
        <v>631</v>
      </c>
      <c r="E24177" s="2"/>
      <c r="F24177" s="2"/>
      <c r="G24177" s="2"/>
      <c r="H24177" s="2"/>
    </row>
    <row r="24178" spans="2:8">
      <c r="B24178" s="2" t="s">
        <v>24802</v>
      </c>
      <c r="C24178" s="2">
        <v>9</v>
      </c>
      <c r="D24178" s="2" t="s">
        <v>631</v>
      </c>
      <c r="E24178" s="2"/>
      <c r="F24178" s="2"/>
      <c r="G24178" s="2"/>
      <c r="H24178" s="2"/>
    </row>
    <row r="24179" spans="2:8">
      <c r="B24179" s="2" t="s">
        <v>24803</v>
      </c>
      <c r="C24179" s="2">
        <v>52</v>
      </c>
      <c r="D24179" s="2" t="s">
        <v>631</v>
      </c>
      <c r="E24179" s="2"/>
      <c r="F24179" s="2"/>
      <c r="G24179" s="2"/>
      <c r="H24179" s="2"/>
    </row>
    <row r="24180" spans="2:8">
      <c r="B24180" s="2" t="s">
        <v>24804</v>
      </c>
      <c r="C24180" s="2">
        <v>45</v>
      </c>
      <c r="D24180" s="2" t="s">
        <v>631</v>
      </c>
      <c r="E24180" s="2"/>
      <c r="F24180" s="2"/>
      <c r="G24180" s="2"/>
      <c r="H24180" s="2"/>
    </row>
    <row r="24181" spans="2:8">
      <c r="B24181" s="2" t="s">
        <v>24805</v>
      </c>
      <c r="C24181" s="2">
        <v>36</v>
      </c>
      <c r="D24181" s="2" t="s">
        <v>631</v>
      </c>
      <c r="E24181" s="2"/>
      <c r="F24181" s="2"/>
      <c r="G24181" s="2"/>
      <c r="H24181" s="2"/>
    </row>
    <row r="24182" spans="2:8">
      <c r="B24182" s="2" t="s">
        <v>24806</v>
      </c>
      <c r="C24182" s="2">
        <v>25</v>
      </c>
      <c r="D24182" s="2" t="s">
        <v>631</v>
      </c>
      <c r="E24182" s="2"/>
      <c r="F24182" s="2"/>
      <c r="G24182" s="2"/>
      <c r="H24182" s="2"/>
    </row>
    <row r="24183" spans="2:8">
      <c r="B24183" s="2" t="s">
        <v>24807</v>
      </c>
      <c r="C24183" s="2">
        <v>16</v>
      </c>
      <c r="D24183" s="2" t="s">
        <v>631</v>
      </c>
      <c r="E24183" s="2"/>
      <c r="F24183" s="2"/>
      <c r="G24183" s="2"/>
      <c r="H24183" s="2"/>
    </row>
    <row r="24184" spans="2:8">
      <c r="B24184" s="2" t="s">
        <v>24808</v>
      </c>
      <c r="C24184" s="2">
        <v>42</v>
      </c>
      <c r="D24184" s="2" t="s">
        <v>631</v>
      </c>
      <c r="E24184" s="2"/>
      <c r="F24184" s="2"/>
      <c r="G24184" s="2"/>
      <c r="H24184" s="2"/>
    </row>
    <row r="24185" spans="2:8">
      <c r="B24185" s="2" t="s">
        <v>24809</v>
      </c>
      <c r="C24185" s="2">
        <v>34</v>
      </c>
      <c r="D24185" s="2" t="s">
        <v>631</v>
      </c>
      <c r="E24185" s="2"/>
      <c r="F24185" s="2"/>
      <c r="G24185" s="2"/>
      <c r="H24185" s="2"/>
    </row>
    <row r="24186" spans="2:8">
      <c r="B24186" s="2" t="s">
        <v>24810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27</v>
      </c>
      <c r="D24187" s="2" t="s">
        <v>631</v>
      </c>
      <c r="E24187" s="2"/>
      <c r="F24187" s="2"/>
      <c r="G24187" s="2"/>
      <c r="H24187" s="2"/>
    </row>
    <row r="24188" spans="2:8">
      <c r="B24188" s="2" t="s">
        <v>24812</v>
      </c>
      <c r="C24188" s="2">
        <v>30</v>
      </c>
      <c r="D24188" s="2" t="s">
        <v>631</v>
      </c>
      <c r="E24188" s="2"/>
      <c r="F24188" s="2"/>
      <c r="G24188" s="2"/>
      <c r="H24188" s="2"/>
    </row>
    <row r="24189" spans="2:8">
      <c r="B24189" s="2" t="s">
        <v>24813</v>
      </c>
      <c r="C24189" s="2">
        <v>12</v>
      </c>
      <c r="D24189" s="2" t="s">
        <v>631</v>
      </c>
      <c r="E24189" s="2"/>
      <c r="F24189" s="2"/>
      <c r="G24189" s="2"/>
      <c r="H24189" s="2"/>
    </row>
    <row r="24190" spans="2:8">
      <c r="B24190" s="2" t="s">
        <v>24814</v>
      </c>
      <c r="C24190" s="2">
        <v>19</v>
      </c>
      <c r="D24190" s="2" t="s">
        <v>631</v>
      </c>
      <c r="E24190" s="2"/>
      <c r="F24190" s="2"/>
      <c r="G24190" s="2"/>
      <c r="H24190" s="2"/>
    </row>
    <row r="24191" spans="2:8">
      <c r="B24191" s="2" t="s">
        <v>24815</v>
      </c>
      <c r="C24191" s="2">
        <v>13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17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28</v>
      </c>
      <c r="D24201" s="2" t="s">
        <v>631</v>
      </c>
      <c r="E24201" s="2"/>
      <c r="F24201" s="2"/>
      <c r="G24201" s="2"/>
      <c r="H24201" s="2"/>
    </row>
    <row r="24202" spans="2:8">
      <c r="B24202" s="2" t="s">
        <v>24826</v>
      </c>
      <c r="C24202" s="2">
        <v>27</v>
      </c>
      <c r="D24202" s="2" t="s">
        <v>631</v>
      </c>
      <c r="E24202" s="2"/>
      <c r="F24202" s="2"/>
      <c r="G24202" s="2"/>
      <c r="H24202" s="2"/>
    </row>
    <row r="24203" spans="2:8">
      <c r="B24203" s="2" t="s">
        <v>24827</v>
      </c>
      <c r="C24203" s="2">
        <v>26</v>
      </c>
      <c r="D24203" s="2" t="s">
        <v>631</v>
      </c>
      <c r="E24203" s="2"/>
      <c r="F24203" s="2"/>
      <c r="G24203" s="2"/>
      <c r="H24203" s="2"/>
    </row>
    <row r="24204" spans="2:8">
      <c r="B24204" s="2" t="s">
        <v>24828</v>
      </c>
      <c r="C24204" s="2">
        <v>25</v>
      </c>
      <c r="D24204" s="2" t="s">
        <v>631</v>
      </c>
      <c r="E24204" s="2"/>
      <c r="F24204" s="2"/>
      <c r="G24204" s="2"/>
      <c r="H24204" s="2"/>
    </row>
    <row r="24205" spans="2:8">
      <c r="B24205" s="2" t="s">
        <v>24829</v>
      </c>
      <c r="C24205" s="2">
        <v>23</v>
      </c>
      <c r="D24205" s="2" t="s">
        <v>631</v>
      </c>
      <c r="E24205" s="2"/>
      <c r="F24205" s="2"/>
      <c r="G24205" s="2"/>
      <c r="H24205" s="2"/>
    </row>
    <row r="24206" spans="2:8">
      <c r="B24206" s="2" t="s">
        <v>24830</v>
      </c>
      <c r="C24206" s="2">
        <v>20</v>
      </c>
      <c r="D24206" s="2" t="s">
        <v>631</v>
      </c>
      <c r="E24206" s="2"/>
      <c r="F24206" s="2"/>
      <c r="G24206" s="2"/>
      <c r="H24206" s="2"/>
    </row>
    <row r="24207" spans="2:8">
      <c r="B24207" s="2" t="s">
        <v>24831</v>
      </c>
      <c r="C24207" s="2">
        <v>18</v>
      </c>
      <c r="D24207" s="2" t="s">
        <v>631</v>
      </c>
      <c r="E24207" s="2"/>
      <c r="F24207" s="2"/>
      <c r="G24207" s="2"/>
      <c r="H24207" s="2"/>
    </row>
    <row r="24208" spans="2:8">
      <c r="B24208" s="2" t="s">
        <v>24832</v>
      </c>
      <c r="C24208" s="2">
        <v>16</v>
      </c>
      <c r="D24208" s="2" t="s">
        <v>631</v>
      </c>
      <c r="E24208" s="2"/>
      <c r="F24208" s="2"/>
      <c r="G24208" s="2"/>
      <c r="H24208" s="2"/>
    </row>
    <row r="24209" spans="2:8">
      <c r="B24209" s="2" t="s">
        <v>24833</v>
      </c>
      <c r="C24209" s="2">
        <v>13</v>
      </c>
      <c r="D24209" s="2" t="s">
        <v>631</v>
      </c>
      <c r="E24209" s="2"/>
      <c r="F24209" s="2"/>
      <c r="G24209" s="2"/>
      <c r="H24209" s="2"/>
    </row>
    <row r="24210" spans="2:8">
      <c r="B24210" s="2" t="s">
        <v>24834</v>
      </c>
      <c r="C24210" s="2">
        <v>13</v>
      </c>
      <c r="D24210" s="2" t="s">
        <v>631</v>
      </c>
      <c r="E24210" s="2"/>
      <c r="F24210" s="2"/>
      <c r="G24210" s="2"/>
      <c r="H24210" s="2"/>
    </row>
    <row r="24211" spans="2:8">
      <c r="B24211" s="2" t="s">
        <v>24835</v>
      </c>
      <c r="C24211" s="2">
        <v>17</v>
      </c>
      <c r="D24211" s="2" t="s">
        <v>631</v>
      </c>
      <c r="E24211" s="2"/>
      <c r="F24211" s="2"/>
      <c r="G24211" s="2"/>
      <c r="H24211" s="2"/>
    </row>
    <row r="24212" spans="2:8">
      <c r="B24212" s="2" t="s">
        <v>24836</v>
      </c>
      <c r="C24212" s="2">
        <v>15</v>
      </c>
      <c r="D24212" s="2" t="s">
        <v>631</v>
      </c>
      <c r="E24212" s="2"/>
      <c r="F24212" s="2"/>
      <c r="G24212" s="2"/>
      <c r="H24212" s="2"/>
    </row>
    <row r="24213" spans="2:8">
      <c r="B24213" s="2" t="s">
        <v>24837</v>
      </c>
      <c r="C24213" s="2">
        <v>22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24838</v>
      </c>
      <c r="C24214" s="2">
        <v>14</v>
      </c>
      <c r="D24214" s="2" t="s">
        <v>631</v>
      </c>
      <c r="E24214" s="2"/>
      <c r="F24214" s="2"/>
      <c r="G24214" s="2"/>
      <c r="H24214" s="2"/>
    </row>
    <row r="24215" spans="2:8">
      <c r="B24215" s="2" t="s">
        <v>24839</v>
      </c>
      <c r="C24215" s="2">
        <v>23</v>
      </c>
      <c r="D24215" s="2" t="s">
        <v>631</v>
      </c>
      <c r="E24215" s="2"/>
      <c r="F24215" s="2"/>
      <c r="G24215" s="2"/>
      <c r="H24215" s="2"/>
    </row>
    <row r="24216" spans="2:8">
      <c r="B24216" s="2" t="s">
        <v>24840</v>
      </c>
      <c r="C24216" s="2">
        <v>58</v>
      </c>
      <c r="D24216" s="2" t="s">
        <v>631</v>
      </c>
      <c r="E24216" s="2"/>
      <c r="F24216" s="2"/>
      <c r="G24216" s="2"/>
      <c r="H24216" s="2"/>
    </row>
    <row r="24217" spans="2:8">
      <c r="B24217" s="2" t="s">
        <v>24841</v>
      </c>
      <c r="C24217" s="2">
        <v>60</v>
      </c>
      <c r="D24217" s="2" t="s">
        <v>631</v>
      </c>
      <c r="E24217" s="2"/>
      <c r="F24217" s="2"/>
      <c r="G24217" s="2"/>
      <c r="H24217" s="2"/>
    </row>
    <row r="24218" spans="2:8">
      <c r="B24218" s="2" t="s">
        <v>24842</v>
      </c>
      <c r="C24218" s="2">
        <v>39</v>
      </c>
      <c r="D24218" s="2" t="s">
        <v>631</v>
      </c>
      <c r="E24218" s="2"/>
      <c r="F24218" s="2"/>
      <c r="G24218" s="2"/>
      <c r="H24218" s="2"/>
    </row>
    <row r="24219" spans="2:8">
      <c r="B24219" s="2" t="s">
        <v>24843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27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24847</v>
      </c>
      <c r="C24223" s="2">
        <v>26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24848</v>
      </c>
      <c r="C24224" s="2">
        <v>26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24849</v>
      </c>
      <c r="C24225" s="2">
        <v>26</v>
      </c>
      <c r="D24225" s="2" t="s">
        <v>631</v>
      </c>
      <c r="E24225" s="2"/>
      <c r="F24225" s="2"/>
      <c r="G24225" s="2"/>
      <c r="H24225" s="2"/>
    </row>
    <row r="24226" spans="2:8">
      <c r="B24226" s="2" t="s">
        <v>24850</v>
      </c>
      <c r="C24226" s="2">
        <v>26</v>
      </c>
      <c r="D24226" s="2" t="s">
        <v>631</v>
      </c>
      <c r="E24226" s="2"/>
      <c r="F24226" s="2"/>
      <c r="G24226" s="2"/>
      <c r="H24226" s="2"/>
    </row>
    <row r="24227" spans="2:8">
      <c r="B24227" s="2" t="s">
        <v>24851</v>
      </c>
      <c r="C24227" s="2">
        <v>27</v>
      </c>
      <c r="D24227" s="2" t="s">
        <v>631</v>
      </c>
      <c r="E24227" s="2"/>
      <c r="F24227" s="2"/>
      <c r="G24227" s="2"/>
      <c r="H24227" s="2"/>
    </row>
    <row r="24228" spans="2:8">
      <c r="B24228" s="2" t="s">
        <v>24852</v>
      </c>
      <c r="C24228" s="2">
        <v>28</v>
      </c>
      <c r="D24228" s="2" t="s">
        <v>631</v>
      </c>
      <c r="E24228" s="2"/>
      <c r="F24228" s="2"/>
      <c r="G24228" s="2"/>
      <c r="H24228" s="2"/>
    </row>
    <row r="24229" spans="2:8">
      <c r="B24229" s="2" t="s">
        <v>24853</v>
      </c>
      <c r="C24229" s="2">
        <v>28</v>
      </c>
      <c r="D24229" s="2" t="s">
        <v>631</v>
      </c>
      <c r="E24229" s="2"/>
      <c r="F24229" s="2"/>
      <c r="G24229" s="2"/>
      <c r="H24229" s="2"/>
    </row>
    <row r="24230" spans="2:8">
      <c r="B24230" s="2" t="s">
        <v>24854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45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16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16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17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19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40</v>
      </c>
      <c r="D24251" s="2" t="s">
        <v>631</v>
      </c>
      <c r="E24251" s="2"/>
      <c r="F24251" s="2"/>
      <c r="G24251" s="2"/>
      <c r="H24251" s="2"/>
    </row>
    <row r="24252" spans="2:8">
      <c r="B24252" s="2" t="s">
        <v>24876</v>
      </c>
      <c r="C24252" s="2">
        <v>39</v>
      </c>
      <c r="D24252" s="2" t="s">
        <v>631</v>
      </c>
      <c r="E24252" s="2"/>
      <c r="F24252" s="2"/>
      <c r="G24252" s="2"/>
      <c r="H24252" s="2"/>
    </row>
    <row r="24253" spans="2:8">
      <c r="B24253" s="2" t="s">
        <v>24877</v>
      </c>
      <c r="C24253" s="2">
        <v>39</v>
      </c>
      <c r="D24253" s="2" t="s">
        <v>631</v>
      </c>
      <c r="E24253" s="2"/>
      <c r="F24253" s="2"/>
      <c r="G24253" s="2"/>
      <c r="H24253" s="2"/>
    </row>
    <row r="24254" spans="2:8">
      <c r="B24254" s="2" t="s">
        <v>24878</v>
      </c>
      <c r="C24254" s="2">
        <v>38</v>
      </c>
      <c r="D24254" s="2" t="s">
        <v>631</v>
      </c>
      <c r="E24254" s="2"/>
      <c r="F24254" s="2"/>
      <c r="G24254" s="2"/>
      <c r="H24254" s="2"/>
    </row>
    <row r="24255" spans="2:8">
      <c r="B24255" s="2" t="s">
        <v>24879</v>
      </c>
      <c r="C24255" s="2">
        <v>36</v>
      </c>
      <c r="D24255" s="2" t="s">
        <v>631</v>
      </c>
      <c r="E24255" s="2"/>
      <c r="F24255" s="2"/>
      <c r="G24255" s="2"/>
      <c r="H24255" s="2"/>
    </row>
    <row r="24256" spans="2:8">
      <c r="B24256" s="2" t="s">
        <v>24880</v>
      </c>
      <c r="C24256" s="2">
        <v>45</v>
      </c>
      <c r="D24256" s="2" t="s">
        <v>631</v>
      </c>
      <c r="E24256" s="2"/>
      <c r="F24256" s="2"/>
      <c r="G24256" s="2"/>
      <c r="H24256" s="2"/>
    </row>
    <row r="24257" spans="2:8">
      <c r="B24257" s="2" t="s">
        <v>24881</v>
      </c>
      <c r="C24257" s="2">
        <v>42</v>
      </c>
      <c r="D24257" s="2" t="s">
        <v>631</v>
      </c>
      <c r="E24257" s="2"/>
      <c r="F24257" s="2"/>
      <c r="G24257" s="2"/>
      <c r="H24257" s="2"/>
    </row>
    <row r="24258" spans="2:8">
      <c r="B24258" s="2" t="s">
        <v>24882</v>
      </c>
      <c r="C24258" s="2">
        <v>40</v>
      </c>
      <c r="D24258" s="2" t="s">
        <v>631</v>
      </c>
      <c r="E24258" s="2"/>
      <c r="F24258" s="2"/>
      <c r="G24258" s="2"/>
      <c r="H24258" s="2"/>
    </row>
    <row r="24259" spans="2:8">
      <c r="B24259" s="2" t="s">
        <v>24883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18</v>
      </c>
      <c r="D24261" s="2" t="s">
        <v>631</v>
      </c>
      <c r="E24261" s="2"/>
      <c r="F24261" s="2"/>
      <c r="G24261" s="2"/>
      <c r="H24261" s="2"/>
    </row>
    <row r="24262" spans="2:8">
      <c r="B24262" s="2" t="s">
        <v>24886</v>
      </c>
      <c r="C24262" s="2">
        <v>20</v>
      </c>
      <c r="D24262" s="2" t="s">
        <v>631</v>
      </c>
      <c r="E24262" s="2"/>
      <c r="F24262" s="2"/>
      <c r="G24262" s="2"/>
      <c r="H24262" s="2"/>
    </row>
    <row r="24263" spans="2:8">
      <c r="B24263" s="2" t="s">
        <v>24887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12</v>
      </c>
      <c r="D24265" s="2" t="s">
        <v>631</v>
      </c>
      <c r="E24265" s="2"/>
      <c r="F24265" s="2"/>
      <c r="G24265" s="2"/>
      <c r="H24265" s="2"/>
    </row>
    <row r="24266" spans="2:8">
      <c r="B24266" s="2" t="s">
        <v>24890</v>
      </c>
      <c r="C24266" s="2">
        <v>21</v>
      </c>
      <c r="D24266" s="2" t="s">
        <v>631</v>
      </c>
      <c r="E24266" s="2"/>
      <c r="F24266" s="2"/>
      <c r="G24266" s="2"/>
      <c r="H24266" s="2"/>
    </row>
    <row r="24267" spans="2:8">
      <c r="B24267" s="2" t="s">
        <v>24891</v>
      </c>
      <c r="C24267" s="2">
        <v>14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53</v>
      </c>
      <c r="D24268" s="2" t="s">
        <v>631</v>
      </c>
      <c r="E24268" s="2"/>
      <c r="F24268" s="2"/>
      <c r="G24268" s="2"/>
      <c r="H24268" s="2"/>
    </row>
    <row r="24269" spans="2:8">
      <c r="B24269" s="2" t="s">
        <v>24893</v>
      </c>
      <c r="C24269" s="2">
        <v>51</v>
      </c>
      <c r="D24269" s="2" t="s">
        <v>631</v>
      </c>
      <c r="E24269" s="2"/>
      <c r="F24269" s="2"/>
      <c r="G24269" s="2"/>
      <c r="H24269" s="2"/>
    </row>
    <row r="24270" spans="2:8">
      <c r="B24270" s="2" t="s">
        <v>24894</v>
      </c>
      <c r="C24270" s="2">
        <v>48</v>
      </c>
      <c r="D24270" s="2" t="s">
        <v>631</v>
      </c>
      <c r="E24270" s="2"/>
      <c r="F24270" s="2"/>
      <c r="G24270" s="2"/>
      <c r="H24270" s="2"/>
    </row>
    <row r="24271" spans="2:8">
      <c r="B24271" s="2" t="s">
        <v>24895</v>
      </c>
      <c r="C24271" s="2">
        <v>48</v>
      </c>
      <c r="D24271" s="2" t="s">
        <v>631</v>
      </c>
      <c r="E24271" s="2"/>
      <c r="F24271" s="2"/>
      <c r="G24271" s="2"/>
      <c r="H24271" s="2"/>
    </row>
    <row r="24272" spans="2:8">
      <c r="B24272" s="2" t="s">
        <v>24896</v>
      </c>
      <c r="C24272" s="2">
        <v>43</v>
      </c>
      <c r="D24272" s="2" t="s">
        <v>631</v>
      </c>
      <c r="E24272" s="2"/>
      <c r="F24272" s="2"/>
      <c r="G24272" s="2"/>
      <c r="H24272" s="2"/>
    </row>
    <row r="24273" spans="2:8">
      <c r="B24273" s="2" t="s">
        <v>24897</v>
      </c>
      <c r="C24273" s="2">
        <v>43</v>
      </c>
      <c r="D24273" s="2" t="s">
        <v>631</v>
      </c>
      <c r="E24273" s="2"/>
      <c r="F24273" s="2"/>
      <c r="G24273" s="2"/>
      <c r="H24273" s="2"/>
    </row>
    <row r="24274" spans="2:8">
      <c r="B24274" s="2" t="s">
        <v>24898</v>
      </c>
      <c r="C24274" s="2">
        <v>40</v>
      </c>
      <c r="D24274" s="2" t="s">
        <v>631</v>
      </c>
      <c r="E24274" s="2"/>
      <c r="F24274" s="2"/>
      <c r="G24274" s="2"/>
      <c r="H24274" s="2"/>
    </row>
    <row r="24275" spans="2:8">
      <c r="B24275" s="2" t="s">
        <v>24899</v>
      </c>
      <c r="C24275" s="2">
        <v>54</v>
      </c>
      <c r="D24275" s="2" t="s">
        <v>631</v>
      </c>
      <c r="E24275" s="2"/>
      <c r="F24275" s="2"/>
      <c r="G24275" s="2"/>
      <c r="H24275" s="2"/>
    </row>
    <row r="24276" spans="2:8">
      <c r="B24276" s="2" t="s">
        <v>24900</v>
      </c>
      <c r="C24276" s="2">
        <v>44</v>
      </c>
      <c r="D24276" s="2" t="s">
        <v>631</v>
      </c>
      <c r="E24276" s="2"/>
      <c r="F24276" s="2"/>
      <c r="G24276" s="2"/>
      <c r="H24276" s="2"/>
    </row>
    <row r="24277" spans="2:8">
      <c r="B24277" s="2" t="s">
        <v>24901</v>
      </c>
      <c r="C24277" s="2">
        <v>39</v>
      </c>
      <c r="D24277" s="2" t="s">
        <v>631</v>
      </c>
      <c r="E24277" s="2"/>
      <c r="F24277" s="2"/>
      <c r="G24277" s="2"/>
      <c r="H24277" s="2"/>
    </row>
    <row r="24278" spans="2:8">
      <c r="B24278" s="2" t="s">
        <v>24902</v>
      </c>
      <c r="C24278" s="2">
        <v>37</v>
      </c>
      <c r="D24278" s="2" t="s">
        <v>631</v>
      </c>
      <c r="E24278" s="2"/>
      <c r="F24278" s="2"/>
      <c r="G24278" s="2"/>
      <c r="H24278" s="2"/>
    </row>
    <row r="24279" spans="2:8">
      <c r="B24279" s="2" t="s">
        <v>24903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12</v>
      </c>
      <c r="D24281" s="2" t="s">
        <v>631</v>
      </c>
      <c r="E24281" s="2"/>
      <c r="F24281" s="2"/>
      <c r="G24281" s="2"/>
      <c r="H24281" s="2"/>
    </row>
    <row r="24282" spans="2:8">
      <c r="B24282" s="2" t="s">
        <v>24906</v>
      </c>
      <c r="C24282" s="2">
        <v>19</v>
      </c>
      <c r="D24282" s="2" t="s">
        <v>631</v>
      </c>
      <c r="E24282" s="2"/>
      <c r="F24282" s="2"/>
      <c r="G24282" s="2"/>
      <c r="H24282" s="2"/>
    </row>
    <row r="24283" spans="2:8">
      <c r="B24283" s="2" t="s">
        <v>24907</v>
      </c>
      <c r="C24283" s="2">
        <v>55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61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42</v>
      </c>
      <c r="D24285" s="2" t="s">
        <v>631</v>
      </c>
      <c r="E24285" s="2"/>
      <c r="F24285" s="2"/>
      <c r="G24285" s="2"/>
      <c r="H24285" s="2"/>
    </row>
    <row r="24286" spans="2:8">
      <c r="B24286" s="2" t="s">
        <v>24910</v>
      </c>
      <c r="C24286" s="2">
        <v>40</v>
      </c>
      <c r="D24286" s="2" t="s">
        <v>631</v>
      </c>
      <c r="E24286" s="2"/>
      <c r="F24286" s="2"/>
      <c r="G24286" s="2"/>
      <c r="H24286" s="2"/>
    </row>
    <row r="24287" spans="2:8">
      <c r="B24287" s="2" t="s">
        <v>24911</v>
      </c>
      <c r="C24287" s="2">
        <v>40</v>
      </c>
      <c r="D24287" s="2" t="s">
        <v>631</v>
      </c>
      <c r="E24287" s="2"/>
      <c r="F24287" s="2"/>
      <c r="G24287" s="2"/>
      <c r="H24287" s="2"/>
    </row>
    <row r="24288" spans="2:8">
      <c r="B24288" s="2" t="s">
        <v>24912</v>
      </c>
      <c r="C24288" s="2">
        <v>38</v>
      </c>
      <c r="D24288" s="2" t="s">
        <v>631</v>
      </c>
      <c r="E24288" s="2"/>
      <c r="F24288" s="2"/>
      <c r="G24288" s="2"/>
      <c r="H24288" s="2"/>
    </row>
    <row r="24289" spans="2:8">
      <c r="B24289" s="2" t="s">
        <v>24913</v>
      </c>
      <c r="C24289" s="2">
        <v>34</v>
      </c>
      <c r="D24289" s="2" t="s">
        <v>631</v>
      </c>
      <c r="E24289" s="2"/>
      <c r="F24289" s="2"/>
      <c r="G24289" s="2"/>
      <c r="H24289" s="2"/>
    </row>
    <row r="24290" spans="2:8">
      <c r="B24290" s="2" t="s">
        <v>24914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43</v>
      </c>
      <c r="D24292" s="2" t="s">
        <v>631</v>
      </c>
      <c r="E24292" s="2"/>
      <c r="F24292" s="2"/>
      <c r="G24292" s="2"/>
      <c r="H24292" s="2"/>
    </row>
    <row r="24293" spans="2:8">
      <c r="B24293" s="2" t="s">
        <v>24917</v>
      </c>
      <c r="C24293" s="2">
        <v>42</v>
      </c>
      <c r="D24293" s="2" t="s">
        <v>631</v>
      </c>
      <c r="E24293" s="2"/>
      <c r="F24293" s="2"/>
      <c r="G24293" s="2"/>
      <c r="H24293" s="2"/>
    </row>
    <row r="24294" spans="2:8">
      <c r="B24294" s="2" t="s">
        <v>24918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40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12</v>
      </c>
      <c r="D24299" s="2" t="s">
        <v>631</v>
      </c>
      <c r="E24299" s="2"/>
      <c r="F24299" s="2"/>
      <c r="G24299" s="2"/>
      <c r="H24299" s="2"/>
    </row>
    <row r="24300" spans="2:8">
      <c r="B24300" s="2" t="s">
        <v>24924</v>
      </c>
      <c r="C24300" s="2">
        <v>18</v>
      </c>
      <c r="D24300" s="2" t="s">
        <v>631</v>
      </c>
      <c r="E24300" s="2"/>
      <c r="F24300" s="2"/>
      <c r="G24300" s="2"/>
      <c r="H24300" s="2"/>
    </row>
    <row r="24301" spans="2:8">
      <c r="B24301" s="2" t="s">
        <v>24925</v>
      </c>
      <c r="C24301" s="2">
        <v>39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42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44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45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45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36</v>
      </c>
      <c r="D24308" s="2" t="s">
        <v>631</v>
      </c>
      <c r="E24308" s="2"/>
      <c r="F24308" s="2"/>
      <c r="G24308" s="2"/>
      <c r="H24308" s="2"/>
    </row>
    <row r="24309" spans="2:8">
      <c r="B24309" s="2" t="s">
        <v>24933</v>
      </c>
      <c r="C24309" s="2">
        <v>35</v>
      </c>
      <c r="D24309" s="2" t="s">
        <v>631</v>
      </c>
      <c r="E24309" s="2"/>
      <c r="F24309" s="2"/>
      <c r="G24309" s="2"/>
      <c r="H24309" s="2"/>
    </row>
    <row r="24310" spans="2:8">
      <c r="B24310" s="2" t="s">
        <v>24934</v>
      </c>
      <c r="C24310" s="2">
        <v>33</v>
      </c>
      <c r="D24310" s="2" t="s">
        <v>631</v>
      </c>
      <c r="E24310" s="2"/>
      <c r="F24310" s="2"/>
      <c r="G24310" s="2"/>
      <c r="H24310" s="2"/>
    </row>
    <row r="24311" spans="2:8">
      <c r="B24311" s="2" t="s">
        <v>24935</v>
      </c>
      <c r="C24311" s="2">
        <v>31</v>
      </c>
      <c r="D24311" s="2" t="s">
        <v>631</v>
      </c>
      <c r="E24311" s="2"/>
      <c r="F24311" s="2"/>
      <c r="G24311" s="2"/>
      <c r="H24311" s="2"/>
    </row>
    <row r="24312" spans="2:8">
      <c r="B24312" s="2" t="s">
        <v>24936</v>
      </c>
      <c r="C24312" s="2">
        <v>30</v>
      </c>
      <c r="D24312" s="2" t="s">
        <v>631</v>
      </c>
      <c r="E24312" s="2"/>
      <c r="F24312" s="2"/>
      <c r="G24312" s="2"/>
      <c r="H24312" s="2"/>
    </row>
    <row r="24313" spans="2:8">
      <c r="B24313" s="2" t="s">
        <v>24937</v>
      </c>
      <c r="C24313" s="2">
        <v>15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41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49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71</v>
      </c>
      <c r="D24325" s="2" t="s">
        <v>631</v>
      </c>
      <c r="E24325" s="2"/>
      <c r="F24325" s="2"/>
      <c r="G24325" s="2"/>
      <c r="H24325" s="2"/>
    </row>
    <row r="24326" spans="2:8">
      <c r="B24326" s="2" t="s">
        <v>24950</v>
      </c>
      <c r="C24326" s="2">
        <v>68</v>
      </c>
      <c r="D24326" s="2" t="s">
        <v>631</v>
      </c>
      <c r="E24326" s="2"/>
      <c r="F24326" s="2"/>
      <c r="G24326" s="2"/>
      <c r="H24326" s="2"/>
    </row>
    <row r="24327" spans="2:8">
      <c r="B24327" s="2" t="s">
        <v>24951</v>
      </c>
      <c r="C24327" s="2">
        <v>65</v>
      </c>
      <c r="D24327" s="2" t="s">
        <v>631</v>
      </c>
      <c r="E24327" s="2"/>
      <c r="F24327" s="2"/>
      <c r="G24327" s="2"/>
      <c r="H24327" s="2"/>
    </row>
    <row r="24328" spans="2:8">
      <c r="B24328" s="2" t="s">
        <v>24952</v>
      </c>
      <c r="C24328" s="2">
        <v>10</v>
      </c>
      <c r="D24328" s="2" t="s">
        <v>631</v>
      </c>
      <c r="E24328" s="2"/>
      <c r="F24328" s="2"/>
      <c r="G24328" s="2"/>
      <c r="H24328" s="2"/>
    </row>
    <row r="24329" spans="2:8">
      <c r="B24329" s="2" t="s">
        <v>24953</v>
      </c>
      <c r="C24329" s="2">
        <v>15</v>
      </c>
      <c r="D24329" s="2" t="s">
        <v>631</v>
      </c>
      <c r="E24329" s="2"/>
      <c r="F24329" s="2"/>
      <c r="G24329" s="2"/>
      <c r="H24329" s="2"/>
    </row>
    <row r="24330" spans="2:8">
      <c r="B24330" s="2" t="s">
        <v>24954</v>
      </c>
      <c r="C24330" s="2">
        <v>19</v>
      </c>
      <c r="D24330" s="2" t="s">
        <v>631</v>
      </c>
      <c r="E24330" s="2"/>
      <c r="F24330" s="2"/>
      <c r="G24330" s="2"/>
      <c r="H24330" s="2"/>
    </row>
    <row r="24331" spans="2:8">
      <c r="B24331" s="2" t="s">
        <v>24955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51</v>
      </c>
      <c r="D24332" s="2" t="s">
        <v>631</v>
      </c>
      <c r="E24332" s="2"/>
      <c r="F24332" s="2"/>
      <c r="G24332" s="2"/>
      <c r="H24332" s="2"/>
    </row>
    <row r="24333" spans="2:8">
      <c r="B24333" s="2" t="s">
        <v>24957</v>
      </c>
      <c r="C24333" s="2">
        <v>48</v>
      </c>
      <c r="D24333" s="2" t="s">
        <v>631</v>
      </c>
      <c r="E24333" s="2"/>
      <c r="F24333" s="2"/>
      <c r="G24333" s="2"/>
      <c r="H24333" s="2"/>
    </row>
    <row r="24334" spans="2:8">
      <c r="B24334" s="2" t="s">
        <v>24958</v>
      </c>
      <c r="C24334" s="2">
        <v>45</v>
      </c>
      <c r="D24334" s="2" t="s">
        <v>631</v>
      </c>
      <c r="E24334" s="2"/>
      <c r="F24334" s="2"/>
      <c r="G24334" s="2"/>
      <c r="H24334" s="2"/>
    </row>
    <row r="24335" spans="2:8">
      <c r="B24335" s="2" t="s">
        <v>24959</v>
      </c>
      <c r="C24335" s="2">
        <v>44</v>
      </c>
      <c r="D24335" s="2" t="s">
        <v>631</v>
      </c>
      <c r="E24335" s="2"/>
      <c r="F24335" s="2"/>
      <c r="G24335" s="2"/>
      <c r="H24335" s="2"/>
    </row>
    <row r="24336" spans="2:8">
      <c r="B24336" s="2" t="s">
        <v>24960</v>
      </c>
      <c r="C24336" s="2">
        <v>45</v>
      </c>
      <c r="D24336" s="2" t="s">
        <v>631</v>
      </c>
      <c r="E24336" s="2"/>
      <c r="F24336" s="2"/>
      <c r="G24336" s="2"/>
      <c r="H24336" s="2"/>
    </row>
    <row r="24337" spans="2:8">
      <c r="B24337" s="2" t="s">
        <v>24961</v>
      </c>
      <c r="C24337" s="2">
        <v>44</v>
      </c>
      <c r="D24337" s="2" t="s">
        <v>631</v>
      </c>
      <c r="E24337" s="2"/>
      <c r="F24337" s="2"/>
      <c r="G24337" s="2"/>
      <c r="H24337" s="2"/>
    </row>
    <row r="24338" spans="2:8">
      <c r="B24338" s="2" t="s">
        <v>24962</v>
      </c>
      <c r="C24338" s="2">
        <v>40</v>
      </c>
      <c r="D24338" s="2" t="s">
        <v>631</v>
      </c>
      <c r="E24338" s="2"/>
      <c r="F24338" s="2"/>
      <c r="G24338" s="2"/>
      <c r="H24338" s="2"/>
    </row>
    <row r="24339" spans="2:8">
      <c r="B24339" s="2" t="s">
        <v>24963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18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13</v>
      </c>
      <c r="D24341" s="2" t="s">
        <v>631</v>
      </c>
      <c r="E24341" s="2"/>
      <c r="F24341" s="2"/>
      <c r="G24341" s="2"/>
      <c r="H24341" s="2"/>
    </row>
    <row r="24342" spans="2:8">
      <c r="B24342" s="2" t="s">
        <v>24966</v>
      </c>
      <c r="C24342" s="2">
        <v>19</v>
      </c>
      <c r="D24342" s="2" t="s">
        <v>631</v>
      </c>
      <c r="E24342" s="2"/>
      <c r="F24342" s="2"/>
      <c r="G24342" s="2"/>
      <c r="H24342" s="2"/>
    </row>
    <row r="24343" spans="2:8">
      <c r="B24343" s="2" t="s">
        <v>24967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46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55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14</v>
      </c>
      <c r="D24346" s="2" t="s">
        <v>631</v>
      </c>
      <c r="E24346" s="2"/>
      <c r="F24346" s="2"/>
      <c r="G24346" s="2"/>
      <c r="H24346" s="2"/>
    </row>
    <row r="24347" spans="2:8">
      <c r="B24347" s="2" t="s">
        <v>24971</v>
      </c>
      <c r="C24347" s="2">
        <v>19</v>
      </c>
      <c r="D24347" s="2" t="s">
        <v>631</v>
      </c>
      <c r="E24347" s="2"/>
      <c r="F24347" s="2"/>
      <c r="G24347" s="2"/>
      <c r="H24347" s="2"/>
    </row>
    <row r="24348" spans="2:8">
      <c r="B24348" s="2" t="s">
        <v>24972</v>
      </c>
      <c r="C24348" s="2">
        <v>24</v>
      </c>
      <c r="D24348" s="2" t="s">
        <v>631</v>
      </c>
      <c r="E24348" s="2"/>
      <c r="F24348" s="2"/>
      <c r="G24348" s="2"/>
      <c r="H24348" s="2"/>
    </row>
    <row r="24349" spans="2:8">
      <c r="B24349" s="2" t="s">
        <v>24973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15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10</v>
      </c>
      <c r="D24360" s="2" t="s">
        <v>631</v>
      </c>
      <c r="E24360" s="2"/>
      <c r="F24360" s="2"/>
      <c r="G24360" s="2"/>
      <c r="H24360" s="2"/>
    </row>
    <row r="24361" spans="2:8">
      <c r="B24361" s="2" t="s">
        <v>24985</v>
      </c>
      <c r="C24361" s="2">
        <v>22</v>
      </c>
      <c r="D24361" s="2" t="s">
        <v>631</v>
      </c>
      <c r="E24361" s="2"/>
      <c r="F24361" s="2"/>
      <c r="G24361" s="2"/>
      <c r="H24361" s="2"/>
    </row>
    <row r="24362" spans="2:8">
      <c r="B24362" s="2" t="s">
        <v>24986</v>
      </c>
      <c r="C24362" s="2">
        <v>27</v>
      </c>
      <c r="D24362" s="2" t="s">
        <v>631</v>
      </c>
      <c r="E24362" s="2"/>
      <c r="F24362" s="2"/>
      <c r="G24362" s="2"/>
      <c r="H24362" s="2"/>
    </row>
    <row r="24363" spans="2:8">
      <c r="B24363" s="2" t="s">
        <v>24987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12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54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55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43</v>
      </c>
      <c r="D24368" s="2" t="s">
        <v>631</v>
      </c>
      <c r="E24368" s="2"/>
      <c r="F24368" s="2"/>
      <c r="G24368" s="2"/>
      <c r="H24368" s="2"/>
    </row>
    <row r="24369" spans="2:8">
      <c r="B24369" s="2" t="s">
        <v>24993</v>
      </c>
      <c r="C24369" s="2">
        <v>43</v>
      </c>
      <c r="D24369" s="2" t="s">
        <v>631</v>
      </c>
      <c r="E24369" s="2"/>
      <c r="F24369" s="2"/>
      <c r="G24369" s="2"/>
      <c r="H24369" s="2"/>
    </row>
    <row r="24370" spans="2:8">
      <c r="B24370" s="2" t="s">
        <v>24994</v>
      </c>
      <c r="C24370" s="2">
        <v>41</v>
      </c>
      <c r="D24370" s="2" t="s">
        <v>631</v>
      </c>
      <c r="E24370" s="2"/>
      <c r="F24370" s="2"/>
      <c r="G24370" s="2"/>
      <c r="H24370" s="2"/>
    </row>
    <row r="24371" spans="2:8">
      <c r="B24371" s="2" t="s">
        <v>24995</v>
      </c>
      <c r="C24371" s="2">
        <v>19</v>
      </c>
      <c r="D24371" s="2" t="s">
        <v>631</v>
      </c>
      <c r="E24371" s="2"/>
      <c r="F24371" s="2"/>
      <c r="G24371" s="2"/>
      <c r="H24371" s="2"/>
    </row>
    <row r="24372" spans="2:8">
      <c r="B24372" s="2" t="s">
        <v>24996</v>
      </c>
      <c r="C24372" s="2">
        <v>22</v>
      </c>
      <c r="D24372" s="2" t="s">
        <v>631</v>
      </c>
      <c r="E24372" s="2"/>
      <c r="F24372" s="2"/>
      <c r="G24372" s="2"/>
      <c r="H24372" s="2"/>
    </row>
    <row r="24373" spans="2:8">
      <c r="B24373" s="2" t="s">
        <v>24997</v>
      </c>
      <c r="C24373" s="2">
        <v>31</v>
      </c>
      <c r="D24373" s="2" t="s">
        <v>631</v>
      </c>
      <c r="E24373" s="2"/>
      <c r="F24373" s="2"/>
      <c r="G24373" s="2"/>
      <c r="H24373" s="2"/>
    </row>
    <row r="24374" spans="2:8">
      <c r="B24374" s="2" t="s">
        <v>24998</v>
      </c>
      <c r="C24374" s="2">
        <v>35</v>
      </c>
      <c r="D24374" s="2" t="s">
        <v>631</v>
      </c>
      <c r="E24374" s="2"/>
      <c r="F24374" s="2"/>
      <c r="G24374" s="2"/>
      <c r="H24374" s="2"/>
    </row>
    <row r="24375" spans="2:8">
      <c r="B24375" s="2" t="s">
        <v>24999</v>
      </c>
      <c r="C24375" s="2">
        <v>35</v>
      </c>
      <c r="D24375" s="2" t="s">
        <v>631</v>
      </c>
      <c r="E24375" s="2"/>
      <c r="F24375" s="2"/>
      <c r="G24375" s="2"/>
      <c r="H24375" s="2"/>
    </row>
    <row r="24376" spans="2:8">
      <c r="B24376" s="2" t="s">
        <v>25000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30</v>
      </c>
      <c r="D24384" s="2" t="s">
        <v>631</v>
      </c>
      <c r="E24384" s="2"/>
      <c r="F24384" s="2"/>
      <c r="G24384" s="2"/>
      <c r="H24384" s="2"/>
    </row>
    <row r="24385" spans="2:8">
      <c r="B24385" s="2" t="s">
        <v>25009</v>
      </c>
      <c r="C24385" s="2">
        <v>22</v>
      </c>
      <c r="D24385" s="2" t="s">
        <v>631</v>
      </c>
      <c r="E24385" s="2"/>
      <c r="F24385" s="2"/>
      <c r="G24385" s="2"/>
      <c r="H24385" s="2"/>
    </row>
    <row r="24386" spans="2:8">
      <c r="B24386" s="2" t="s">
        <v>25010</v>
      </c>
      <c r="C24386" s="2">
        <v>16</v>
      </c>
      <c r="D24386" s="2" t="s">
        <v>631</v>
      </c>
      <c r="E24386" s="2"/>
      <c r="F24386" s="2"/>
      <c r="G24386" s="2"/>
      <c r="H24386" s="2"/>
    </row>
    <row r="24387" spans="2:8">
      <c r="B24387" s="2" t="s">
        <v>25011</v>
      </c>
      <c r="C24387" s="2">
        <v>9</v>
      </c>
      <c r="D24387" s="2" t="s">
        <v>631</v>
      </c>
      <c r="E24387" s="2"/>
      <c r="F24387" s="2"/>
      <c r="G24387" s="2"/>
      <c r="H24387" s="2"/>
    </row>
    <row r="24388" spans="2:8">
      <c r="B24388" s="2" t="s">
        <v>25012</v>
      </c>
      <c r="C24388" s="2">
        <v>10</v>
      </c>
      <c r="D24388" s="2" t="s">
        <v>631</v>
      </c>
      <c r="E24388" s="2"/>
      <c r="F24388" s="2"/>
      <c r="G24388" s="2"/>
      <c r="H24388" s="2"/>
    </row>
    <row r="24389" spans="2:8">
      <c r="B24389" s="2" t="s">
        <v>25013</v>
      </c>
      <c r="C24389" s="2">
        <v>14</v>
      </c>
      <c r="D24389" s="2" t="s">
        <v>631</v>
      </c>
      <c r="E24389" s="2"/>
      <c r="F24389" s="2"/>
      <c r="G24389" s="2"/>
      <c r="H24389" s="2"/>
    </row>
    <row r="24390" spans="2:8">
      <c r="B24390" s="2" t="s">
        <v>25014</v>
      </c>
      <c r="C24390" s="2">
        <v>14</v>
      </c>
      <c r="D24390" s="2" t="s">
        <v>631</v>
      </c>
      <c r="E24390" s="2"/>
      <c r="F24390" s="2"/>
      <c r="G24390" s="2"/>
      <c r="H24390" s="2"/>
    </row>
    <row r="24391" spans="2:8">
      <c r="B24391" s="2" t="s">
        <v>25015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16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48</v>
      </c>
      <c r="D24394" s="2" t="s">
        <v>631</v>
      </c>
      <c r="E24394" s="2"/>
      <c r="F24394" s="2"/>
      <c r="G24394" s="2"/>
      <c r="H24394" s="2"/>
    </row>
    <row r="24395" spans="2:8">
      <c r="B24395" s="2" t="s">
        <v>25019</v>
      </c>
      <c r="C24395" s="2">
        <v>42</v>
      </c>
      <c r="D24395" s="2" t="s">
        <v>631</v>
      </c>
      <c r="E24395" s="2"/>
      <c r="F24395" s="2"/>
      <c r="G24395" s="2"/>
      <c r="H24395" s="2"/>
    </row>
    <row r="24396" spans="2:8">
      <c r="B24396" s="2" t="s">
        <v>25020</v>
      </c>
      <c r="C24396" s="2">
        <v>38</v>
      </c>
      <c r="D24396" s="2" t="s">
        <v>631</v>
      </c>
      <c r="E24396" s="2"/>
      <c r="F24396" s="2"/>
      <c r="G24396" s="2"/>
      <c r="H24396" s="2"/>
    </row>
    <row r="24397" spans="2:8">
      <c r="B24397" s="2" t="s">
        <v>25021</v>
      </c>
      <c r="C24397" s="2">
        <v>36</v>
      </c>
      <c r="D24397" s="2" t="s">
        <v>631</v>
      </c>
      <c r="E24397" s="2"/>
      <c r="F24397" s="2"/>
      <c r="G24397" s="2"/>
      <c r="H24397" s="2"/>
    </row>
    <row r="24398" spans="2:8">
      <c r="B24398" s="2" t="s">
        <v>25022</v>
      </c>
      <c r="C24398" s="2">
        <v>34</v>
      </c>
      <c r="D24398" s="2" t="s">
        <v>631</v>
      </c>
      <c r="E24398" s="2"/>
      <c r="F24398" s="2"/>
      <c r="G24398" s="2"/>
      <c r="H24398" s="2"/>
    </row>
    <row r="24399" spans="2:8">
      <c r="B24399" s="2" t="s">
        <v>25023</v>
      </c>
      <c r="C24399" s="2">
        <v>33</v>
      </c>
      <c r="D24399" s="2" t="s">
        <v>631</v>
      </c>
      <c r="E24399" s="2"/>
      <c r="F24399" s="2"/>
      <c r="G24399" s="2"/>
      <c r="H24399" s="2"/>
    </row>
    <row r="24400" spans="2:8">
      <c r="B24400" s="2" t="s">
        <v>25024</v>
      </c>
      <c r="C24400" s="2">
        <v>33</v>
      </c>
      <c r="D24400" s="2" t="s">
        <v>631</v>
      </c>
      <c r="E24400" s="2"/>
      <c r="F24400" s="2"/>
      <c r="G24400" s="2"/>
      <c r="H24400" s="2"/>
    </row>
    <row r="24401" spans="2:8">
      <c r="B24401" s="2" t="s">
        <v>25025</v>
      </c>
      <c r="C24401" s="2">
        <v>33</v>
      </c>
      <c r="D24401" s="2" t="s">
        <v>631</v>
      </c>
      <c r="E24401" s="2"/>
      <c r="F24401" s="2"/>
      <c r="G24401" s="2"/>
      <c r="H24401" s="2"/>
    </row>
    <row r="24402" spans="2:8">
      <c r="B24402" s="2" t="s">
        <v>25026</v>
      </c>
      <c r="C24402" s="2">
        <v>10</v>
      </c>
      <c r="D24402" s="2" t="s">
        <v>631</v>
      </c>
      <c r="E24402" s="2"/>
      <c r="F24402" s="2"/>
      <c r="G24402" s="2"/>
      <c r="H24402" s="2"/>
    </row>
    <row r="24403" spans="2:8">
      <c r="B24403" s="2" t="s">
        <v>25027</v>
      </c>
      <c r="C24403" s="2">
        <v>16</v>
      </c>
      <c r="D24403" s="2" t="s">
        <v>631</v>
      </c>
      <c r="E24403" s="2"/>
      <c r="F24403" s="2"/>
      <c r="G24403" s="2"/>
      <c r="H24403" s="2"/>
    </row>
    <row r="24404" spans="2:8">
      <c r="B24404" s="2" t="s">
        <v>25028</v>
      </c>
      <c r="C24404" s="2">
        <v>20</v>
      </c>
      <c r="D24404" s="2" t="s">
        <v>631</v>
      </c>
      <c r="E24404" s="2"/>
      <c r="F24404" s="2"/>
      <c r="G24404" s="2"/>
      <c r="H24404" s="2"/>
    </row>
    <row r="24405" spans="2:8">
      <c r="B24405" s="2" t="s">
        <v>25029</v>
      </c>
      <c r="C24405" s="2">
        <v>41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48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43</v>
      </c>
      <c r="D24407" s="2" t="s">
        <v>631</v>
      </c>
      <c r="E24407" s="2"/>
      <c r="F24407" s="2"/>
      <c r="G24407" s="2"/>
      <c r="H24407" s="2"/>
    </row>
    <row r="24408" spans="2:8">
      <c r="B24408" s="2" t="s">
        <v>25032</v>
      </c>
      <c r="C24408" s="2">
        <v>37</v>
      </c>
      <c r="D24408" s="2" t="s">
        <v>631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631</v>
      </c>
      <c r="E24409" s="2"/>
      <c r="F24409" s="2"/>
      <c r="G24409" s="2"/>
      <c r="H24409" s="2"/>
    </row>
    <row r="24410" spans="2:8">
      <c r="B24410" s="2" t="s">
        <v>25034</v>
      </c>
      <c r="C24410" s="2">
        <v>12</v>
      </c>
      <c r="D24410" s="2" t="s">
        <v>631</v>
      </c>
      <c r="E24410" s="2"/>
      <c r="F24410" s="2"/>
      <c r="G24410" s="2"/>
      <c r="H24410" s="2"/>
    </row>
    <row r="24411" spans="2:8">
      <c r="B24411" s="2" t="s">
        <v>25035</v>
      </c>
      <c r="C24411" s="2">
        <v>46</v>
      </c>
      <c r="D24411" s="2" t="s">
        <v>631</v>
      </c>
      <c r="E24411" s="2"/>
      <c r="F24411" s="2"/>
      <c r="G24411" s="2"/>
      <c r="H24411" s="2"/>
    </row>
    <row r="24412" spans="2:8">
      <c r="B24412" s="2" t="s">
        <v>25036</v>
      </c>
      <c r="C24412" s="2">
        <v>35</v>
      </c>
      <c r="D24412" s="2" t="s">
        <v>631</v>
      </c>
      <c r="E24412" s="2"/>
      <c r="F24412" s="2"/>
      <c r="G24412" s="2"/>
      <c r="H24412" s="2"/>
    </row>
    <row r="24413" spans="2:8">
      <c r="B24413" s="2" t="s">
        <v>25037</v>
      </c>
      <c r="C24413" s="2">
        <v>24</v>
      </c>
      <c r="D24413" s="2" t="s">
        <v>631</v>
      </c>
      <c r="E24413" s="2"/>
      <c r="F24413" s="2"/>
      <c r="G24413" s="2"/>
      <c r="H24413" s="2"/>
    </row>
    <row r="24414" spans="2:8">
      <c r="B24414" s="2" t="s">
        <v>25038</v>
      </c>
      <c r="C24414" s="2">
        <v>17</v>
      </c>
      <c r="D24414" s="2" t="s">
        <v>631</v>
      </c>
      <c r="E24414" s="2"/>
      <c r="F24414" s="2"/>
      <c r="G24414" s="2"/>
      <c r="H24414" s="2"/>
    </row>
    <row r="24415" spans="2:8">
      <c r="B24415" s="2" t="s">
        <v>25039</v>
      </c>
      <c r="C24415" s="2">
        <v>60</v>
      </c>
      <c r="D24415" s="2" t="s">
        <v>631</v>
      </c>
      <c r="E24415" s="2"/>
      <c r="F24415" s="2"/>
      <c r="G24415" s="2"/>
      <c r="H24415" s="2"/>
    </row>
    <row r="24416" spans="2:8">
      <c r="B24416" s="2" t="s">
        <v>25040</v>
      </c>
      <c r="C24416" s="2">
        <v>56</v>
      </c>
      <c r="D24416" s="2" t="s">
        <v>631</v>
      </c>
      <c r="E24416" s="2"/>
      <c r="F24416" s="2"/>
      <c r="G24416" s="2"/>
      <c r="H24416" s="2"/>
    </row>
    <row r="24417" spans="2:8">
      <c r="B24417" s="2" t="s">
        <v>25041</v>
      </c>
      <c r="C24417" s="2">
        <v>52</v>
      </c>
      <c r="D24417" s="2" t="s">
        <v>631</v>
      </c>
      <c r="E24417" s="2"/>
      <c r="F24417" s="2"/>
      <c r="G24417" s="2"/>
      <c r="H24417" s="2"/>
    </row>
    <row r="24418" spans="2:8">
      <c r="B24418" s="2" t="s">
        <v>25042</v>
      </c>
      <c r="C24418" s="2">
        <v>48</v>
      </c>
      <c r="D24418" s="2" t="s">
        <v>631</v>
      </c>
      <c r="E24418" s="2"/>
      <c r="F24418" s="2"/>
      <c r="G24418" s="2"/>
      <c r="H24418" s="2"/>
    </row>
    <row r="24419" spans="2:8">
      <c r="B24419" s="2" t="s">
        <v>25043</v>
      </c>
      <c r="C24419" s="2">
        <v>42</v>
      </c>
      <c r="D24419" s="2" t="s">
        <v>631</v>
      </c>
      <c r="E24419" s="2"/>
      <c r="F24419" s="2"/>
      <c r="G24419" s="2"/>
      <c r="H24419" s="2"/>
    </row>
    <row r="24420" spans="2:8">
      <c r="B24420" s="2" t="s">
        <v>25044</v>
      </c>
      <c r="C24420" s="2">
        <v>51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59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58</v>
      </c>
      <c r="D24422" s="2" t="s">
        <v>631</v>
      </c>
      <c r="E24422" s="2"/>
      <c r="F24422" s="2"/>
      <c r="G24422" s="2"/>
      <c r="H24422" s="2"/>
    </row>
    <row r="24423" spans="2:8">
      <c r="B24423" s="2" t="s">
        <v>25047</v>
      </c>
      <c r="C24423" s="2">
        <v>55</v>
      </c>
      <c r="D24423" s="2" t="s">
        <v>631</v>
      </c>
      <c r="E24423" s="2"/>
      <c r="F24423" s="2"/>
      <c r="G24423" s="2"/>
      <c r="H24423" s="2"/>
    </row>
    <row r="24424" spans="2:8">
      <c r="B24424" s="2" t="s">
        <v>25048</v>
      </c>
      <c r="C24424" s="2">
        <v>50</v>
      </c>
      <c r="D24424" s="2" t="s">
        <v>631</v>
      </c>
      <c r="E24424" s="2"/>
      <c r="F24424" s="2"/>
      <c r="G24424" s="2"/>
      <c r="H24424" s="2"/>
    </row>
    <row r="24425" spans="2:8">
      <c r="B24425" s="2" t="s">
        <v>25049</v>
      </c>
      <c r="C24425" s="2">
        <v>44</v>
      </c>
      <c r="D24425" s="2" t="s">
        <v>631</v>
      </c>
      <c r="E24425" s="2"/>
      <c r="F24425" s="2"/>
      <c r="G24425" s="2"/>
      <c r="H24425" s="2"/>
    </row>
    <row r="24426" spans="2:8">
      <c r="B24426" s="2" t="s">
        <v>25050</v>
      </c>
      <c r="C24426" s="2">
        <v>39</v>
      </c>
      <c r="D24426" s="2" t="s">
        <v>631</v>
      </c>
      <c r="E24426" s="2"/>
      <c r="F24426" s="2"/>
      <c r="G24426" s="2"/>
      <c r="H24426" s="2"/>
    </row>
    <row r="24427" spans="2:8">
      <c r="B24427" s="2" t="s">
        <v>25051</v>
      </c>
      <c r="C24427" s="2">
        <v>37</v>
      </c>
      <c r="D24427" s="2" t="s">
        <v>631</v>
      </c>
      <c r="E24427" s="2"/>
      <c r="F24427" s="2"/>
      <c r="G24427" s="2"/>
      <c r="H24427" s="2"/>
    </row>
    <row r="24428" spans="2:8">
      <c r="B24428" s="2" t="s">
        <v>25052</v>
      </c>
      <c r="C24428" s="2">
        <v>35</v>
      </c>
      <c r="D24428" s="2" t="s">
        <v>631</v>
      </c>
      <c r="E24428" s="2"/>
      <c r="F24428" s="2"/>
      <c r="G24428" s="2"/>
      <c r="H24428" s="2"/>
    </row>
    <row r="24429" spans="2:8">
      <c r="B24429" s="2" t="s">
        <v>25053</v>
      </c>
      <c r="C24429" s="2">
        <v>40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47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49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55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58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59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44</v>
      </c>
      <c r="D24435" s="2" t="s">
        <v>631</v>
      </c>
      <c r="E24435" s="2"/>
      <c r="F24435" s="2"/>
      <c r="G24435" s="2"/>
      <c r="H24435" s="2"/>
    </row>
    <row r="24436" spans="2:8">
      <c r="B24436" s="2" t="s">
        <v>25060</v>
      </c>
      <c r="C24436" s="2">
        <v>42</v>
      </c>
      <c r="D24436" s="2" t="s">
        <v>631</v>
      </c>
      <c r="E24436" s="2"/>
      <c r="F24436" s="2"/>
      <c r="G24436" s="2"/>
      <c r="H24436" s="2"/>
    </row>
    <row r="24437" spans="2:8">
      <c r="B24437" s="2" t="s">
        <v>25061</v>
      </c>
      <c r="C24437" s="2">
        <v>42</v>
      </c>
      <c r="D24437" s="2" t="s">
        <v>631</v>
      </c>
      <c r="E24437" s="2"/>
      <c r="F24437" s="2"/>
      <c r="G24437" s="2"/>
      <c r="H24437" s="2"/>
    </row>
    <row r="24438" spans="2:8">
      <c r="B24438" s="2" t="s">
        <v>25062</v>
      </c>
      <c r="C24438" s="2">
        <v>42</v>
      </c>
      <c r="D24438" s="2" t="s">
        <v>631</v>
      </c>
      <c r="E24438" s="2"/>
      <c r="F24438" s="2"/>
      <c r="G24438" s="2"/>
      <c r="H24438" s="2"/>
    </row>
    <row r="24439" spans="2:8">
      <c r="B24439" s="2" t="s">
        <v>25063</v>
      </c>
      <c r="C24439" s="2">
        <v>41</v>
      </c>
      <c r="D24439" s="2" t="s">
        <v>631</v>
      </c>
      <c r="E24439" s="2"/>
      <c r="F24439" s="2"/>
      <c r="G24439" s="2"/>
      <c r="H24439" s="2"/>
    </row>
    <row r="24440" spans="2:8">
      <c r="B24440" s="2" t="s">
        <v>25064</v>
      </c>
      <c r="C24440" s="2">
        <v>40</v>
      </c>
      <c r="D24440" s="2" t="s">
        <v>631</v>
      </c>
      <c r="E24440" s="2"/>
      <c r="F24440" s="2"/>
      <c r="G24440" s="2"/>
      <c r="H24440" s="2"/>
    </row>
    <row r="24441" spans="2:8">
      <c r="B24441" s="2" t="s">
        <v>25065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42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46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45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49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13</v>
      </c>
      <c r="D24447" s="2" t="s">
        <v>631</v>
      </c>
      <c r="E24447" s="2"/>
      <c r="F24447" s="2"/>
      <c r="G24447" s="2"/>
      <c r="H24447" s="2"/>
    </row>
    <row r="24448" spans="2:8">
      <c r="B24448" s="2" t="s">
        <v>25072</v>
      </c>
      <c r="C24448" s="2">
        <v>19</v>
      </c>
      <c r="D24448" s="2" t="s">
        <v>631</v>
      </c>
      <c r="E24448" s="2"/>
      <c r="F24448" s="2"/>
      <c r="G24448" s="2"/>
      <c r="H24448" s="2"/>
    </row>
    <row r="24449" spans="2:8">
      <c r="B24449" s="2" t="s">
        <v>25073</v>
      </c>
      <c r="C24449" s="2">
        <v>24</v>
      </c>
      <c r="D24449" s="2" t="s">
        <v>631</v>
      </c>
      <c r="E24449" s="2"/>
      <c r="F24449" s="2"/>
      <c r="G24449" s="2"/>
      <c r="H24449" s="2"/>
    </row>
    <row r="24450" spans="2:8">
      <c r="B24450" s="2" t="s">
        <v>25074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44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46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41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40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42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45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13</v>
      </c>
      <c r="D24467" s="2" t="s">
        <v>631</v>
      </c>
      <c r="E24467" s="2"/>
      <c r="F24467" s="2"/>
      <c r="G24467" s="2"/>
      <c r="H24467" s="2"/>
    </row>
    <row r="24468" spans="2:8">
      <c r="B24468" s="2" t="s">
        <v>25092</v>
      </c>
      <c r="C24468" s="2">
        <v>18</v>
      </c>
      <c r="D24468" s="2" t="s">
        <v>631</v>
      </c>
      <c r="E24468" s="2"/>
      <c r="F24468" s="2"/>
      <c r="G24468" s="2"/>
      <c r="H24468" s="2"/>
    </row>
    <row r="24469" spans="2:8">
      <c r="B24469" s="2" t="s">
        <v>25093</v>
      </c>
      <c r="C24469" s="2">
        <v>39</v>
      </c>
      <c r="D24469" s="2" t="s">
        <v>631</v>
      </c>
      <c r="E24469" s="2"/>
      <c r="F24469" s="2"/>
      <c r="G24469" s="2"/>
      <c r="H24469" s="2"/>
    </row>
    <row r="24470" spans="2:8">
      <c r="B24470" s="2" t="s">
        <v>25094</v>
      </c>
      <c r="C24470" s="2">
        <v>42</v>
      </c>
      <c r="D24470" s="2" t="s">
        <v>631</v>
      </c>
      <c r="E24470" s="2"/>
      <c r="F24470" s="2"/>
      <c r="G24470" s="2"/>
      <c r="H24470" s="2"/>
    </row>
    <row r="24471" spans="2:8">
      <c r="B24471" s="2" t="s">
        <v>25095</v>
      </c>
      <c r="C24471" s="2">
        <v>41</v>
      </c>
      <c r="D24471" s="2" t="s">
        <v>631</v>
      </c>
      <c r="E24471" s="2"/>
      <c r="F24471" s="2"/>
      <c r="G24471" s="2"/>
      <c r="H24471" s="2"/>
    </row>
    <row r="24472" spans="2:8">
      <c r="B24472" s="2" t="s">
        <v>25096</v>
      </c>
      <c r="C24472" s="2">
        <v>45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48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18</v>
      </c>
      <c r="D24474" s="2" t="s">
        <v>631</v>
      </c>
      <c r="E24474" s="2"/>
      <c r="F24474" s="2"/>
      <c r="G24474" s="2"/>
      <c r="H24474" s="2"/>
    </row>
    <row r="24475" spans="2:8">
      <c r="B24475" s="2" t="s">
        <v>25099</v>
      </c>
      <c r="C24475" s="2">
        <v>20</v>
      </c>
      <c r="D24475" s="2" t="s">
        <v>631</v>
      </c>
      <c r="E24475" s="2"/>
      <c r="F24475" s="2"/>
      <c r="G24475" s="2"/>
      <c r="H24475" s="2"/>
    </row>
    <row r="24476" spans="2:8">
      <c r="B24476" s="2" t="s">
        <v>25100</v>
      </c>
      <c r="C24476" s="2">
        <v>22</v>
      </c>
      <c r="D24476" s="2" t="s">
        <v>631</v>
      </c>
      <c r="E24476" s="2"/>
      <c r="F24476" s="2"/>
      <c r="G24476" s="2"/>
      <c r="H24476" s="2"/>
    </row>
    <row r="24477" spans="2:8">
      <c r="B24477" s="2" t="s">
        <v>25101</v>
      </c>
      <c r="C24477" s="2">
        <v>25</v>
      </c>
      <c r="D24477" s="2" t="s">
        <v>631</v>
      </c>
      <c r="E24477" s="2"/>
      <c r="F24477" s="2"/>
      <c r="G24477" s="2"/>
      <c r="H24477" s="2"/>
    </row>
    <row r="24478" spans="2:8">
      <c r="B24478" s="2" t="s">
        <v>25102</v>
      </c>
      <c r="C24478" s="2">
        <v>33</v>
      </c>
      <c r="D24478" s="2" t="s">
        <v>631</v>
      </c>
      <c r="E24478" s="2"/>
      <c r="F24478" s="2"/>
      <c r="G24478" s="2"/>
      <c r="H24478" s="2"/>
    </row>
    <row r="24479" spans="2:8">
      <c r="B24479" s="2" t="s">
        <v>25103</v>
      </c>
      <c r="C24479" s="2">
        <v>31</v>
      </c>
      <c r="D24479" s="2" t="s">
        <v>631</v>
      </c>
      <c r="E24479" s="2"/>
      <c r="F24479" s="2"/>
      <c r="G24479" s="2"/>
      <c r="H24479" s="2"/>
    </row>
    <row r="24480" spans="2:8">
      <c r="B24480" s="2" t="s">
        <v>25104</v>
      </c>
      <c r="C24480" s="2">
        <v>40</v>
      </c>
      <c r="D24480" s="2" t="s">
        <v>631</v>
      </c>
      <c r="E24480" s="2"/>
      <c r="F24480" s="2"/>
      <c r="G24480" s="2"/>
      <c r="H24480" s="2"/>
    </row>
    <row r="24481" spans="2:8">
      <c r="B24481" s="2" t="s">
        <v>25105</v>
      </c>
      <c r="C24481" s="2">
        <v>43</v>
      </c>
      <c r="D24481" s="2" t="s">
        <v>631</v>
      </c>
      <c r="E24481" s="2"/>
      <c r="F24481" s="2"/>
      <c r="G24481" s="2"/>
      <c r="H24481" s="2"/>
    </row>
    <row r="24482" spans="2:8">
      <c r="B24482" s="2" t="s">
        <v>25106</v>
      </c>
      <c r="C24482" s="2">
        <v>42</v>
      </c>
      <c r="D24482" s="2" t="s">
        <v>631</v>
      </c>
      <c r="E24482" s="2"/>
      <c r="F24482" s="2"/>
      <c r="G24482" s="2"/>
      <c r="H24482" s="2"/>
    </row>
    <row r="24483" spans="2:8">
      <c r="B24483" s="2" t="s">
        <v>25107</v>
      </c>
      <c r="C24483" s="2">
        <v>41</v>
      </c>
      <c r="D24483" s="2" t="s">
        <v>631</v>
      </c>
      <c r="E24483" s="2"/>
      <c r="F24483" s="2"/>
      <c r="G24483" s="2"/>
      <c r="H24483" s="2"/>
    </row>
    <row r="24484" spans="2:8">
      <c r="B24484" s="2" t="s">
        <v>25108</v>
      </c>
      <c r="C24484" s="2">
        <v>39</v>
      </c>
      <c r="D24484" s="2" t="s">
        <v>631</v>
      </c>
      <c r="E24484" s="2"/>
      <c r="F24484" s="2"/>
      <c r="G24484" s="2"/>
      <c r="H24484" s="2"/>
    </row>
    <row r="24485" spans="2:8">
      <c r="B24485" s="2" t="s">
        <v>25109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15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15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13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11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10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14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29</v>
      </c>
      <c r="D24496" s="2" t="s">
        <v>631</v>
      </c>
      <c r="E24496" s="2"/>
      <c r="F24496" s="2"/>
      <c r="G24496" s="2"/>
      <c r="H24496" s="2"/>
    </row>
    <row r="24497" spans="2:8">
      <c r="B24497" s="2" t="s">
        <v>25121</v>
      </c>
      <c r="C24497" s="2">
        <v>35</v>
      </c>
      <c r="D24497" s="2" t="s">
        <v>631</v>
      </c>
      <c r="E24497" s="2"/>
      <c r="F24497" s="2"/>
      <c r="G24497" s="2"/>
      <c r="H24497" s="2"/>
    </row>
    <row r="24498" spans="2:8">
      <c r="B24498" s="2" t="s">
        <v>25122</v>
      </c>
      <c r="C24498" s="2">
        <v>39</v>
      </c>
      <c r="D24498" s="2" t="s">
        <v>631</v>
      </c>
      <c r="E24498" s="2"/>
      <c r="F24498" s="2"/>
      <c r="G24498" s="2"/>
      <c r="H24498" s="2"/>
    </row>
    <row r="24499" spans="2:8">
      <c r="B24499" s="2" t="s">
        <v>25123</v>
      </c>
      <c r="C24499" s="2">
        <v>38</v>
      </c>
      <c r="D24499" s="2" t="s">
        <v>631</v>
      </c>
      <c r="E24499" s="2"/>
      <c r="F24499" s="2"/>
      <c r="G24499" s="2"/>
      <c r="H24499" s="2"/>
    </row>
    <row r="24500" spans="2:8">
      <c r="B24500" s="2" t="s">
        <v>25124</v>
      </c>
      <c r="C24500" s="2">
        <v>35</v>
      </c>
      <c r="D24500" s="2" t="s">
        <v>631</v>
      </c>
      <c r="E24500" s="2"/>
      <c r="F24500" s="2"/>
      <c r="G24500" s="2"/>
      <c r="H24500" s="2"/>
    </row>
    <row r="24501" spans="2:8">
      <c r="B24501" s="2" t="s">
        <v>25125</v>
      </c>
      <c r="C24501" s="2">
        <v>32</v>
      </c>
      <c r="D24501" s="2" t="s">
        <v>631</v>
      </c>
      <c r="E24501" s="2"/>
      <c r="F24501" s="2"/>
      <c r="G24501" s="2"/>
      <c r="H24501" s="2"/>
    </row>
    <row r="24502" spans="2:8">
      <c r="B24502" s="2" t="s">
        <v>25126</v>
      </c>
      <c r="C24502" s="2">
        <v>29</v>
      </c>
      <c r="D24502" s="2" t="s">
        <v>631</v>
      </c>
      <c r="E24502" s="2"/>
      <c r="F24502" s="2"/>
      <c r="G24502" s="2"/>
      <c r="H24502" s="2"/>
    </row>
    <row r="24503" spans="2:8">
      <c r="B24503" s="2" t="s">
        <v>25127</v>
      </c>
      <c r="C24503" s="2">
        <v>19</v>
      </c>
      <c r="D24503" s="2" t="s">
        <v>631</v>
      </c>
      <c r="E24503" s="2"/>
      <c r="F24503" s="2"/>
      <c r="G24503" s="2"/>
      <c r="H24503" s="2"/>
    </row>
    <row r="24504" spans="2:8">
      <c r="B24504" s="2" t="s">
        <v>25128</v>
      </c>
      <c r="C24504" s="2">
        <v>8</v>
      </c>
      <c r="D24504" s="2" t="s">
        <v>631</v>
      </c>
      <c r="E24504" s="2"/>
      <c r="F24504" s="2"/>
      <c r="G24504" s="2"/>
      <c r="H24504" s="2"/>
    </row>
    <row r="24505" spans="2:8">
      <c r="B24505" s="2" t="s">
        <v>25129</v>
      </c>
      <c r="C24505" s="2">
        <v>13</v>
      </c>
      <c r="D24505" s="2" t="s">
        <v>631</v>
      </c>
      <c r="E24505" s="2"/>
      <c r="F24505" s="2"/>
      <c r="G24505" s="2"/>
      <c r="H24505" s="2"/>
    </row>
    <row r="24506" spans="2:8">
      <c r="B24506" s="2" t="s">
        <v>25130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43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41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51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32</v>
      </c>
      <c r="D24517" s="2" t="s">
        <v>631</v>
      </c>
      <c r="E24517" s="2"/>
      <c r="F24517" s="2"/>
      <c r="G24517" s="2"/>
      <c r="H24517" s="2"/>
    </row>
    <row r="24518" spans="2:8">
      <c r="B24518" s="2" t="s">
        <v>25142</v>
      </c>
      <c r="C24518" s="2">
        <v>32</v>
      </c>
      <c r="D24518" s="2" t="s">
        <v>631</v>
      </c>
      <c r="E24518" s="2"/>
      <c r="F24518" s="2"/>
      <c r="G24518" s="2"/>
      <c r="H24518" s="2"/>
    </row>
    <row r="24519" spans="2:8">
      <c r="B24519" s="2" t="s">
        <v>25143</v>
      </c>
      <c r="C24519" s="2">
        <v>31</v>
      </c>
      <c r="D24519" s="2" t="s">
        <v>631</v>
      </c>
      <c r="E24519" s="2"/>
      <c r="F24519" s="2"/>
      <c r="G24519" s="2"/>
      <c r="H24519" s="2"/>
    </row>
    <row r="24520" spans="2:8">
      <c r="B24520" s="2" t="s">
        <v>25144</v>
      </c>
      <c r="C24520" s="2">
        <v>30</v>
      </c>
      <c r="D24520" s="2" t="s">
        <v>631</v>
      </c>
      <c r="E24520" s="2"/>
      <c r="F24520" s="2"/>
      <c r="G24520" s="2"/>
      <c r="H24520" s="2"/>
    </row>
    <row r="24521" spans="2:8">
      <c r="B24521" s="2" t="s">
        <v>25145</v>
      </c>
      <c r="C24521" s="2">
        <v>30</v>
      </c>
      <c r="D24521" s="2" t="s">
        <v>631</v>
      </c>
      <c r="E24521" s="2"/>
      <c r="F24521" s="2"/>
      <c r="G24521" s="2"/>
      <c r="H24521" s="2"/>
    </row>
    <row r="24522" spans="2:8">
      <c r="B24522" s="2" t="s">
        <v>25146</v>
      </c>
      <c r="C24522" s="2">
        <v>29</v>
      </c>
      <c r="D24522" s="2" t="s">
        <v>631</v>
      </c>
      <c r="E24522" s="2"/>
      <c r="F24522" s="2"/>
      <c r="G24522" s="2"/>
      <c r="H24522" s="2"/>
    </row>
    <row r="24523" spans="2:8">
      <c r="B24523" s="2" t="s">
        <v>25147</v>
      </c>
      <c r="C24523" s="2">
        <v>29</v>
      </c>
      <c r="D24523" s="2" t="s">
        <v>631</v>
      </c>
      <c r="E24523" s="2"/>
      <c r="F24523" s="2"/>
      <c r="G24523" s="2"/>
      <c r="H24523" s="2"/>
    </row>
    <row r="24524" spans="2:8">
      <c r="B24524" s="2" t="s">
        <v>25148</v>
      </c>
      <c r="C24524" s="2">
        <v>31</v>
      </c>
      <c r="D24524" s="2" t="s">
        <v>631</v>
      </c>
      <c r="E24524" s="2"/>
      <c r="F24524" s="2"/>
      <c r="G24524" s="2"/>
      <c r="H24524" s="2"/>
    </row>
    <row r="24525" spans="2:8">
      <c r="B24525" s="2" t="s">
        <v>25149</v>
      </c>
      <c r="C24525" s="2">
        <v>29</v>
      </c>
      <c r="D24525" s="2" t="s">
        <v>631</v>
      </c>
      <c r="E24525" s="2"/>
      <c r="F24525" s="2"/>
      <c r="G24525" s="2"/>
      <c r="H24525" s="2"/>
    </row>
    <row r="24526" spans="2:8">
      <c r="B24526" s="2" t="s">
        <v>25150</v>
      </c>
      <c r="C24526" s="2">
        <v>18</v>
      </c>
      <c r="D24526" s="2" t="s">
        <v>631</v>
      </c>
      <c r="E24526" s="2"/>
      <c r="F24526" s="2"/>
      <c r="G24526" s="2"/>
      <c r="H24526" s="2"/>
    </row>
    <row r="24527" spans="2:8">
      <c r="B24527" s="2" t="s">
        <v>25151</v>
      </c>
      <c r="C24527" s="2">
        <v>20</v>
      </c>
      <c r="D24527" s="2" t="s">
        <v>631</v>
      </c>
      <c r="E24527" s="2"/>
      <c r="F24527" s="2"/>
      <c r="G24527" s="2"/>
      <c r="H24527" s="2"/>
    </row>
    <row r="24528" spans="2:8">
      <c r="B24528" s="2" t="s">
        <v>25152</v>
      </c>
      <c r="C24528" s="2">
        <v>29</v>
      </c>
      <c r="D24528" s="2" t="s">
        <v>631</v>
      </c>
      <c r="E24528" s="2"/>
      <c r="F24528" s="2"/>
      <c r="G24528" s="2"/>
      <c r="H24528" s="2"/>
    </row>
    <row r="24529" spans="2:8">
      <c r="B24529" s="2" t="s">
        <v>25153</v>
      </c>
      <c r="C24529" s="2">
        <v>32</v>
      </c>
      <c r="D24529" s="2" t="s">
        <v>631</v>
      </c>
      <c r="E24529" s="2"/>
      <c r="F24529" s="2"/>
      <c r="G24529" s="2"/>
      <c r="H24529" s="2"/>
    </row>
    <row r="24530" spans="2:8">
      <c r="B24530" s="2" t="s">
        <v>25154</v>
      </c>
      <c r="C24530" s="2">
        <v>33</v>
      </c>
      <c r="D24530" s="2" t="s">
        <v>631</v>
      </c>
      <c r="E24530" s="2"/>
      <c r="F24530" s="2"/>
      <c r="G24530" s="2"/>
      <c r="H24530" s="2"/>
    </row>
    <row r="24531" spans="2:8">
      <c r="B24531" s="2" t="s">
        <v>25155</v>
      </c>
      <c r="C24531" s="2">
        <v>36</v>
      </c>
      <c r="D24531" s="2" t="s">
        <v>631</v>
      </c>
      <c r="E24531" s="2"/>
      <c r="F24531" s="2"/>
      <c r="G24531" s="2"/>
      <c r="H24531" s="2"/>
    </row>
    <row r="24532" spans="2:8">
      <c r="B24532" s="2" t="s">
        <v>25156</v>
      </c>
      <c r="C24532" s="2">
        <v>49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52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53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56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58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40</v>
      </c>
      <c r="D24540" s="2" t="s">
        <v>631</v>
      </c>
      <c r="E24540" s="2"/>
      <c r="F24540" s="2"/>
      <c r="G24540" s="2"/>
      <c r="H24540" s="2"/>
    </row>
    <row r="24541" spans="2:8">
      <c r="B24541" s="2" t="s">
        <v>25165</v>
      </c>
      <c r="C24541" s="2">
        <v>37</v>
      </c>
      <c r="D24541" s="2" t="s">
        <v>631</v>
      </c>
      <c r="E24541" s="2"/>
      <c r="F24541" s="2"/>
      <c r="G24541" s="2"/>
      <c r="H24541" s="2"/>
    </row>
    <row r="24542" spans="2:8">
      <c r="B24542" s="2" t="s">
        <v>25166</v>
      </c>
      <c r="C24542" s="2">
        <v>33</v>
      </c>
      <c r="D24542" s="2" t="s">
        <v>631</v>
      </c>
      <c r="E24542" s="2"/>
      <c r="F24542" s="2"/>
      <c r="G24542" s="2"/>
      <c r="H24542" s="2"/>
    </row>
    <row r="24543" spans="2:8">
      <c r="B24543" s="2" t="s">
        <v>25167</v>
      </c>
      <c r="C24543" s="2">
        <v>29</v>
      </c>
      <c r="D24543" s="2" t="s">
        <v>631</v>
      </c>
      <c r="E24543" s="2"/>
      <c r="F24543" s="2"/>
      <c r="G24543" s="2"/>
      <c r="H24543" s="2"/>
    </row>
    <row r="24544" spans="2:8">
      <c r="B24544" s="2" t="s">
        <v>25168</v>
      </c>
      <c r="C24544" s="2">
        <v>27</v>
      </c>
      <c r="D24544" s="2" t="s">
        <v>631</v>
      </c>
      <c r="E24544" s="2"/>
      <c r="F24544" s="2"/>
      <c r="G24544" s="2"/>
      <c r="H24544" s="2"/>
    </row>
    <row r="24545" spans="2:8">
      <c r="B24545" s="2" t="s">
        <v>25169</v>
      </c>
      <c r="C24545" s="2">
        <v>26</v>
      </c>
      <c r="D24545" s="2" t="s">
        <v>631</v>
      </c>
      <c r="E24545" s="2"/>
      <c r="F24545" s="2"/>
      <c r="G24545" s="2"/>
      <c r="H24545" s="2"/>
    </row>
    <row r="24546" spans="2:8">
      <c r="B24546" s="2" t="s">
        <v>25170</v>
      </c>
      <c r="C24546" s="2">
        <v>46</v>
      </c>
      <c r="D24546" s="2" t="s">
        <v>631</v>
      </c>
      <c r="E24546" s="2"/>
      <c r="F24546" s="2"/>
      <c r="G24546" s="2"/>
      <c r="H24546" s="2"/>
    </row>
    <row r="24547" spans="2:8">
      <c r="B24547" s="2" t="s">
        <v>25171</v>
      </c>
      <c r="C24547" s="2">
        <v>45</v>
      </c>
      <c r="D24547" s="2" t="s">
        <v>631</v>
      </c>
      <c r="E24547" s="2"/>
      <c r="F24547" s="2"/>
      <c r="G24547" s="2"/>
      <c r="H24547" s="2"/>
    </row>
    <row r="24548" spans="2:8">
      <c r="B24548" s="2" t="s">
        <v>25172</v>
      </c>
      <c r="C24548" s="2">
        <v>45</v>
      </c>
      <c r="D24548" s="2" t="s">
        <v>631</v>
      </c>
      <c r="E24548" s="2"/>
      <c r="F24548" s="2"/>
      <c r="G24548" s="2"/>
      <c r="H24548" s="2"/>
    </row>
    <row r="24549" spans="2:8">
      <c r="B24549" s="2" t="s">
        <v>25173</v>
      </c>
      <c r="C24549" s="2">
        <v>45</v>
      </c>
      <c r="D24549" s="2" t="s">
        <v>631</v>
      </c>
      <c r="E24549" s="2"/>
      <c r="F24549" s="2"/>
      <c r="G24549" s="2"/>
      <c r="H24549" s="2"/>
    </row>
    <row r="24550" spans="2:8">
      <c r="B24550" s="2" t="s">
        <v>25174</v>
      </c>
      <c r="C24550" s="2">
        <v>40</v>
      </c>
      <c r="D24550" s="2" t="s">
        <v>631</v>
      </c>
      <c r="E24550" s="2"/>
      <c r="F24550" s="2"/>
      <c r="G24550" s="2"/>
      <c r="H24550" s="2"/>
    </row>
    <row r="24551" spans="2:8">
      <c r="B24551" s="2" t="s">
        <v>25175</v>
      </c>
      <c r="C24551" s="2">
        <v>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17</v>
      </c>
      <c r="D24552" s="2" t="s">
        <v>631</v>
      </c>
      <c r="E24552" s="2"/>
      <c r="F24552" s="2"/>
      <c r="G24552" s="2"/>
      <c r="H24552" s="2"/>
    </row>
    <row r="24553" spans="2:8">
      <c r="B24553" s="2" t="s">
        <v>25177</v>
      </c>
      <c r="C24553" s="2">
        <v>23</v>
      </c>
      <c r="D24553" s="2" t="s">
        <v>631</v>
      </c>
      <c r="E24553" s="2"/>
      <c r="F24553" s="2"/>
      <c r="G24553" s="2"/>
      <c r="H24553" s="2"/>
    </row>
    <row r="24554" spans="2:8">
      <c r="B24554" s="2" t="s">
        <v>25178</v>
      </c>
      <c r="C24554" s="2">
        <v>47</v>
      </c>
      <c r="D24554" s="2" t="s">
        <v>631</v>
      </c>
      <c r="E24554" s="2"/>
      <c r="F24554" s="2"/>
      <c r="G24554" s="2"/>
      <c r="H24554" s="2"/>
    </row>
    <row r="24555" spans="2:8">
      <c r="B24555" s="2" t="s">
        <v>25179</v>
      </c>
      <c r="C24555" s="2">
        <v>45</v>
      </c>
      <c r="D24555" s="2" t="s">
        <v>631</v>
      </c>
      <c r="E24555" s="2"/>
      <c r="F24555" s="2"/>
      <c r="G24555" s="2"/>
      <c r="H24555" s="2"/>
    </row>
    <row r="24556" spans="2:8">
      <c r="B24556" s="2" t="s">
        <v>25180</v>
      </c>
      <c r="C24556" s="2">
        <v>44</v>
      </c>
      <c r="D24556" s="2" t="s">
        <v>631</v>
      </c>
      <c r="E24556" s="2"/>
      <c r="F24556" s="2"/>
      <c r="G24556" s="2"/>
      <c r="H24556" s="2"/>
    </row>
    <row r="24557" spans="2:8">
      <c r="B24557" s="2" t="s">
        <v>25181</v>
      </c>
      <c r="C24557" s="2">
        <v>43</v>
      </c>
      <c r="D24557" s="2" t="s">
        <v>631</v>
      </c>
      <c r="E24557" s="2"/>
      <c r="F24557" s="2"/>
      <c r="G24557" s="2"/>
      <c r="H24557" s="2"/>
    </row>
    <row r="24558" spans="2:8">
      <c r="B24558" s="2" t="s">
        <v>25182</v>
      </c>
      <c r="C24558" s="2">
        <v>41</v>
      </c>
      <c r="D24558" s="2" t="s">
        <v>631</v>
      </c>
      <c r="E24558" s="2"/>
      <c r="F24558" s="2"/>
      <c r="G24558" s="2"/>
      <c r="H24558" s="2"/>
    </row>
    <row r="24559" spans="2:8">
      <c r="B24559" s="2" t="s">
        <v>25183</v>
      </c>
      <c r="C24559" s="2">
        <v>40</v>
      </c>
      <c r="D24559" s="2" t="s">
        <v>631</v>
      </c>
      <c r="E24559" s="2"/>
      <c r="F24559" s="2"/>
      <c r="G24559" s="2"/>
      <c r="H24559" s="2"/>
    </row>
    <row r="24560" spans="2:8">
      <c r="B24560" s="2" t="s">
        <v>25184</v>
      </c>
      <c r="C24560" s="2">
        <v>38</v>
      </c>
      <c r="D24560" s="2" t="s">
        <v>631</v>
      </c>
      <c r="E24560" s="2"/>
      <c r="F24560" s="2"/>
      <c r="G24560" s="2"/>
      <c r="H24560" s="2"/>
    </row>
    <row r="24561" spans="2:8">
      <c r="B24561" s="2" t="s">
        <v>25185</v>
      </c>
      <c r="C24561" s="2">
        <v>35</v>
      </c>
      <c r="D24561" s="2" t="s">
        <v>631</v>
      </c>
      <c r="E24561" s="2"/>
      <c r="F24561" s="2"/>
      <c r="G24561" s="2"/>
      <c r="H24561" s="2"/>
    </row>
    <row r="24562" spans="2:8">
      <c r="B24562" s="2" t="s">
        <v>25186</v>
      </c>
      <c r="C24562" s="2">
        <v>47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49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51</v>
      </c>
      <c r="D24564" s="2" t="s">
        <v>631</v>
      </c>
      <c r="E24564" s="2"/>
      <c r="F24564" s="2"/>
      <c r="G24564" s="2"/>
      <c r="H24564" s="2"/>
    </row>
    <row r="24565" spans="2:8">
      <c r="B24565" s="2" t="s">
        <v>25189</v>
      </c>
      <c r="C24565" s="2">
        <v>47</v>
      </c>
      <c r="D24565" s="2" t="s">
        <v>631</v>
      </c>
      <c r="E24565" s="2"/>
      <c r="F24565" s="2"/>
      <c r="G24565" s="2"/>
      <c r="H24565" s="2"/>
    </row>
    <row r="24566" spans="2:8">
      <c r="B24566" s="2" t="s">
        <v>25190</v>
      </c>
      <c r="C24566" s="2">
        <v>44</v>
      </c>
      <c r="D24566" s="2" t="s">
        <v>631</v>
      </c>
      <c r="E24566" s="2"/>
      <c r="F24566" s="2"/>
      <c r="G24566" s="2"/>
      <c r="H24566" s="2"/>
    </row>
    <row r="24567" spans="2:8">
      <c r="B24567" s="2" t="s">
        <v>25191</v>
      </c>
      <c r="C24567" s="2">
        <v>39</v>
      </c>
      <c r="D24567" s="2" t="s">
        <v>631</v>
      </c>
      <c r="E24567" s="2"/>
      <c r="F24567" s="2"/>
      <c r="G24567" s="2"/>
      <c r="H24567" s="2"/>
    </row>
    <row r="24568" spans="2:8">
      <c r="B24568" s="2" t="s">
        <v>25192</v>
      </c>
      <c r="C24568" s="2">
        <v>36</v>
      </c>
      <c r="D24568" s="2" t="s">
        <v>631</v>
      </c>
      <c r="E24568" s="2"/>
      <c r="F24568" s="2"/>
      <c r="G24568" s="2"/>
      <c r="H24568" s="2"/>
    </row>
    <row r="24569" spans="2:8">
      <c r="B24569" s="2" t="s">
        <v>25193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43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44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42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16</v>
      </c>
      <c r="D24575" s="2" t="s">
        <v>631</v>
      </c>
      <c r="E24575" s="2"/>
      <c r="F24575" s="2"/>
      <c r="G24575" s="2"/>
      <c r="H24575" s="2"/>
    </row>
    <row r="24576" spans="2:8">
      <c r="B24576" s="2" t="s">
        <v>25200</v>
      </c>
      <c r="C24576" s="2">
        <v>25</v>
      </c>
      <c r="D24576" s="2" t="s">
        <v>631</v>
      </c>
      <c r="E24576" s="2"/>
      <c r="F24576" s="2"/>
      <c r="G24576" s="2"/>
      <c r="H24576" s="2"/>
    </row>
    <row r="24577" spans="2:8">
      <c r="B24577" s="2" t="s">
        <v>25201</v>
      </c>
      <c r="C24577" s="2">
        <v>36</v>
      </c>
      <c r="D24577" s="2" t="s">
        <v>631</v>
      </c>
      <c r="E24577" s="2"/>
      <c r="F24577" s="2"/>
      <c r="G24577" s="2"/>
      <c r="H24577" s="2"/>
    </row>
    <row r="24578" spans="2:8">
      <c r="B24578" s="2" t="s">
        <v>25202</v>
      </c>
      <c r="C24578" s="2">
        <v>32</v>
      </c>
      <c r="D24578" s="2" t="s">
        <v>631</v>
      </c>
      <c r="E24578" s="2"/>
      <c r="F24578" s="2"/>
      <c r="G24578" s="2"/>
      <c r="H24578" s="2"/>
    </row>
    <row r="24579" spans="2:8">
      <c r="B24579" s="2" t="s">
        <v>25203</v>
      </c>
      <c r="C24579" s="2">
        <v>27</v>
      </c>
      <c r="D24579" s="2" t="s">
        <v>631</v>
      </c>
      <c r="E24579" s="2"/>
      <c r="F24579" s="2"/>
      <c r="G24579" s="2"/>
      <c r="H24579" s="2"/>
    </row>
    <row r="24580" spans="2:8">
      <c r="B24580" s="2" t="s">
        <v>25204</v>
      </c>
      <c r="C24580" s="2">
        <v>12</v>
      </c>
      <c r="D24580" s="2" t="s">
        <v>631</v>
      </c>
      <c r="E24580" s="2"/>
      <c r="F24580" s="2"/>
      <c r="G24580" s="2"/>
      <c r="H24580" s="2"/>
    </row>
    <row r="24581" spans="2:8">
      <c r="B24581" s="2" t="s">
        <v>25205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41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50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10</v>
      </c>
      <c r="D24585" s="2" t="s">
        <v>631</v>
      </c>
      <c r="E24585" s="2"/>
      <c r="F24585" s="2"/>
      <c r="G24585" s="2"/>
      <c r="H24585" s="2"/>
    </row>
    <row r="24586" spans="2:8">
      <c r="B24586" s="2" t="s">
        <v>25210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12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42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44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19</v>
      </c>
      <c r="D24595" s="2" t="s">
        <v>631</v>
      </c>
      <c r="E24595" s="2"/>
      <c r="F24595" s="2"/>
      <c r="G24595" s="2"/>
      <c r="H24595" s="2"/>
    </row>
    <row r="24596" spans="2:8">
      <c r="B24596" s="2" t="s">
        <v>25220</v>
      </c>
      <c r="C24596" s="2">
        <v>27</v>
      </c>
      <c r="D24596" s="2" t="s">
        <v>631</v>
      </c>
      <c r="E24596" s="2"/>
      <c r="F24596" s="2"/>
      <c r="G24596" s="2"/>
      <c r="H24596" s="2"/>
    </row>
    <row r="24597" spans="2:8">
      <c r="B24597" s="2" t="s">
        <v>25221</v>
      </c>
      <c r="C24597" s="2">
        <v>30</v>
      </c>
      <c r="D24597" s="2" t="s">
        <v>631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631</v>
      </c>
      <c r="E24598" s="2"/>
      <c r="F24598" s="2"/>
      <c r="G24598" s="2"/>
      <c r="H24598" s="2"/>
    </row>
    <row r="24599" spans="2:8">
      <c r="B24599" s="2" t="s">
        <v>25223</v>
      </c>
      <c r="C24599" s="2">
        <v>17</v>
      </c>
      <c r="D24599" s="2" t="s">
        <v>631</v>
      </c>
      <c r="E24599" s="2"/>
      <c r="F24599" s="2"/>
      <c r="G24599" s="2"/>
      <c r="H24599" s="2"/>
    </row>
    <row r="24600" spans="2:8">
      <c r="B24600" s="2" t="s">
        <v>25224</v>
      </c>
      <c r="C24600" s="2">
        <v>17</v>
      </c>
      <c r="D24600" s="2" t="s">
        <v>631</v>
      </c>
      <c r="E24600" s="2"/>
      <c r="F24600" s="2"/>
      <c r="G24600" s="2"/>
      <c r="H24600" s="2"/>
    </row>
    <row r="24601" spans="2:8">
      <c r="B24601" s="2" t="s">
        <v>25225</v>
      </c>
      <c r="C24601" s="2">
        <v>17</v>
      </c>
      <c r="D24601" s="2" t="s">
        <v>631</v>
      </c>
      <c r="E24601" s="2"/>
      <c r="F24601" s="2"/>
      <c r="G24601" s="2"/>
      <c r="H24601" s="2"/>
    </row>
    <row r="24602" spans="2:8">
      <c r="B24602" s="2" t="s">
        <v>25226</v>
      </c>
      <c r="C24602" s="2">
        <v>17</v>
      </c>
      <c r="D24602" s="2" t="s">
        <v>631</v>
      </c>
      <c r="E24602" s="2"/>
      <c r="F24602" s="2"/>
      <c r="G24602" s="2"/>
      <c r="H24602" s="2"/>
    </row>
    <row r="24603" spans="2:8">
      <c r="B24603" s="2" t="s">
        <v>25227</v>
      </c>
      <c r="C24603" s="2">
        <v>16</v>
      </c>
      <c r="D24603" s="2" t="s">
        <v>631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631</v>
      </c>
      <c r="E24604" s="2"/>
      <c r="F24604" s="2"/>
      <c r="G24604" s="2"/>
      <c r="H24604" s="2"/>
    </row>
    <row r="24605" spans="2:8">
      <c r="B24605" s="2" t="s">
        <v>25229</v>
      </c>
      <c r="C24605" s="2">
        <v>17</v>
      </c>
      <c r="D24605" s="2" t="s">
        <v>631</v>
      </c>
      <c r="E24605" s="2"/>
      <c r="F24605" s="2"/>
      <c r="G24605" s="2"/>
      <c r="H24605" s="2"/>
    </row>
    <row r="24606" spans="2:8">
      <c r="B24606" s="2" t="s">
        <v>25230</v>
      </c>
      <c r="C24606" s="2">
        <v>17</v>
      </c>
      <c r="D24606" s="2" t="s">
        <v>631</v>
      </c>
      <c r="E24606" s="2"/>
      <c r="F24606" s="2"/>
      <c r="G24606" s="2"/>
      <c r="H24606" s="2"/>
    </row>
    <row r="24607" spans="2:8">
      <c r="B24607" s="2" t="s">
        <v>25231</v>
      </c>
      <c r="C24607" s="2">
        <v>17</v>
      </c>
      <c r="D24607" s="2" t="s">
        <v>631</v>
      </c>
      <c r="E24607" s="2"/>
      <c r="F24607" s="2"/>
      <c r="G24607" s="2"/>
      <c r="H24607" s="2"/>
    </row>
    <row r="24608" spans="2:8">
      <c r="B24608" s="2" t="s">
        <v>25232</v>
      </c>
      <c r="C24608" s="2">
        <v>17</v>
      </c>
      <c r="D24608" s="2" t="s">
        <v>631</v>
      </c>
      <c r="E24608" s="2"/>
      <c r="F24608" s="2"/>
      <c r="G24608" s="2"/>
      <c r="H24608" s="2"/>
    </row>
    <row r="24609" spans="2:8">
      <c r="B24609" s="2" t="s">
        <v>25233</v>
      </c>
      <c r="C24609" s="2">
        <v>24</v>
      </c>
      <c r="D24609" s="2" t="s">
        <v>631</v>
      </c>
      <c r="E24609" s="2"/>
      <c r="F24609" s="2"/>
      <c r="G24609" s="2"/>
      <c r="H24609" s="2"/>
    </row>
    <row r="24610" spans="2:8">
      <c r="B24610" s="2" t="s">
        <v>25234</v>
      </c>
      <c r="C24610" s="2">
        <v>24</v>
      </c>
      <c r="D24610" s="2" t="s">
        <v>631</v>
      </c>
      <c r="E24610" s="2"/>
      <c r="F24610" s="2"/>
      <c r="G24610" s="2"/>
      <c r="H24610" s="2"/>
    </row>
    <row r="24611" spans="2:8">
      <c r="B24611" s="2" t="s">
        <v>25235</v>
      </c>
      <c r="C24611" s="2">
        <v>23</v>
      </c>
      <c r="D24611" s="2" t="s">
        <v>631</v>
      </c>
      <c r="E24611" s="2"/>
      <c r="F24611" s="2"/>
      <c r="G24611" s="2"/>
      <c r="H24611" s="2"/>
    </row>
    <row r="24612" spans="2:8">
      <c r="B24612" s="2" t="s">
        <v>25236</v>
      </c>
      <c r="C24612" s="2">
        <v>50</v>
      </c>
      <c r="D24612" s="2" t="s">
        <v>631</v>
      </c>
      <c r="E24612" s="2"/>
      <c r="F24612" s="2"/>
      <c r="G24612" s="2"/>
      <c r="H24612" s="2"/>
    </row>
    <row r="24613" spans="2:8">
      <c r="B24613" s="2" t="s">
        <v>25237</v>
      </c>
      <c r="C24613" s="2">
        <v>44</v>
      </c>
      <c r="D24613" s="2" t="s">
        <v>631</v>
      </c>
      <c r="E24613" s="2"/>
      <c r="F24613" s="2"/>
      <c r="G24613" s="2"/>
      <c r="H24613" s="2"/>
    </row>
    <row r="24614" spans="2:8">
      <c r="B24614" s="2" t="s">
        <v>25238</v>
      </c>
      <c r="C24614" s="2">
        <v>36</v>
      </c>
      <c r="D24614" s="2" t="s">
        <v>631</v>
      </c>
      <c r="E24614" s="2"/>
      <c r="F24614" s="2"/>
      <c r="G24614" s="2"/>
      <c r="H24614" s="2"/>
    </row>
    <row r="24615" spans="2:8">
      <c r="B24615" s="2" t="s">
        <v>25239</v>
      </c>
      <c r="C24615" s="2">
        <v>31</v>
      </c>
      <c r="D24615" s="2" t="s">
        <v>631</v>
      </c>
      <c r="E24615" s="2"/>
      <c r="F24615" s="2"/>
      <c r="G24615" s="2"/>
      <c r="H24615" s="2"/>
    </row>
    <row r="24616" spans="2:8">
      <c r="B24616" s="2" t="s">
        <v>25240</v>
      </c>
      <c r="C24616" s="2">
        <v>34</v>
      </c>
      <c r="D24616" s="2" t="s">
        <v>631</v>
      </c>
      <c r="E24616" s="2"/>
      <c r="F24616" s="2"/>
      <c r="G24616" s="2"/>
      <c r="H24616" s="2"/>
    </row>
    <row r="24617" spans="2:8">
      <c r="B24617" s="2" t="s">
        <v>25241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51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40</v>
      </c>
      <c r="D24622" s="2" t="s">
        <v>631</v>
      </c>
      <c r="E24622" s="2"/>
      <c r="F24622" s="2"/>
      <c r="G24622" s="2"/>
      <c r="H24622" s="2"/>
    </row>
    <row r="24623" spans="2:8">
      <c r="B24623" s="2" t="s">
        <v>25247</v>
      </c>
      <c r="C24623" s="2">
        <v>36</v>
      </c>
      <c r="D24623" s="2" t="s">
        <v>631</v>
      </c>
      <c r="E24623" s="2"/>
      <c r="F24623" s="2"/>
      <c r="G24623" s="2"/>
      <c r="H24623" s="2"/>
    </row>
    <row r="24624" spans="2:8">
      <c r="B24624" s="2" t="s">
        <v>25248</v>
      </c>
      <c r="C24624" s="2">
        <v>34</v>
      </c>
      <c r="D24624" s="2" t="s">
        <v>631</v>
      </c>
      <c r="E24624" s="2"/>
      <c r="F24624" s="2"/>
      <c r="G24624" s="2"/>
      <c r="H24624" s="2"/>
    </row>
    <row r="24625" spans="2:8">
      <c r="B24625" s="2" t="s">
        <v>25249</v>
      </c>
      <c r="C24625" s="2">
        <v>32</v>
      </c>
      <c r="D24625" s="2" t="s">
        <v>631</v>
      </c>
      <c r="E24625" s="2"/>
      <c r="F24625" s="2"/>
      <c r="G24625" s="2"/>
      <c r="H24625" s="2"/>
    </row>
    <row r="24626" spans="2:8">
      <c r="B24626" s="2" t="s">
        <v>25250</v>
      </c>
      <c r="C24626" s="2">
        <v>32</v>
      </c>
      <c r="D24626" s="2" t="s">
        <v>631</v>
      </c>
      <c r="E24626" s="2"/>
      <c r="F24626" s="2"/>
      <c r="G24626" s="2"/>
      <c r="H24626" s="2"/>
    </row>
    <row r="24627" spans="2:8">
      <c r="B24627" s="2" t="s">
        <v>25251</v>
      </c>
      <c r="C24627" s="2">
        <v>29</v>
      </c>
      <c r="D24627" s="2" t="s">
        <v>631</v>
      </c>
      <c r="E24627" s="2"/>
      <c r="F24627" s="2"/>
      <c r="G24627" s="2"/>
      <c r="H24627" s="2"/>
    </row>
    <row r="24628" spans="2:8">
      <c r="B24628" s="2" t="s">
        <v>25252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40</v>
      </c>
      <c r="D24629" s="2" t="s">
        <v>631</v>
      </c>
      <c r="E24629" s="2"/>
      <c r="F24629" s="2"/>
      <c r="G24629" s="2"/>
      <c r="H24629" s="2"/>
    </row>
    <row r="24630" spans="2:8">
      <c r="B24630" s="2" t="s">
        <v>25254</v>
      </c>
      <c r="C24630" s="2">
        <v>41</v>
      </c>
      <c r="D24630" s="2" t="s">
        <v>631</v>
      </c>
      <c r="E24630" s="2"/>
      <c r="F24630" s="2"/>
      <c r="G24630" s="2"/>
      <c r="H24630" s="2"/>
    </row>
    <row r="24631" spans="2:8">
      <c r="B24631" s="2" t="s">
        <v>25255</v>
      </c>
      <c r="C24631" s="2">
        <v>37</v>
      </c>
      <c r="D24631" s="2" t="s">
        <v>631</v>
      </c>
      <c r="E24631" s="2"/>
      <c r="F24631" s="2"/>
      <c r="G24631" s="2"/>
      <c r="H24631" s="2"/>
    </row>
    <row r="24632" spans="2:8">
      <c r="B24632" s="2" t="s">
        <v>25256</v>
      </c>
      <c r="C24632" s="2">
        <v>50</v>
      </c>
      <c r="D24632" s="2" t="s">
        <v>631</v>
      </c>
      <c r="E24632" s="2"/>
      <c r="F24632" s="2"/>
      <c r="G24632" s="2"/>
      <c r="H24632" s="2"/>
    </row>
    <row r="24633" spans="2:8">
      <c r="B24633" s="2" t="s">
        <v>25257</v>
      </c>
      <c r="C24633" s="2">
        <v>49</v>
      </c>
      <c r="D24633" s="2" t="s">
        <v>631</v>
      </c>
      <c r="E24633" s="2"/>
      <c r="F24633" s="2"/>
      <c r="G24633" s="2"/>
      <c r="H24633" s="2"/>
    </row>
    <row r="24634" spans="2:8">
      <c r="B24634" s="2" t="s">
        <v>25258</v>
      </c>
      <c r="C24634" s="2">
        <v>48</v>
      </c>
      <c r="D24634" s="2" t="s">
        <v>631</v>
      </c>
      <c r="E24634" s="2"/>
      <c r="F24634" s="2"/>
      <c r="G24634" s="2"/>
      <c r="H24634" s="2"/>
    </row>
    <row r="24635" spans="2:8">
      <c r="B24635" s="2" t="s">
        <v>25259</v>
      </c>
      <c r="C24635" s="2">
        <v>46</v>
      </c>
      <c r="D24635" s="2" t="s">
        <v>631</v>
      </c>
      <c r="E24635" s="2"/>
      <c r="F24635" s="2"/>
      <c r="G24635" s="2"/>
      <c r="H24635" s="2"/>
    </row>
    <row r="24636" spans="2:8">
      <c r="B24636" s="2" t="s">
        <v>25260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38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43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47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54</v>
      </c>
      <c r="D24641" s="2" t="s">
        <v>631</v>
      </c>
      <c r="E24641" s="2"/>
      <c r="F24641" s="2"/>
      <c r="G24641" s="2"/>
      <c r="H24641" s="2"/>
    </row>
    <row r="24642" spans="2:8">
      <c r="B24642" s="2" t="s">
        <v>25266</v>
      </c>
      <c r="C24642" s="2">
        <v>53</v>
      </c>
      <c r="D24642" s="2" t="s">
        <v>631</v>
      </c>
      <c r="E24642" s="2"/>
      <c r="F24642" s="2"/>
      <c r="G24642" s="2"/>
      <c r="H24642" s="2"/>
    </row>
    <row r="24643" spans="2:8">
      <c r="B24643" s="2" t="s">
        <v>25267</v>
      </c>
      <c r="C24643" s="2">
        <v>48</v>
      </c>
      <c r="D24643" s="2" t="s">
        <v>631</v>
      </c>
      <c r="E24643" s="2"/>
      <c r="F24643" s="2"/>
      <c r="G24643" s="2"/>
      <c r="H24643" s="2"/>
    </row>
    <row r="24644" spans="2:8">
      <c r="B24644" s="2" t="s">
        <v>25268</v>
      </c>
      <c r="C24644" s="2">
        <v>44</v>
      </c>
      <c r="D24644" s="2" t="s">
        <v>631</v>
      </c>
      <c r="E24644" s="2"/>
      <c r="F24644" s="2"/>
      <c r="G24644" s="2"/>
      <c r="H24644" s="2"/>
    </row>
    <row r="24645" spans="2:8">
      <c r="B24645" s="2" t="s">
        <v>25269</v>
      </c>
      <c r="C24645" s="2">
        <v>44</v>
      </c>
      <c r="D24645" s="2" t="s">
        <v>631</v>
      </c>
      <c r="E24645" s="2"/>
      <c r="F24645" s="2"/>
      <c r="G24645" s="2"/>
      <c r="H24645" s="2"/>
    </row>
    <row r="24646" spans="2:8">
      <c r="B24646" s="2" t="s">
        <v>25270</v>
      </c>
      <c r="C24646" s="2">
        <v>37</v>
      </c>
      <c r="D24646" s="2" t="s">
        <v>631</v>
      </c>
      <c r="E24646" s="2"/>
      <c r="F24646" s="2"/>
      <c r="G24646" s="2"/>
      <c r="H24646" s="2"/>
    </row>
    <row r="24647" spans="2:8">
      <c r="B24647" s="2" t="s">
        <v>25271</v>
      </c>
      <c r="C24647" s="2">
        <v>40</v>
      </c>
      <c r="D24647" s="2" t="s">
        <v>631</v>
      </c>
      <c r="E24647" s="2"/>
      <c r="F24647" s="2"/>
      <c r="G24647" s="2"/>
      <c r="H24647" s="2"/>
    </row>
    <row r="24648" spans="2:8">
      <c r="B24648" s="2" t="s">
        <v>25272</v>
      </c>
      <c r="C24648" s="2">
        <v>38</v>
      </c>
      <c r="D24648" s="2" t="s">
        <v>631</v>
      </c>
      <c r="E24648" s="2"/>
      <c r="F24648" s="2"/>
      <c r="G24648" s="2"/>
      <c r="H24648" s="2"/>
    </row>
    <row r="24649" spans="2:8">
      <c r="B24649" s="2" t="s">
        <v>25273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38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39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11</v>
      </c>
      <c r="D24658" s="2" t="s">
        <v>631</v>
      </c>
      <c r="E24658" s="2"/>
      <c r="F24658" s="2"/>
      <c r="G24658" s="2"/>
      <c r="H24658" s="2"/>
    </row>
    <row r="24659" spans="2:8">
      <c r="B24659" s="2" t="s">
        <v>25283</v>
      </c>
      <c r="C24659" s="2">
        <v>12</v>
      </c>
      <c r="D24659" s="2" t="s">
        <v>631</v>
      </c>
      <c r="E24659" s="2"/>
      <c r="F24659" s="2"/>
      <c r="G24659" s="2"/>
      <c r="H24659" s="2"/>
    </row>
    <row r="24660" spans="2:8">
      <c r="B24660" s="2" t="s">
        <v>25284</v>
      </c>
      <c r="C24660" s="2">
        <v>50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53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40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44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18</v>
      </c>
      <c r="D24666" s="2" t="s">
        <v>631</v>
      </c>
      <c r="E24666" s="2"/>
      <c r="F24666" s="2"/>
      <c r="G24666" s="2"/>
      <c r="H24666" s="2"/>
    </row>
    <row r="24667" spans="2:8">
      <c r="B24667" s="2" t="s">
        <v>25291</v>
      </c>
      <c r="C24667" s="2">
        <v>39</v>
      </c>
      <c r="D24667" s="2" t="s">
        <v>631</v>
      </c>
      <c r="E24667" s="2"/>
      <c r="F24667" s="2"/>
      <c r="G24667" s="2"/>
      <c r="H24667" s="2"/>
    </row>
    <row r="24668" spans="2:8">
      <c r="B24668" s="2" t="s">
        <v>25292</v>
      </c>
      <c r="C24668" s="2">
        <v>37</v>
      </c>
      <c r="D24668" s="2" t="s">
        <v>631</v>
      </c>
      <c r="E24668" s="2"/>
      <c r="F24668" s="2"/>
      <c r="G24668" s="2"/>
      <c r="H24668" s="2"/>
    </row>
    <row r="24669" spans="2:8">
      <c r="B24669" s="2" t="s">
        <v>25293</v>
      </c>
      <c r="C24669" s="2">
        <v>36</v>
      </c>
      <c r="D24669" s="2" t="s">
        <v>631</v>
      </c>
      <c r="E24669" s="2"/>
      <c r="F24669" s="2"/>
      <c r="G24669" s="2"/>
      <c r="H24669" s="2"/>
    </row>
    <row r="24670" spans="2:8">
      <c r="B24670" s="2" t="s">
        <v>25294</v>
      </c>
      <c r="C24670" s="2">
        <v>37</v>
      </c>
      <c r="D24670" s="2" t="s">
        <v>631</v>
      </c>
      <c r="E24670" s="2"/>
      <c r="F24670" s="2"/>
      <c r="G24670" s="2"/>
      <c r="H24670" s="2"/>
    </row>
    <row r="24671" spans="2:8">
      <c r="B24671" s="2" t="s">
        <v>25295</v>
      </c>
      <c r="C24671" s="2">
        <v>37</v>
      </c>
      <c r="D24671" s="2" t="s">
        <v>631</v>
      </c>
      <c r="E24671" s="2"/>
      <c r="F24671" s="2"/>
      <c r="G24671" s="2"/>
      <c r="H24671" s="2"/>
    </row>
    <row r="24672" spans="2:8">
      <c r="B24672" s="2" t="s">
        <v>25296</v>
      </c>
      <c r="C24672" s="2">
        <v>36</v>
      </c>
      <c r="D24672" s="2" t="s">
        <v>631</v>
      </c>
      <c r="E24672" s="2"/>
      <c r="F24672" s="2"/>
      <c r="G24672" s="2"/>
      <c r="H24672" s="2"/>
    </row>
    <row r="24673" spans="2:8">
      <c r="B24673" s="2" t="s">
        <v>25297</v>
      </c>
      <c r="C24673" s="2">
        <v>35</v>
      </c>
      <c r="D24673" s="2" t="s">
        <v>631</v>
      </c>
      <c r="E24673" s="2"/>
      <c r="F24673" s="2"/>
      <c r="G24673" s="2"/>
      <c r="H24673" s="2"/>
    </row>
    <row r="24674" spans="2:8">
      <c r="B24674" s="2" t="s">
        <v>25298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44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47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49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15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16</v>
      </c>
      <c r="D24682" s="2" t="s">
        <v>631</v>
      </c>
      <c r="E24682" s="2"/>
      <c r="F24682" s="2"/>
      <c r="G24682" s="2"/>
      <c r="H24682" s="2"/>
    </row>
    <row r="24683" spans="2:8">
      <c r="B24683" s="2" t="s">
        <v>25307</v>
      </c>
      <c r="C24683" s="2">
        <v>22</v>
      </c>
      <c r="D24683" s="2" t="s">
        <v>631</v>
      </c>
      <c r="E24683" s="2"/>
      <c r="F24683" s="2"/>
      <c r="G24683" s="2"/>
      <c r="H24683" s="2"/>
    </row>
    <row r="24684" spans="2:8">
      <c r="B24684" s="2" t="s">
        <v>25308</v>
      </c>
      <c r="C24684" s="2">
        <v>66</v>
      </c>
      <c r="D24684" s="2" t="s">
        <v>631</v>
      </c>
      <c r="E24684" s="2"/>
      <c r="F24684" s="2"/>
      <c r="G24684" s="2"/>
      <c r="H24684" s="2"/>
    </row>
    <row r="24685" spans="2:8">
      <c r="B24685" s="2" t="s">
        <v>25309</v>
      </c>
      <c r="C24685" s="2">
        <v>57</v>
      </c>
      <c r="D24685" s="2" t="s">
        <v>631</v>
      </c>
      <c r="E24685" s="2"/>
      <c r="F24685" s="2"/>
      <c r="G24685" s="2"/>
      <c r="H24685" s="2"/>
    </row>
    <row r="24686" spans="2:8">
      <c r="B24686" s="2" t="s">
        <v>25310</v>
      </c>
      <c r="C24686" s="2">
        <v>50</v>
      </c>
      <c r="D24686" s="2" t="s">
        <v>631</v>
      </c>
      <c r="E24686" s="2"/>
      <c r="F24686" s="2"/>
      <c r="G24686" s="2"/>
      <c r="H24686" s="2"/>
    </row>
    <row r="24687" spans="2:8">
      <c r="B24687" s="2" t="s">
        <v>25311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15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13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15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40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48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48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42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15</v>
      </c>
      <c r="D24702" s="2" t="s">
        <v>631</v>
      </c>
      <c r="E24702" s="2"/>
      <c r="F24702" s="2"/>
      <c r="G24702" s="2"/>
      <c r="H24702" s="2"/>
    </row>
    <row r="24703" spans="2:8">
      <c r="B24703" s="2" t="s">
        <v>25327</v>
      </c>
      <c r="C24703" s="2">
        <v>19</v>
      </c>
      <c r="D24703" s="2" t="s">
        <v>631</v>
      </c>
      <c r="E24703" s="2"/>
      <c r="F24703" s="2"/>
      <c r="G24703" s="2"/>
      <c r="H24703" s="2"/>
    </row>
    <row r="24704" spans="2:8">
      <c r="B24704" s="2" t="s">
        <v>25328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39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42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38</v>
      </c>
      <c r="D24711" s="2" t="s">
        <v>631</v>
      </c>
      <c r="E24711" s="2"/>
      <c r="F24711" s="2"/>
      <c r="G24711" s="2"/>
      <c r="H24711" s="2"/>
    </row>
    <row r="24712" spans="2:8">
      <c r="B24712" s="2" t="s">
        <v>25336</v>
      </c>
      <c r="C24712" s="2">
        <v>37</v>
      </c>
      <c r="D24712" s="2" t="s">
        <v>631</v>
      </c>
      <c r="E24712" s="2"/>
      <c r="F24712" s="2"/>
      <c r="G24712" s="2"/>
      <c r="H24712" s="2"/>
    </row>
    <row r="24713" spans="2:8">
      <c r="B24713" s="2" t="s">
        <v>25337</v>
      </c>
      <c r="C24713" s="2">
        <v>35</v>
      </c>
      <c r="D24713" s="2" t="s">
        <v>631</v>
      </c>
      <c r="E24713" s="2"/>
      <c r="F24713" s="2"/>
      <c r="G24713" s="2"/>
      <c r="H24713" s="2"/>
    </row>
    <row r="24714" spans="2:8">
      <c r="B24714" s="2" t="s">
        <v>25338</v>
      </c>
      <c r="C24714" s="2">
        <v>34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25339</v>
      </c>
      <c r="C24715" s="2">
        <v>33</v>
      </c>
      <c r="D24715" s="2" t="s">
        <v>631</v>
      </c>
      <c r="E24715" s="2"/>
      <c r="F24715" s="2"/>
      <c r="G24715" s="2"/>
      <c r="H24715" s="2"/>
    </row>
    <row r="24716" spans="2:8">
      <c r="B24716" s="2" t="s">
        <v>25340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13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42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45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52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55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63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77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49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55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58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43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43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25366</v>
      </c>
      <c r="C24742" s="2">
        <v>41</v>
      </c>
      <c r="D24742" s="2" t="s">
        <v>631</v>
      </c>
      <c r="E24742" s="2"/>
      <c r="F24742" s="2"/>
      <c r="G24742" s="2"/>
      <c r="H24742" s="2"/>
    </row>
    <row r="24743" spans="2:8">
      <c r="B24743" s="2" t="s">
        <v>25367</v>
      </c>
      <c r="C24743" s="2">
        <v>40</v>
      </c>
      <c r="D24743" s="2" t="s">
        <v>631</v>
      </c>
      <c r="E24743" s="2"/>
      <c r="F24743" s="2"/>
      <c r="G24743" s="2"/>
      <c r="H24743" s="2"/>
    </row>
    <row r="24744" spans="2:8">
      <c r="B24744" s="2" t="s">
        <v>25368</v>
      </c>
      <c r="C24744" s="2">
        <v>36</v>
      </c>
      <c r="D24744" s="2" t="s">
        <v>631</v>
      </c>
      <c r="E24744" s="2"/>
      <c r="F24744" s="2"/>
      <c r="G24744" s="2"/>
      <c r="H24744" s="2"/>
    </row>
    <row r="24745" spans="2:8">
      <c r="B24745" s="2" t="s">
        <v>25369</v>
      </c>
      <c r="C24745" s="2">
        <v>31</v>
      </c>
      <c r="D24745" s="2" t="s">
        <v>631</v>
      </c>
      <c r="E24745" s="2"/>
      <c r="F24745" s="2"/>
      <c r="G24745" s="2"/>
      <c r="H24745" s="2"/>
    </row>
    <row r="24746" spans="2:8">
      <c r="B24746" s="2" t="s">
        <v>25370</v>
      </c>
      <c r="C24746" s="2">
        <v>26</v>
      </c>
      <c r="D24746" s="2" t="s">
        <v>631</v>
      </c>
      <c r="E24746" s="2"/>
      <c r="F24746" s="2"/>
      <c r="G24746" s="2"/>
      <c r="H24746" s="2"/>
    </row>
    <row r="24747" spans="2:8">
      <c r="B24747" s="2" t="s">
        <v>25371</v>
      </c>
      <c r="C24747" s="2">
        <v>19</v>
      </c>
      <c r="D24747" s="2" t="s">
        <v>631</v>
      </c>
      <c r="E24747" s="2"/>
      <c r="F24747" s="2"/>
      <c r="G24747" s="2"/>
      <c r="H24747" s="2"/>
    </row>
    <row r="24748" spans="2:8">
      <c r="B24748" s="2" t="s">
        <v>25372</v>
      </c>
      <c r="C24748" s="2">
        <v>10</v>
      </c>
      <c r="D24748" s="2" t="s">
        <v>631</v>
      </c>
      <c r="E24748" s="2"/>
      <c r="F24748" s="2"/>
      <c r="G24748" s="2"/>
      <c r="H24748" s="2"/>
    </row>
    <row r="24749" spans="2:8">
      <c r="B24749" s="2" t="s">
        <v>25373</v>
      </c>
      <c r="C24749" s="2">
        <v>8</v>
      </c>
      <c r="D24749" s="2" t="s">
        <v>631</v>
      </c>
      <c r="E24749" s="2"/>
      <c r="F24749" s="2"/>
      <c r="G24749" s="2"/>
      <c r="H24749" s="2"/>
    </row>
    <row r="24750" spans="2:8">
      <c r="B24750" s="2" t="s">
        <v>25374</v>
      </c>
      <c r="C24750" s="2">
        <v>13</v>
      </c>
      <c r="D24750" s="2" t="s">
        <v>631</v>
      </c>
      <c r="E24750" s="2"/>
      <c r="F24750" s="2"/>
      <c r="G24750" s="2"/>
      <c r="H24750" s="2"/>
    </row>
    <row r="24751" spans="2:8">
      <c r="B24751" s="2" t="s">
        <v>25375</v>
      </c>
      <c r="C24751" s="2">
        <v>76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80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81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40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40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48</v>
      </c>
      <c r="D24761" s="2" t="s">
        <v>631</v>
      </c>
      <c r="E24761" s="2"/>
      <c r="F24761" s="2"/>
      <c r="G24761" s="2"/>
      <c r="H24761" s="2"/>
    </row>
    <row r="24762" spans="2:8">
      <c r="B24762" s="2" t="s">
        <v>25386</v>
      </c>
      <c r="C24762" s="2">
        <v>42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25387</v>
      </c>
      <c r="C24763" s="2">
        <v>38</v>
      </c>
      <c r="D24763" s="2" t="s">
        <v>631</v>
      </c>
      <c r="E24763" s="2"/>
      <c r="F24763" s="2"/>
      <c r="G24763" s="2"/>
      <c r="H24763" s="2"/>
    </row>
    <row r="24764" spans="2:8">
      <c r="B24764" s="2" t="s">
        <v>25388</v>
      </c>
      <c r="C24764" s="2">
        <v>35</v>
      </c>
      <c r="D24764" s="2" t="s">
        <v>631</v>
      </c>
      <c r="E24764" s="2"/>
      <c r="F24764" s="2"/>
      <c r="G24764" s="2"/>
      <c r="H24764" s="2"/>
    </row>
    <row r="24765" spans="2:8">
      <c r="B24765" s="2" t="s">
        <v>25389</v>
      </c>
      <c r="C24765" s="2">
        <v>30</v>
      </c>
      <c r="D24765" s="2" t="s">
        <v>631</v>
      </c>
      <c r="E24765" s="2"/>
      <c r="F24765" s="2"/>
      <c r="G24765" s="2"/>
      <c r="H24765" s="2"/>
    </row>
    <row r="24766" spans="2:8">
      <c r="B24766" s="2" t="s">
        <v>25390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14</v>
      </c>
      <c r="D24769" s="2" t="s">
        <v>631</v>
      </c>
      <c r="E24769" s="2"/>
      <c r="F24769" s="2"/>
      <c r="G24769" s="2"/>
      <c r="H24769" s="2"/>
    </row>
    <row r="24770" spans="2:8">
      <c r="B24770" s="2" t="s">
        <v>25394</v>
      </c>
      <c r="C24770" s="2">
        <v>18</v>
      </c>
      <c r="D24770" s="2" t="s">
        <v>631</v>
      </c>
      <c r="E24770" s="2"/>
      <c r="F24770" s="2"/>
      <c r="G24770" s="2"/>
      <c r="H24770" s="2"/>
    </row>
    <row r="24771" spans="2:8">
      <c r="B24771" s="2" t="s">
        <v>25395</v>
      </c>
      <c r="C24771" s="2">
        <v>39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48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53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9</v>
      </c>
      <c r="D24775" s="2" t="s">
        <v>631</v>
      </c>
      <c r="E24775" s="2"/>
      <c r="F24775" s="2"/>
      <c r="G24775" s="2"/>
      <c r="H24775" s="2"/>
    </row>
    <row r="24776" spans="2:8">
      <c r="B24776" s="2" t="s">
        <v>25400</v>
      </c>
      <c r="C24776" s="2">
        <v>12</v>
      </c>
      <c r="D24776" s="2" t="s">
        <v>631</v>
      </c>
      <c r="E24776" s="2"/>
      <c r="F24776" s="2"/>
      <c r="G24776" s="2"/>
      <c r="H24776" s="2"/>
    </row>
    <row r="24777" spans="2:8">
      <c r="B24777" s="2" t="s">
        <v>25401</v>
      </c>
      <c r="C24777" s="2">
        <v>14</v>
      </c>
      <c r="D24777" s="2" t="s">
        <v>631</v>
      </c>
      <c r="E24777" s="2"/>
      <c r="F24777" s="2"/>
      <c r="G24777" s="2"/>
      <c r="H24777" s="2"/>
    </row>
    <row r="24778" spans="2:8">
      <c r="B24778" s="2" t="s">
        <v>25402</v>
      </c>
      <c r="C24778" s="2">
        <v>28</v>
      </c>
      <c r="D24778" s="2" t="s">
        <v>631</v>
      </c>
      <c r="E24778" s="2"/>
      <c r="F24778" s="2"/>
      <c r="G24778" s="2"/>
      <c r="H24778" s="2"/>
    </row>
    <row r="24779" spans="2:8">
      <c r="B24779" s="2" t="s">
        <v>25403</v>
      </c>
      <c r="C24779" s="2">
        <v>27</v>
      </c>
      <c r="D24779" s="2" t="s">
        <v>631</v>
      </c>
      <c r="E24779" s="2"/>
      <c r="F24779" s="2"/>
      <c r="G24779" s="2"/>
      <c r="H24779" s="2"/>
    </row>
    <row r="24780" spans="2:8">
      <c r="B24780" s="2" t="s">
        <v>25404</v>
      </c>
      <c r="C24780" s="2">
        <v>25</v>
      </c>
      <c r="D24780" s="2" t="s">
        <v>631</v>
      </c>
      <c r="E24780" s="2"/>
      <c r="F24780" s="2"/>
      <c r="G24780" s="2"/>
      <c r="H24780" s="2"/>
    </row>
    <row r="24781" spans="2:8">
      <c r="B24781" s="2" t="s">
        <v>25405</v>
      </c>
      <c r="C24781" s="2">
        <v>23</v>
      </c>
      <c r="D24781" s="2" t="s">
        <v>631</v>
      </c>
      <c r="E24781" s="2"/>
      <c r="F24781" s="2"/>
      <c r="G24781" s="2"/>
      <c r="H24781" s="2"/>
    </row>
    <row r="24782" spans="2:8">
      <c r="B24782" s="2" t="s">
        <v>25406</v>
      </c>
      <c r="C24782" s="2">
        <v>21</v>
      </c>
      <c r="D24782" s="2" t="s">
        <v>631</v>
      </c>
      <c r="E24782" s="2"/>
      <c r="F24782" s="2"/>
      <c r="G24782" s="2"/>
      <c r="H24782" s="2"/>
    </row>
    <row r="24783" spans="2:8">
      <c r="B24783" s="2" t="s">
        <v>25407</v>
      </c>
      <c r="C24783" s="2">
        <v>41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48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53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57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31</v>
      </c>
      <c r="D24787" s="2" t="s">
        <v>631</v>
      </c>
      <c r="E24787" s="2"/>
      <c r="F24787" s="2"/>
      <c r="G24787" s="2"/>
      <c r="H24787" s="2"/>
    </row>
    <row r="24788" spans="2:8">
      <c r="B24788" s="2" t="s">
        <v>25412</v>
      </c>
      <c r="C24788" s="2">
        <v>43</v>
      </c>
      <c r="D24788" s="2" t="s">
        <v>631</v>
      </c>
      <c r="E24788" s="2"/>
      <c r="F24788" s="2"/>
      <c r="G24788" s="2"/>
      <c r="H24788" s="2"/>
    </row>
    <row r="24789" spans="2:8">
      <c r="B24789" s="2" t="s">
        <v>25413</v>
      </c>
      <c r="C24789" s="2">
        <v>39</v>
      </c>
      <c r="D24789" s="2" t="s">
        <v>631</v>
      </c>
      <c r="E24789" s="2"/>
      <c r="F24789" s="2"/>
      <c r="G24789" s="2"/>
      <c r="H24789" s="2"/>
    </row>
    <row r="24790" spans="2:8">
      <c r="B24790" s="2" t="s">
        <v>25414</v>
      </c>
      <c r="C24790" s="2">
        <v>51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51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50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11</v>
      </c>
      <c r="D24793" s="2" t="s">
        <v>631</v>
      </c>
      <c r="E24793" s="2"/>
      <c r="F24793" s="2"/>
      <c r="G24793" s="2"/>
      <c r="H24793" s="2"/>
    </row>
    <row r="24794" spans="2:8">
      <c r="B24794" s="2" t="s">
        <v>25418</v>
      </c>
      <c r="C24794" s="2">
        <v>15</v>
      </c>
      <c r="D24794" s="2" t="s">
        <v>631</v>
      </c>
      <c r="E24794" s="2"/>
      <c r="F24794" s="2"/>
      <c r="G24794" s="2"/>
      <c r="H24794" s="2"/>
    </row>
    <row r="24795" spans="2:8">
      <c r="B24795" s="2" t="s">
        <v>25419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18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12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9</v>
      </c>
      <c r="D24799" s="2" t="s">
        <v>631</v>
      </c>
      <c r="E24799" s="2"/>
      <c r="F24799" s="2"/>
      <c r="G24799" s="2"/>
      <c r="H24799" s="2"/>
    </row>
    <row r="24800" spans="2:8">
      <c r="B24800" s="2" t="s">
        <v>25424</v>
      </c>
      <c r="C24800" s="2">
        <v>13</v>
      </c>
      <c r="D24800" s="2" t="s">
        <v>631</v>
      </c>
      <c r="E24800" s="2"/>
      <c r="F24800" s="2"/>
      <c r="G24800" s="2"/>
      <c r="H24800" s="2"/>
    </row>
    <row r="24801" spans="2:8">
      <c r="B24801" s="2" t="s">
        <v>25425</v>
      </c>
      <c r="C24801" s="2">
        <v>45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42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46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47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50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52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49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43</v>
      </c>
      <c r="D24808" s="2" t="s">
        <v>631</v>
      </c>
      <c r="E24808" s="2"/>
      <c r="F24808" s="2"/>
      <c r="G24808" s="2"/>
      <c r="H24808" s="2"/>
    </row>
    <row r="24809" spans="2:8">
      <c r="B24809" s="2" t="s">
        <v>25433</v>
      </c>
      <c r="C24809" s="2">
        <v>41</v>
      </c>
      <c r="D24809" s="2" t="s">
        <v>631</v>
      </c>
      <c r="E24809" s="2"/>
      <c r="F24809" s="2"/>
      <c r="G24809" s="2"/>
      <c r="H24809" s="2"/>
    </row>
    <row r="24810" spans="2:8">
      <c r="B24810" s="2" t="s">
        <v>25434</v>
      </c>
      <c r="C24810" s="2">
        <v>40</v>
      </c>
      <c r="D24810" s="2" t="s">
        <v>631</v>
      </c>
      <c r="E24810" s="2"/>
      <c r="F24810" s="2"/>
      <c r="G24810" s="2"/>
      <c r="H24810" s="2"/>
    </row>
    <row r="24811" spans="2:8">
      <c r="B24811" s="2" t="s">
        <v>25435</v>
      </c>
      <c r="C24811" s="2">
        <v>39</v>
      </c>
      <c r="D24811" s="2" t="s">
        <v>631</v>
      </c>
      <c r="E24811" s="2"/>
      <c r="F24811" s="2"/>
      <c r="G24811" s="2"/>
      <c r="H24811" s="2"/>
    </row>
    <row r="24812" spans="2:8">
      <c r="B24812" s="2" t="s">
        <v>25436</v>
      </c>
      <c r="C24812" s="2">
        <v>39</v>
      </c>
      <c r="D24812" s="2" t="s">
        <v>631</v>
      </c>
      <c r="E24812" s="2"/>
      <c r="F24812" s="2"/>
      <c r="G24812" s="2"/>
      <c r="H24812" s="2"/>
    </row>
    <row r="24813" spans="2:8">
      <c r="B24813" s="2" t="s">
        <v>25437</v>
      </c>
      <c r="C24813" s="2">
        <v>55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59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61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48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53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59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65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39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40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40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41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44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45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43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16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40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40</v>
      </c>
      <c r="D24835" s="2" t="s">
        <v>631</v>
      </c>
      <c r="E24835" s="2"/>
      <c r="F24835" s="2"/>
      <c r="G24835" s="2"/>
      <c r="H24835" s="2"/>
    </row>
    <row r="24836" spans="2:8">
      <c r="B24836" s="2" t="s">
        <v>25460</v>
      </c>
      <c r="C24836" s="2">
        <v>37</v>
      </c>
      <c r="D24836" s="2" t="s">
        <v>631</v>
      </c>
      <c r="E24836" s="2"/>
      <c r="F24836" s="2"/>
      <c r="G24836" s="2"/>
      <c r="H24836" s="2"/>
    </row>
    <row r="24837" spans="2:8">
      <c r="B24837" s="2" t="s">
        <v>25461</v>
      </c>
      <c r="C24837" s="2">
        <v>36</v>
      </c>
      <c r="D24837" s="2" t="s">
        <v>631</v>
      </c>
      <c r="E24837" s="2"/>
      <c r="F24837" s="2"/>
      <c r="G24837" s="2"/>
      <c r="H24837" s="2"/>
    </row>
    <row r="24838" spans="2:8">
      <c r="B24838" s="2" t="s">
        <v>25462</v>
      </c>
      <c r="C24838" s="2">
        <v>35</v>
      </c>
      <c r="D24838" s="2" t="s">
        <v>631</v>
      </c>
      <c r="E24838" s="2"/>
      <c r="F24838" s="2"/>
      <c r="G24838" s="2"/>
      <c r="H24838" s="2"/>
    </row>
    <row r="24839" spans="2:8">
      <c r="B24839" s="2" t="s">
        <v>25463</v>
      </c>
      <c r="C24839" s="2">
        <v>33</v>
      </c>
      <c r="D24839" s="2" t="s">
        <v>631</v>
      </c>
      <c r="E24839" s="2"/>
      <c r="F24839" s="2"/>
      <c r="G24839" s="2"/>
      <c r="H24839" s="2"/>
    </row>
    <row r="24840" spans="2:8">
      <c r="B24840" s="2" t="s">
        <v>25464</v>
      </c>
      <c r="C24840" s="2">
        <v>28</v>
      </c>
      <c r="D24840" s="2" t="s">
        <v>631</v>
      </c>
      <c r="E24840" s="2"/>
      <c r="F24840" s="2"/>
      <c r="G24840" s="2"/>
      <c r="H24840" s="2"/>
    </row>
    <row r="24841" spans="2:8">
      <c r="B24841" s="2" t="s">
        <v>25465</v>
      </c>
      <c r="C24841" s="2">
        <v>37</v>
      </c>
      <c r="D24841" s="2" t="s">
        <v>631</v>
      </c>
      <c r="E24841" s="2"/>
      <c r="F24841" s="2"/>
      <c r="G24841" s="2"/>
      <c r="H24841" s="2"/>
    </row>
    <row r="24842" spans="2:8">
      <c r="B24842" s="2" t="s">
        <v>25466</v>
      </c>
      <c r="C24842" s="2">
        <v>36</v>
      </c>
      <c r="D24842" s="2" t="s">
        <v>631</v>
      </c>
      <c r="E24842" s="2"/>
      <c r="F24842" s="2"/>
      <c r="G24842" s="2"/>
      <c r="H24842" s="2"/>
    </row>
    <row r="24843" spans="2:8">
      <c r="B24843" s="2" t="s">
        <v>25467</v>
      </c>
      <c r="C24843" s="2">
        <v>36</v>
      </c>
      <c r="D24843" s="2" t="s">
        <v>631</v>
      </c>
      <c r="E24843" s="2"/>
      <c r="F24843" s="2"/>
      <c r="G24843" s="2"/>
      <c r="H24843" s="2"/>
    </row>
    <row r="24844" spans="2:8">
      <c r="B24844" s="2" t="s">
        <v>25468</v>
      </c>
      <c r="C24844" s="2">
        <v>37</v>
      </c>
      <c r="D24844" s="2" t="s">
        <v>631</v>
      </c>
      <c r="E24844" s="2"/>
      <c r="F24844" s="2"/>
      <c r="G24844" s="2"/>
      <c r="H24844" s="2"/>
    </row>
    <row r="24845" spans="2:8">
      <c r="B24845" s="2" t="s">
        <v>25469</v>
      </c>
      <c r="C24845" s="2">
        <v>38</v>
      </c>
      <c r="D24845" s="2" t="s">
        <v>631</v>
      </c>
      <c r="E24845" s="2"/>
      <c r="F24845" s="2"/>
      <c r="G24845" s="2"/>
      <c r="H24845" s="2"/>
    </row>
    <row r="24846" spans="2:8">
      <c r="B24846" s="2" t="s">
        <v>25470</v>
      </c>
      <c r="C24846" s="2">
        <v>36</v>
      </c>
      <c r="D24846" s="2" t="s">
        <v>631</v>
      </c>
      <c r="E24846" s="2"/>
      <c r="F24846" s="2"/>
      <c r="G24846" s="2"/>
      <c r="H24846" s="2"/>
    </row>
    <row r="24847" spans="2:8">
      <c r="B24847" s="2" t="s">
        <v>25471</v>
      </c>
      <c r="C24847" s="2">
        <v>33</v>
      </c>
      <c r="D24847" s="2" t="s">
        <v>631</v>
      </c>
      <c r="E24847" s="2"/>
      <c r="F24847" s="2"/>
      <c r="G24847" s="2"/>
      <c r="H24847" s="2"/>
    </row>
    <row r="24848" spans="2:8">
      <c r="B24848" s="2" t="s">
        <v>25472</v>
      </c>
      <c r="C24848" s="2">
        <v>30</v>
      </c>
      <c r="D24848" s="2" t="s">
        <v>631</v>
      </c>
      <c r="E24848" s="2"/>
      <c r="F24848" s="2"/>
      <c r="G24848" s="2"/>
      <c r="H24848" s="2"/>
    </row>
    <row r="24849" spans="2:8">
      <c r="B24849" s="2" t="s">
        <v>25473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27</v>
      </c>
      <c r="D24850" s="2" t="s">
        <v>631</v>
      </c>
      <c r="E24850" s="2"/>
      <c r="F24850" s="2"/>
      <c r="G24850" s="2"/>
      <c r="H24850" s="2"/>
    </row>
    <row r="24851" spans="2:8">
      <c r="B24851" s="2" t="s">
        <v>25475</v>
      </c>
      <c r="C24851" s="2">
        <v>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36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53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44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44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45</v>
      </c>
      <c r="D24857" s="2" t="s">
        <v>631</v>
      </c>
      <c r="E24857" s="2"/>
      <c r="F24857" s="2"/>
      <c r="G24857" s="2"/>
      <c r="H24857" s="2"/>
    </row>
    <row r="24858" spans="2:8">
      <c r="B24858" s="2" t="s">
        <v>25482</v>
      </c>
      <c r="C24858" s="2">
        <v>42</v>
      </c>
      <c r="D24858" s="2" t="s">
        <v>631</v>
      </c>
      <c r="E24858" s="2"/>
      <c r="F24858" s="2"/>
      <c r="G24858" s="2"/>
      <c r="H24858" s="2"/>
    </row>
    <row r="24859" spans="2:8">
      <c r="B24859" s="2" t="s">
        <v>25483</v>
      </c>
      <c r="C24859" s="2">
        <v>40</v>
      </c>
      <c r="D24859" s="2" t="s">
        <v>631</v>
      </c>
      <c r="E24859" s="2"/>
      <c r="F24859" s="2"/>
      <c r="G24859" s="2"/>
      <c r="H24859" s="2"/>
    </row>
    <row r="24860" spans="2:8">
      <c r="B24860" s="2" t="s">
        <v>25484</v>
      </c>
      <c r="C24860" s="2">
        <v>39</v>
      </c>
      <c r="D24860" s="2" t="s">
        <v>631</v>
      </c>
      <c r="E24860" s="2"/>
      <c r="F24860" s="2"/>
      <c r="G24860" s="2"/>
      <c r="H24860" s="2"/>
    </row>
    <row r="24861" spans="2:8">
      <c r="B24861" s="2" t="s">
        <v>25485</v>
      </c>
      <c r="C24861" s="2">
        <v>37</v>
      </c>
      <c r="D24861" s="2" t="s">
        <v>631</v>
      </c>
      <c r="E24861" s="2"/>
      <c r="F24861" s="2"/>
      <c r="G24861" s="2"/>
      <c r="H24861" s="2"/>
    </row>
    <row r="24862" spans="2:8">
      <c r="B24862" s="2" t="s">
        <v>25486</v>
      </c>
      <c r="C24862" s="2">
        <v>35</v>
      </c>
      <c r="D24862" s="2" t="s">
        <v>631</v>
      </c>
      <c r="E24862" s="2"/>
      <c r="F24862" s="2"/>
      <c r="G24862" s="2"/>
      <c r="H24862" s="2"/>
    </row>
    <row r="24863" spans="2:8">
      <c r="B24863" s="2" t="s">
        <v>25487</v>
      </c>
      <c r="C24863" s="2">
        <v>51</v>
      </c>
      <c r="D24863" s="2" t="s">
        <v>631</v>
      </c>
      <c r="E24863" s="2"/>
      <c r="F24863" s="2"/>
      <c r="G24863" s="2"/>
      <c r="H24863" s="2"/>
    </row>
    <row r="24864" spans="2:8">
      <c r="B24864" s="2" t="s">
        <v>25488</v>
      </c>
      <c r="C24864" s="2">
        <v>50</v>
      </c>
      <c r="D24864" s="2" t="s">
        <v>631</v>
      </c>
      <c r="E24864" s="2"/>
      <c r="F24864" s="2"/>
      <c r="G24864" s="2"/>
      <c r="H24864" s="2"/>
    </row>
    <row r="24865" spans="2:8">
      <c r="B24865" s="2" t="s">
        <v>25489</v>
      </c>
      <c r="C24865" s="2">
        <v>45</v>
      </c>
      <c r="D24865" s="2" t="s">
        <v>631</v>
      </c>
      <c r="E24865" s="2"/>
      <c r="F24865" s="2"/>
      <c r="G24865" s="2"/>
      <c r="H24865" s="2"/>
    </row>
    <row r="24866" spans="2:8">
      <c r="B24866" s="2" t="s">
        <v>25490</v>
      </c>
      <c r="C24866" s="2">
        <v>43</v>
      </c>
      <c r="D24866" s="2" t="s">
        <v>631</v>
      </c>
      <c r="E24866" s="2"/>
      <c r="F24866" s="2"/>
      <c r="G24866" s="2"/>
      <c r="H24866" s="2"/>
    </row>
    <row r="24867" spans="2:8">
      <c r="B24867" s="2" t="s">
        <v>25491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41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46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41</v>
      </c>
      <c r="D24871" s="2" t="s">
        <v>631</v>
      </c>
      <c r="E24871" s="2"/>
      <c r="F24871" s="2"/>
      <c r="G24871" s="2"/>
      <c r="H24871" s="2"/>
    </row>
    <row r="24872" spans="2:8">
      <c r="B24872" s="2" t="s">
        <v>25496</v>
      </c>
      <c r="C24872" s="2">
        <v>39</v>
      </c>
      <c r="D24872" s="2" t="s">
        <v>631</v>
      </c>
      <c r="E24872" s="2"/>
      <c r="F24872" s="2"/>
      <c r="G24872" s="2"/>
      <c r="H24872" s="2"/>
    </row>
    <row r="24873" spans="2:8">
      <c r="B24873" s="2" t="s">
        <v>25497</v>
      </c>
      <c r="C24873" s="2">
        <v>37</v>
      </c>
      <c r="D24873" s="2" t="s">
        <v>631</v>
      </c>
      <c r="E24873" s="2"/>
      <c r="F24873" s="2"/>
      <c r="G24873" s="2"/>
      <c r="H24873" s="2"/>
    </row>
    <row r="24874" spans="2:8">
      <c r="B24874" s="2" t="s">
        <v>25498</v>
      </c>
      <c r="C24874" s="2">
        <v>36</v>
      </c>
      <c r="D24874" s="2" t="s">
        <v>631</v>
      </c>
      <c r="E24874" s="2"/>
      <c r="F24874" s="2"/>
      <c r="G24874" s="2"/>
      <c r="H24874" s="2"/>
    </row>
    <row r="24875" spans="2:8">
      <c r="B24875" s="2" t="s">
        <v>25499</v>
      </c>
      <c r="C24875" s="2">
        <v>36</v>
      </c>
      <c r="D24875" s="2" t="s">
        <v>631</v>
      </c>
      <c r="E24875" s="2"/>
      <c r="F24875" s="2"/>
      <c r="G24875" s="2"/>
      <c r="H24875" s="2"/>
    </row>
    <row r="24876" spans="2:8">
      <c r="B24876" s="2" t="s">
        <v>25500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36</v>
      </c>
      <c r="D24878" s="2" t="s">
        <v>631</v>
      </c>
      <c r="E24878" s="2"/>
      <c r="F24878" s="2"/>
      <c r="G24878" s="2"/>
      <c r="H24878" s="2"/>
    </row>
    <row r="24879" spans="2:8">
      <c r="B24879" s="2" t="s">
        <v>25503</v>
      </c>
      <c r="C24879" s="2">
        <v>36</v>
      </c>
      <c r="D24879" s="2" t="s">
        <v>631</v>
      </c>
      <c r="E24879" s="2"/>
      <c r="F24879" s="2"/>
      <c r="G24879" s="2"/>
      <c r="H24879" s="2"/>
    </row>
    <row r="24880" spans="2:8">
      <c r="B24880" s="2" t="s">
        <v>25504</v>
      </c>
      <c r="C24880" s="2">
        <v>35</v>
      </c>
      <c r="D24880" s="2" t="s">
        <v>631</v>
      </c>
      <c r="E24880" s="2"/>
      <c r="F24880" s="2"/>
      <c r="G24880" s="2"/>
      <c r="H24880" s="2"/>
    </row>
    <row r="24881" spans="2:8">
      <c r="B24881" s="2" t="s">
        <v>25505</v>
      </c>
      <c r="C24881" s="2">
        <v>33</v>
      </c>
      <c r="D24881" s="2" t="s">
        <v>631</v>
      </c>
      <c r="E24881" s="2"/>
      <c r="F24881" s="2"/>
      <c r="G24881" s="2"/>
      <c r="H24881" s="2"/>
    </row>
    <row r="24882" spans="2:8">
      <c r="B24882" s="2" t="s">
        <v>25506</v>
      </c>
      <c r="C24882" s="2">
        <v>35</v>
      </c>
      <c r="D24882" s="2" t="s">
        <v>631</v>
      </c>
      <c r="E24882" s="2"/>
      <c r="F24882" s="2"/>
      <c r="G24882" s="2"/>
      <c r="H24882" s="2"/>
    </row>
    <row r="24883" spans="2:8">
      <c r="B24883" s="2" t="s">
        <v>25507</v>
      </c>
      <c r="C24883" s="2">
        <v>34</v>
      </c>
      <c r="D24883" s="2" t="s">
        <v>631</v>
      </c>
      <c r="E24883" s="2"/>
      <c r="F24883" s="2"/>
      <c r="G24883" s="2"/>
      <c r="H24883" s="2"/>
    </row>
    <row r="24884" spans="2:8">
      <c r="B24884" s="2" t="s">
        <v>25508</v>
      </c>
      <c r="C24884" s="2">
        <v>34</v>
      </c>
      <c r="D24884" s="2" t="s">
        <v>631</v>
      </c>
      <c r="E24884" s="2"/>
      <c r="F24884" s="2"/>
      <c r="G24884" s="2"/>
      <c r="H24884" s="2"/>
    </row>
    <row r="24885" spans="2:8">
      <c r="B24885" s="2" t="s">
        <v>25509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52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46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49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53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51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18</v>
      </c>
      <c r="D24893" s="2" t="s">
        <v>631</v>
      </c>
      <c r="E24893" s="2"/>
      <c r="F24893" s="2"/>
      <c r="G24893" s="2"/>
      <c r="H24893" s="2"/>
    </row>
    <row r="24894" spans="2:8">
      <c r="B24894" s="2" t="s">
        <v>25518</v>
      </c>
      <c r="C24894" s="2">
        <v>23</v>
      </c>
      <c r="D24894" s="2" t="s">
        <v>631</v>
      </c>
      <c r="E24894" s="2"/>
      <c r="F24894" s="2"/>
      <c r="G24894" s="2"/>
      <c r="H24894" s="2"/>
    </row>
    <row r="24895" spans="2:8">
      <c r="B24895" s="2" t="s">
        <v>25519</v>
      </c>
      <c r="C24895" s="2">
        <v>14</v>
      </c>
      <c r="D24895" s="2" t="s">
        <v>631</v>
      </c>
      <c r="E24895" s="2"/>
      <c r="F24895" s="2"/>
      <c r="G24895" s="2"/>
      <c r="H24895" s="2"/>
    </row>
    <row r="24896" spans="2:8">
      <c r="B24896" s="2" t="s">
        <v>25520</v>
      </c>
      <c r="C24896" s="2">
        <v>18</v>
      </c>
      <c r="D24896" s="2" t="s">
        <v>631</v>
      </c>
      <c r="E24896" s="2"/>
      <c r="F24896" s="2"/>
      <c r="G24896" s="2"/>
      <c r="H24896" s="2"/>
    </row>
    <row r="24897" spans="2:8">
      <c r="B24897" s="2" t="s">
        <v>25521</v>
      </c>
      <c r="C24897" s="2">
        <v>38</v>
      </c>
      <c r="D24897" s="2" t="s">
        <v>631</v>
      </c>
      <c r="E24897" s="2"/>
      <c r="F24897" s="2"/>
      <c r="G24897" s="2"/>
      <c r="H24897" s="2"/>
    </row>
    <row r="24898" spans="2:8">
      <c r="B24898" s="2" t="s">
        <v>25522</v>
      </c>
      <c r="C24898" s="2">
        <v>40</v>
      </c>
      <c r="D24898" s="2" t="s">
        <v>631</v>
      </c>
      <c r="E24898" s="2"/>
      <c r="F24898" s="2"/>
      <c r="G24898" s="2"/>
      <c r="H24898" s="2"/>
    </row>
    <row r="24899" spans="2:8">
      <c r="B24899" s="2" t="s">
        <v>25523</v>
      </c>
      <c r="C24899" s="2">
        <v>29</v>
      </c>
      <c r="D24899" s="2" t="s">
        <v>631</v>
      </c>
      <c r="E24899" s="2"/>
      <c r="F24899" s="2"/>
      <c r="G24899" s="2"/>
      <c r="H24899" s="2"/>
    </row>
    <row r="24900" spans="2:8">
      <c r="B24900" s="2" t="s">
        <v>25524</v>
      </c>
      <c r="C24900" s="2">
        <v>28</v>
      </c>
      <c r="D24900" s="2" t="s">
        <v>631</v>
      </c>
      <c r="E24900" s="2"/>
      <c r="F24900" s="2"/>
      <c r="G24900" s="2"/>
      <c r="H24900" s="2"/>
    </row>
    <row r="24901" spans="2:8">
      <c r="B24901" s="2" t="s">
        <v>25525</v>
      </c>
      <c r="C24901" s="2">
        <v>37</v>
      </c>
      <c r="D24901" s="2" t="s">
        <v>631</v>
      </c>
      <c r="E24901" s="2"/>
      <c r="F24901" s="2"/>
      <c r="G24901" s="2"/>
      <c r="H24901" s="2"/>
    </row>
    <row r="24902" spans="2:8">
      <c r="B24902" s="2" t="s">
        <v>25526</v>
      </c>
      <c r="C24902" s="2">
        <v>38</v>
      </c>
      <c r="D24902" s="2" t="s">
        <v>631</v>
      </c>
      <c r="E24902" s="2"/>
      <c r="F24902" s="2"/>
      <c r="G24902" s="2"/>
      <c r="H24902" s="2"/>
    </row>
    <row r="24903" spans="2:8">
      <c r="B24903" s="2" t="s">
        <v>25527</v>
      </c>
      <c r="C24903" s="2">
        <v>39</v>
      </c>
      <c r="D24903" s="2" t="s">
        <v>631</v>
      </c>
      <c r="E24903" s="2"/>
      <c r="F24903" s="2"/>
      <c r="G24903" s="2"/>
      <c r="H24903" s="2"/>
    </row>
    <row r="24904" spans="2:8">
      <c r="B24904" s="2" t="s">
        <v>25528</v>
      </c>
      <c r="C24904" s="2">
        <v>40</v>
      </c>
      <c r="D24904" s="2" t="s">
        <v>631</v>
      </c>
      <c r="E24904" s="2"/>
      <c r="F24904" s="2"/>
      <c r="G24904" s="2"/>
      <c r="H24904" s="2"/>
    </row>
    <row r="24905" spans="2:8">
      <c r="B24905" s="2" t="s">
        <v>25529</v>
      </c>
      <c r="C24905" s="2">
        <v>42</v>
      </c>
      <c r="D24905" s="2" t="s">
        <v>631</v>
      </c>
      <c r="E24905" s="2"/>
      <c r="F24905" s="2"/>
      <c r="G24905" s="2"/>
      <c r="H24905" s="2"/>
    </row>
    <row r="24906" spans="2:8">
      <c r="B24906" s="2" t="s">
        <v>25530</v>
      </c>
      <c r="C24906" s="2">
        <v>23</v>
      </c>
      <c r="D24906" s="2" t="s">
        <v>631</v>
      </c>
      <c r="E24906" s="2"/>
      <c r="F24906" s="2"/>
      <c r="G24906" s="2"/>
      <c r="H24906" s="2"/>
    </row>
    <row r="24907" spans="2:8">
      <c r="B24907" s="2" t="s">
        <v>25531</v>
      </c>
      <c r="C24907" s="2">
        <v>30</v>
      </c>
      <c r="D24907" s="2" t="s">
        <v>631</v>
      </c>
      <c r="E24907" s="2"/>
      <c r="F24907" s="2"/>
      <c r="G24907" s="2"/>
      <c r="H24907" s="2"/>
    </row>
    <row r="24908" spans="2:8">
      <c r="B24908" s="2" t="s">
        <v>25532</v>
      </c>
      <c r="C24908" s="2">
        <v>31</v>
      </c>
      <c r="D24908" s="2" t="s">
        <v>631</v>
      </c>
      <c r="E24908" s="2"/>
      <c r="F24908" s="2"/>
      <c r="G24908" s="2"/>
      <c r="H24908" s="2"/>
    </row>
    <row r="24909" spans="2:8">
      <c r="B24909" s="2" t="s">
        <v>25533</v>
      </c>
      <c r="C24909" s="2">
        <v>31</v>
      </c>
      <c r="D24909" s="2" t="s">
        <v>631</v>
      </c>
      <c r="E24909" s="2"/>
      <c r="F24909" s="2"/>
      <c r="G24909" s="2"/>
      <c r="H24909" s="2"/>
    </row>
    <row r="24910" spans="2:8">
      <c r="B24910" s="2" t="s">
        <v>25534</v>
      </c>
      <c r="C24910" s="2">
        <v>33</v>
      </c>
      <c r="D24910" s="2" t="s">
        <v>631</v>
      </c>
      <c r="E24910" s="2"/>
      <c r="F24910" s="2"/>
      <c r="G24910" s="2"/>
      <c r="H24910" s="2"/>
    </row>
    <row r="24911" spans="2:8">
      <c r="B24911" s="2" t="s">
        <v>25535</v>
      </c>
      <c r="C24911" s="2">
        <v>35</v>
      </c>
      <c r="D24911" s="2" t="s">
        <v>631</v>
      </c>
      <c r="E24911" s="2"/>
      <c r="F24911" s="2"/>
      <c r="G24911" s="2"/>
      <c r="H24911" s="2"/>
    </row>
    <row r="24912" spans="2:8">
      <c r="B24912" s="2" t="s">
        <v>25536</v>
      </c>
      <c r="C24912" s="2">
        <v>35</v>
      </c>
      <c r="D24912" s="2" t="s">
        <v>631</v>
      </c>
      <c r="E24912" s="2"/>
      <c r="F24912" s="2"/>
      <c r="G24912" s="2"/>
      <c r="H24912" s="2"/>
    </row>
    <row r="24913" spans="2:8">
      <c r="B24913" s="2" t="s">
        <v>25537</v>
      </c>
      <c r="C24913" s="2">
        <v>36</v>
      </c>
      <c r="D24913" s="2" t="s">
        <v>631</v>
      </c>
      <c r="E24913" s="2"/>
      <c r="F24913" s="2"/>
      <c r="G24913" s="2"/>
      <c r="H24913" s="2"/>
    </row>
    <row r="24914" spans="2:8">
      <c r="B24914" s="2" t="s">
        <v>25538</v>
      </c>
      <c r="C24914" s="2">
        <v>36</v>
      </c>
      <c r="D24914" s="2" t="s">
        <v>631</v>
      </c>
      <c r="E24914" s="2"/>
      <c r="F24914" s="2"/>
      <c r="G24914" s="2"/>
      <c r="H24914" s="2"/>
    </row>
    <row r="24915" spans="2:8">
      <c r="B24915" s="2" t="s">
        <v>25539</v>
      </c>
      <c r="C24915" s="2">
        <v>35</v>
      </c>
      <c r="D24915" s="2" t="s">
        <v>631</v>
      </c>
      <c r="E24915" s="2"/>
      <c r="F24915" s="2"/>
      <c r="G24915" s="2"/>
      <c r="H24915" s="2"/>
    </row>
    <row r="24916" spans="2:8">
      <c r="B24916" s="2" t="s">
        <v>25540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42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39</v>
      </c>
      <c r="D24918" s="2" t="s">
        <v>631</v>
      </c>
      <c r="E24918" s="2"/>
      <c r="F24918" s="2"/>
      <c r="G24918" s="2"/>
      <c r="H24918" s="2"/>
    </row>
    <row r="24919" spans="2:8">
      <c r="B24919" s="2" t="s">
        <v>25543</v>
      </c>
      <c r="C24919" s="2">
        <v>35</v>
      </c>
      <c r="D24919" s="2" t="s">
        <v>631</v>
      </c>
      <c r="E24919" s="2"/>
      <c r="F24919" s="2"/>
      <c r="G24919" s="2"/>
      <c r="H24919" s="2"/>
    </row>
    <row r="24920" spans="2:8">
      <c r="B24920" s="2" t="s">
        <v>25544</v>
      </c>
      <c r="C24920" s="2">
        <v>33</v>
      </c>
      <c r="D24920" s="2" t="s">
        <v>631</v>
      </c>
      <c r="E24920" s="2"/>
      <c r="F24920" s="2"/>
      <c r="G24920" s="2"/>
      <c r="H24920" s="2"/>
    </row>
    <row r="24921" spans="2:8">
      <c r="B24921" s="2" t="s">
        <v>25545</v>
      </c>
      <c r="C24921" s="2">
        <v>34</v>
      </c>
      <c r="D24921" s="2" t="s">
        <v>631</v>
      </c>
      <c r="E24921" s="2"/>
      <c r="F24921" s="2"/>
      <c r="G24921" s="2"/>
      <c r="H24921" s="2"/>
    </row>
    <row r="24922" spans="2:8">
      <c r="B24922" s="2" t="s">
        <v>25546</v>
      </c>
      <c r="C24922" s="2">
        <v>48</v>
      </c>
      <c r="D24922" s="2" t="s">
        <v>631</v>
      </c>
      <c r="E24922" s="2"/>
      <c r="F24922" s="2"/>
      <c r="G24922" s="2"/>
      <c r="H24922" s="2"/>
    </row>
    <row r="24923" spans="2:8">
      <c r="B24923" s="2" t="s">
        <v>25547</v>
      </c>
      <c r="C24923" s="2">
        <v>44</v>
      </c>
      <c r="D24923" s="2" t="s">
        <v>631</v>
      </c>
      <c r="E24923" s="2"/>
      <c r="F24923" s="2"/>
      <c r="G24923" s="2"/>
      <c r="H24923" s="2"/>
    </row>
    <row r="24924" spans="2:8">
      <c r="B24924" s="2" t="s">
        <v>25548</v>
      </c>
      <c r="C24924" s="2">
        <v>41</v>
      </c>
      <c r="D24924" s="2" t="s">
        <v>631</v>
      </c>
      <c r="E24924" s="2"/>
      <c r="F24924" s="2"/>
      <c r="G24924" s="2"/>
      <c r="H24924" s="2"/>
    </row>
    <row r="24925" spans="2:8">
      <c r="B24925" s="2" t="s">
        <v>25549</v>
      </c>
      <c r="C24925" s="2">
        <v>42</v>
      </c>
      <c r="D24925" s="2" t="s">
        <v>631</v>
      </c>
      <c r="E24925" s="2"/>
      <c r="F24925" s="2"/>
      <c r="G24925" s="2"/>
      <c r="H24925" s="2"/>
    </row>
    <row r="24926" spans="2:8">
      <c r="B24926" s="2" t="s">
        <v>25550</v>
      </c>
      <c r="C24926" s="2">
        <v>55</v>
      </c>
      <c r="D24926" s="2" t="s">
        <v>631</v>
      </c>
      <c r="E24926" s="2"/>
      <c r="F24926" s="2"/>
      <c r="G24926" s="2"/>
      <c r="H24926" s="2"/>
    </row>
    <row r="24927" spans="2:8">
      <c r="B24927" s="2" t="s">
        <v>25551</v>
      </c>
      <c r="C24927" s="2">
        <v>48</v>
      </c>
      <c r="D24927" s="2" t="s">
        <v>631</v>
      </c>
      <c r="E24927" s="2"/>
      <c r="F24927" s="2"/>
      <c r="G24927" s="2"/>
      <c r="H24927" s="2"/>
    </row>
    <row r="24928" spans="2:8">
      <c r="B24928" s="2" t="s">
        <v>25552</v>
      </c>
      <c r="C24928" s="2">
        <v>43</v>
      </c>
      <c r="D24928" s="2" t="s">
        <v>631</v>
      </c>
      <c r="E24928" s="2"/>
      <c r="F24928" s="2"/>
      <c r="G24928" s="2"/>
      <c r="H24928" s="2"/>
    </row>
    <row r="24929" spans="2:8">
      <c r="B24929" s="2" t="s">
        <v>25553</v>
      </c>
      <c r="C24929" s="2">
        <v>42</v>
      </c>
      <c r="D24929" s="2" t="s">
        <v>631</v>
      </c>
      <c r="E24929" s="2"/>
      <c r="F24929" s="2"/>
      <c r="G24929" s="2"/>
      <c r="H24929" s="2"/>
    </row>
    <row r="24930" spans="2:8">
      <c r="B24930" s="2" t="s">
        <v>25554</v>
      </c>
      <c r="C24930" s="2">
        <v>43</v>
      </c>
      <c r="D24930" s="2" t="s">
        <v>631</v>
      </c>
      <c r="E24930" s="2"/>
      <c r="F24930" s="2"/>
      <c r="G24930" s="2"/>
      <c r="H24930" s="2"/>
    </row>
    <row r="24931" spans="2:8">
      <c r="B24931" s="2" t="s">
        <v>25555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53</v>
      </c>
      <c r="D24932" s="2" t="s">
        <v>631</v>
      </c>
      <c r="E24932" s="2"/>
      <c r="F24932" s="2"/>
      <c r="G24932" s="2"/>
      <c r="H24932" s="2"/>
    </row>
    <row r="24933" spans="2:8">
      <c r="B24933" s="2" t="s">
        <v>25557</v>
      </c>
      <c r="C24933" s="2">
        <v>49</v>
      </c>
      <c r="D24933" s="2" t="s">
        <v>631</v>
      </c>
      <c r="E24933" s="2"/>
      <c r="F24933" s="2"/>
      <c r="G24933" s="2"/>
      <c r="H24933" s="2"/>
    </row>
    <row r="24934" spans="2:8">
      <c r="B24934" s="2" t="s">
        <v>25558</v>
      </c>
      <c r="C24934" s="2">
        <v>44</v>
      </c>
      <c r="D24934" s="2" t="s">
        <v>631</v>
      </c>
      <c r="E24934" s="2"/>
      <c r="F24934" s="2"/>
      <c r="G24934" s="2"/>
      <c r="H24934" s="2"/>
    </row>
    <row r="24935" spans="2:8">
      <c r="B24935" s="2" t="s">
        <v>25559</v>
      </c>
      <c r="C24935" s="2">
        <v>43</v>
      </c>
      <c r="D24935" s="2" t="s">
        <v>631</v>
      </c>
      <c r="E24935" s="2"/>
      <c r="F24935" s="2"/>
      <c r="G24935" s="2"/>
      <c r="H24935" s="2"/>
    </row>
    <row r="24936" spans="2:8">
      <c r="B24936" s="2" t="s">
        <v>25560</v>
      </c>
      <c r="C24936" s="2">
        <v>41</v>
      </c>
      <c r="D24936" s="2" t="s">
        <v>631</v>
      </c>
      <c r="E24936" s="2"/>
      <c r="F24936" s="2"/>
      <c r="G24936" s="2"/>
      <c r="H24936" s="2"/>
    </row>
    <row r="24937" spans="2:8">
      <c r="B24937" s="2" t="s">
        <v>25561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47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19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39</v>
      </c>
      <c r="D24943" s="2" t="s">
        <v>631</v>
      </c>
      <c r="E24943" s="2"/>
      <c r="F24943" s="2"/>
      <c r="G24943" s="2"/>
      <c r="H24943" s="2"/>
    </row>
    <row r="24944" spans="2:8">
      <c r="B24944" s="2" t="s">
        <v>25568</v>
      </c>
      <c r="C24944" s="2">
        <v>33</v>
      </c>
      <c r="D24944" s="2" t="s">
        <v>631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631</v>
      </c>
      <c r="E24945" s="2"/>
      <c r="F24945" s="2"/>
      <c r="G24945" s="2"/>
      <c r="H24945" s="2"/>
    </row>
    <row r="24946" spans="2:8">
      <c r="B24946" s="2" t="s">
        <v>25570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37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42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44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40</v>
      </c>
      <c r="D24956" s="2" t="s">
        <v>631</v>
      </c>
      <c r="E24956" s="2"/>
      <c r="F24956" s="2"/>
      <c r="G24956" s="2"/>
      <c r="H24956" s="2"/>
    </row>
    <row r="24957" spans="2:8">
      <c r="B24957" s="2" t="s">
        <v>25581</v>
      </c>
      <c r="C24957" s="2">
        <v>33</v>
      </c>
      <c r="D24957" s="2" t="s">
        <v>631</v>
      </c>
      <c r="E24957" s="2"/>
      <c r="F24957" s="2"/>
      <c r="G24957" s="2"/>
      <c r="H24957" s="2"/>
    </row>
    <row r="24958" spans="2:8">
      <c r="B24958" s="2" t="s">
        <v>25582</v>
      </c>
      <c r="C24958" s="2">
        <v>49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49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45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49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53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44</v>
      </c>
      <c r="D24964" s="2" t="s">
        <v>631</v>
      </c>
      <c r="E24964" s="2"/>
      <c r="F24964" s="2"/>
      <c r="G24964" s="2"/>
      <c r="H24964" s="2"/>
    </row>
    <row r="24965" spans="2:8">
      <c r="B24965" s="2" t="s">
        <v>25589</v>
      </c>
      <c r="C24965" s="2">
        <v>36</v>
      </c>
      <c r="D24965" s="2" t="s">
        <v>631</v>
      </c>
      <c r="E24965" s="2"/>
      <c r="F24965" s="2"/>
      <c r="G24965" s="2"/>
      <c r="H24965" s="2"/>
    </row>
    <row r="24966" spans="2:8">
      <c r="B24966" s="2" t="s">
        <v>25590</v>
      </c>
      <c r="C24966" s="2">
        <v>32</v>
      </c>
      <c r="D24966" s="2" t="s">
        <v>631</v>
      </c>
      <c r="E24966" s="2"/>
      <c r="F24966" s="2"/>
      <c r="G24966" s="2"/>
      <c r="H24966" s="2"/>
    </row>
    <row r="24967" spans="2:8">
      <c r="B24967" s="2" t="s">
        <v>25591</v>
      </c>
      <c r="C24967" s="2">
        <v>30</v>
      </c>
      <c r="D24967" s="2" t="s">
        <v>631</v>
      </c>
      <c r="E24967" s="2"/>
      <c r="F24967" s="2"/>
      <c r="G24967" s="2"/>
      <c r="H24967" s="2"/>
    </row>
    <row r="24968" spans="2:8">
      <c r="B24968" s="2" t="s">
        <v>25592</v>
      </c>
      <c r="C24968" s="2">
        <v>36</v>
      </c>
      <c r="D24968" s="2" t="s">
        <v>631</v>
      </c>
      <c r="E24968" s="2"/>
      <c r="F24968" s="2"/>
      <c r="G24968" s="2"/>
      <c r="H24968" s="2"/>
    </row>
    <row r="24969" spans="2:8">
      <c r="B24969" s="2" t="s">
        <v>25593</v>
      </c>
      <c r="C24969" s="2">
        <v>11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20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22</v>
      </c>
      <c r="D24972" s="2" t="s">
        <v>631</v>
      </c>
      <c r="E24972" s="2"/>
      <c r="F24972" s="2"/>
      <c r="G24972" s="2"/>
      <c r="H24972" s="2"/>
    </row>
    <row r="24973" spans="2:8">
      <c r="B24973" s="2" t="s">
        <v>25597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42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32</v>
      </c>
      <c r="D24975" s="2" t="s">
        <v>631</v>
      </c>
      <c r="E24975" s="2"/>
      <c r="F24975" s="2"/>
      <c r="G24975" s="2"/>
      <c r="H24975" s="2"/>
    </row>
    <row r="24976" spans="2:8">
      <c r="B24976" s="2" t="s">
        <v>25600</v>
      </c>
      <c r="C24976" s="2">
        <v>33</v>
      </c>
      <c r="D24976" s="2" t="s">
        <v>631</v>
      </c>
      <c r="E24976" s="2"/>
      <c r="F24976" s="2"/>
      <c r="G24976" s="2"/>
      <c r="H24976" s="2"/>
    </row>
    <row r="24977" spans="2:8">
      <c r="B24977" s="2" t="s">
        <v>25601</v>
      </c>
      <c r="C24977" s="2">
        <v>35</v>
      </c>
      <c r="D24977" s="2" t="s">
        <v>631</v>
      </c>
      <c r="E24977" s="2"/>
      <c r="F24977" s="2"/>
      <c r="G24977" s="2"/>
      <c r="H24977" s="2"/>
    </row>
    <row r="24978" spans="2:8">
      <c r="B24978" s="2" t="s">
        <v>25602</v>
      </c>
      <c r="C24978" s="2">
        <v>37</v>
      </c>
      <c r="D24978" s="2" t="s">
        <v>631</v>
      </c>
      <c r="E24978" s="2"/>
      <c r="F24978" s="2"/>
      <c r="G24978" s="2"/>
      <c r="H24978" s="2"/>
    </row>
    <row r="24979" spans="2:8">
      <c r="B24979" s="2" t="s">
        <v>25603</v>
      </c>
      <c r="C24979" s="2">
        <v>39</v>
      </c>
      <c r="D24979" s="2" t="s">
        <v>631</v>
      </c>
      <c r="E24979" s="2"/>
      <c r="F24979" s="2"/>
      <c r="G24979" s="2"/>
      <c r="H24979" s="2"/>
    </row>
    <row r="24980" spans="2:8">
      <c r="B24980" s="2" t="s">
        <v>25604</v>
      </c>
      <c r="C24980" s="2">
        <v>56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59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61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12</v>
      </c>
      <c r="D24987" s="2" t="s">
        <v>631</v>
      </c>
      <c r="E24987" s="2"/>
      <c r="F24987" s="2"/>
      <c r="G24987" s="2"/>
      <c r="H24987" s="2"/>
    </row>
    <row r="24988" spans="2:8">
      <c r="B24988" s="2" t="s">
        <v>25612</v>
      </c>
      <c r="C24988" s="2">
        <v>20</v>
      </c>
      <c r="D24988" s="2" t="s">
        <v>631</v>
      </c>
      <c r="E24988" s="2"/>
      <c r="F24988" s="2"/>
      <c r="G24988" s="2"/>
      <c r="H24988" s="2"/>
    </row>
    <row r="24989" spans="2:8">
      <c r="B24989" s="2" t="s">
        <v>25613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39</v>
      </c>
      <c r="D24995" s="2" t="s">
        <v>631</v>
      </c>
      <c r="E24995" s="2"/>
      <c r="F24995" s="2"/>
      <c r="G24995" s="2"/>
      <c r="H24995" s="2"/>
    </row>
    <row r="24996" spans="2:8">
      <c r="B24996" s="2" t="s">
        <v>25620</v>
      </c>
      <c r="C24996" s="2">
        <v>34</v>
      </c>
      <c r="D24996" s="2" t="s">
        <v>631</v>
      </c>
      <c r="E24996" s="2"/>
      <c r="F24996" s="2"/>
      <c r="G24996" s="2"/>
      <c r="H24996" s="2"/>
    </row>
    <row r="24997" spans="2:8">
      <c r="B24997" s="2" t="s">
        <v>25621</v>
      </c>
      <c r="C24997" s="2">
        <v>34</v>
      </c>
      <c r="D24997" s="2" t="s">
        <v>631</v>
      </c>
      <c r="E24997" s="2"/>
      <c r="F24997" s="2"/>
      <c r="G24997" s="2"/>
      <c r="H24997" s="2"/>
    </row>
    <row r="24998" spans="2:8">
      <c r="B24998" s="2" t="s">
        <v>25622</v>
      </c>
      <c r="C24998" s="2">
        <v>37</v>
      </c>
      <c r="D24998" s="2" t="s">
        <v>631</v>
      </c>
      <c r="E24998" s="2"/>
      <c r="F24998" s="2"/>
      <c r="G24998" s="2"/>
      <c r="H24998" s="2"/>
    </row>
    <row r="24999" spans="2:8">
      <c r="B24999" s="2" t="s">
        <v>25623</v>
      </c>
      <c r="C24999" s="2">
        <v>38</v>
      </c>
      <c r="D24999" s="2" t="s">
        <v>631</v>
      </c>
      <c r="E24999" s="2"/>
      <c r="F24999" s="2"/>
      <c r="G24999" s="2"/>
      <c r="H24999" s="2"/>
    </row>
    <row r="25000" spans="2:8">
      <c r="B25000" s="2" t="s">
        <v>25624</v>
      </c>
      <c r="C25000" s="2">
        <v>30</v>
      </c>
      <c r="D25000" s="2" t="s">
        <v>631</v>
      </c>
      <c r="E25000" s="2"/>
      <c r="F25000" s="2"/>
      <c r="G25000" s="2"/>
      <c r="H25000" s="2"/>
    </row>
    <row r="25001" spans="2:8">
      <c r="B25001" s="2" t="s">
        <v>25625</v>
      </c>
      <c r="C25001" s="2">
        <v>27</v>
      </c>
      <c r="D25001" s="2" t="s">
        <v>631</v>
      </c>
      <c r="E25001" s="2"/>
      <c r="F25001" s="2"/>
      <c r="G25001" s="2"/>
      <c r="H25001" s="2"/>
    </row>
    <row r="25002" spans="2:8">
      <c r="B25002" s="2" t="s">
        <v>25626</v>
      </c>
      <c r="C25002" s="2">
        <v>25</v>
      </c>
      <c r="D25002" s="2" t="s">
        <v>631</v>
      </c>
      <c r="E25002" s="2"/>
      <c r="F25002" s="2"/>
      <c r="G25002" s="2"/>
      <c r="H25002" s="2"/>
    </row>
    <row r="25003" spans="2:8">
      <c r="B25003" s="2" t="s">
        <v>25627</v>
      </c>
      <c r="C25003" s="2">
        <v>24</v>
      </c>
      <c r="D25003" s="2" t="s">
        <v>631</v>
      </c>
      <c r="E25003" s="2"/>
      <c r="F25003" s="2"/>
      <c r="G25003" s="2"/>
      <c r="H25003" s="2"/>
    </row>
    <row r="25004" spans="2:8">
      <c r="B25004" s="2" t="s">
        <v>25628</v>
      </c>
      <c r="C25004" s="2">
        <v>21</v>
      </c>
      <c r="D25004" s="2" t="s">
        <v>631</v>
      </c>
      <c r="E25004" s="2"/>
      <c r="F25004" s="2"/>
      <c r="G25004" s="2"/>
      <c r="H25004" s="2"/>
    </row>
    <row r="25005" spans="2:8">
      <c r="B25005" s="2" t="s">
        <v>25629</v>
      </c>
      <c r="C25005" s="2">
        <v>18</v>
      </c>
      <c r="D25005" s="2" t="s">
        <v>631</v>
      </c>
      <c r="E25005" s="2"/>
      <c r="F25005" s="2"/>
      <c r="G25005" s="2"/>
      <c r="H25005" s="2"/>
    </row>
    <row r="25006" spans="2:8">
      <c r="B25006" s="2" t="s">
        <v>25630</v>
      </c>
      <c r="C25006" s="2">
        <v>15</v>
      </c>
      <c r="D25006" s="2" t="s">
        <v>631</v>
      </c>
      <c r="E25006" s="2"/>
      <c r="F25006" s="2"/>
      <c r="G25006" s="2"/>
      <c r="H25006" s="2"/>
    </row>
    <row r="25007" spans="2:8">
      <c r="B25007" s="2" t="s">
        <v>25631</v>
      </c>
      <c r="C25007" s="2">
        <v>13</v>
      </c>
      <c r="D25007" s="2" t="s">
        <v>631</v>
      </c>
      <c r="E25007" s="2"/>
      <c r="F25007" s="2"/>
      <c r="G25007" s="2"/>
      <c r="H25007" s="2"/>
    </row>
    <row r="25008" spans="2:8">
      <c r="B25008" s="2" t="s">
        <v>25632</v>
      </c>
      <c r="C25008" s="2">
        <v>8</v>
      </c>
      <c r="D25008" s="2" t="s">
        <v>631</v>
      </c>
      <c r="E25008" s="2"/>
      <c r="F25008" s="2"/>
      <c r="G25008" s="2"/>
      <c r="H25008" s="2"/>
    </row>
    <row r="25009" spans="2:8">
      <c r="B25009" s="2" t="s">
        <v>25633</v>
      </c>
      <c r="C25009" s="2">
        <v>6</v>
      </c>
      <c r="D25009" s="2" t="s">
        <v>631</v>
      </c>
      <c r="E25009" s="2"/>
      <c r="F25009" s="2"/>
      <c r="G25009" s="2"/>
      <c r="H25009" s="2"/>
    </row>
    <row r="25010" spans="2:8">
      <c r="B25010" s="2" t="s">
        <v>25634</v>
      </c>
      <c r="C25010" s="2">
        <v>9</v>
      </c>
      <c r="D25010" s="2" t="s">
        <v>631</v>
      </c>
      <c r="E25010" s="2"/>
      <c r="F25010" s="2"/>
      <c r="G25010" s="2"/>
      <c r="H25010" s="2"/>
    </row>
    <row r="25011" spans="2:8">
      <c r="B25011" s="2" t="s">
        <v>25635</v>
      </c>
      <c r="C25011" s="2">
        <v>14</v>
      </c>
      <c r="D25011" s="2" t="s">
        <v>631</v>
      </c>
      <c r="E25011" s="2"/>
      <c r="F25011" s="2"/>
      <c r="G25011" s="2"/>
      <c r="H25011" s="2"/>
    </row>
    <row r="25012" spans="2:8">
      <c r="B25012" s="2" t="s">
        <v>25636</v>
      </c>
      <c r="C25012" s="2">
        <v>37</v>
      </c>
      <c r="D25012" s="2" t="s">
        <v>631</v>
      </c>
      <c r="E25012" s="2"/>
      <c r="F25012" s="2"/>
      <c r="G25012" s="2"/>
      <c r="H25012" s="2"/>
    </row>
    <row r="25013" spans="2:8">
      <c r="B25013" s="2" t="s">
        <v>25637</v>
      </c>
      <c r="C25013" s="2">
        <v>37</v>
      </c>
      <c r="D25013" s="2" t="s">
        <v>631</v>
      </c>
      <c r="E25013" s="2"/>
      <c r="F25013" s="2"/>
      <c r="G25013" s="2"/>
      <c r="H25013" s="2"/>
    </row>
    <row r="25014" spans="2:8">
      <c r="B25014" s="2" t="s">
        <v>25638</v>
      </c>
      <c r="C25014" s="2">
        <v>36</v>
      </c>
      <c r="D25014" s="2" t="s">
        <v>631</v>
      </c>
      <c r="E25014" s="2"/>
      <c r="F25014" s="2"/>
      <c r="G25014" s="2"/>
      <c r="H25014" s="2"/>
    </row>
    <row r="25015" spans="2:8">
      <c r="B25015" s="2" t="s">
        <v>25639</v>
      </c>
      <c r="C25015" s="2">
        <v>37</v>
      </c>
      <c r="D25015" s="2" t="s">
        <v>631</v>
      </c>
      <c r="E25015" s="2"/>
      <c r="F25015" s="2"/>
      <c r="G25015" s="2"/>
      <c r="H25015" s="2"/>
    </row>
    <row r="25016" spans="2:8">
      <c r="B25016" s="2" t="s">
        <v>25640</v>
      </c>
      <c r="C25016" s="2">
        <v>37</v>
      </c>
      <c r="D25016" s="2" t="s">
        <v>631</v>
      </c>
      <c r="E25016" s="2"/>
      <c r="F25016" s="2"/>
      <c r="G25016" s="2"/>
      <c r="H25016" s="2"/>
    </row>
    <row r="25017" spans="2:8">
      <c r="B25017" s="2" t="s">
        <v>25641</v>
      </c>
      <c r="C25017" s="2">
        <v>35</v>
      </c>
      <c r="D25017" s="2" t="s">
        <v>631</v>
      </c>
      <c r="E25017" s="2"/>
      <c r="F25017" s="2"/>
      <c r="G25017" s="2"/>
      <c r="H25017" s="2"/>
    </row>
    <row r="25018" spans="2:8">
      <c r="B25018" s="2" t="s">
        <v>25642</v>
      </c>
      <c r="C25018" s="2">
        <v>33</v>
      </c>
      <c r="D25018" s="2" t="s">
        <v>631</v>
      </c>
      <c r="E25018" s="2"/>
      <c r="F25018" s="2"/>
      <c r="G25018" s="2"/>
      <c r="H25018" s="2"/>
    </row>
    <row r="25019" spans="2:8">
      <c r="B25019" s="2" t="s">
        <v>25643</v>
      </c>
      <c r="C25019" s="2">
        <v>32</v>
      </c>
      <c r="D25019" s="2" t="s">
        <v>631</v>
      </c>
      <c r="E25019" s="2"/>
      <c r="F25019" s="2"/>
      <c r="G25019" s="2"/>
      <c r="H25019" s="2"/>
    </row>
    <row r="25020" spans="2:8">
      <c r="B25020" s="2" t="s">
        <v>25644</v>
      </c>
      <c r="C25020" s="2">
        <v>30</v>
      </c>
      <c r="D25020" s="2" t="s">
        <v>631</v>
      </c>
      <c r="E25020" s="2"/>
      <c r="F25020" s="2"/>
      <c r="G25020" s="2"/>
      <c r="H25020" s="2"/>
    </row>
    <row r="25021" spans="2:8">
      <c r="B25021" s="2" t="s">
        <v>25645</v>
      </c>
      <c r="C25021" s="2">
        <v>29</v>
      </c>
      <c r="D25021" s="2" t="s">
        <v>631</v>
      </c>
      <c r="E25021" s="2"/>
      <c r="F25021" s="2"/>
      <c r="G25021" s="2"/>
      <c r="H25021" s="2"/>
    </row>
    <row r="25022" spans="2:8">
      <c r="B25022" s="2" t="s">
        <v>25646</v>
      </c>
      <c r="C25022" s="2">
        <v>41</v>
      </c>
      <c r="D25022" s="2" t="s">
        <v>631</v>
      </c>
      <c r="E25022" s="2"/>
      <c r="F25022" s="2"/>
      <c r="G25022" s="2"/>
      <c r="H25022" s="2"/>
    </row>
    <row r="25023" spans="2:8">
      <c r="B25023" s="2" t="s">
        <v>25647</v>
      </c>
      <c r="C25023" s="2">
        <v>37</v>
      </c>
      <c r="D25023" s="2" t="s">
        <v>631</v>
      </c>
      <c r="E25023" s="2"/>
      <c r="F25023" s="2"/>
      <c r="G25023" s="2"/>
      <c r="H25023" s="2"/>
    </row>
    <row r="25024" spans="2:8">
      <c r="B25024" s="2" t="s">
        <v>25648</v>
      </c>
      <c r="C25024" s="2">
        <v>35</v>
      </c>
      <c r="D25024" s="2" t="s">
        <v>631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631</v>
      </c>
      <c r="E25025" s="2"/>
      <c r="F25025" s="2"/>
      <c r="G25025" s="2"/>
      <c r="H25025" s="2"/>
    </row>
    <row r="25026" spans="2:8">
      <c r="B25026" s="2" t="s">
        <v>25650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42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42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42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46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48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16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42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46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49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30</v>
      </c>
      <c r="D25037" s="2" t="s">
        <v>631</v>
      </c>
      <c r="E25037" s="2"/>
      <c r="F25037" s="2"/>
      <c r="G25037" s="2"/>
      <c r="H25037" s="2"/>
    </row>
    <row r="25038" spans="2:8">
      <c r="B25038" s="2" t="s">
        <v>25662</v>
      </c>
      <c r="C25038" s="2">
        <v>24</v>
      </c>
      <c r="D25038" s="2" t="s">
        <v>631</v>
      </c>
      <c r="E25038" s="2"/>
      <c r="F25038" s="2"/>
      <c r="G25038" s="2"/>
      <c r="H25038" s="2"/>
    </row>
    <row r="25039" spans="2:8">
      <c r="B25039" s="2" t="s">
        <v>25663</v>
      </c>
      <c r="C25039" s="2">
        <v>18</v>
      </c>
      <c r="D25039" s="2" t="s">
        <v>631</v>
      </c>
      <c r="E25039" s="2"/>
      <c r="F25039" s="2"/>
      <c r="G25039" s="2"/>
      <c r="H25039" s="2"/>
    </row>
    <row r="25040" spans="2:8">
      <c r="B25040" s="2" t="s">
        <v>25664</v>
      </c>
      <c r="C25040" s="2">
        <v>38</v>
      </c>
      <c r="D25040" s="2" t="s">
        <v>631</v>
      </c>
      <c r="E25040" s="2"/>
      <c r="F25040" s="2"/>
      <c r="G25040" s="2"/>
      <c r="H25040" s="2"/>
    </row>
    <row r="25041" spans="2:8">
      <c r="B25041" s="2" t="s">
        <v>25665</v>
      </c>
      <c r="C25041" s="2">
        <v>34</v>
      </c>
      <c r="D25041" s="2" t="s">
        <v>631</v>
      </c>
      <c r="E25041" s="2"/>
      <c r="F25041" s="2"/>
      <c r="G25041" s="2"/>
      <c r="H25041" s="2"/>
    </row>
    <row r="25042" spans="2:8">
      <c r="B25042" s="2" t="s">
        <v>25666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44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47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50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37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40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42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45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46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48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50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55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23</v>
      </c>
      <c r="D25057" s="2" t="s">
        <v>631</v>
      </c>
      <c r="E25057" s="2"/>
      <c r="F25057" s="2"/>
      <c r="G25057" s="2"/>
      <c r="H25057" s="2"/>
    </row>
    <row r="25058" spans="2:8">
      <c r="B25058" s="2" t="s">
        <v>25682</v>
      </c>
      <c r="C25058" s="2">
        <v>22</v>
      </c>
      <c r="D25058" s="2" t="s">
        <v>631</v>
      </c>
      <c r="E25058" s="2"/>
      <c r="F25058" s="2"/>
      <c r="G25058" s="2"/>
      <c r="H25058" s="2"/>
    </row>
    <row r="25059" spans="2:8">
      <c r="B25059" s="2" t="s">
        <v>25683</v>
      </c>
      <c r="C25059" s="2">
        <v>21</v>
      </c>
      <c r="D25059" s="2" t="s">
        <v>631</v>
      </c>
      <c r="E25059" s="2"/>
      <c r="F25059" s="2"/>
      <c r="G25059" s="2"/>
      <c r="H25059" s="2"/>
    </row>
    <row r="25060" spans="2:8">
      <c r="B25060" s="2" t="s">
        <v>25684</v>
      </c>
      <c r="C25060" s="2">
        <v>23</v>
      </c>
      <c r="D25060" s="2" t="s">
        <v>631</v>
      </c>
      <c r="E25060" s="2"/>
      <c r="F25060" s="2"/>
      <c r="G25060" s="2"/>
      <c r="H25060" s="2"/>
    </row>
    <row r="25061" spans="2:8">
      <c r="B25061" s="2" t="s">
        <v>25685</v>
      </c>
      <c r="C25061" s="2">
        <v>24</v>
      </c>
      <c r="D25061" s="2" t="s">
        <v>631</v>
      </c>
      <c r="E25061" s="2"/>
      <c r="F25061" s="2"/>
      <c r="G25061" s="2"/>
      <c r="H25061" s="2"/>
    </row>
    <row r="25062" spans="2:8">
      <c r="B25062" s="2" t="s">
        <v>25686</v>
      </c>
      <c r="C25062" s="2">
        <v>73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77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75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75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41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46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48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50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63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67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43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42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42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49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53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50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55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59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30</v>
      </c>
      <c r="D25086" s="2" t="s">
        <v>631</v>
      </c>
      <c r="E25086" s="2"/>
      <c r="F25086" s="2"/>
      <c r="G25086" s="2"/>
      <c r="H25086" s="2"/>
    </row>
    <row r="25087" spans="2:8">
      <c r="B25087" s="2" t="s">
        <v>25711</v>
      </c>
      <c r="C25087" s="2">
        <v>23</v>
      </c>
      <c r="D25087" s="2" t="s">
        <v>631</v>
      </c>
      <c r="E25087" s="2"/>
      <c r="F25087" s="2"/>
      <c r="G25087" s="2"/>
      <c r="H25087" s="2"/>
    </row>
    <row r="25088" spans="2:8">
      <c r="B25088" s="2" t="s">
        <v>25712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38</v>
      </c>
      <c r="D25089" s="2" t="s">
        <v>631</v>
      </c>
      <c r="E25089" s="2"/>
      <c r="F25089" s="2"/>
      <c r="G25089" s="2"/>
      <c r="H25089" s="2"/>
    </row>
    <row r="25090" spans="2:8">
      <c r="B25090" s="2" t="s">
        <v>25714</v>
      </c>
      <c r="C25090" s="2">
        <v>35</v>
      </c>
      <c r="D25090" s="2" t="s">
        <v>631</v>
      </c>
      <c r="E25090" s="2"/>
      <c r="F25090" s="2"/>
      <c r="G25090" s="2"/>
      <c r="H25090" s="2"/>
    </row>
    <row r="25091" spans="2:8">
      <c r="B25091" s="2" t="s">
        <v>25715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52</v>
      </c>
      <c r="D25095" s="2" t="s">
        <v>631</v>
      </c>
      <c r="E25095" s="2"/>
      <c r="F25095" s="2"/>
      <c r="G25095" s="2"/>
      <c r="H25095" s="2"/>
    </row>
    <row r="25096" spans="2:8">
      <c r="B25096" s="2" t="s">
        <v>25720</v>
      </c>
      <c r="C25096" s="2">
        <v>50</v>
      </c>
      <c r="D25096" s="2" t="s">
        <v>631</v>
      </c>
      <c r="E25096" s="2"/>
      <c r="F25096" s="2"/>
      <c r="G25096" s="2"/>
      <c r="H25096" s="2"/>
    </row>
    <row r="25097" spans="2:8">
      <c r="B25097" s="2" t="s">
        <v>25721</v>
      </c>
      <c r="C25097" s="2">
        <v>46</v>
      </c>
      <c r="D25097" s="2" t="s">
        <v>631</v>
      </c>
      <c r="E25097" s="2"/>
      <c r="F25097" s="2"/>
      <c r="G25097" s="2"/>
      <c r="H25097" s="2"/>
    </row>
    <row r="25098" spans="2:8">
      <c r="B25098" s="2" t="s">
        <v>25722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44</v>
      </c>
      <c r="D25102" s="2" t="s">
        <v>631</v>
      </c>
      <c r="E25102" s="2"/>
      <c r="F25102" s="2"/>
      <c r="G25102" s="2"/>
      <c r="H25102" s="2"/>
    </row>
    <row r="25103" spans="2:8">
      <c r="B25103" s="2" t="s">
        <v>25727</v>
      </c>
      <c r="C25103" s="2">
        <v>42</v>
      </c>
      <c r="D25103" s="2" t="s">
        <v>631</v>
      </c>
      <c r="E25103" s="2"/>
      <c r="F25103" s="2"/>
      <c r="G25103" s="2"/>
      <c r="H25103" s="2"/>
    </row>
    <row r="25104" spans="2:8">
      <c r="B25104" s="2" t="s">
        <v>25728</v>
      </c>
      <c r="C25104" s="2">
        <v>38</v>
      </c>
      <c r="D25104" s="2" t="s">
        <v>631</v>
      </c>
      <c r="E25104" s="2"/>
      <c r="F25104" s="2"/>
      <c r="G25104" s="2"/>
      <c r="H25104" s="2"/>
    </row>
    <row r="25105" spans="2:8">
      <c r="B25105" s="2" t="s">
        <v>25729</v>
      </c>
      <c r="C25105" s="2">
        <v>29</v>
      </c>
      <c r="D25105" s="2" t="s">
        <v>631</v>
      </c>
      <c r="E25105" s="2"/>
      <c r="F25105" s="2"/>
      <c r="G25105" s="2"/>
      <c r="H25105" s="2"/>
    </row>
    <row r="25106" spans="2:8">
      <c r="B25106" s="2" t="s">
        <v>25730</v>
      </c>
      <c r="C25106" s="2">
        <v>25</v>
      </c>
      <c r="D25106" s="2" t="s">
        <v>631</v>
      </c>
      <c r="E25106" s="2"/>
      <c r="F25106" s="2"/>
      <c r="G25106" s="2"/>
      <c r="H25106" s="2"/>
    </row>
    <row r="25107" spans="2:8">
      <c r="B25107" s="2" t="s">
        <v>25731</v>
      </c>
      <c r="C25107" s="2">
        <v>49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41</v>
      </c>
      <c r="D25108" s="2" t="s">
        <v>631</v>
      </c>
      <c r="E25108" s="2"/>
      <c r="F25108" s="2"/>
      <c r="G25108" s="2"/>
      <c r="H25108" s="2"/>
    </row>
    <row r="25109" spans="2:8">
      <c r="B25109" s="2" t="s">
        <v>25733</v>
      </c>
      <c r="C25109" s="2">
        <v>32</v>
      </c>
      <c r="D25109" s="2" t="s">
        <v>631</v>
      </c>
      <c r="E25109" s="2"/>
      <c r="F25109" s="2"/>
      <c r="G25109" s="2"/>
      <c r="H25109" s="2"/>
    </row>
    <row r="25110" spans="2:8">
      <c r="B25110" s="2" t="s">
        <v>25734</v>
      </c>
      <c r="C25110" s="2">
        <v>24</v>
      </c>
      <c r="D25110" s="2" t="s">
        <v>631</v>
      </c>
      <c r="E25110" s="2"/>
      <c r="F25110" s="2"/>
      <c r="G25110" s="2"/>
      <c r="H25110" s="2"/>
    </row>
    <row r="25111" spans="2:8">
      <c r="B25111" s="2" t="s">
        <v>25735</v>
      </c>
      <c r="C25111" s="2">
        <v>10</v>
      </c>
      <c r="D25111" s="2" t="s">
        <v>631</v>
      </c>
      <c r="E25111" s="2"/>
      <c r="F25111" s="2"/>
      <c r="G25111" s="2"/>
      <c r="H25111" s="2"/>
    </row>
    <row r="25112" spans="2:8">
      <c r="B25112" s="2" t="s">
        <v>25736</v>
      </c>
      <c r="C25112" s="2">
        <v>41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45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47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51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50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56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15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57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67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46</v>
      </c>
      <c r="D25123" s="2" t="s">
        <v>631</v>
      </c>
      <c r="E25123" s="2"/>
      <c r="F25123" s="2"/>
      <c r="G25123" s="2"/>
      <c r="H25123" s="2"/>
    </row>
    <row r="25124" spans="2:8">
      <c r="B25124" s="2" t="s">
        <v>25748</v>
      </c>
      <c r="C25124" s="2">
        <v>48</v>
      </c>
      <c r="D25124" s="2" t="s">
        <v>631</v>
      </c>
      <c r="E25124" s="2"/>
      <c r="F25124" s="2"/>
      <c r="G25124" s="2"/>
      <c r="H25124" s="2"/>
    </row>
    <row r="25125" spans="2:8">
      <c r="B25125" s="2" t="s">
        <v>25749</v>
      </c>
      <c r="C25125" s="2">
        <v>50</v>
      </c>
      <c r="D25125" s="2" t="s">
        <v>631</v>
      </c>
      <c r="E25125" s="2"/>
      <c r="F25125" s="2"/>
      <c r="G25125" s="2"/>
      <c r="H25125" s="2"/>
    </row>
    <row r="25126" spans="2:8">
      <c r="B25126" s="2" t="s">
        <v>25750</v>
      </c>
      <c r="C25126" s="2">
        <v>47</v>
      </c>
      <c r="D25126" s="2" t="s">
        <v>631</v>
      </c>
      <c r="E25126" s="2"/>
      <c r="F25126" s="2"/>
      <c r="G25126" s="2"/>
      <c r="H25126" s="2"/>
    </row>
    <row r="25127" spans="2:8">
      <c r="B25127" s="2" t="s">
        <v>25751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43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50</v>
      </c>
      <c r="D25131" s="2" t="s">
        <v>631</v>
      </c>
      <c r="E25131" s="2"/>
      <c r="F25131" s="2"/>
      <c r="G25131" s="2"/>
      <c r="H25131" s="2"/>
    </row>
    <row r="25132" spans="2:8">
      <c r="B25132" s="2" t="s">
        <v>25756</v>
      </c>
      <c r="C25132" s="2">
        <v>48</v>
      </c>
      <c r="D25132" s="2" t="s">
        <v>631</v>
      </c>
      <c r="E25132" s="2"/>
      <c r="F25132" s="2"/>
      <c r="G25132" s="2"/>
      <c r="H25132" s="2"/>
    </row>
    <row r="25133" spans="2:8">
      <c r="B25133" s="2" t="s">
        <v>25757</v>
      </c>
      <c r="C25133" s="2">
        <v>46</v>
      </c>
      <c r="D25133" s="2" t="s">
        <v>631</v>
      </c>
      <c r="E25133" s="2"/>
      <c r="F25133" s="2"/>
      <c r="G25133" s="2"/>
      <c r="H25133" s="2"/>
    </row>
    <row r="25134" spans="2:8">
      <c r="B25134" s="2" t="s">
        <v>25758</v>
      </c>
      <c r="C25134" s="2">
        <v>43</v>
      </c>
      <c r="D25134" s="2" t="s">
        <v>631</v>
      </c>
      <c r="E25134" s="2"/>
      <c r="F25134" s="2"/>
      <c r="G25134" s="2"/>
      <c r="H25134" s="2"/>
    </row>
    <row r="25135" spans="2:8">
      <c r="B25135" s="2" t="s">
        <v>25759</v>
      </c>
      <c r="C25135" s="2">
        <v>40</v>
      </c>
      <c r="D25135" s="2" t="s">
        <v>631</v>
      </c>
      <c r="E25135" s="2"/>
      <c r="F25135" s="2"/>
      <c r="G25135" s="2"/>
      <c r="H25135" s="2"/>
    </row>
    <row r="25136" spans="2:8">
      <c r="B25136" s="2" t="s">
        <v>25760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69</v>
      </c>
      <c r="D25141" s="2" t="s">
        <v>631</v>
      </c>
      <c r="E25141" s="2"/>
      <c r="F25141" s="2"/>
      <c r="G25141" s="2"/>
      <c r="H25141" s="2"/>
    </row>
    <row r="25142" spans="2:8">
      <c r="B25142" s="2" t="s">
        <v>25766</v>
      </c>
      <c r="C25142" s="2">
        <v>59</v>
      </c>
      <c r="D25142" s="2" t="s">
        <v>631</v>
      </c>
      <c r="E25142" s="2"/>
      <c r="F25142" s="2"/>
      <c r="G25142" s="2"/>
      <c r="H25142" s="2"/>
    </row>
    <row r="25143" spans="2:8">
      <c r="B25143" s="2" t="s">
        <v>25767</v>
      </c>
      <c r="C25143" s="2">
        <v>55</v>
      </c>
      <c r="D25143" s="2" t="s">
        <v>631</v>
      </c>
      <c r="E25143" s="2"/>
      <c r="F25143" s="2"/>
      <c r="G25143" s="2"/>
      <c r="H25143" s="2"/>
    </row>
    <row r="25144" spans="2:8">
      <c r="B25144" s="2" t="s">
        <v>25768</v>
      </c>
      <c r="C25144" s="2">
        <v>50</v>
      </c>
      <c r="D25144" s="2" t="s">
        <v>631</v>
      </c>
      <c r="E25144" s="2"/>
      <c r="F25144" s="2"/>
      <c r="G25144" s="2"/>
      <c r="H25144" s="2"/>
    </row>
    <row r="25145" spans="2:8">
      <c r="B25145" s="2" t="s">
        <v>25769</v>
      </c>
      <c r="C25145" s="2">
        <v>46</v>
      </c>
      <c r="D25145" s="2" t="s">
        <v>631</v>
      </c>
      <c r="E25145" s="2"/>
      <c r="F25145" s="2"/>
      <c r="G25145" s="2"/>
      <c r="H25145" s="2"/>
    </row>
    <row r="25146" spans="2:8">
      <c r="B25146" s="2" t="s">
        <v>25770</v>
      </c>
      <c r="C25146" s="2">
        <v>44</v>
      </c>
      <c r="D25146" s="2" t="s">
        <v>631</v>
      </c>
      <c r="E25146" s="2"/>
      <c r="F25146" s="2"/>
      <c r="G25146" s="2"/>
      <c r="H25146" s="2"/>
    </row>
    <row r="25147" spans="2:8">
      <c r="B25147" s="2" t="s">
        <v>25771</v>
      </c>
      <c r="C25147" s="2">
        <v>42</v>
      </c>
      <c r="D25147" s="2" t="s">
        <v>631</v>
      </c>
      <c r="E25147" s="2"/>
      <c r="F25147" s="2"/>
      <c r="G25147" s="2"/>
      <c r="H25147" s="2"/>
    </row>
    <row r="25148" spans="2:8">
      <c r="B25148" s="2" t="s">
        <v>25772</v>
      </c>
      <c r="C25148" s="2">
        <v>41</v>
      </c>
      <c r="D25148" s="2" t="s">
        <v>631</v>
      </c>
      <c r="E25148" s="2"/>
      <c r="F25148" s="2"/>
      <c r="G25148" s="2"/>
      <c r="H25148" s="2"/>
    </row>
    <row r="25149" spans="2:8">
      <c r="B25149" s="2" t="s">
        <v>25773</v>
      </c>
      <c r="C25149" s="2">
        <v>42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45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10</v>
      </c>
      <c r="D25153" s="2" t="s">
        <v>631</v>
      </c>
      <c r="E25153" s="2"/>
      <c r="F25153" s="2"/>
      <c r="G25153" s="2"/>
      <c r="H25153" s="2"/>
    </row>
    <row r="25154" spans="2:8">
      <c r="B25154" s="2" t="s">
        <v>25778</v>
      </c>
      <c r="C25154" s="2">
        <v>42</v>
      </c>
      <c r="D25154" s="2" t="s">
        <v>631</v>
      </c>
      <c r="E25154" s="2"/>
      <c r="F25154" s="2"/>
      <c r="G25154" s="2"/>
      <c r="H25154" s="2"/>
    </row>
    <row r="25155" spans="2:8">
      <c r="B25155" s="2" t="s">
        <v>25779</v>
      </c>
      <c r="C25155" s="2">
        <v>36</v>
      </c>
      <c r="D25155" s="2" t="s">
        <v>631</v>
      </c>
      <c r="E25155" s="2"/>
      <c r="F25155" s="2"/>
      <c r="G25155" s="2"/>
      <c r="H25155" s="2"/>
    </row>
    <row r="25156" spans="2:8">
      <c r="B25156" s="2" t="s">
        <v>25780</v>
      </c>
      <c r="C25156" s="2">
        <v>29</v>
      </c>
      <c r="D25156" s="2" t="s">
        <v>631</v>
      </c>
      <c r="E25156" s="2"/>
      <c r="F25156" s="2"/>
      <c r="G25156" s="2"/>
      <c r="H25156" s="2"/>
    </row>
    <row r="25157" spans="2:8">
      <c r="B25157" s="2" t="s">
        <v>25781</v>
      </c>
      <c r="C25157" s="2">
        <v>19</v>
      </c>
      <c r="D25157" s="2" t="s">
        <v>631</v>
      </c>
      <c r="E25157" s="2"/>
      <c r="F25157" s="2"/>
      <c r="G25157" s="2"/>
      <c r="H25157" s="2"/>
    </row>
    <row r="25158" spans="2:8">
      <c r="B25158" s="2" t="s">
        <v>25782</v>
      </c>
      <c r="C25158" s="2">
        <v>11</v>
      </c>
      <c r="D25158" s="2" t="s">
        <v>631</v>
      </c>
      <c r="E25158" s="2"/>
      <c r="F25158" s="2"/>
      <c r="G25158" s="2"/>
      <c r="H25158" s="2"/>
    </row>
    <row r="25159" spans="2:8">
      <c r="B25159" s="2" t="s">
        <v>25783</v>
      </c>
      <c r="C25159" s="2">
        <v>17</v>
      </c>
      <c r="D25159" s="2" t="s">
        <v>631</v>
      </c>
      <c r="E25159" s="2"/>
      <c r="F25159" s="2"/>
      <c r="G25159" s="2"/>
      <c r="H25159" s="2"/>
    </row>
    <row r="25160" spans="2:8">
      <c r="B25160" s="2" t="s">
        <v>25784</v>
      </c>
      <c r="C25160" s="2">
        <v>19</v>
      </c>
      <c r="D25160" s="2" t="s">
        <v>631</v>
      </c>
      <c r="E25160" s="2"/>
      <c r="F25160" s="2"/>
      <c r="G25160" s="2"/>
      <c r="H25160" s="2"/>
    </row>
    <row r="25161" spans="2:8">
      <c r="B25161" s="2" t="s">
        <v>25785</v>
      </c>
      <c r="C25161" s="2">
        <v>51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55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56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49</v>
      </c>
      <c r="D25164" s="2" t="s">
        <v>631</v>
      </c>
      <c r="E25164" s="2"/>
      <c r="F25164" s="2"/>
      <c r="G25164" s="2"/>
      <c r="H25164" s="2"/>
    </row>
    <row r="25165" spans="2:8">
      <c r="B25165" s="2" t="s">
        <v>25789</v>
      </c>
      <c r="C25165" s="2">
        <v>43</v>
      </c>
      <c r="D25165" s="2" t="s">
        <v>631</v>
      </c>
      <c r="E25165" s="2"/>
      <c r="F25165" s="2"/>
      <c r="G25165" s="2"/>
      <c r="H25165" s="2"/>
    </row>
    <row r="25166" spans="2:8">
      <c r="B25166" s="2" t="s">
        <v>25790</v>
      </c>
      <c r="C25166" s="2">
        <v>43</v>
      </c>
      <c r="D25166" s="2" t="s">
        <v>631</v>
      </c>
      <c r="E25166" s="2"/>
      <c r="F25166" s="2"/>
      <c r="G25166" s="2"/>
      <c r="H25166" s="2"/>
    </row>
    <row r="25167" spans="2:8">
      <c r="B25167" s="2" t="s">
        <v>25791</v>
      </c>
      <c r="C25167" s="2">
        <v>40</v>
      </c>
      <c r="D25167" s="2" t="s">
        <v>631</v>
      </c>
      <c r="E25167" s="2"/>
      <c r="F25167" s="2"/>
      <c r="G25167" s="2"/>
      <c r="H25167" s="2"/>
    </row>
    <row r="25168" spans="2:8">
      <c r="B25168" s="2" t="s">
        <v>25792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41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49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35</v>
      </c>
      <c r="D25171" s="2" t="s">
        <v>631</v>
      </c>
      <c r="E25171" s="2"/>
      <c r="F25171" s="2"/>
      <c r="G25171" s="2"/>
      <c r="H25171" s="2"/>
    </row>
    <row r="25172" spans="2:8">
      <c r="B25172" s="2" t="s">
        <v>25796</v>
      </c>
      <c r="C25172" s="2">
        <v>33</v>
      </c>
      <c r="D25172" s="2" t="s">
        <v>631</v>
      </c>
      <c r="E25172" s="2"/>
      <c r="F25172" s="2"/>
      <c r="G25172" s="2"/>
      <c r="H25172" s="2"/>
    </row>
    <row r="25173" spans="2:8">
      <c r="B25173" s="2" t="s">
        <v>25797</v>
      </c>
      <c r="C25173" s="2">
        <v>33</v>
      </c>
      <c r="D25173" s="2" t="s">
        <v>631</v>
      </c>
      <c r="E25173" s="2"/>
      <c r="F25173" s="2"/>
      <c r="G25173" s="2"/>
      <c r="H25173" s="2"/>
    </row>
    <row r="25174" spans="2:8">
      <c r="B25174" s="2" t="s">
        <v>25798</v>
      </c>
      <c r="C25174" s="2">
        <v>33</v>
      </c>
      <c r="D25174" s="2" t="s">
        <v>631</v>
      </c>
      <c r="E25174" s="2"/>
      <c r="F25174" s="2"/>
      <c r="G25174" s="2"/>
      <c r="H25174" s="2"/>
    </row>
    <row r="25175" spans="2:8">
      <c r="B25175" s="2" t="s">
        <v>25799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33</v>
      </c>
      <c r="D25178" s="2" t="s">
        <v>631</v>
      </c>
      <c r="E25178" s="2"/>
      <c r="F25178" s="2"/>
      <c r="G25178" s="2"/>
      <c r="H25178" s="2"/>
    </row>
    <row r="25179" spans="2:8">
      <c r="B25179" s="2" t="s">
        <v>25803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46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47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39</v>
      </c>
      <c r="D25182" s="2" t="s">
        <v>631</v>
      </c>
      <c r="E25182" s="2"/>
      <c r="F25182" s="2"/>
      <c r="G25182" s="2"/>
      <c r="H25182" s="2"/>
    </row>
    <row r="25183" spans="2:8">
      <c r="B25183" s="2" t="s">
        <v>25807</v>
      </c>
      <c r="C25183" s="2">
        <v>38</v>
      </c>
      <c r="D25183" s="2" t="s">
        <v>631</v>
      </c>
      <c r="E25183" s="2"/>
      <c r="F25183" s="2"/>
      <c r="G25183" s="2"/>
      <c r="H25183" s="2"/>
    </row>
    <row r="25184" spans="2:8">
      <c r="B25184" s="2" t="s">
        <v>25808</v>
      </c>
      <c r="C25184" s="2">
        <v>10</v>
      </c>
      <c r="D25184" s="2" t="s">
        <v>631</v>
      </c>
      <c r="E25184" s="2"/>
      <c r="F25184" s="2"/>
      <c r="G25184" s="2"/>
      <c r="H25184" s="2"/>
    </row>
    <row r="25185" spans="2:8">
      <c r="B25185" s="2" t="s">
        <v>25809</v>
      </c>
      <c r="C25185" s="2">
        <v>15</v>
      </c>
      <c r="D25185" s="2" t="s">
        <v>631</v>
      </c>
      <c r="E25185" s="2"/>
      <c r="F25185" s="2"/>
      <c r="G25185" s="2"/>
      <c r="H25185" s="2"/>
    </row>
    <row r="25186" spans="2:8">
      <c r="B25186" s="2" t="s">
        <v>25810</v>
      </c>
      <c r="C25186" s="2">
        <v>16</v>
      </c>
      <c r="D25186" s="2" t="s">
        <v>631</v>
      </c>
      <c r="E25186" s="2"/>
      <c r="F25186" s="2"/>
      <c r="G25186" s="2"/>
      <c r="H25186" s="2"/>
    </row>
    <row r="25187" spans="2:8">
      <c r="B25187" s="2" t="s">
        <v>25811</v>
      </c>
      <c r="C25187" s="2">
        <v>21</v>
      </c>
      <c r="D25187" s="2" t="s">
        <v>631</v>
      </c>
      <c r="E25187" s="2"/>
      <c r="F25187" s="2"/>
      <c r="G25187" s="2"/>
      <c r="H25187" s="2"/>
    </row>
    <row r="25188" spans="2:8">
      <c r="B25188" s="2" t="s">
        <v>25812</v>
      </c>
      <c r="C25188" s="2">
        <v>26</v>
      </c>
      <c r="D25188" s="2" t="s">
        <v>631</v>
      </c>
      <c r="E25188" s="2"/>
      <c r="F25188" s="2"/>
      <c r="G25188" s="2"/>
      <c r="H25188" s="2"/>
    </row>
    <row r="25189" spans="2:8">
      <c r="B25189" s="2" t="s">
        <v>25813</v>
      </c>
      <c r="C25189" s="2">
        <v>25</v>
      </c>
      <c r="D25189" s="2" t="s">
        <v>631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631</v>
      </c>
      <c r="E25190" s="2"/>
      <c r="F25190" s="2"/>
      <c r="G25190" s="2"/>
      <c r="H25190" s="2"/>
    </row>
    <row r="25191" spans="2:8">
      <c r="B25191" s="2" t="s">
        <v>25815</v>
      </c>
      <c r="C25191" s="2">
        <v>25</v>
      </c>
      <c r="D25191" s="2" t="s">
        <v>631</v>
      </c>
      <c r="E25191" s="2"/>
      <c r="F25191" s="2"/>
      <c r="G25191" s="2"/>
      <c r="H25191" s="2"/>
    </row>
    <row r="25192" spans="2:8">
      <c r="B25192" s="2" t="s">
        <v>25816</v>
      </c>
      <c r="C25192" s="2">
        <v>26</v>
      </c>
      <c r="D25192" s="2" t="s">
        <v>631</v>
      </c>
      <c r="E25192" s="2"/>
      <c r="F25192" s="2"/>
      <c r="G25192" s="2"/>
      <c r="H25192" s="2"/>
    </row>
    <row r="25193" spans="2:8">
      <c r="B25193" s="2" t="s">
        <v>25817</v>
      </c>
      <c r="C25193" s="2">
        <v>24</v>
      </c>
      <c r="D25193" s="2" t="s">
        <v>631</v>
      </c>
      <c r="E25193" s="2"/>
      <c r="F25193" s="2"/>
      <c r="G25193" s="2"/>
      <c r="H25193" s="2"/>
    </row>
    <row r="25194" spans="2:8">
      <c r="B25194" s="2" t="s">
        <v>25818</v>
      </c>
      <c r="C25194" s="2">
        <v>25</v>
      </c>
      <c r="D25194" s="2" t="s">
        <v>631</v>
      </c>
      <c r="E25194" s="2"/>
      <c r="F25194" s="2"/>
      <c r="G25194" s="2"/>
      <c r="H25194" s="2"/>
    </row>
    <row r="25195" spans="2:8">
      <c r="B25195" s="2" t="s">
        <v>25819</v>
      </c>
      <c r="C25195" s="2">
        <v>27</v>
      </c>
      <c r="D25195" s="2" t="s">
        <v>631</v>
      </c>
      <c r="E25195" s="2"/>
      <c r="F25195" s="2"/>
      <c r="G25195" s="2"/>
      <c r="H25195" s="2"/>
    </row>
    <row r="25196" spans="2:8">
      <c r="B25196" s="2" t="s">
        <v>25820</v>
      </c>
      <c r="C25196" s="2">
        <v>27</v>
      </c>
      <c r="D25196" s="2" t="s">
        <v>631</v>
      </c>
      <c r="E25196" s="2"/>
      <c r="F25196" s="2"/>
      <c r="G25196" s="2"/>
      <c r="H25196" s="2"/>
    </row>
    <row r="25197" spans="2:8">
      <c r="B25197" s="2" t="s">
        <v>25821</v>
      </c>
      <c r="C25197" s="2">
        <v>28</v>
      </c>
      <c r="D25197" s="2" t="s">
        <v>631</v>
      </c>
      <c r="E25197" s="2"/>
      <c r="F25197" s="2"/>
      <c r="G25197" s="2"/>
      <c r="H25197" s="2"/>
    </row>
    <row r="25198" spans="2:8">
      <c r="B25198" s="2" t="s">
        <v>25822</v>
      </c>
      <c r="C25198" s="2">
        <v>29</v>
      </c>
      <c r="D25198" s="2" t="s">
        <v>631</v>
      </c>
      <c r="E25198" s="2"/>
      <c r="F25198" s="2"/>
      <c r="G25198" s="2"/>
      <c r="H25198" s="2"/>
    </row>
    <row r="25199" spans="2:8">
      <c r="B25199" s="2" t="s">
        <v>25823</v>
      </c>
      <c r="C25199" s="2">
        <v>28</v>
      </c>
      <c r="D25199" s="2" t="s">
        <v>631</v>
      </c>
      <c r="E25199" s="2"/>
      <c r="F25199" s="2"/>
      <c r="G25199" s="2"/>
      <c r="H25199" s="2"/>
    </row>
    <row r="25200" spans="2:8">
      <c r="B25200" s="2" t="s">
        <v>25824</v>
      </c>
      <c r="C25200" s="2">
        <v>28</v>
      </c>
      <c r="D25200" s="2" t="s">
        <v>631</v>
      </c>
      <c r="E25200" s="2"/>
      <c r="F25200" s="2"/>
      <c r="G25200" s="2"/>
      <c r="H25200" s="2"/>
    </row>
    <row r="25201" spans="2:8">
      <c r="B25201" s="2" t="s">
        <v>25825</v>
      </c>
      <c r="C25201" s="2">
        <v>28</v>
      </c>
      <c r="D25201" s="2" t="s">
        <v>631</v>
      </c>
      <c r="E25201" s="2"/>
      <c r="F25201" s="2"/>
      <c r="G25201" s="2"/>
      <c r="H25201" s="2"/>
    </row>
    <row r="25202" spans="2:8">
      <c r="B25202" s="2" t="s">
        <v>25826</v>
      </c>
      <c r="C25202" s="2">
        <v>29</v>
      </c>
      <c r="D25202" s="2" t="s">
        <v>631</v>
      </c>
      <c r="E25202" s="2"/>
      <c r="F25202" s="2"/>
      <c r="G25202" s="2"/>
      <c r="H25202" s="2"/>
    </row>
    <row r="25203" spans="2:8">
      <c r="B25203" s="2" t="s">
        <v>25827</v>
      </c>
      <c r="C25203" s="2">
        <v>30</v>
      </c>
      <c r="D25203" s="2" t="s">
        <v>631</v>
      </c>
      <c r="E25203" s="2"/>
      <c r="F25203" s="2"/>
      <c r="G25203" s="2"/>
      <c r="H25203" s="2"/>
    </row>
    <row r="25204" spans="2:8">
      <c r="B25204" s="2" t="s">
        <v>25828</v>
      </c>
      <c r="C25204" s="2">
        <v>29</v>
      </c>
      <c r="D25204" s="2" t="s">
        <v>631</v>
      </c>
      <c r="E25204" s="2"/>
      <c r="F25204" s="2"/>
      <c r="G25204" s="2"/>
      <c r="H25204" s="2"/>
    </row>
    <row r="25205" spans="2:8">
      <c r="B25205" s="2" t="s">
        <v>25829</v>
      </c>
      <c r="C25205" s="2">
        <v>28</v>
      </c>
      <c r="D25205" s="2" t="s">
        <v>631</v>
      </c>
      <c r="E25205" s="2"/>
      <c r="F25205" s="2"/>
      <c r="G25205" s="2"/>
      <c r="H25205" s="2"/>
    </row>
    <row r="25206" spans="2:8">
      <c r="B25206" s="2" t="s">
        <v>25830</v>
      </c>
      <c r="C25206" s="2">
        <v>27</v>
      </c>
      <c r="D25206" s="2" t="s">
        <v>631</v>
      </c>
      <c r="E25206" s="2"/>
      <c r="F25206" s="2"/>
      <c r="G25206" s="2"/>
      <c r="H25206" s="2"/>
    </row>
    <row r="25207" spans="2:8">
      <c r="B25207" s="2" t="s">
        <v>25831</v>
      </c>
      <c r="C25207" s="2">
        <v>26</v>
      </c>
      <c r="D25207" s="2" t="s">
        <v>631</v>
      </c>
      <c r="E25207" s="2"/>
      <c r="F25207" s="2"/>
      <c r="G25207" s="2"/>
      <c r="H25207" s="2"/>
    </row>
    <row r="25208" spans="2:8">
      <c r="B25208" s="2" t="s">
        <v>25832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44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50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41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15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19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17</v>
      </c>
      <c r="D25228" s="2" t="s">
        <v>631</v>
      </c>
      <c r="E25228" s="2"/>
      <c r="F25228" s="2"/>
      <c r="G25228" s="2"/>
      <c r="H25228" s="2"/>
    </row>
    <row r="25229" spans="2:8">
      <c r="B25229" s="2" t="s">
        <v>25853</v>
      </c>
      <c r="C25229" s="2">
        <v>19</v>
      </c>
      <c r="D25229" s="2" t="s">
        <v>631</v>
      </c>
      <c r="E25229" s="2"/>
      <c r="F25229" s="2"/>
      <c r="G25229" s="2"/>
      <c r="H25229" s="2"/>
    </row>
    <row r="25230" spans="2:8">
      <c r="B25230" s="2" t="s">
        <v>25854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20</v>
      </c>
      <c r="D25231" s="2" t="s">
        <v>631</v>
      </c>
      <c r="E25231" s="2"/>
      <c r="F25231" s="2"/>
      <c r="G25231" s="2"/>
      <c r="H25231" s="2"/>
    </row>
    <row r="25232" spans="2:8">
      <c r="B25232" s="2" t="s">
        <v>25856</v>
      </c>
      <c r="C25232" s="2">
        <v>20</v>
      </c>
      <c r="D25232" s="2" t="s">
        <v>631</v>
      </c>
      <c r="E25232" s="2"/>
      <c r="F25232" s="2"/>
      <c r="G25232" s="2"/>
      <c r="H25232" s="2"/>
    </row>
    <row r="25233" spans="2:8">
      <c r="B25233" s="2" t="s">
        <v>25857</v>
      </c>
      <c r="C25233" s="2">
        <v>20</v>
      </c>
      <c r="D25233" s="2" t="s">
        <v>631</v>
      </c>
      <c r="E25233" s="2"/>
      <c r="F25233" s="2"/>
      <c r="G25233" s="2"/>
      <c r="H25233" s="2"/>
    </row>
    <row r="25234" spans="2:8">
      <c r="B25234" s="2" t="s">
        <v>25858</v>
      </c>
      <c r="C25234" s="2">
        <v>20</v>
      </c>
      <c r="D25234" s="2" t="s">
        <v>631</v>
      </c>
      <c r="E25234" s="2"/>
      <c r="F25234" s="2"/>
      <c r="G25234" s="2"/>
      <c r="H25234" s="2"/>
    </row>
    <row r="25235" spans="2:8">
      <c r="B25235" s="2" t="s">
        <v>25859</v>
      </c>
      <c r="C25235" s="2">
        <v>21</v>
      </c>
      <c r="D25235" s="2" t="s">
        <v>631</v>
      </c>
      <c r="E25235" s="2"/>
      <c r="F25235" s="2"/>
      <c r="G25235" s="2"/>
      <c r="H25235" s="2"/>
    </row>
    <row r="25236" spans="2:8">
      <c r="B25236" s="2" t="s">
        <v>25860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23</v>
      </c>
      <c r="D25237" s="2" t="s">
        <v>631</v>
      </c>
      <c r="E25237" s="2"/>
      <c r="F25237" s="2"/>
      <c r="G25237" s="2"/>
      <c r="H25237" s="2"/>
    </row>
    <row r="25238" spans="2:8">
      <c r="B25238" s="2" t="s">
        <v>25862</v>
      </c>
      <c r="C25238" s="2">
        <v>25</v>
      </c>
      <c r="D25238" s="2" t="s">
        <v>631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631</v>
      </c>
      <c r="E25239" s="2"/>
      <c r="F25239" s="2"/>
      <c r="G25239" s="2"/>
      <c r="H25239" s="2"/>
    </row>
    <row r="25240" spans="2:8">
      <c r="B25240" s="2" t="s">
        <v>25864</v>
      </c>
      <c r="C25240" s="2">
        <v>28</v>
      </c>
      <c r="D25240" s="2" t="s">
        <v>631</v>
      </c>
      <c r="E25240" s="2"/>
      <c r="F25240" s="2"/>
      <c r="G25240" s="2"/>
      <c r="H25240" s="2"/>
    </row>
    <row r="25241" spans="2:8">
      <c r="B25241" s="2" t="s">
        <v>25865</v>
      </c>
      <c r="C25241" s="2">
        <v>38</v>
      </c>
      <c r="D25241" s="2" t="s">
        <v>631</v>
      </c>
      <c r="E25241" s="2"/>
      <c r="F25241" s="2"/>
      <c r="G25241" s="2"/>
      <c r="H25241" s="2"/>
    </row>
    <row r="25242" spans="2:8">
      <c r="B25242" s="2" t="s">
        <v>25866</v>
      </c>
      <c r="C25242" s="2">
        <v>37</v>
      </c>
      <c r="D25242" s="2" t="s">
        <v>631</v>
      </c>
      <c r="E25242" s="2"/>
      <c r="F25242" s="2"/>
      <c r="G25242" s="2"/>
      <c r="H25242" s="2"/>
    </row>
    <row r="25243" spans="2:8">
      <c r="B25243" s="2" t="s">
        <v>25867</v>
      </c>
      <c r="C25243" s="2">
        <v>35</v>
      </c>
      <c r="D25243" s="2" t="s">
        <v>631</v>
      </c>
      <c r="E25243" s="2"/>
      <c r="F25243" s="2"/>
      <c r="G25243" s="2"/>
      <c r="H25243" s="2"/>
    </row>
    <row r="25244" spans="2:8">
      <c r="B25244" s="2" t="s">
        <v>25868</v>
      </c>
      <c r="C25244" s="2">
        <v>33</v>
      </c>
      <c r="D25244" s="2" t="s">
        <v>631</v>
      </c>
      <c r="E25244" s="2"/>
      <c r="F25244" s="2"/>
      <c r="G25244" s="2"/>
      <c r="H25244" s="2"/>
    </row>
    <row r="25245" spans="2:8">
      <c r="B25245" s="2" t="s">
        <v>25869</v>
      </c>
      <c r="C25245" s="2">
        <v>28</v>
      </c>
      <c r="D25245" s="2" t="s">
        <v>631</v>
      </c>
      <c r="E25245" s="2"/>
      <c r="F25245" s="2"/>
      <c r="G25245" s="2"/>
      <c r="H25245" s="2"/>
    </row>
    <row r="25246" spans="2:8">
      <c r="B25246" s="2" t="s">
        <v>25870</v>
      </c>
      <c r="C25246" s="2">
        <v>25</v>
      </c>
      <c r="D25246" s="2" t="s">
        <v>631</v>
      </c>
      <c r="E25246" s="2"/>
      <c r="F25246" s="2"/>
      <c r="G25246" s="2"/>
      <c r="H25246" s="2"/>
    </row>
    <row r="25247" spans="2:8">
      <c r="B25247" s="2" t="s">
        <v>25871</v>
      </c>
      <c r="C25247" s="2">
        <v>22</v>
      </c>
      <c r="D25247" s="2" t="s">
        <v>631</v>
      </c>
      <c r="E25247" s="2"/>
      <c r="F25247" s="2"/>
      <c r="G25247" s="2"/>
      <c r="H25247" s="2"/>
    </row>
    <row r="25248" spans="2:8">
      <c r="B25248" s="2" t="s">
        <v>25872</v>
      </c>
      <c r="C25248" s="2">
        <v>19</v>
      </c>
      <c r="D25248" s="2" t="s">
        <v>631</v>
      </c>
      <c r="E25248" s="2"/>
      <c r="F25248" s="2"/>
      <c r="G25248" s="2"/>
      <c r="H25248" s="2"/>
    </row>
    <row r="25249" spans="2:8">
      <c r="B25249" s="2" t="s">
        <v>25873</v>
      </c>
      <c r="C25249" s="2">
        <v>18</v>
      </c>
      <c r="D25249" s="2" t="s">
        <v>631</v>
      </c>
      <c r="E25249" s="2"/>
      <c r="F25249" s="2"/>
      <c r="G25249" s="2"/>
      <c r="H25249" s="2"/>
    </row>
    <row r="25250" spans="2:8">
      <c r="B25250" s="2" t="s">
        <v>25874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52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58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46</v>
      </c>
      <c r="D25255" s="2" t="s">
        <v>631</v>
      </c>
      <c r="E25255" s="2"/>
      <c r="F25255" s="2"/>
      <c r="G25255" s="2"/>
      <c r="H25255" s="2"/>
    </row>
    <row r="25256" spans="2:8">
      <c r="B25256" s="2" t="s">
        <v>25880</v>
      </c>
      <c r="C25256" s="2">
        <v>43</v>
      </c>
      <c r="D25256" s="2" t="s">
        <v>631</v>
      </c>
      <c r="E25256" s="2"/>
      <c r="F25256" s="2"/>
      <c r="G25256" s="2"/>
      <c r="H25256" s="2"/>
    </row>
    <row r="25257" spans="2:8">
      <c r="B25257" s="2" t="s">
        <v>25881</v>
      </c>
      <c r="C25257" s="2">
        <v>35</v>
      </c>
      <c r="D25257" s="2" t="s">
        <v>631</v>
      </c>
      <c r="E25257" s="2"/>
      <c r="F25257" s="2"/>
      <c r="G25257" s="2"/>
      <c r="H25257" s="2"/>
    </row>
    <row r="25258" spans="2:8">
      <c r="B25258" s="2" t="s">
        <v>25882</v>
      </c>
      <c r="C25258" s="2">
        <v>28</v>
      </c>
      <c r="D25258" s="2" t="s">
        <v>631</v>
      </c>
      <c r="E25258" s="2"/>
      <c r="F25258" s="2"/>
      <c r="G25258" s="2"/>
      <c r="H25258" s="2"/>
    </row>
    <row r="25259" spans="2:8">
      <c r="B25259" s="2" t="s">
        <v>25883</v>
      </c>
      <c r="C25259" s="2">
        <v>24</v>
      </c>
      <c r="D25259" s="2" t="s">
        <v>631</v>
      </c>
      <c r="E25259" s="2"/>
      <c r="F25259" s="2"/>
      <c r="G25259" s="2"/>
      <c r="H25259" s="2"/>
    </row>
    <row r="25260" spans="2:8">
      <c r="B25260" s="2" t="s">
        <v>25884</v>
      </c>
      <c r="C25260" s="2">
        <v>21</v>
      </c>
      <c r="D25260" s="2" t="s">
        <v>631</v>
      </c>
      <c r="E25260" s="2"/>
      <c r="F25260" s="2"/>
      <c r="G25260" s="2"/>
      <c r="H25260" s="2"/>
    </row>
    <row r="25261" spans="2:8">
      <c r="B25261" s="2" t="s">
        <v>25885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40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42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17</v>
      </c>
      <c r="D25272" s="2" t="s">
        <v>631</v>
      </c>
      <c r="E25272" s="2"/>
      <c r="F25272" s="2"/>
      <c r="G25272" s="2"/>
      <c r="H25272" s="2"/>
    </row>
    <row r="25273" spans="2:8">
      <c r="B25273" s="2" t="s">
        <v>25897</v>
      </c>
      <c r="C25273" s="2">
        <v>17</v>
      </c>
      <c r="D25273" s="2" t="s">
        <v>631</v>
      </c>
      <c r="E25273" s="2"/>
      <c r="F25273" s="2"/>
      <c r="G25273" s="2"/>
      <c r="H25273" s="2"/>
    </row>
    <row r="25274" spans="2:8">
      <c r="B25274" s="2" t="s">
        <v>25898</v>
      </c>
      <c r="C25274" s="2">
        <v>17</v>
      </c>
      <c r="D25274" s="2" t="s">
        <v>631</v>
      </c>
      <c r="E25274" s="2"/>
      <c r="F25274" s="2"/>
      <c r="G25274" s="2"/>
      <c r="H25274" s="2"/>
    </row>
    <row r="25275" spans="2:8">
      <c r="B25275" s="2" t="s">
        <v>25899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14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11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17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8</v>
      </c>
      <c r="D25280" s="2" t="s">
        <v>631</v>
      </c>
      <c r="E25280" s="2"/>
      <c r="F25280" s="2"/>
      <c r="G25280" s="2"/>
      <c r="H25280" s="2"/>
    </row>
    <row r="25281" spans="2:8">
      <c r="B25281" s="2" t="s">
        <v>25905</v>
      </c>
      <c r="C25281" s="2">
        <v>15</v>
      </c>
      <c r="D25281" s="2" t="s">
        <v>631</v>
      </c>
      <c r="E25281" s="2"/>
      <c r="F25281" s="2"/>
      <c r="G25281" s="2"/>
      <c r="H25281" s="2"/>
    </row>
    <row r="25282" spans="2:8">
      <c r="B25282" s="2" t="s">
        <v>25906</v>
      </c>
      <c r="C25282" s="2">
        <v>21</v>
      </c>
      <c r="D25282" s="2" t="s">
        <v>631</v>
      </c>
      <c r="E25282" s="2"/>
      <c r="F25282" s="2"/>
      <c r="G25282" s="2"/>
      <c r="H25282" s="2"/>
    </row>
    <row r="25283" spans="2:8">
      <c r="B25283" s="2" t="s">
        <v>25907</v>
      </c>
      <c r="C25283" s="2">
        <v>45</v>
      </c>
      <c r="D25283" s="2" t="s">
        <v>631</v>
      </c>
      <c r="E25283" s="2"/>
      <c r="F25283" s="2"/>
      <c r="G25283" s="2"/>
      <c r="H25283" s="2"/>
    </row>
    <row r="25284" spans="2:8">
      <c r="B25284" s="2" t="s">
        <v>25908</v>
      </c>
      <c r="C25284" s="2">
        <v>37</v>
      </c>
      <c r="D25284" s="2" t="s">
        <v>631</v>
      </c>
      <c r="E25284" s="2"/>
      <c r="F25284" s="2"/>
      <c r="G25284" s="2"/>
      <c r="H25284" s="2"/>
    </row>
    <row r="25285" spans="2:8">
      <c r="B25285" s="2" t="s">
        <v>25909</v>
      </c>
      <c r="C25285" s="2">
        <v>35</v>
      </c>
      <c r="D25285" s="2" t="s">
        <v>631</v>
      </c>
      <c r="E25285" s="2"/>
      <c r="F25285" s="2"/>
      <c r="G25285" s="2"/>
      <c r="H25285" s="2"/>
    </row>
    <row r="25286" spans="2:8">
      <c r="B25286" s="2" t="s">
        <v>25910</v>
      </c>
      <c r="C25286" s="2">
        <v>37</v>
      </c>
      <c r="D25286" s="2" t="s">
        <v>631</v>
      </c>
      <c r="E25286" s="2"/>
      <c r="F25286" s="2"/>
      <c r="G25286" s="2"/>
      <c r="H25286" s="2"/>
    </row>
    <row r="25287" spans="2:8">
      <c r="B25287" s="2" t="s">
        <v>25911</v>
      </c>
      <c r="C25287" s="2">
        <v>38</v>
      </c>
      <c r="D25287" s="2" t="s">
        <v>631</v>
      </c>
      <c r="E25287" s="2"/>
      <c r="F25287" s="2"/>
      <c r="G25287" s="2"/>
      <c r="H25287" s="2"/>
    </row>
    <row r="25288" spans="2:8">
      <c r="B25288" s="2" t="s">
        <v>25912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40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39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40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25921</v>
      </c>
      <c r="C25297" s="2">
        <v>35</v>
      </c>
      <c r="D25297" s="2" t="s">
        <v>631</v>
      </c>
      <c r="E25297" s="2"/>
      <c r="F25297" s="2"/>
      <c r="G25297" s="2"/>
      <c r="H25297" s="2"/>
    </row>
    <row r="25298" spans="2:8">
      <c r="B25298" s="2" t="s">
        <v>25922</v>
      </c>
      <c r="C25298" s="2">
        <v>33</v>
      </c>
      <c r="D25298" s="2" t="s">
        <v>631</v>
      </c>
      <c r="E25298" s="2"/>
      <c r="F25298" s="2"/>
      <c r="G25298" s="2"/>
      <c r="H25298" s="2"/>
    </row>
    <row r="25299" spans="2:8">
      <c r="B25299" s="2" t="s">
        <v>25923</v>
      </c>
      <c r="C25299" s="2">
        <v>34</v>
      </c>
      <c r="D25299" s="2" t="s">
        <v>631</v>
      </c>
      <c r="E25299" s="2"/>
      <c r="F25299" s="2"/>
      <c r="G25299" s="2"/>
      <c r="H25299" s="2"/>
    </row>
    <row r="25300" spans="2:8">
      <c r="B25300" s="2" t="s">
        <v>25924</v>
      </c>
      <c r="C25300" s="2">
        <v>33</v>
      </c>
      <c r="D25300" s="2" t="s">
        <v>631</v>
      </c>
      <c r="E25300" s="2"/>
      <c r="F25300" s="2"/>
      <c r="G25300" s="2"/>
      <c r="H25300" s="2"/>
    </row>
    <row r="25301" spans="2:8">
      <c r="B25301" s="2" t="s">
        <v>25925</v>
      </c>
      <c r="C25301" s="2">
        <v>14</v>
      </c>
      <c r="D25301" s="2" t="s">
        <v>631</v>
      </c>
      <c r="E25301" s="2"/>
      <c r="F25301" s="2"/>
      <c r="G25301" s="2"/>
      <c r="H25301" s="2"/>
    </row>
    <row r="25302" spans="2:8">
      <c r="B25302" s="2" t="s">
        <v>25926</v>
      </c>
      <c r="C25302" s="2">
        <v>20</v>
      </c>
      <c r="D25302" s="2" t="s">
        <v>631</v>
      </c>
      <c r="E25302" s="2"/>
      <c r="F25302" s="2"/>
      <c r="G25302" s="2"/>
      <c r="H25302" s="2"/>
    </row>
    <row r="25303" spans="2:8">
      <c r="B25303" s="2" t="s">
        <v>25927</v>
      </c>
      <c r="C25303" s="2">
        <v>40</v>
      </c>
      <c r="D25303" s="2" t="s">
        <v>631</v>
      </c>
      <c r="E25303" s="2"/>
      <c r="F25303" s="2"/>
      <c r="G25303" s="2"/>
      <c r="H25303" s="2"/>
    </row>
    <row r="25304" spans="2:8">
      <c r="B25304" s="2" t="s">
        <v>25928</v>
      </c>
      <c r="C25304" s="2">
        <v>41</v>
      </c>
      <c r="D25304" s="2" t="s">
        <v>631</v>
      </c>
      <c r="E25304" s="2"/>
      <c r="F25304" s="2"/>
      <c r="G25304" s="2"/>
      <c r="H25304" s="2"/>
    </row>
    <row r="25305" spans="2:8">
      <c r="B25305" s="2" t="s">
        <v>25929</v>
      </c>
      <c r="C25305" s="2">
        <v>34</v>
      </c>
      <c r="D25305" s="2" t="s">
        <v>631</v>
      </c>
      <c r="E25305" s="2"/>
      <c r="F25305" s="2"/>
      <c r="G25305" s="2"/>
      <c r="H25305" s="2"/>
    </row>
    <row r="25306" spans="2:8">
      <c r="B25306" s="2" t="s">
        <v>25930</v>
      </c>
      <c r="C25306" s="2">
        <v>34</v>
      </c>
      <c r="D25306" s="2" t="s">
        <v>631</v>
      </c>
      <c r="E25306" s="2"/>
      <c r="F25306" s="2"/>
      <c r="G25306" s="2"/>
      <c r="H25306" s="2"/>
    </row>
    <row r="25307" spans="2:8">
      <c r="B25307" s="2" t="s">
        <v>25931</v>
      </c>
      <c r="C25307" s="2">
        <v>34</v>
      </c>
      <c r="D25307" s="2" t="s">
        <v>631</v>
      </c>
      <c r="E25307" s="2"/>
      <c r="F25307" s="2"/>
      <c r="G25307" s="2"/>
      <c r="H25307" s="2"/>
    </row>
    <row r="25308" spans="2:8">
      <c r="B25308" s="2" t="s">
        <v>25932</v>
      </c>
      <c r="C25308" s="2">
        <v>34</v>
      </c>
      <c r="D25308" s="2" t="s">
        <v>631</v>
      </c>
      <c r="E25308" s="2"/>
      <c r="F25308" s="2"/>
      <c r="G25308" s="2"/>
      <c r="H25308" s="2"/>
    </row>
    <row r="25309" spans="2:8">
      <c r="B25309" s="2" t="s">
        <v>25933</v>
      </c>
      <c r="C25309" s="2">
        <v>34</v>
      </c>
      <c r="D25309" s="2" t="s">
        <v>631</v>
      </c>
      <c r="E25309" s="2"/>
      <c r="F25309" s="2"/>
      <c r="G25309" s="2"/>
      <c r="H25309" s="2"/>
    </row>
    <row r="25310" spans="2:8">
      <c r="B25310" s="2" t="s">
        <v>25934</v>
      </c>
      <c r="C25310" s="2">
        <v>12</v>
      </c>
      <c r="D25310" s="2" t="s">
        <v>631</v>
      </c>
      <c r="E25310" s="2"/>
      <c r="F25310" s="2"/>
      <c r="G25310" s="2"/>
      <c r="H25310" s="2"/>
    </row>
    <row r="25311" spans="2:8">
      <c r="B25311" s="2" t="s">
        <v>25935</v>
      </c>
      <c r="C25311" s="2">
        <v>20</v>
      </c>
      <c r="D25311" s="2" t="s">
        <v>631</v>
      </c>
      <c r="E25311" s="2"/>
      <c r="F25311" s="2"/>
      <c r="G25311" s="2"/>
      <c r="H25311" s="2"/>
    </row>
    <row r="25312" spans="2:8">
      <c r="B25312" s="2" t="s">
        <v>25936</v>
      </c>
      <c r="C25312" s="2">
        <v>26</v>
      </c>
      <c r="D25312" s="2" t="s">
        <v>631</v>
      </c>
      <c r="E25312" s="2"/>
      <c r="F25312" s="2"/>
      <c r="G25312" s="2"/>
      <c r="H25312" s="2"/>
    </row>
    <row r="25313" spans="2:8">
      <c r="B25313" s="2" t="s">
        <v>25937</v>
      </c>
      <c r="C25313" s="2">
        <v>42</v>
      </c>
      <c r="D25313" s="2" t="s">
        <v>631</v>
      </c>
      <c r="E25313" s="2"/>
      <c r="F25313" s="2"/>
      <c r="G25313" s="2"/>
      <c r="H25313" s="2"/>
    </row>
    <row r="25314" spans="2:8">
      <c r="B25314" s="2" t="s">
        <v>25938</v>
      </c>
      <c r="C25314" s="2">
        <v>33</v>
      </c>
      <c r="D25314" s="2" t="s">
        <v>631</v>
      </c>
      <c r="E25314" s="2"/>
      <c r="F25314" s="2"/>
      <c r="G25314" s="2"/>
      <c r="H25314" s="2"/>
    </row>
    <row r="25315" spans="2:8">
      <c r="B25315" s="2" t="s">
        <v>25939</v>
      </c>
      <c r="C25315" s="2">
        <v>11</v>
      </c>
      <c r="D25315" s="2" t="s">
        <v>631</v>
      </c>
      <c r="E25315" s="2"/>
      <c r="F25315" s="2"/>
      <c r="G25315" s="2"/>
      <c r="H25315" s="2"/>
    </row>
    <row r="25316" spans="2:8">
      <c r="B25316" s="2" t="s">
        <v>25940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20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12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25946</v>
      </c>
      <c r="C25322" s="2">
        <v>17</v>
      </c>
      <c r="D25322" s="2" t="s">
        <v>631</v>
      </c>
      <c r="E25322" s="2"/>
      <c r="F25322" s="2"/>
      <c r="G25322" s="2"/>
      <c r="H25322" s="2"/>
    </row>
    <row r="25323" spans="2:8">
      <c r="B25323" s="2" t="s">
        <v>25947</v>
      </c>
      <c r="C25323" s="2">
        <v>20</v>
      </c>
      <c r="D25323" s="2" t="s">
        <v>631</v>
      </c>
      <c r="E25323" s="2"/>
      <c r="F25323" s="2"/>
      <c r="G25323" s="2"/>
      <c r="H25323" s="2"/>
    </row>
    <row r="25324" spans="2:8">
      <c r="B25324" s="2" t="s">
        <v>25948</v>
      </c>
      <c r="C25324" s="2">
        <v>41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43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51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56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64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12</v>
      </c>
      <c r="D25335" s="2" t="s">
        <v>631</v>
      </c>
      <c r="E25335" s="2"/>
      <c r="F25335" s="2"/>
      <c r="G25335" s="2"/>
      <c r="H25335" s="2"/>
    </row>
    <row r="25336" spans="2:8">
      <c r="B25336" s="2" t="s">
        <v>25960</v>
      </c>
      <c r="C25336" s="2">
        <v>16</v>
      </c>
      <c r="D25336" s="2" t="s">
        <v>631</v>
      </c>
      <c r="E25336" s="2"/>
      <c r="F25336" s="2"/>
      <c r="G25336" s="2"/>
      <c r="H25336" s="2"/>
    </row>
    <row r="25337" spans="2:8">
      <c r="B25337" s="2" t="s">
        <v>25961</v>
      </c>
      <c r="C25337" s="2">
        <v>22</v>
      </c>
      <c r="D25337" s="2" t="s">
        <v>631</v>
      </c>
      <c r="E25337" s="2"/>
      <c r="F25337" s="2"/>
      <c r="G25337" s="2"/>
      <c r="H25337" s="2"/>
    </row>
    <row r="25338" spans="2:8">
      <c r="B25338" s="2" t="s">
        <v>25962</v>
      </c>
      <c r="C25338" s="2">
        <v>37</v>
      </c>
      <c r="D25338" s="2" t="s">
        <v>631</v>
      </c>
      <c r="E25338" s="2"/>
      <c r="F25338" s="2"/>
      <c r="G25338" s="2"/>
      <c r="H25338" s="2"/>
    </row>
    <row r="25339" spans="2:8">
      <c r="B25339" s="2" t="s">
        <v>25963</v>
      </c>
      <c r="C25339" s="2">
        <v>35</v>
      </c>
      <c r="D25339" s="2" t="s">
        <v>631</v>
      </c>
      <c r="E25339" s="2"/>
      <c r="F25339" s="2"/>
      <c r="G25339" s="2"/>
      <c r="H25339" s="2"/>
    </row>
    <row r="25340" spans="2:8">
      <c r="B25340" s="2" t="s">
        <v>25964</v>
      </c>
      <c r="C25340" s="2">
        <v>34</v>
      </c>
      <c r="D25340" s="2" t="s">
        <v>631</v>
      </c>
      <c r="E25340" s="2"/>
      <c r="F25340" s="2"/>
      <c r="G25340" s="2"/>
      <c r="H25340" s="2"/>
    </row>
    <row r="25341" spans="2:8">
      <c r="B25341" s="2" t="s">
        <v>25965</v>
      </c>
      <c r="C25341" s="2">
        <v>33</v>
      </c>
      <c r="D25341" s="2" t="s">
        <v>631</v>
      </c>
      <c r="E25341" s="2"/>
      <c r="F25341" s="2"/>
      <c r="G25341" s="2"/>
      <c r="H25341" s="2"/>
    </row>
    <row r="25342" spans="2:8">
      <c r="B25342" s="2" t="s">
        <v>25966</v>
      </c>
      <c r="C25342" s="2">
        <v>33</v>
      </c>
      <c r="D25342" s="2" t="s">
        <v>631</v>
      </c>
      <c r="E25342" s="2"/>
      <c r="F25342" s="2"/>
      <c r="G25342" s="2"/>
      <c r="H25342" s="2"/>
    </row>
    <row r="25343" spans="2:8">
      <c r="B25343" s="2" t="s">
        <v>25967</v>
      </c>
      <c r="C25343" s="2">
        <v>32</v>
      </c>
      <c r="D25343" s="2" t="s">
        <v>631</v>
      </c>
      <c r="E25343" s="2"/>
      <c r="F25343" s="2"/>
      <c r="G25343" s="2"/>
      <c r="H25343" s="2"/>
    </row>
    <row r="25344" spans="2:8">
      <c r="B25344" s="2" t="s">
        <v>25968</v>
      </c>
      <c r="C25344" s="2">
        <v>17</v>
      </c>
      <c r="D25344" s="2" t="s">
        <v>631</v>
      </c>
      <c r="E25344" s="2"/>
      <c r="F25344" s="2"/>
      <c r="G25344" s="2"/>
      <c r="H25344" s="2"/>
    </row>
    <row r="25345" spans="2:8">
      <c r="B25345" s="2" t="s">
        <v>25969</v>
      </c>
      <c r="C25345" s="2">
        <v>17</v>
      </c>
      <c r="D25345" s="2" t="s">
        <v>631</v>
      </c>
      <c r="E25345" s="2"/>
      <c r="F25345" s="2"/>
      <c r="G25345" s="2"/>
      <c r="H25345" s="2"/>
    </row>
    <row r="25346" spans="2:8">
      <c r="B25346" s="2" t="s">
        <v>25970</v>
      </c>
      <c r="C25346" s="2">
        <v>17</v>
      </c>
      <c r="D25346" s="2" t="s">
        <v>631</v>
      </c>
      <c r="E25346" s="2"/>
      <c r="F25346" s="2"/>
      <c r="G25346" s="2"/>
      <c r="H25346" s="2"/>
    </row>
    <row r="25347" spans="2:8">
      <c r="B25347" s="2" t="s">
        <v>25971</v>
      </c>
      <c r="C25347" s="2">
        <v>17</v>
      </c>
      <c r="D25347" s="2" t="s">
        <v>631</v>
      </c>
      <c r="E25347" s="2"/>
      <c r="F25347" s="2"/>
      <c r="G25347" s="2"/>
      <c r="H25347" s="2"/>
    </row>
    <row r="25348" spans="2:8">
      <c r="B25348" s="2" t="s">
        <v>25972</v>
      </c>
      <c r="C25348" s="2">
        <v>16</v>
      </c>
      <c r="D25348" s="2" t="s">
        <v>631</v>
      </c>
      <c r="E25348" s="2"/>
      <c r="F25348" s="2"/>
      <c r="G25348" s="2"/>
      <c r="H25348" s="2"/>
    </row>
    <row r="25349" spans="2:8">
      <c r="B25349" s="2" t="s">
        <v>25973</v>
      </c>
      <c r="C25349" s="2">
        <v>15</v>
      </c>
      <c r="D25349" s="2" t="s">
        <v>631</v>
      </c>
      <c r="E25349" s="2"/>
      <c r="F25349" s="2"/>
      <c r="G25349" s="2"/>
      <c r="H25349" s="2"/>
    </row>
    <row r="25350" spans="2:8">
      <c r="B25350" s="2" t="s">
        <v>25974</v>
      </c>
      <c r="C25350" s="2">
        <v>15</v>
      </c>
      <c r="D25350" s="2" t="s">
        <v>631</v>
      </c>
      <c r="E25350" s="2"/>
      <c r="F25350" s="2"/>
      <c r="G25350" s="2"/>
      <c r="H25350" s="2"/>
    </row>
    <row r="25351" spans="2:8">
      <c r="B25351" s="2" t="s">
        <v>25975</v>
      </c>
      <c r="C25351" s="2">
        <v>15</v>
      </c>
      <c r="D25351" s="2" t="s">
        <v>631</v>
      </c>
      <c r="E25351" s="2"/>
      <c r="F25351" s="2"/>
      <c r="G25351" s="2"/>
      <c r="H25351" s="2"/>
    </row>
    <row r="25352" spans="2:8">
      <c r="B25352" s="2" t="s">
        <v>25976</v>
      </c>
      <c r="C25352" s="2">
        <v>15</v>
      </c>
      <c r="D25352" s="2" t="s">
        <v>631</v>
      </c>
      <c r="E25352" s="2"/>
      <c r="F25352" s="2"/>
      <c r="G25352" s="2"/>
      <c r="H25352" s="2"/>
    </row>
    <row r="25353" spans="2:8">
      <c r="B25353" s="2" t="s">
        <v>25977</v>
      </c>
      <c r="C25353" s="2">
        <v>16</v>
      </c>
      <c r="D25353" s="2" t="s">
        <v>631</v>
      </c>
      <c r="E25353" s="2"/>
      <c r="F25353" s="2"/>
      <c r="G25353" s="2"/>
      <c r="H25353" s="2"/>
    </row>
    <row r="25354" spans="2:8">
      <c r="B25354" s="2" t="s">
        <v>25978</v>
      </c>
      <c r="C25354" s="2">
        <v>19</v>
      </c>
      <c r="D25354" s="2" t="s">
        <v>631</v>
      </c>
      <c r="E25354" s="2"/>
      <c r="F25354" s="2"/>
      <c r="G25354" s="2"/>
      <c r="H25354" s="2"/>
    </row>
    <row r="25355" spans="2:8">
      <c r="B25355" s="2" t="s">
        <v>25979</v>
      </c>
      <c r="C25355" s="2">
        <v>22</v>
      </c>
      <c r="D25355" s="2" t="s">
        <v>631</v>
      </c>
      <c r="E25355" s="2"/>
      <c r="F25355" s="2"/>
      <c r="G25355" s="2"/>
      <c r="H25355" s="2"/>
    </row>
    <row r="25356" spans="2:8">
      <c r="B25356" s="2" t="s">
        <v>25980</v>
      </c>
      <c r="C25356" s="2">
        <v>22</v>
      </c>
      <c r="D25356" s="2" t="s">
        <v>631</v>
      </c>
      <c r="E25356" s="2"/>
      <c r="F25356" s="2"/>
      <c r="G25356" s="2"/>
      <c r="H25356" s="2"/>
    </row>
    <row r="25357" spans="2:8">
      <c r="B25357" s="2" t="s">
        <v>25981</v>
      </c>
      <c r="C25357" s="2">
        <v>22</v>
      </c>
      <c r="D25357" s="2" t="s">
        <v>631</v>
      </c>
      <c r="E25357" s="2"/>
      <c r="F25357" s="2"/>
      <c r="G25357" s="2"/>
      <c r="H25357" s="2"/>
    </row>
    <row r="25358" spans="2:8">
      <c r="B25358" s="2" t="s">
        <v>25982</v>
      </c>
      <c r="C25358" s="2">
        <v>22</v>
      </c>
      <c r="D25358" s="2" t="s">
        <v>631</v>
      </c>
      <c r="E25358" s="2"/>
      <c r="F25358" s="2"/>
      <c r="G25358" s="2"/>
      <c r="H25358" s="2"/>
    </row>
    <row r="25359" spans="2:8">
      <c r="B25359" s="2" t="s">
        <v>25983</v>
      </c>
      <c r="C25359" s="2">
        <v>22</v>
      </c>
      <c r="D25359" s="2" t="s">
        <v>631</v>
      </c>
      <c r="E25359" s="2"/>
      <c r="F25359" s="2"/>
      <c r="G25359" s="2"/>
      <c r="H25359" s="2"/>
    </row>
    <row r="25360" spans="2:8">
      <c r="B25360" s="2" t="s">
        <v>25984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45</v>
      </c>
      <c r="D25362" s="2" t="s">
        <v>631</v>
      </c>
      <c r="E25362" s="2"/>
      <c r="F25362" s="2"/>
      <c r="G25362" s="2"/>
      <c r="H25362" s="2"/>
    </row>
    <row r="25363" spans="2:8">
      <c r="B25363" s="2" t="s">
        <v>25987</v>
      </c>
      <c r="C25363" s="2">
        <v>41</v>
      </c>
      <c r="D25363" s="2" t="s">
        <v>631</v>
      </c>
      <c r="E25363" s="2"/>
      <c r="F25363" s="2"/>
      <c r="G25363" s="2"/>
      <c r="H25363" s="2"/>
    </row>
    <row r="25364" spans="2:8">
      <c r="B25364" s="2" t="s">
        <v>25988</v>
      </c>
      <c r="C25364" s="2">
        <v>40</v>
      </c>
      <c r="D25364" s="2" t="s">
        <v>631</v>
      </c>
      <c r="E25364" s="2"/>
      <c r="F25364" s="2"/>
      <c r="G25364" s="2"/>
      <c r="H25364" s="2"/>
    </row>
    <row r="25365" spans="2:8">
      <c r="B25365" s="2" t="s">
        <v>25989</v>
      </c>
      <c r="C25365" s="2">
        <v>39</v>
      </c>
      <c r="D25365" s="2" t="s">
        <v>631</v>
      </c>
      <c r="E25365" s="2"/>
      <c r="F25365" s="2"/>
      <c r="G25365" s="2"/>
      <c r="H25365" s="2"/>
    </row>
    <row r="25366" spans="2:8">
      <c r="B25366" s="2" t="s">
        <v>25990</v>
      </c>
      <c r="C25366" s="2">
        <v>39</v>
      </c>
      <c r="D25366" s="2" t="s">
        <v>631</v>
      </c>
      <c r="E25366" s="2"/>
      <c r="F25366" s="2"/>
      <c r="G25366" s="2"/>
      <c r="H25366" s="2"/>
    </row>
    <row r="25367" spans="2:8">
      <c r="B25367" s="2" t="s">
        <v>25991</v>
      </c>
      <c r="C25367" s="2">
        <v>40</v>
      </c>
      <c r="D25367" s="2" t="s">
        <v>631</v>
      </c>
      <c r="E25367" s="2"/>
      <c r="F25367" s="2"/>
      <c r="G25367" s="2"/>
      <c r="H25367" s="2"/>
    </row>
    <row r="25368" spans="2:8">
      <c r="B25368" s="2" t="s">
        <v>25992</v>
      </c>
      <c r="C25368" s="2">
        <v>34</v>
      </c>
      <c r="D25368" s="2" t="s">
        <v>631</v>
      </c>
      <c r="E25368" s="2"/>
      <c r="F25368" s="2"/>
      <c r="G25368" s="2"/>
      <c r="H25368" s="2"/>
    </row>
    <row r="25369" spans="2:8">
      <c r="B25369" s="2" t="s">
        <v>25993</v>
      </c>
      <c r="C25369" s="2">
        <v>31</v>
      </c>
      <c r="D25369" s="2" t="s">
        <v>631</v>
      </c>
      <c r="E25369" s="2"/>
      <c r="F25369" s="2"/>
      <c r="G25369" s="2"/>
      <c r="H25369" s="2"/>
    </row>
    <row r="25370" spans="2:8">
      <c r="B25370" s="2" t="s">
        <v>25994</v>
      </c>
      <c r="C25370" s="2">
        <v>21</v>
      </c>
      <c r="D25370" s="2" t="s">
        <v>631</v>
      </c>
      <c r="E25370" s="2"/>
      <c r="F25370" s="2"/>
      <c r="G25370" s="2"/>
      <c r="H25370" s="2"/>
    </row>
    <row r="25371" spans="2:8">
      <c r="B25371" s="2" t="s">
        <v>25995</v>
      </c>
      <c r="C25371" s="2">
        <v>18</v>
      </c>
      <c r="D25371" s="2" t="s">
        <v>631</v>
      </c>
      <c r="E25371" s="2"/>
      <c r="F25371" s="2"/>
      <c r="G25371" s="2"/>
      <c r="H25371" s="2"/>
    </row>
    <row r="25372" spans="2:8">
      <c r="B25372" s="2" t="s">
        <v>25996</v>
      </c>
      <c r="C25372" s="2">
        <v>12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14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39</v>
      </c>
      <c r="D25375" s="2" t="s">
        <v>631</v>
      </c>
      <c r="E25375" s="2"/>
      <c r="F25375" s="2"/>
      <c r="G25375" s="2"/>
      <c r="H25375" s="2"/>
    </row>
    <row r="25376" spans="2:8">
      <c r="B25376" s="2" t="s">
        <v>26000</v>
      </c>
      <c r="C25376" s="2">
        <v>32</v>
      </c>
      <c r="D25376" s="2" t="s">
        <v>631</v>
      </c>
      <c r="E25376" s="2"/>
      <c r="F25376" s="2"/>
      <c r="G25376" s="2"/>
      <c r="H25376" s="2"/>
    </row>
    <row r="25377" spans="2:8">
      <c r="B25377" s="2" t="s">
        <v>26001</v>
      </c>
      <c r="C25377" s="2">
        <v>25</v>
      </c>
      <c r="D25377" s="2" t="s">
        <v>631</v>
      </c>
      <c r="E25377" s="2"/>
      <c r="F25377" s="2"/>
      <c r="G25377" s="2"/>
      <c r="H25377" s="2"/>
    </row>
    <row r="25378" spans="2:8">
      <c r="B25378" s="2" t="s">
        <v>26002</v>
      </c>
      <c r="C25378" s="2">
        <v>20</v>
      </c>
      <c r="D25378" s="2" t="s">
        <v>631</v>
      </c>
      <c r="E25378" s="2"/>
      <c r="F25378" s="2"/>
      <c r="G25378" s="2"/>
      <c r="H25378" s="2"/>
    </row>
    <row r="25379" spans="2:8">
      <c r="B25379" s="2" t="s">
        <v>26003</v>
      </c>
      <c r="C25379" s="2">
        <v>16</v>
      </c>
      <c r="D25379" s="2" t="s">
        <v>631</v>
      </c>
      <c r="E25379" s="2"/>
      <c r="F25379" s="2"/>
      <c r="G25379" s="2"/>
      <c r="H25379" s="2"/>
    </row>
    <row r="25380" spans="2:8">
      <c r="B25380" s="2" t="s">
        <v>26004</v>
      </c>
      <c r="C25380" s="2">
        <v>44</v>
      </c>
      <c r="D25380" s="2" t="s">
        <v>631</v>
      </c>
      <c r="E25380" s="2"/>
      <c r="F25380" s="2"/>
      <c r="G25380" s="2"/>
      <c r="H25380" s="2"/>
    </row>
    <row r="25381" spans="2:8">
      <c r="B25381" s="2" t="s">
        <v>26005</v>
      </c>
      <c r="C25381" s="2">
        <v>38</v>
      </c>
      <c r="D25381" s="2" t="s">
        <v>631</v>
      </c>
      <c r="E25381" s="2"/>
      <c r="F25381" s="2"/>
      <c r="G25381" s="2"/>
      <c r="H25381" s="2"/>
    </row>
    <row r="25382" spans="2:8">
      <c r="B25382" s="2" t="s">
        <v>26006</v>
      </c>
      <c r="C25382" s="2">
        <v>37</v>
      </c>
      <c r="D25382" s="2" t="s">
        <v>631</v>
      </c>
      <c r="E25382" s="2"/>
      <c r="F25382" s="2"/>
      <c r="G25382" s="2"/>
      <c r="H25382" s="2"/>
    </row>
    <row r="25383" spans="2:8">
      <c r="B25383" s="2" t="s">
        <v>26007</v>
      </c>
      <c r="C25383" s="2">
        <v>40</v>
      </c>
      <c r="D25383" s="2" t="s">
        <v>631</v>
      </c>
      <c r="E25383" s="2"/>
      <c r="F25383" s="2"/>
      <c r="G25383" s="2"/>
      <c r="H25383" s="2"/>
    </row>
    <row r="25384" spans="2:8">
      <c r="B25384" s="2" t="s">
        <v>26008</v>
      </c>
      <c r="C25384" s="2">
        <v>40</v>
      </c>
      <c r="D25384" s="2" t="s">
        <v>631</v>
      </c>
      <c r="E25384" s="2"/>
      <c r="F25384" s="2"/>
      <c r="G25384" s="2"/>
      <c r="H25384" s="2"/>
    </row>
    <row r="25385" spans="2:8">
      <c r="B25385" s="2" t="s">
        <v>26009</v>
      </c>
      <c r="C25385" s="2">
        <v>14</v>
      </c>
      <c r="D25385" s="2" t="s">
        <v>631</v>
      </c>
      <c r="E25385" s="2"/>
      <c r="F25385" s="2"/>
      <c r="G25385" s="2"/>
      <c r="H25385" s="2"/>
    </row>
    <row r="25386" spans="2:8">
      <c r="B25386" s="2" t="s">
        <v>26010</v>
      </c>
      <c r="C25386" s="2">
        <v>19</v>
      </c>
      <c r="D25386" s="2" t="s">
        <v>631</v>
      </c>
      <c r="E25386" s="2"/>
      <c r="F25386" s="2"/>
      <c r="G25386" s="2"/>
      <c r="H25386" s="2"/>
    </row>
    <row r="25387" spans="2:8">
      <c r="B25387" s="2" t="s">
        <v>26011</v>
      </c>
      <c r="C25387" s="2">
        <v>48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53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43</v>
      </c>
      <c r="D25389" s="2" t="s">
        <v>631</v>
      </c>
      <c r="E25389" s="2"/>
      <c r="F25389" s="2"/>
      <c r="G25389" s="2"/>
      <c r="H25389" s="2"/>
    </row>
    <row r="25390" spans="2:8">
      <c r="B25390" s="2" t="s">
        <v>26014</v>
      </c>
      <c r="C25390" s="2">
        <v>30</v>
      </c>
      <c r="D25390" s="2" t="s">
        <v>631</v>
      </c>
      <c r="E25390" s="2"/>
      <c r="F25390" s="2"/>
      <c r="G25390" s="2"/>
      <c r="H25390" s="2"/>
    </row>
    <row r="25391" spans="2:8">
      <c r="B25391" s="2" t="s">
        <v>26015</v>
      </c>
      <c r="C25391" s="2">
        <v>24</v>
      </c>
      <c r="D25391" s="2" t="s">
        <v>631</v>
      </c>
      <c r="E25391" s="2"/>
      <c r="F25391" s="2"/>
      <c r="G25391" s="2"/>
      <c r="H25391" s="2"/>
    </row>
    <row r="25392" spans="2:8">
      <c r="B25392" s="2" t="s">
        <v>26016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40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41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43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45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49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15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10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14</v>
      </c>
      <c r="D25404" s="2" t="s">
        <v>631</v>
      </c>
      <c r="E25404" s="2"/>
      <c r="F25404" s="2"/>
      <c r="G25404" s="2"/>
      <c r="H25404" s="2"/>
    </row>
    <row r="25405" spans="2:8">
      <c r="B25405" s="2" t="s">
        <v>26029</v>
      </c>
      <c r="C25405" s="2">
        <v>40</v>
      </c>
      <c r="D25405" s="2" t="s">
        <v>631</v>
      </c>
      <c r="E25405" s="2"/>
      <c r="F25405" s="2"/>
      <c r="G25405" s="2"/>
      <c r="H25405" s="2"/>
    </row>
    <row r="25406" spans="2:8">
      <c r="B25406" s="2" t="s">
        <v>26030</v>
      </c>
      <c r="C25406" s="2">
        <v>39</v>
      </c>
      <c r="D25406" s="2" t="s">
        <v>631</v>
      </c>
      <c r="E25406" s="2"/>
      <c r="F25406" s="2"/>
      <c r="G25406" s="2"/>
      <c r="H25406" s="2"/>
    </row>
    <row r="25407" spans="2:8">
      <c r="B25407" s="2" t="s">
        <v>26031</v>
      </c>
      <c r="C25407" s="2">
        <v>38</v>
      </c>
      <c r="D25407" s="2" t="s">
        <v>631</v>
      </c>
      <c r="E25407" s="2"/>
      <c r="F25407" s="2"/>
      <c r="G25407" s="2"/>
      <c r="H25407" s="2"/>
    </row>
    <row r="25408" spans="2:8">
      <c r="B25408" s="2" t="s">
        <v>26032</v>
      </c>
      <c r="C25408" s="2">
        <v>38</v>
      </c>
      <c r="D25408" s="2" t="s">
        <v>631</v>
      </c>
      <c r="E25408" s="2"/>
      <c r="F25408" s="2"/>
      <c r="G25408" s="2"/>
      <c r="H25408" s="2"/>
    </row>
    <row r="25409" spans="2:8">
      <c r="B25409" s="2" t="s">
        <v>26033</v>
      </c>
      <c r="C25409" s="2">
        <v>37</v>
      </c>
      <c r="D25409" s="2" t="s">
        <v>631</v>
      </c>
      <c r="E25409" s="2"/>
      <c r="F25409" s="2"/>
      <c r="G25409" s="2"/>
      <c r="H25409" s="2"/>
    </row>
    <row r="25410" spans="2:8">
      <c r="B25410" s="2" t="s">
        <v>26034</v>
      </c>
      <c r="C25410" s="2">
        <v>37</v>
      </c>
      <c r="D25410" s="2" t="s">
        <v>631</v>
      </c>
      <c r="E25410" s="2"/>
      <c r="F25410" s="2"/>
      <c r="G25410" s="2"/>
      <c r="H25410" s="2"/>
    </row>
    <row r="25411" spans="2:8">
      <c r="B25411" s="2" t="s">
        <v>26035</v>
      </c>
      <c r="C25411" s="2">
        <v>15</v>
      </c>
      <c r="D25411" s="2" t="s">
        <v>631</v>
      </c>
      <c r="E25411" s="2"/>
      <c r="F25411" s="2"/>
      <c r="G25411" s="2"/>
      <c r="H25411" s="2"/>
    </row>
    <row r="25412" spans="2:8">
      <c r="B25412" s="2" t="s">
        <v>26036</v>
      </c>
      <c r="C25412" s="2">
        <v>16</v>
      </c>
      <c r="D25412" s="2" t="s">
        <v>631</v>
      </c>
      <c r="E25412" s="2"/>
      <c r="F25412" s="2"/>
      <c r="G25412" s="2"/>
      <c r="H25412" s="2"/>
    </row>
    <row r="25413" spans="2:8">
      <c r="B25413" s="2" t="s">
        <v>26037</v>
      </c>
      <c r="C25413" s="2">
        <v>16</v>
      </c>
      <c r="D25413" s="2" t="s">
        <v>631</v>
      </c>
      <c r="E25413" s="2"/>
      <c r="F25413" s="2"/>
      <c r="G25413" s="2"/>
      <c r="H25413" s="2"/>
    </row>
    <row r="25414" spans="2:8">
      <c r="B25414" s="2" t="s">
        <v>26038</v>
      </c>
      <c r="C25414" s="2">
        <v>11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43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47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45</v>
      </c>
      <c r="D25418" s="2" t="s">
        <v>631</v>
      </c>
      <c r="E25418" s="2"/>
      <c r="F25418" s="2"/>
      <c r="G25418" s="2"/>
      <c r="H25418" s="2"/>
    </row>
    <row r="25419" spans="2:8">
      <c r="B25419" s="2" t="s">
        <v>26043</v>
      </c>
      <c r="C25419" s="2">
        <v>36</v>
      </c>
      <c r="D25419" s="2" t="s">
        <v>631</v>
      </c>
      <c r="E25419" s="2"/>
      <c r="F25419" s="2"/>
      <c r="G25419" s="2"/>
      <c r="H25419" s="2"/>
    </row>
    <row r="25420" spans="2:8">
      <c r="B25420" s="2" t="s">
        <v>26044</v>
      </c>
      <c r="C25420" s="2">
        <v>33</v>
      </c>
      <c r="D25420" s="2" t="s">
        <v>631</v>
      </c>
      <c r="E25420" s="2"/>
      <c r="F25420" s="2"/>
      <c r="G25420" s="2"/>
      <c r="H25420" s="2"/>
    </row>
    <row r="25421" spans="2:8">
      <c r="B25421" s="2" t="s">
        <v>26045</v>
      </c>
      <c r="C25421" s="2">
        <v>32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26046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14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44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45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46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49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17</v>
      </c>
      <c r="D25429" s="2" t="s">
        <v>631</v>
      </c>
      <c r="E25429" s="2"/>
      <c r="F25429" s="2"/>
      <c r="G25429" s="2"/>
      <c r="H25429" s="2"/>
    </row>
    <row r="25430" spans="2:8">
      <c r="B25430" s="2" t="s">
        <v>26054</v>
      </c>
      <c r="C25430" s="2">
        <v>21</v>
      </c>
      <c r="D25430" s="2" t="s">
        <v>631</v>
      </c>
      <c r="E25430" s="2"/>
      <c r="F25430" s="2"/>
      <c r="G25430" s="2"/>
      <c r="H25430" s="2"/>
    </row>
    <row r="25431" spans="2:8">
      <c r="B25431" s="2" t="s">
        <v>26055</v>
      </c>
      <c r="C25431" s="2">
        <v>25</v>
      </c>
      <c r="D25431" s="2" t="s">
        <v>631</v>
      </c>
      <c r="E25431" s="2"/>
      <c r="F25431" s="2"/>
      <c r="G25431" s="2"/>
      <c r="H25431" s="2"/>
    </row>
    <row r="25432" spans="2:8">
      <c r="B25432" s="2" t="s">
        <v>26056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14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11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15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35</v>
      </c>
      <c r="D25452" s="2" t="s">
        <v>631</v>
      </c>
      <c r="E25452" s="2"/>
      <c r="F25452" s="2"/>
      <c r="G25452" s="2"/>
      <c r="H25452" s="2"/>
    </row>
    <row r="25453" spans="2:8">
      <c r="B25453" s="2" t="s">
        <v>26077</v>
      </c>
      <c r="C25453" s="2">
        <v>35</v>
      </c>
      <c r="D25453" s="2" t="s">
        <v>631</v>
      </c>
      <c r="E25453" s="2"/>
      <c r="F25453" s="2"/>
      <c r="G25453" s="2"/>
      <c r="H25453" s="2"/>
    </row>
    <row r="25454" spans="2:8">
      <c r="B25454" s="2" t="s">
        <v>26078</v>
      </c>
      <c r="C25454" s="2">
        <v>34</v>
      </c>
      <c r="D25454" s="2" t="s">
        <v>631</v>
      </c>
      <c r="E25454" s="2"/>
      <c r="F25454" s="2"/>
      <c r="G25454" s="2"/>
      <c r="H25454" s="2"/>
    </row>
    <row r="25455" spans="2:8">
      <c r="B25455" s="2" t="s">
        <v>26079</v>
      </c>
      <c r="C25455" s="2">
        <v>34</v>
      </c>
      <c r="D25455" s="2" t="s">
        <v>631</v>
      </c>
      <c r="E25455" s="2"/>
      <c r="F25455" s="2"/>
      <c r="G25455" s="2"/>
      <c r="H25455" s="2"/>
    </row>
    <row r="25456" spans="2:8">
      <c r="B25456" s="2" t="s">
        <v>26080</v>
      </c>
      <c r="C25456" s="2">
        <v>34</v>
      </c>
      <c r="D25456" s="2" t="s">
        <v>631</v>
      </c>
      <c r="E25456" s="2"/>
      <c r="F25456" s="2"/>
      <c r="G25456" s="2"/>
      <c r="H25456" s="2"/>
    </row>
    <row r="25457" spans="2:8">
      <c r="B25457" s="2" t="s">
        <v>26081</v>
      </c>
      <c r="C25457" s="2">
        <v>33</v>
      </c>
      <c r="D25457" s="2" t="s">
        <v>631</v>
      </c>
      <c r="E25457" s="2"/>
      <c r="F25457" s="2"/>
      <c r="G25457" s="2"/>
      <c r="H25457" s="2"/>
    </row>
    <row r="25458" spans="2:8">
      <c r="B25458" s="2" t="s">
        <v>26082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45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48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20</v>
      </c>
      <c r="D25463" s="2" t="s">
        <v>631</v>
      </c>
      <c r="E25463" s="2"/>
      <c r="F25463" s="2"/>
      <c r="G25463" s="2"/>
      <c r="H25463" s="2"/>
    </row>
    <row r="25464" spans="2:8">
      <c r="B25464" s="2" t="s">
        <v>26088</v>
      </c>
      <c r="C25464" s="2">
        <v>25</v>
      </c>
      <c r="D25464" s="2" t="s">
        <v>631</v>
      </c>
      <c r="E25464" s="2"/>
      <c r="F25464" s="2"/>
      <c r="G25464" s="2"/>
      <c r="H25464" s="2"/>
    </row>
    <row r="25465" spans="2:8">
      <c r="B25465" s="2" t="s">
        <v>26089</v>
      </c>
      <c r="C25465" s="2">
        <v>31</v>
      </c>
      <c r="D25465" s="2" t="s">
        <v>631</v>
      </c>
      <c r="E25465" s="2"/>
      <c r="F25465" s="2"/>
      <c r="G25465" s="2"/>
      <c r="H25465" s="2"/>
    </row>
    <row r="25466" spans="2:8">
      <c r="B25466" s="2" t="s">
        <v>26090</v>
      </c>
      <c r="C25466" s="2">
        <v>32</v>
      </c>
      <c r="D25466" s="2" t="s">
        <v>631</v>
      </c>
      <c r="E25466" s="2"/>
      <c r="F25466" s="2"/>
      <c r="G25466" s="2"/>
      <c r="H25466" s="2"/>
    </row>
    <row r="25467" spans="2:8">
      <c r="B25467" s="2" t="s">
        <v>26091</v>
      </c>
      <c r="C25467" s="2">
        <v>35</v>
      </c>
      <c r="D25467" s="2" t="s">
        <v>631</v>
      </c>
      <c r="E25467" s="2"/>
      <c r="F25467" s="2"/>
      <c r="G25467" s="2"/>
      <c r="H25467" s="2"/>
    </row>
    <row r="25468" spans="2:8">
      <c r="B25468" s="2" t="s">
        <v>26092</v>
      </c>
      <c r="C25468" s="2">
        <v>36</v>
      </c>
      <c r="D25468" s="2" t="s">
        <v>631</v>
      </c>
      <c r="E25468" s="2"/>
      <c r="F25468" s="2"/>
      <c r="G25468" s="2"/>
      <c r="H25468" s="2"/>
    </row>
    <row r="25469" spans="2:8">
      <c r="B25469" s="2" t="s">
        <v>26093</v>
      </c>
      <c r="C25469" s="2">
        <v>37</v>
      </c>
      <c r="D25469" s="2" t="s">
        <v>631</v>
      </c>
      <c r="E25469" s="2"/>
      <c r="F25469" s="2"/>
      <c r="G25469" s="2"/>
      <c r="H25469" s="2"/>
    </row>
    <row r="25470" spans="2:8">
      <c r="B25470" s="2" t="s">
        <v>26094</v>
      </c>
      <c r="C25470" s="2">
        <v>38</v>
      </c>
      <c r="D25470" s="2" t="s">
        <v>631</v>
      </c>
      <c r="E25470" s="2"/>
      <c r="F25470" s="2"/>
      <c r="G25470" s="2"/>
      <c r="H25470" s="2"/>
    </row>
    <row r="25471" spans="2:8">
      <c r="B25471" s="2" t="s">
        <v>26095</v>
      </c>
      <c r="C25471" s="2">
        <v>39</v>
      </c>
      <c r="D25471" s="2" t="s">
        <v>631</v>
      </c>
      <c r="E25471" s="2"/>
      <c r="F25471" s="2"/>
      <c r="G25471" s="2"/>
      <c r="H25471" s="2"/>
    </row>
    <row r="25472" spans="2:8">
      <c r="B25472" s="2" t="s">
        <v>26096</v>
      </c>
      <c r="C25472" s="2">
        <v>37</v>
      </c>
      <c r="D25472" s="2" t="s">
        <v>631</v>
      </c>
      <c r="E25472" s="2"/>
      <c r="F25472" s="2"/>
      <c r="G25472" s="2"/>
      <c r="H25472" s="2"/>
    </row>
    <row r="25473" spans="2:8">
      <c r="B25473" s="2" t="s">
        <v>26097</v>
      </c>
      <c r="C25473" s="2">
        <v>36</v>
      </c>
      <c r="D25473" s="2" t="s">
        <v>631</v>
      </c>
      <c r="E25473" s="2"/>
      <c r="F25473" s="2"/>
      <c r="G25473" s="2"/>
      <c r="H25473" s="2"/>
    </row>
    <row r="25474" spans="2:8">
      <c r="B25474" s="2" t="s">
        <v>26098</v>
      </c>
      <c r="C25474" s="2">
        <v>37</v>
      </c>
      <c r="D25474" s="2" t="s">
        <v>631</v>
      </c>
      <c r="E25474" s="2"/>
      <c r="F25474" s="2"/>
      <c r="G25474" s="2"/>
      <c r="H25474" s="2"/>
    </row>
    <row r="25475" spans="2:8">
      <c r="B25475" s="2" t="s">
        <v>26099</v>
      </c>
      <c r="C25475" s="2">
        <v>36</v>
      </c>
      <c r="D25475" s="2" t="s">
        <v>631</v>
      </c>
      <c r="E25475" s="2"/>
      <c r="F25475" s="2"/>
      <c r="G25475" s="2"/>
      <c r="H25475" s="2"/>
    </row>
    <row r="25476" spans="2:8">
      <c r="B25476" s="2" t="s">
        <v>26100</v>
      </c>
      <c r="C25476" s="2">
        <v>45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48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32</v>
      </c>
      <c r="D25478" s="2" t="s">
        <v>631</v>
      </c>
      <c r="E25478" s="2"/>
      <c r="F25478" s="2"/>
      <c r="G25478" s="2"/>
      <c r="H25478" s="2"/>
    </row>
    <row r="25479" spans="2:8">
      <c r="B25479" s="2" t="s">
        <v>26103</v>
      </c>
      <c r="C25479" s="2">
        <v>24</v>
      </c>
      <c r="D25479" s="2" t="s">
        <v>631</v>
      </c>
      <c r="E25479" s="2"/>
      <c r="F25479" s="2"/>
      <c r="G25479" s="2"/>
      <c r="H25479" s="2"/>
    </row>
    <row r="25480" spans="2:8">
      <c r="B25480" s="2" t="s">
        <v>26104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44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40</v>
      </c>
      <c r="D25482" s="2" t="s">
        <v>631</v>
      </c>
      <c r="E25482" s="2"/>
      <c r="F25482" s="2"/>
      <c r="G25482" s="2"/>
      <c r="H25482" s="2"/>
    </row>
    <row r="25483" spans="2:8">
      <c r="B25483" s="2" t="s">
        <v>26107</v>
      </c>
      <c r="C25483" s="2">
        <v>37</v>
      </c>
      <c r="D25483" s="2" t="s">
        <v>631</v>
      </c>
      <c r="E25483" s="2"/>
      <c r="F25483" s="2"/>
      <c r="G25483" s="2"/>
      <c r="H25483" s="2"/>
    </row>
    <row r="25484" spans="2:8">
      <c r="B25484" s="2" t="s">
        <v>26108</v>
      </c>
      <c r="C25484" s="2">
        <v>36</v>
      </c>
      <c r="D25484" s="2" t="s">
        <v>631</v>
      </c>
      <c r="E25484" s="2"/>
      <c r="F25484" s="2"/>
      <c r="G25484" s="2"/>
      <c r="H25484" s="2"/>
    </row>
    <row r="25485" spans="2:8">
      <c r="B25485" s="2" t="s">
        <v>26109</v>
      </c>
      <c r="C25485" s="2">
        <v>36</v>
      </c>
      <c r="D25485" s="2" t="s">
        <v>631</v>
      </c>
      <c r="E25485" s="2"/>
      <c r="F25485" s="2"/>
      <c r="G25485" s="2"/>
      <c r="H25485" s="2"/>
    </row>
    <row r="25486" spans="2:8">
      <c r="B25486" s="2" t="s">
        <v>26110</v>
      </c>
      <c r="C25486" s="2">
        <v>46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48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54</v>
      </c>
      <c r="D25488" s="2" t="s">
        <v>631</v>
      </c>
      <c r="E25488" s="2"/>
      <c r="F25488" s="2"/>
      <c r="G25488" s="2"/>
      <c r="H25488" s="2"/>
    </row>
    <row r="25489" spans="2:8">
      <c r="B25489" s="2" t="s">
        <v>26113</v>
      </c>
      <c r="C25489" s="2">
        <v>50</v>
      </c>
      <c r="D25489" s="2" t="s">
        <v>631</v>
      </c>
      <c r="E25489" s="2"/>
      <c r="F25489" s="2"/>
      <c r="G25489" s="2"/>
      <c r="H25489" s="2"/>
    </row>
    <row r="25490" spans="2:8">
      <c r="B25490" s="2" t="s">
        <v>26114</v>
      </c>
      <c r="C25490" s="2">
        <v>45</v>
      </c>
      <c r="D25490" s="2" t="s">
        <v>631</v>
      </c>
      <c r="E25490" s="2"/>
      <c r="F25490" s="2"/>
      <c r="G25490" s="2"/>
      <c r="H25490" s="2"/>
    </row>
    <row r="25491" spans="2:8">
      <c r="B25491" s="2" t="s">
        <v>26115</v>
      </c>
      <c r="C25491" s="2">
        <v>43</v>
      </c>
      <c r="D25491" s="2" t="s">
        <v>631</v>
      </c>
      <c r="E25491" s="2"/>
      <c r="F25491" s="2"/>
      <c r="G25491" s="2"/>
      <c r="H25491" s="2"/>
    </row>
    <row r="25492" spans="2:8">
      <c r="B25492" s="2" t="s">
        <v>26116</v>
      </c>
      <c r="C25492" s="2">
        <v>41</v>
      </c>
      <c r="D25492" s="2" t="s">
        <v>631</v>
      </c>
      <c r="E25492" s="2"/>
      <c r="F25492" s="2"/>
      <c r="G25492" s="2"/>
      <c r="H25492" s="2"/>
    </row>
    <row r="25493" spans="2:8">
      <c r="B25493" s="2" t="s">
        <v>26117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66</v>
      </c>
      <c r="D25497" s="2" t="s">
        <v>631</v>
      </c>
      <c r="E25497" s="2"/>
      <c r="F25497" s="2"/>
      <c r="G25497" s="2"/>
      <c r="H25497" s="2"/>
    </row>
    <row r="25498" spans="2:8">
      <c r="B25498" s="2" t="s">
        <v>26122</v>
      </c>
      <c r="C25498" s="2">
        <v>55</v>
      </c>
      <c r="D25498" s="2" t="s">
        <v>631</v>
      </c>
      <c r="E25498" s="2"/>
      <c r="F25498" s="2"/>
      <c r="G25498" s="2"/>
      <c r="H25498" s="2"/>
    </row>
    <row r="25499" spans="2:8">
      <c r="B25499" s="2" t="s">
        <v>26123</v>
      </c>
      <c r="C25499" s="2">
        <v>43</v>
      </c>
      <c r="D25499" s="2" t="s">
        <v>631</v>
      </c>
      <c r="E25499" s="2"/>
      <c r="F25499" s="2"/>
      <c r="G25499" s="2"/>
      <c r="H25499" s="2"/>
    </row>
    <row r="25500" spans="2:8">
      <c r="B25500" s="2" t="s">
        <v>26124</v>
      </c>
      <c r="C25500" s="2">
        <v>32</v>
      </c>
      <c r="D25500" s="2" t="s">
        <v>631</v>
      </c>
      <c r="E25500" s="2"/>
      <c r="F25500" s="2"/>
      <c r="G25500" s="2"/>
      <c r="H25500" s="2"/>
    </row>
    <row r="25501" spans="2:8">
      <c r="B25501" s="2" t="s">
        <v>26125</v>
      </c>
      <c r="C25501" s="2">
        <v>21</v>
      </c>
      <c r="D25501" s="2" t="s">
        <v>631</v>
      </c>
      <c r="E25501" s="2"/>
      <c r="F25501" s="2"/>
      <c r="G25501" s="2"/>
      <c r="H25501" s="2"/>
    </row>
    <row r="25502" spans="2:8">
      <c r="B25502" s="2" t="s">
        <v>26126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49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53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45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51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45</v>
      </c>
      <c r="D25508" s="2" t="s">
        <v>631</v>
      </c>
      <c r="E25508" s="2"/>
      <c r="F25508" s="2"/>
      <c r="G25508" s="2"/>
      <c r="H25508" s="2"/>
    </row>
    <row r="25509" spans="2:8">
      <c r="B25509" s="2" t="s">
        <v>26133</v>
      </c>
      <c r="C25509" s="2">
        <v>43</v>
      </c>
      <c r="D25509" s="2" t="s">
        <v>631</v>
      </c>
      <c r="E25509" s="2"/>
      <c r="F25509" s="2"/>
      <c r="G25509" s="2"/>
      <c r="H25509" s="2"/>
    </row>
    <row r="25510" spans="2:8">
      <c r="B25510" s="2" t="s">
        <v>26134</v>
      </c>
      <c r="C25510" s="2">
        <v>44</v>
      </c>
      <c r="D25510" s="2" t="s">
        <v>631</v>
      </c>
      <c r="E25510" s="2"/>
      <c r="F25510" s="2"/>
      <c r="G25510" s="2"/>
      <c r="H25510" s="2"/>
    </row>
    <row r="25511" spans="2:8">
      <c r="B25511" s="2" t="s">
        <v>26135</v>
      </c>
      <c r="C25511" s="2">
        <v>42</v>
      </c>
      <c r="D25511" s="2" t="s">
        <v>631</v>
      </c>
      <c r="E25511" s="2"/>
      <c r="F25511" s="2"/>
      <c r="G25511" s="2"/>
      <c r="H25511" s="2"/>
    </row>
    <row r="25512" spans="2:8">
      <c r="B25512" s="2" t="s">
        <v>26136</v>
      </c>
      <c r="C25512" s="2">
        <v>40</v>
      </c>
      <c r="D25512" s="2" t="s">
        <v>631</v>
      </c>
      <c r="E25512" s="2"/>
      <c r="F25512" s="2"/>
      <c r="G25512" s="2"/>
      <c r="H25512" s="2"/>
    </row>
    <row r="25513" spans="2:8">
      <c r="B25513" s="2" t="s">
        <v>26137</v>
      </c>
      <c r="C25513" s="2">
        <v>41</v>
      </c>
      <c r="D25513" s="2" t="s">
        <v>631</v>
      </c>
      <c r="E25513" s="2"/>
      <c r="F25513" s="2"/>
      <c r="G25513" s="2"/>
      <c r="H25513" s="2"/>
    </row>
    <row r="25514" spans="2:8">
      <c r="B25514" s="2" t="s">
        <v>26138</v>
      </c>
      <c r="C25514" s="2">
        <v>40</v>
      </c>
      <c r="D25514" s="2" t="s">
        <v>631</v>
      </c>
      <c r="E25514" s="2"/>
      <c r="F25514" s="2"/>
      <c r="G25514" s="2"/>
      <c r="H25514" s="2"/>
    </row>
    <row r="25515" spans="2:8">
      <c r="B25515" s="2" t="s">
        <v>26139</v>
      </c>
      <c r="C25515" s="2">
        <v>38</v>
      </c>
      <c r="D25515" s="2" t="s">
        <v>631</v>
      </c>
      <c r="E25515" s="2"/>
      <c r="F25515" s="2"/>
      <c r="G25515" s="2"/>
      <c r="H25515" s="2"/>
    </row>
    <row r="25516" spans="2:8">
      <c r="B25516" s="2" t="s">
        <v>26140</v>
      </c>
      <c r="C25516" s="2">
        <v>35</v>
      </c>
      <c r="D25516" s="2" t="s">
        <v>631</v>
      </c>
      <c r="E25516" s="2"/>
      <c r="F25516" s="2"/>
      <c r="G25516" s="2"/>
      <c r="H25516" s="2"/>
    </row>
    <row r="25517" spans="2:8">
      <c r="B25517" s="2" t="s">
        <v>26141</v>
      </c>
      <c r="C25517" s="2">
        <v>39</v>
      </c>
      <c r="D25517" s="2" t="s">
        <v>631</v>
      </c>
      <c r="E25517" s="2"/>
      <c r="F25517" s="2"/>
      <c r="G25517" s="2"/>
      <c r="H25517" s="2"/>
    </row>
    <row r="25518" spans="2:8">
      <c r="B25518" s="2" t="s">
        <v>26142</v>
      </c>
      <c r="C25518" s="2">
        <v>41</v>
      </c>
      <c r="D25518" s="2" t="s">
        <v>631</v>
      </c>
      <c r="E25518" s="2"/>
      <c r="F25518" s="2"/>
      <c r="G25518" s="2"/>
      <c r="H25518" s="2"/>
    </row>
    <row r="25519" spans="2:8">
      <c r="B25519" s="2" t="s">
        <v>26143</v>
      </c>
      <c r="C25519" s="2">
        <v>43</v>
      </c>
      <c r="D25519" s="2" t="s">
        <v>631</v>
      </c>
      <c r="E25519" s="2"/>
      <c r="F25519" s="2"/>
      <c r="G25519" s="2"/>
      <c r="H25519" s="2"/>
    </row>
    <row r="25520" spans="2:8">
      <c r="B25520" s="2" t="s">
        <v>26144</v>
      </c>
      <c r="C25520" s="2">
        <v>40</v>
      </c>
      <c r="D25520" s="2" t="s">
        <v>631</v>
      </c>
      <c r="E25520" s="2"/>
      <c r="F25520" s="2"/>
      <c r="G25520" s="2"/>
      <c r="H25520" s="2"/>
    </row>
    <row r="25521" spans="2:8">
      <c r="B25521" s="2" t="s">
        <v>26145</v>
      </c>
      <c r="C25521" s="2">
        <v>39</v>
      </c>
      <c r="D25521" s="2" t="s">
        <v>631</v>
      </c>
      <c r="E25521" s="2"/>
      <c r="F25521" s="2"/>
      <c r="G25521" s="2"/>
      <c r="H25521" s="2"/>
    </row>
    <row r="25522" spans="2:8">
      <c r="B25522" s="2" t="s">
        <v>26146</v>
      </c>
      <c r="C25522" s="2">
        <v>40</v>
      </c>
      <c r="D25522" s="2" t="s">
        <v>631</v>
      </c>
      <c r="E25522" s="2"/>
      <c r="F25522" s="2"/>
      <c r="G25522" s="2"/>
      <c r="H25522" s="2"/>
    </row>
    <row r="25523" spans="2:8">
      <c r="B25523" s="2" t="s">
        <v>26147</v>
      </c>
      <c r="C25523" s="2">
        <v>40</v>
      </c>
      <c r="D25523" s="2" t="s">
        <v>631</v>
      </c>
      <c r="E25523" s="2"/>
      <c r="F25523" s="2"/>
      <c r="G25523" s="2"/>
      <c r="H25523" s="2"/>
    </row>
    <row r="25524" spans="2:8">
      <c r="B25524" s="2" t="s">
        <v>26148</v>
      </c>
      <c r="C25524" s="2">
        <v>39</v>
      </c>
      <c r="D25524" s="2" t="s">
        <v>631</v>
      </c>
      <c r="E25524" s="2"/>
      <c r="F25524" s="2"/>
      <c r="G25524" s="2"/>
      <c r="H25524" s="2"/>
    </row>
    <row r="25525" spans="2:8">
      <c r="B25525" s="2" t="s">
        <v>26149</v>
      </c>
      <c r="C25525" s="2">
        <v>52</v>
      </c>
      <c r="D25525" s="2" t="s">
        <v>631</v>
      </c>
      <c r="E25525" s="2"/>
      <c r="F25525" s="2"/>
      <c r="G25525" s="2"/>
      <c r="H25525" s="2"/>
    </row>
    <row r="25526" spans="2:8">
      <c r="B25526" s="2" t="s">
        <v>26150</v>
      </c>
      <c r="C25526" s="2">
        <v>45</v>
      </c>
      <c r="D25526" s="2" t="s">
        <v>631</v>
      </c>
      <c r="E25526" s="2"/>
      <c r="F25526" s="2"/>
      <c r="G25526" s="2"/>
      <c r="H25526" s="2"/>
    </row>
    <row r="25527" spans="2:8">
      <c r="B25527" s="2" t="s">
        <v>26151</v>
      </c>
      <c r="C25527" s="2">
        <v>37</v>
      </c>
      <c r="D25527" s="2" t="s">
        <v>631</v>
      </c>
      <c r="E25527" s="2"/>
      <c r="F25527" s="2"/>
      <c r="G25527" s="2"/>
      <c r="H25527" s="2"/>
    </row>
    <row r="25528" spans="2:8">
      <c r="B25528" s="2" t="s">
        <v>26152</v>
      </c>
      <c r="C25528" s="2">
        <v>30</v>
      </c>
      <c r="D25528" s="2" t="s">
        <v>631</v>
      </c>
      <c r="E25528" s="2"/>
      <c r="F25528" s="2"/>
      <c r="G25528" s="2"/>
      <c r="H25528" s="2"/>
    </row>
    <row r="25529" spans="2:8">
      <c r="B25529" s="2" t="s">
        <v>26153</v>
      </c>
      <c r="C25529" s="2">
        <v>29</v>
      </c>
      <c r="D25529" s="2" t="s">
        <v>631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631</v>
      </c>
      <c r="E25530" s="2"/>
      <c r="F25530" s="2"/>
      <c r="G25530" s="2"/>
      <c r="H25530" s="2"/>
    </row>
    <row r="25531" spans="2:8">
      <c r="B25531" s="2" t="s">
        <v>26155</v>
      </c>
      <c r="C25531" s="2">
        <v>26</v>
      </c>
      <c r="D25531" s="2" t="s">
        <v>631</v>
      </c>
      <c r="E25531" s="2"/>
      <c r="F25531" s="2"/>
      <c r="G25531" s="2"/>
      <c r="H25531" s="2"/>
    </row>
    <row r="25532" spans="2:8">
      <c r="B25532" s="2" t="s">
        <v>26156</v>
      </c>
      <c r="C25532" s="2">
        <v>17</v>
      </c>
      <c r="D25532" s="2" t="s">
        <v>631</v>
      </c>
      <c r="E25532" s="2"/>
      <c r="F25532" s="2"/>
      <c r="G25532" s="2"/>
      <c r="H25532" s="2"/>
    </row>
    <row r="25533" spans="2:8">
      <c r="B25533" s="2" t="s">
        <v>26157</v>
      </c>
      <c r="C25533" s="2">
        <v>5</v>
      </c>
      <c r="D25533" s="2" t="s">
        <v>631</v>
      </c>
      <c r="E25533" s="2"/>
      <c r="F25533" s="2"/>
      <c r="G25533" s="2"/>
      <c r="H25533" s="2"/>
    </row>
    <row r="25534" spans="2:8">
      <c r="B25534" s="2" t="s">
        <v>26158</v>
      </c>
      <c r="C25534" s="2">
        <v>7</v>
      </c>
      <c r="D25534" s="2" t="s">
        <v>631</v>
      </c>
      <c r="E25534" s="2"/>
      <c r="F25534" s="2"/>
      <c r="G25534" s="2"/>
      <c r="H25534" s="2"/>
    </row>
    <row r="25535" spans="2:8">
      <c r="B25535" s="2" t="s">
        <v>26159</v>
      </c>
      <c r="C25535" s="2">
        <v>14</v>
      </c>
      <c r="D25535" s="2" t="s">
        <v>631</v>
      </c>
      <c r="E25535" s="2"/>
      <c r="F25535" s="2"/>
      <c r="G25535" s="2"/>
      <c r="H25535" s="2"/>
    </row>
    <row r="25536" spans="2:8">
      <c r="B25536" s="2" t="s">
        <v>26160</v>
      </c>
      <c r="C25536" s="2">
        <v>49</v>
      </c>
      <c r="D25536" s="2" t="s">
        <v>631</v>
      </c>
      <c r="E25536" s="2"/>
      <c r="F25536" s="2"/>
      <c r="G25536" s="2"/>
      <c r="H25536" s="2"/>
    </row>
    <row r="25537" spans="2:8">
      <c r="B25537" s="2" t="s">
        <v>26161</v>
      </c>
      <c r="C25537" s="2">
        <v>46</v>
      </c>
      <c r="D25537" s="2" t="s">
        <v>631</v>
      </c>
      <c r="E25537" s="2"/>
      <c r="F25537" s="2"/>
      <c r="G25537" s="2"/>
      <c r="H25537" s="2"/>
    </row>
    <row r="25538" spans="2:8">
      <c r="B25538" s="2" t="s">
        <v>26162</v>
      </c>
      <c r="C25538" s="2">
        <v>45</v>
      </c>
      <c r="D25538" s="2" t="s">
        <v>631</v>
      </c>
      <c r="E25538" s="2"/>
      <c r="F25538" s="2"/>
      <c r="G25538" s="2"/>
      <c r="H25538" s="2"/>
    </row>
    <row r="25539" spans="2:8">
      <c r="B25539" s="2" t="s">
        <v>26163</v>
      </c>
      <c r="C25539" s="2">
        <v>43</v>
      </c>
      <c r="D25539" s="2" t="s">
        <v>631</v>
      </c>
      <c r="E25539" s="2"/>
      <c r="F25539" s="2"/>
      <c r="G25539" s="2"/>
      <c r="H25539" s="2"/>
    </row>
    <row r="25540" spans="2:8">
      <c r="B25540" s="2" t="s">
        <v>26164</v>
      </c>
      <c r="C25540" s="2">
        <v>41</v>
      </c>
      <c r="D25540" s="2" t="s">
        <v>631</v>
      </c>
      <c r="E25540" s="2"/>
      <c r="F25540" s="2"/>
      <c r="G25540" s="2"/>
      <c r="H25540" s="2"/>
    </row>
    <row r="25541" spans="2:8">
      <c r="B25541" s="2" t="s">
        <v>26165</v>
      </c>
      <c r="C25541" s="2">
        <v>44</v>
      </c>
      <c r="D25541" s="2" t="s">
        <v>631</v>
      </c>
      <c r="E25541" s="2"/>
      <c r="F25541" s="2"/>
      <c r="G25541" s="2"/>
      <c r="H25541" s="2"/>
    </row>
    <row r="25542" spans="2:8">
      <c r="B25542" s="2" t="s">
        <v>26166</v>
      </c>
      <c r="C25542" s="2">
        <v>42</v>
      </c>
      <c r="D25542" s="2" t="s">
        <v>631</v>
      </c>
      <c r="E25542" s="2"/>
      <c r="F25542" s="2"/>
      <c r="G25542" s="2"/>
      <c r="H25542" s="2"/>
    </row>
    <row r="25543" spans="2:8">
      <c r="B25543" s="2" t="s">
        <v>26167</v>
      </c>
      <c r="C25543" s="2">
        <v>41</v>
      </c>
      <c r="D25543" s="2" t="s">
        <v>631</v>
      </c>
      <c r="E25543" s="2"/>
      <c r="F25543" s="2"/>
      <c r="G25543" s="2"/>
      <c r="H25543" s="2"/>
    </row>
    <row r="25544" spans="2:8">
      <c r="B25544" s="2" t="s">
        <v>26168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43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48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43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47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14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34</v>
      </c>
      <c r="D25556" s="2" t="s">
        <v>631</v>
      </c>
      <c r="E25556" s="2"/>
      <c r="F25556" s="2"/>
      <c r="G25556" s="2"/>
      <c r="H25556" s="2"/>
    </row>
    <row r="25557" spans="2:8">
      <c r="B25557" s="2" t="s">
        <v>26181</v>
      </c>
      <c r="C25557" s="2">
        <v>28</v>
      </c>
      <c r="D25557" s="2" t="s">
        <v>631</v>
      </c>
      <c r="E25557" s="2"/>
      <c r="F25557" s="2"/>
      <c r="G25557" s="2"/>
      <c r="H25557" s="2"/>
    </row>
    <row r="25558" spans="2:8">
      <c r="B25558" s="2" t="s">
        <v>26182</v>
      </c>
      <c r="C25558" s="2">
        <v>17</v>
      </c>
      <c r="D25558" s="2" t="s">
        <v>631</v>
      </c>
      <c r="E25558" s="2"/>
      <c r="F25558" s="2"/>
      <c r="G25558" s="2"/>
      <c r="H25558" s="2"/>
    </row>
    <row r="25559" spans="2:8">
      <c r="B25559" s="2" t="s">
        <v>26183</v>
      </c>
      <c r="C25559" s="2">
        <v>49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49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49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52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36</v>
      </c>
      <c r="D25565" s="2" t="s">
        <v>631</v>
      </c>
      <c r="E25565" s="2"/>
      <c r="F25565" s="2"/>
      <c r="G25565" s="2"/>
      <c r="H25565" s="2"/>
    </row>
    <row r="25566" spans="2:8">
      <c r="B25566" s="2" t="s">
        <v>26190</v>
      </c>
      <c r="C25566" s="2">
        <v>34</v>
      </c>
      <c r="D25566" s="2" t="s">
        <v>631</v>
      </c>
      <c r="E25566" s="2"/>
      <c r="F25566" s="2"/>
      <c r="G25566" s="2"/>
      <c r="H25566" s="2"/>
    </row>
    <row r="25567" spans="2:8">
      <c r="B25567" s="2" t="s">
        <v>26191</v>
      </c>
      <c r="C25567" s="2">
        <v>32</v>
      </c>
      <c r="D25567" s="2" t="s">
        <v>631</v>
      </c>
      <c r="E25567" s="2"/>
      <c r="F25567" s="2"/>
      <c r="G25567" s="2"/>
      <c r="H25567" s="2"/>
    </row>
    <row r="25568" spans="2:8">
      <c r="B25568" s="2" t="s">
        <v>26192</v>
      </c>
      <c r="C25568" s="2">
        <v>30</v>
      </c>
      <c r="D25568" s="2" t="s">
        <v>631</v>
      </c>
      <c r="E25568" s="2"/>
      <c r="F25568" s="2"/>
      <c r="G25568" s="2"/>
      <c r="H25568" s="2"/>
    </row>
    <row r="25569" spans="2:8">
      <c r="B25569" s="2" t="s">
        <v>26193</v>
      </c>
      <c r="C25569" s="2">
        <v>32</v>
      </c>
      <c r="D25569" s="2" t="s">
        <v>631</v>
      </c>
      <c r="E25569" s="2"/>
      <c r="F25569" s="2"/>
      <c r="G25569" s="2"/>
      <c r="H25569" s="2"/>
    </row>
    <row r="25570" spans="2:8">
      <c r="B25570" s="2" t="s">
        <v>26194</v>
      </c>
      <c r="C25570" s="2">
        <v>34</v>
      </c>
      <c r="D25570" s="2" t="s">
        <v>631</v>
      </c>
      <c r="E25570" s="2"/>
      <c r="F25570" s="2"/>
      <c r="G25570" s="2"/>
      <c r="H25570" s="2"/>
    </row>
    <row r="25571" spans="2:8">
      <c r="B25571" s="2" t="s">
        <v>26195</v>
      </c>
      <c r="C25571" s="2">
        <v>32</v>
      </c>
      <c r="D25571" s="2" t="s">
        <v>631</v>
      </c>
      <c r="E25571" s="2"/>
      <c r="F25571" s="2"/>
      <c r="G25571" s="2"/>
      <c r="H25571" s="2"/>
    </row>
    <row r="25572" spans="2:8">
      <c r="B25572" s="2" t="s">
        <v>26196</v>
      </c>
      <c r="C25572" s="2">
        <v>16</v>
      </c>
      <c r="D25572" s="2" t="s">
        <v>631</v>
      </c>
      <c r="E25572" s="2"/>
      <c r="F25572" s="2"/>
      <c r="G25572" s="2"/>
      <c r="H25572" s="2"/>
    </row>
    <row r="25573" spans="2:8">
      <c r="B25573" s="2" t="s">
        <v>26197</v>
      </c>
      <c r="C25573" s="2">
        <v>19</v>
      </c>
      <c r="D25573" s="2" t="s">
        <v>631</v>
      </c>
      <c r="E25573" s="2"/>
      <c r="F25573" s="2"/>
      <c r="G25573" s="2"/>
      <c r="H25573" s="2"/>
    </row>
    <row r="25574" spans="2:8">
      <c r="B25574" s="2" t="s">
        <v>26198</v>
      </c>
      <c r="C25574" s="2">
        <v>46</v>
      </c>
      <c r="D25574" s="2" t="s">
        <v>631</v>
      </c>
      <c r="E25574" s="2"/>
      <c r="F25574" s="2"/>
      <c r="G25574" s="2"/>
      <c r="H25574" s="2"/>
    </row>
    <row r="25575" spans="2:8">
      <c r="B25575" s="2" t="s">
        <v>26199</v>
      </c>
      <c r="C25575" s="2">
        <v>45</v>
      </c>
      <c r="D25575" s="2" t="s">
        <v>631</v>
      </c>
      <c r="E25575" s="2"/>
      <c r="F25575" s="2"/>
      <c r="G25575" s="2"/>
      <c r="H25575" s="2"/>
    </row>
    <row r="25576" spans="2:8">
      <c r="B25576" s="2" t="s">
        <v>26200</v>
      </c>
      <c r="C25576" s="2">
        <v>50</v>
      </c>
      <c r="D25576" s="2" t="s">
        <v>631</v>
      </c>
      <c r="E25576" s="2"/>
      <c r="F25576" s="2"/>
      <c r="G25576" s="2"/>
      <c r="H25576" s="2"/>
    </row>
    <row r="25577" spans="2:8">
      <c r="B25577" s="2" t="s">
        <v>26201</v>
      </c>
      <c r="C25577" s="2">
        <v>45</v>
      </c>
      <c r="D25577" s="2" t="s">
        <v>631</v>
      </c>
      <c r="E25577" s="2"/>
      <c r="F25577" s="2"/>
      <c r="G25577" s="2"/>
      <c r="H25577" s="2"/>
    </row>
    <row r="25578" spans="2:8">
      <c r="B25578" s="2" t="s">
        <v>26202</v>
      </c>
      <c r="C25578" s="2">
        <v>45</v>
      </c>
      <c r="D25578" s="2" t="s">
        <v>631</v>
      </c>
      <c r="E25578" s="2"/>
      <c r="F25578" s="2"/>
      <c r="G25578" s="2"/>
      <c r="H25578" s="2"/>
    </row>
    <row r="25579" spans="2:8">
      <c r="B25579" s="2" t="s">
        <v>26203</v>
      </c>
      <c r="C25579" s="2">
        <v>42</v>
      </c>
      <c r="D25579" s="2" t="s">
        <v>631</v>
      </c>
      <c r="E25579" s="2"/>
      <c r="F25579" s="2"/>
      <c r="G25579" s="2"/>
      <c r="H25579" s="2"/>
    </row>
    <row r="25580" spans="2:8">
      <c r="B25580" s="2" t="s">
        <v>26204</v>
      </c>
      <c r="C25580" s="2">
        <v>45</v>
      </c>
      <c r="D25580" s="2" t="s">
        <v>631</v>
      </c>
      <c r="E25580" s="2"/>
      <c r="F25580" s="2"/>
      <c r="G25580" s="2"/>
      <c r="H25580" s="2"/>
    </row>
    <row r="25581" spans="2:8">
      <c r="B25581" s="2" t="s">
        <v>26205</v>
      </c>
      <c r="C25581" s="2">
        <v>40</v>
      </c>
      <c r="D25581" s="2" t="s">
        <v>631</v>
      </c>
      <c r="E25581" s="2"/>
      <c r="F25581" s="2"/>
      <c r="G25581" s="2"/>
      <c r="H25581" s="2"/>
    </row>
    <row r="25582" spans="2:8">
      <c r="B25582" s="2" t="s">
        <v>26206</v>
      </c>
      <c r="C25582" s="2">
        <v>42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49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42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48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48</v>
      </c>
      <c r="D25586" s="2" t="s">
        <v>631</v>
      </c>
      <c r="E25586" s="2"/>
      <c r="F25586" s="2"/>
      <c r="G25586" s="2"/>
      <c r="H25586" s="2"/>
    </row>
    <row r="25587" spans="2:8">
      <c r="B25587" s="2" t="s">
        <v>26211</v>
      </c>
      <c r="C25587" s="2">
        <v>42</v>
      </c>
      <c r="D25587" s="2" t="s">
        <v>631</v>
      </c>
      <c r="E25587" s="2"/>
      <c r="F25587" s="2"/>
      <c r="G25587" s="2"/>
      <c r="H25587" s="2"/>
    </row>
    <row r="25588" spans="2:8">
      <c r="B25588" s="2" t="s">
        <v>26212</v>
      </c>
      <c r="C25588" s="2">
        <v>42</v>
      </c>
      <c r="D25588" s="2" t="s">
        <v>631</v>
      </c>
      <c r="E25588" s="2"/>
      <c r="F25588" s="2"/>
      <c r="G25588" s="2"/>
      <c r="H25588" s="2"/>
    </row>
    <row r="25589" spans="2:8">
      <c r="B25589" s="2" t="s">
        <v>26213</v>
      </c>
      <c r="C25589" s="2">
        <v>48</v>
      </c>
      <c r="D25589" s="2" t="s">
        <v>631</v>
      </c>
      <c r="E25589" s="2"/>
      <c r="F25589" s="2"/>
      <c r="G25589" s="2"/>
      <c r="H25589" s="2"/>
    </row>
    <row r="25590" spans="2:8">
      <c r="B25590" s="2" t="s">
        <v>26214</v>
      </c>
      <c r="C25590" s="2">
        <v>42</v>
      </c>
      <c r="D25590" s="2" t="s">
        <v>631</v>
      </c>
      <c r="E25590" s="2"/>
      <c r="F25590" s="2"/>
      <c r="G25590" s="2"/>
      <c r="H25590" s="2"/>
    </row>
    <row r="25591" spans="2:8">
      <c r="B25591" s="2" t="s">
        <v>26215</v>
      </c>
      <c r="C25591" s="2">
        <v>32</v>
      </c>
      <c r="D25591" s="2" t="s">
        <v>631</v>
      </c>
      <c r="E25591" s="2"/>
      <c r="F25591" s="2"/>
      <c r="G25591" s="2"/>
      <c r="H25591" s="2"/>
    </row>
    <row r="25592" spans="2:8">
      <c r="B25592" s="2" t="s">
        <v>26216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48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50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54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46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50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40</v>
      </c>
      <c r="D25603" s="2" t="s">
        <v>631</v>
      </c>
      <c r="E25603" s="2"/>
      <c r="F25603" s="2"/>
      <c r="G25603" s="2"/>
      <c r="H25603" s="2"/>
    </row>
    <row r="25604" spans="2:8">
      <c r="B25604" s="2" t="s">
        <v>26228</v>
      </c>
      <c r="C25604" s="2">
        <v>30</v>
      </c>
      <c r="D25604" s="2" t="s">
        <v>631</v>
      </c>
      <c r="E25604" s="2"/>
      <c r="F25604" s="2"/>
      <c r="G25604" s="2"/>
      <c r="H25604" s="2"/>
    </row>
    <row r="25605" spans="2:8">
      <c r="B25605" s="2" t="s">
        <v>26229</v>
      </c>
      <c r="C25605" s="2">
        <v>19</v>
      </c>
      <c r="D25605" s="2" t="s">
        <v>631</v>
      </c>
      <c r="E25605" s="2"/>
      <c r="F25605" s="2"/>
      <c r="G25605" s="2"/>
      <c r="H25605" s="2"/>
    </row>
    <row r="25606" spans="2:8">
      <c r="B25606" s="2" t="s">
        <v>26230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11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39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45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58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47</v>
      </c>
      <c r="D25625" s="2" t="s">
        <v>631</v>
      </c>
      <c r="E25625" s="2"/>
      <c r="F25625" s="2"/>
      <c r="G25625" s="2"/>
      <c r="H25625" s="2"/>
    </row>
    <row r="25626" spans="2:8">
      <c r="B25626" s="2" t="s">
        <v>26250</v>
      </c>
      <c r="C25626" s="2">
        <v>41</v>
      </c>
      <c r="D25626" s="2" t="s">
        <v>631</v>
      </c>
      <c r="E25626" s="2"/>
      <c r="F25626" s="2"/>
      <c r="G25626" s="2"/>
      <c r="H25626" s="2"/>
    </row>
    <row r="25627" spans="2:8">
      <c r="B25627" s="2" t="s">
        <v>26251</v>
      </c>
      <c r="C25627" s="2">
        <v>40</v>
      </c>
      <c r="D25627" s="2" t="s">
        <v>631</v>
      </c>
      <c r="E25627" s="2"/>
      <c r="F25627" s="2"/>
      <c r="G25627" s="2"/>
      <c r="H25627" s="2"/>
    </row>
    <row r="25628" spans="2:8">
      <c r="B25628" s="2" t="s">
        <v>26252</v>
      </c>
      <c r="C25628" s="2">
        <v>40</v>
      </c>
      <c r="D25628" s="2" t="s">
        <v>631</v>
      </c>
      <c r="E25628" s="2"/>
      <c r="F25628" s="2"/>
      <c r="G25628" s="2"/>
      <c r="H25628" s="2"/>
    </row>
    <row r="25629" spans="2:8">
      <c r="B25629" s="2" t="s">
        <v>26253</v>
      </c>
      <c r="C25629" s="2">
        <v>40</v>
      </c>
      <c r="D25629" s="2" t="s">
        <v>631</v>
      </c>
      <c r="E25629" s="2"/>
      <c r="F25629" s="2"/>
      <c r="G25629" s="2"/>
      <c r="H25629" s="2"/>
    </row>
    <row r="25630" spans="2:8">
      <c r="B25630" s="2" t="s">
        <v>26254</v>
      </c>
      <c r="C25630" s="2">
        <v>48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52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53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58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17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12</v>
      </c>
      <c r="D25636" s="2" t="s">
        <v>631</v>
      </c>
      <c r="E25636" s="2"/>
      <c r="F25636" s="2"/>
      <c r="G25636" s="2"/>
      <c r="H25636" s="2"/>
    </row>
    <row r="25637" spans="2:8">
      <c r="B25637" s="2" t="s">
        <v>26261</v>
      </c>
      <c r="C25637" s="2">
        <v>15</v>
      </c>
      <c r="D25637" s="2" t="s">
        <v>631</v>
      </c>
      <c r="E25637" s="2"/>
      <c r="F25637" s="2"/>
      <c r="G25637" s="2"/>
      <c r="H25637" s="2"/>
    </row>
    <row r="25638" spans="2:8">
      <c r="B25638" s="2" t="s">
        <v>26262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43</v>
      </c>
      <c r="D25639" s="2" t="s">
        <v>631</v>
      </c>
      <c r="E25639" s="2"/>
      <c r="F25639" s="2"/>
      <c r="G25639" s="2"/>
      <c r="H25639" s="2"/>
    </row>
    <row r="25640" spans="2:8">
      <c r="B25640" s="2" t="s">
        <v>26264</v>
      </c>
      <c r="C25640" s="2">
        <v>34</v>
      </c>
      <c r="D25640" s="2" t="s">
        <v>631</v>
      </c>
      <c r="E25640" s="2"/>
      <c r="F25640" s="2"/>
      <c r="G25640" s="2"/>
      <c r="H25640" s="2"/>
    </row>
    <row r="25641" spans="2:8">
      <c r="B25641" s="2" t="s">
        <v>26265</v>
      </c>
      <c r="C25641" s="2">
        <v>32</v>
      </c>
      <c r="D25641" s="2" t="s">
        <v>631</v>
      </c>
      <c r="E25641" s="2"/>
      <c r="F25641" s="2"/>
      <c r="G25641" s="2"/>
      <c r="H25641" s="2"/>
    </row>
    <row r="25642" spans="2:8">
      <c r="B25642" s="2" t="s">
        <v>26266</v>
      </c>
      <c r="C25642" s="2">
        <v>29</v>
      </c>
      <c r="D25642" s="2" t="s">
        <v>631</v>
      </c>
      <c r="E25642" s="2"/>
      <c r="F25642" s="2"/>
      <c r="G25642" s="2"/>
      <c r="H25642" s="2"/>
    </row>
    <row r="25643" spans="2:8">
      <c r="B25643" s="2" t="s">
        <v>26267</v>
      </c>
      <c r="C25643" s="2">
        <v>25</v>
      </c>
      <c r="D25643" s="2" t="s">
        <v>631</v>
      </c>
      <c r="E25643" s="2"/>
      <c r="F25643" s="2"/>
      <c r="G25643" s="2"/>
      <c r="H25643" s="2"/>
    </row>
    <row r="25644" spans="2:8">
      <c r="B25644" s="2" t="s">
        <v>26268</v>
      </c>
      <c r="C25644" s="2">
        <v>23</v>
      </c>
      <c r="D25644" s="2" t="s">
        <v>631</v>
      </c>
      <c r="E25644" s="2"/>
      <c r="F25644" s="2"/>
      <c r="G25644" s="2"/>
      <c r="H25644" s="2"/>
    </row>
    <row r="25645" spans="2:8">
      <c r="B25645" s="2" t="s">
        <v>26269</v>
      </c>
      <c r="C25645" s="2">
        <v>20</v>
      </c>
      <c r="D25645" s="2" t="s">
        <v>631</v>
      </c>
      <c r="E25645" s="2"/>
      <c r="F25645" s="2"/>
      <c r="G25645" s="2"/>
      <c r="H25645" s="2"/>
    </row>
    <row r="25646" spans="2:8">
      <c r="B25646" s="2" t="s">
        <v>26270</v>
      </c>
      <c r="C25646" s="2">
        <v>16</v>
      </c>
      <c r="D25646" s="2" t="s">
        <v>631</v>
      </c>
      <c r="E25646" s="2"/>
      <c r="F25646" s="2"/>
      <c r="G25646" s="2"/>
      <c r="H25646" s="2"/>
    </row>
    <row r="25647" spans="2:8">
      <c r="B25647" s="2" t="s">
        <v>26271</v>
      </c>
      <c r="C25647" s="2">
        <v>27</v>
      </c>
      <c r="D25647" s="2" t="s">
        <v>631</v>
      </c>
      <c r="E25647" s="2"/>
      <c r="F25647" s="2"/>
      <c r="G25647" s="2"/>
      <c r="H25647" s="2"/>
    </row>
    <row r="25648" spans="2:8">
      <c r="B25648" s="2" t="s">
        <v>26272</v>
      </c>
      <c r="C25648" s="2">
        <v>21</v>
      </c>
      <c r="D25648" s="2" t="s">
        <v>631</v>
      </c>
      <c r="E25648" s="2"/>
      <c r="F25648" s="2"/>
      <c r="G25648" s="2"/>
      <c r="H25648" s="2"/>
    </row>
    <row r="25649" spans="2:8">
      <c r="B25649" s="2" t="s">
        <v>26273</v>
      </c>
      <c r="C25649" s="2">
        <v>16</v>
      </c>
      <c r="D25649" s="2" t="s">
        <v>631</v>
      </c>
      <c r="E25649" s="2"/>
      <c r="F25649" s="2"/>
      <c r="G25649" s="2"/>
      <c r="H25649" s="2"/>
    </row>
    <row r="25650" spans="2:8">
      <c r="B25650" s="2" t="s">
        <v>26274</v>
      </c>
      <c r="C25650" s="2">
        <v>11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11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10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10</v>
      </c>
      <c r="D25653" s="2" t="s">
        <v>631</v>
      </c>
      <c r="E25653" s="2"/>
      <c r="F25653" s="2"/>
      <c r="G25653" s="2"/>
      <c r="H25653" s="2"/>
    </row>
    <row r="25654" spans="2:8">
      <c r="B25654" s="2" t="s">
        <v>26278</v>
      </c>
      <c r="C25654" s="2">
        <v>13</v>
      </c>
      <c r="D25654" s="2" t="s">
        <v>631</v>
      </c>
      <c r="E25654" s="2"/>
      <c r="F25654" s="2"/>
      <c r="G25654" s="2"/>
      <c r="H25654" s="2"/>
    </row>
    <row r="25655" spans="2:8">
      <c r="B25655" s="2" t="s">
        <v>26279</v>
      </c>
      <c r="C25655" s="2">
        <v>15</v>
      </c>
      <c r="D25655" s="2" t="s">
        <v>631</v>
      </c>
      <c r="E25655" s="2"/>
      <c r="F25655" s="2"/>
      <c r="G25655" s="2"/>
      <c r="H25655" s="2"/>
    </row>
    <row r="25656" spans="2:8">
      <c r="B25656" s="2" t="s">
        <v>26280</v>
      </c>
      <c r="C25656" s="2">
        <v>19</v>
      </c>
      <c r="D25656" s="2" t="s">
        <v>631</v>
      </c>
      <c r="E25656" s="2"/>
      <c r="F25656" s="2"/>
      <c r="G25656" s="2"/>
      <c r="H25656" s="2"/>
    </row>
    <row r="25657" spans="2:8">
      <c r="B25657" s="2" t="s">
        <v>26281</v>
      </c>
      <c r="C25657" s="2">
        <v>22</v>
      </c>
      <c r="D25657" s="2" t="s">
        <v>631</v>
      </c>
      <c r="E25657" s="2"/>
      <c r="F25657" s="2"/>
      <c r="G25657" s="2"/>
      <c r="H25657" s="2"/>
    </row>
    <row r="25658" spans="2:8">
      <c r="B25658" s="2" t="s">
        <v>26282</v>
      </c>
      <c r="C25658" s="2">
        <v>52</v>
      </c>
      <c r="D25658" s="2" t="s">
        <v>631</v>
      </c>
      <c r="E25658" s="2"/>
      <c r="F25658" s="2"/>
      <c r="G25658" s="2"/>
      <c r="H25658" s="2"/>
    </row>
    <row r="25659" spans="2:8">
      <c r="B25659" s="2" t="s">
        <v>26283</v>
      </c>
      <c r="C25659" s="2">
        <v>45</v>
      </c>
      <c r="D25659" s="2" t="s">
        <v>631</v>
      </c>
      <c r="E25659" s="2"/>
      <c r="F25659" s="2"/>
      <c r="G25659" s="2"/>
      <c r="H25659" s="2"/>
    </row>
    <row r="25660" spans="2:8">
      <c r="B25660" s="2" t="s">
        <v>26284</v>
      </c>
      <c r="C25660" s="2">
        <v>38</v>
      </c>
      <c r="D25660" s="2" t="s">
        <v>631</v>
      </c>
      <c r="E25660" s="2"/>
      <c r="F25660" s="2"/>
      <c r="G25660" s="2"/>
      <c r="H25660" s="2"/>
    </row>
    <row r="25661" spans="2:8">
      <c r="B25661" s="2" t="s">
        <v>26285</v>
      </c>
      <c r="C25661" s="2">
        <v>32</v>
      </c>
      <c r="D25661" s="2" t="s">
        <v>631</v>
      </c>
      <c r="E25661" s="2"/>
      <c r="F25661" s="2"/>
      <c r="G25661" s="2"/>
      <c r="H25661" s="2"/>
    </row>
    <row r="25662" spans="2:8">
      <c r="B25662" s="2" t="s">
        <v>26286</v>
      </c>
      <c r="C25662" s="2">
        <v>38</v>
      </c>
      <c r="D25662" s="2" t="s">
        <v>631</v>
      </c>
      <c r="E25662" s="2"/>
      <c r="F25662" s="2"/>
      <c r="G25662" s="2"/>
      <c r="H25662" s="2"/>
    </row>
    <row r="25663" spans="2:8">
      <c r="B25663" s="2" t="s">
        <v>26287</v>
      </c>
      <c r="C25663" s="2">
        <v>62</v>
      </c>
      <c r="D25663" s="2" t="s">
        <v>631</v>
      </c>
      <c r="E25663" s="2"/>
      <c r="F25663" s="2"/>
      <c r="G25663" s="2"/>
      <c r="H25663" s="2"/>
    </row>
    <row r="25664" spans="2:8">
      <c r="B25664" s="2" t="s">
        <v>26288</v>
      </c>
      <c r="C25664" s="2">
        <v>58</v>
      </c>
      <c r="D25664" s="2" t="s">
        <v>631</v>
      </c>
      <c r="E25664" s="2"/>
      <c r="F25664" s="2"/>
      <c r="G25664" s="2"/>
      <c r="H25664" s="2"/>
    </row>
    <row r="25665" spans="2:8">
      <c r="B25665" s="2" t="s">
        <v>26289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12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46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43</v>
      </c>
      <c r="D25673" s="2" t="s">
        <v>631</v>
      </c>
      <c r="E25673" s="2"/>
      <c r="F25673" s="2"/>
      <c r="G25673" s="2"/>
      <c r="H25673" s="2"/>
    </row>
    <row r="25674" spans="2:8">
      <c r="B25674" s="2" t="s">
        <v>26298</v>
      </c>
      <c r="C25674" s="2">
        <v>41</v>
      </c>
      <c r="D25674" s="2" t="s">
        <v>631</v>
      </c>
      <c r="E25674" s="2"/>
      <c r="F25674" s="2"/>
      <c r="G25674" s="2"/>
      <c r="H25674" s="2"/>
    </row>
    <row r="25675" spans="2:8">
      <c r="B25675" s="2" t="s">
        <v>26299</v>
      </c>
      <c r="C25675" s="2">
        <v>39</v>
      </c>
      <c r="D25675" s="2" t="s">
        <v>631</v>
      </c>
      <c r="E25675" s="2"/>
      <c r="F25675" s="2"/>
      <c r="G25675" s="2"/>
      <c r="H25675" s="2"/>
    </row>
    <row r="25676" spans="2:8">
      <c r="B25676" s="2" t="s">
        <v>26300</v>
      </c>
      <c r="C25676" s="2">
        <v>41</v>
      </c>
      <c r="D25676" s="2" t="s">
        <v>631</v>
      </c>
      <c r="E25676" s="2"/>
      <c r="F25676" s="2"/>
      <c r="G25676" s="2"/>
      <c r="H25676" s="2"/>
    </row>
    <row r="25677" spans="2:8">
      <c r="B25677" s="2" t="s">
        <v>26301</v>
      </c>
      <c r="C25677" s="2">
        <v>38</v>
      </c>
      <c r="D25677" s="2" t="s">
        <v>631</v>
      </c>
      <c r="E25677" s="2"/>
      <c r="F25677" s="2"/>
      <c r="G25677" s="2"/>
      <c r="H25677" s="2"/>
    </row>
    <row r="25678" spans="2:8">
      <c r="B25678" s="2" t="s">
        <v>26302</v>
      </c>
      <c r="C25678" s="2">
        <v>36</v>
      </c>
      <c r="D25678" s="2" t="s">
        <v>631</v>
      </c>
      <c r="E25678" s="2"/>
      <c r="F25678" s="2"/>
      <c r="G25678" s="2"/>
      <c r="H25678" s="2"/>
    </row>
    <row r="25679" spans="2:8">
      <c r="B25679" s="2" t="s">
        <v>26303</v>
      </c>
      <c r="C25679" s="2">
        <v>36</v>
      </c>
      <c r="D25679" s="2" t="s">
        <v>631</v>
      </c>
      <c r="E25679" s="2"/>
      <c r="F25679" s="2"/>
      <c r="G25679" s="2"/>
      <c r="H25679" s="2"/>
    </row>
    <row r="25680" spans="2:8">
      <c r="B25680" s="2" t="s">
        <v>26304</v>
      </c>
      <c r="C25680" s="2">
        <v>34</v>
      </c>
      <c r="D25680" s="2" t="s">
        <v>631</v>
      </c>
      <c r="E25680" s="2"/>
      <c r="F25680" s="2"/>
      <c r="G25680" s="2"/>
      <c r="H25680" s="2"/>
    </row>
    <row r="25681" spans="2:8">
      <c r="B25681" s="2" t="s">
        <v>26305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37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44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46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48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49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52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49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51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63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40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53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61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43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28</v>
      </c>
      <c r="D25715" s="2" t="s">
        <v>631</v>
      </c>
      <c r="E25715" s="2"/>
      <c r="F25715" s="2"/>
      <c r="G25715" s="2"/>
      <c r="H25715" s="2"/>
    </row>
    <row r="25716" spans="2:8">
      <c r="B25716" s="2" t="s">
        <v>26340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44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55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59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69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78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39</v>
      </c>
      <c r="D25722" s="2" t="s">
        <v>631</v>
      </c>
      <c r="E25722" s="2"/>
      <c r="F25722" s="2"/>
      <c r="G25722" s="2"/>
      <c r="H25722" s="2"/>
    </row>
    <row r="25723" spans="2:8">
      <c r="B25723" s="2" t="s">
        <v>26347</v>
      </c>
      <c r="C25723" s="2">
        <v>38</v>
      </c>
      <c r="D25723" s="2" t="s">
        <v>631</v>
      </c>
      <c r="E25723" s="2"/>
      <c r="F25723" s="2"/>
      <c r="G25723" s="2"/>
      <c r="H25723" s="2"/>
    </row>
    <row r="25724" spans="2:8">
      <c r="B25724" s="2" t="s">
        <v>26348</v>
      </c>
      <c r="C25724" s="2">
        <v>38</v>
      </c>
      <c r="D25724" s="2" t="s">
        <v>631</v>
      </c>
      <c r="E25724" s="2"/>
      <c r="F25724" s="2"/>
      <c r="G25724" s="2"/>
      <c r="H25724" s="2"/>
    </row>
    <row r="25725" spans="2:8">
      <c r="B25725" s="2" t="s">
        <v>26349</v>
      </c>
      <c r="C25725" s="2">
        <v>40</v>
      </c>
      <c r="D25725" s="2" t="s">
        <v>631</v>
      </c>
      <c r="E25725" s="2"/>
      <c r="F25725" s="2"/>
      <c r="G25725" s="2"/>
      <c r="H25725" s="2"/>
    </row>
    <row r="25726" spans="2:8">
      <c r="B25726" s="2" t="s">
        <v>26350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13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50</v>
      </c>
      <c r="D25729" s="2" t="s">
        <v>631</v>
      </c>
      <c r="E25729" s="2"/>
      <c r="F25729" s="2"/>
      <c r="G25729" s="2"/>
      <c r="H25729" s="2"/>
    </row>
    <row r="25730" spans="2:8">
      <c r="B25730" s="2" t="s">
        <v>26354</v>
      </c>
      <c r="C25730" s="2">
        <v>50</v>
      </c>
      <c r="D25730" s="2" t="s">
        <v>631</v>
      </c>
      <c r="E25730" s="2"/>
      <c r="F25730" s="2"/>
      <c r="G25730" s="2"/>
      <c r="H25730" s="2"/>
    </row>
    <row r="25731" spans="2:8">
      <c r="B25731" s="2" t="s">
        <v>26355</v>
      </c>
      <c r="C25731" s="2">
        <v>47</v>
      </c>
      <c r="D25731" s="2" t="s">
        <v>631</v>
      </c>
      <c r="E25731" s="2"/>
      <c r="F25731" s="2"/>
      <c r="G25731" s="2"/>
      <c r="H25731" s="2"/>
    </row>
    <row r="25732" spans="2:8">
      <c r="B25732" s="2" t="s">
        <v>26356</v>
      </c>
      <c r="C25732" s="2">
        <v>38</v>
      </c>
      <c r="D25732" s="2" t="s">
        <v>631</v>
      </c>
      <c r="E25732" s="2"/>
      <c r="F25732" s="2"/>
      <c r="G25732" s="2"/>
      <c r="H25732" s="2"/>
    </row>
    <row r="25733" spans="2:8">
      <c r="B25733" s="2" t="s">
        <v>26357</v>
      </c>
      <c r="C25733" s="2">
        <v>37</v>
      </c>
      <c r="D25733" s="2" t="s">
        <v>631</v>
      </c>
      <c r="E25733" s="2"/>
      <c r="F25733" s="2"/>
      <c r="G25733" s="2"/>
      <c r="H25733" s="2"/>
    </row>
    <row r="25734" spans="2:8">
      <c r="B25734" s="2" t="s">
        <v>26358</v>
      </c>
      <c r="C25734" s="2">
        <v>37</v>
      </c>
      <c r="D25734" s="2" t="s">
        <v>631</v>
      </c>
      <c r="E25734" s="2"/>
      <c r="F25734" s="2"/>
      <c r="G25734" s="2"/>
      <c r="H25734" s="2"/>
    </row>
    <row r="25735" spans="2:8">
      <c r="B25735" s="2" t="s">
        <v>26359</v>
      </c>
      <c r="C25735" s="2">
        <v>38</v>
      </c>
      <c r="D25735" s="2" t="s">
        <v>631</v>
      </c>
      <c r="E25735" s="2"/>
      <c r="F25735" s="2"/>
      <c r="G25735" s="2"/>
      <c r="H25735" s="2"/>
    </row>
    <row r="25736" spans="2:8">
      <c r="B25736" s="2" t="s">
        <v>26360</v>
      </c>
      <c r="C25736" s="2">
        <v>37</v>
      </c>
      <c r="D25736" s="2" t="s">
        <v>631</v>
      </c>
      <c r="E25736" s="2"/>
      <c r="F25736" s="2"/>
      <c r="G25736" s="2"/>
      <c r="H25736" s="2"/>
    </row>
    <row r="25737" spans="2:8">
      <c r="B25737" s="2" t="s">
        <v>26361</v>
      </c>
      <c r="C25737" s="2">
        <v>52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47</v>
      </c>
      <c r="D25743" s="2" t="s">
        <v>631</v>
      </c>
      <c r="E25743" s="2"/>
      <c r="F25743" s="2"/>
      <c r="G25743" s="2"/>
      <c r="H25743" s="2"/>
    </row>
    <row r="25744" spans="2:8">
      <c r="B25744" s="2" t="s">
        <v>26368</v>
      </c>
      <c r="C25744" s="2">
        <v>44</v>
      </c>
      <c r="D25744" s="2" t="s">
        <v>631</v>
      </c>
      <c r="E25744" s="2"/>
      <c r="F25744" s="2"/>
      <c r="G25744" s="2"/>
      <c r="H25744" s="2"/>
    </row>
    <row r="25745" spans="2:8">
      <c r="B25745" s="2" t="s">
        <v>26369</v>
      </c>
      <c r="C25745" s="2">
        <v>43</v>
      </c>
      <c r="D25745" s="2" t="s">
        <v>631</v>
      </c>
      <c r="E25745" s="2"/>
      <c r="F25745" s="2"/>
      <c r="G25745" s="2"/>
      <c r="H25745" s="2"/>
    </row>
    <row r="25746" spans="2:8">
      <c r="B25746" s="2" t="s">
        <v>26370</v>
      </c>
      <c r="C25746" s="2">
        <v>42</v>
      </c>
      <c r="D25746" s="2" t="s">
        <v>631</v>
      </c>
      <c r="E25746" s="2"/>
      <c r="F25746" s="2"/>
      <c r="G25746" s="2"/>
      <c r="H25746" s="2"/>
    </row>
    <row r="25747" spans="2:8">
      <c r="B25747" s="2" t="s">
        <v>26371</v>
      </c>
      <c r="C25747" s="2">
        <v>49</v>
      </c>
      <c r="D25747" s="2" t="s">
        <v>631</v>
      </c>
      <c r="E25747" s="2"/>
      <c r="F25747" s="2"/>
      <c r="G25747" s="2"/>
      <c r="H25747" s="2"/>
    </row>
    <row r="25748" spans="2:8">
      <c r="B25748" s="2" t="s">
        <v>26372</v>
      </c>
      <c r="C25748" s="2">
        <v>48</v>
      </c>
      <c r="D25748" s="2" t="s">
        <v>631</v>
      </c>
      <c r="E25748" s="2"/>
      <c r="F25748" s="2"/>
      <c r="G25748" s="2"/>
      <c r="H25748" s="2"/>
    </row>
    <row r="25749" spans="2:8">
      <c r="B25749" s="2" t="s">
        <v>26373</v>
      </c>
      <c r="C25749" s="2">
        <v>47</v>
      </c>
      <c r="D25749" s="2" t="s">
        <v>631</v>
      </c>
      <c r="E25749" s="2"/>
      <c r="F25749" s="2"/>
      <c r="G25749" s="2"/>
      <c r="H25749" s="2"/>
    </row>
    <row r="25750" spans="2:8">
      <c r="B25750" s="2" t="s">
        <v>26374</v>
      </c>
      <c r="C25750" s="2">
        <v>46</v>
      </c>
      <c r="D25750" s="2" t="s">
        <v>631</v>
      </c>
      <c r="E25750" s="2"/>
      <c r="F25750" s="2"/>
      <c r="G25750" s="2"/>
      <c r="H25750" s="2"/>
    </row>
    <row r="25751" spans="2:8">
      <c r="B25751" s="2" t="s">
        <v>26375</v>
      </c>
      <c r="C25751" s="2">
        <v>44</v>
      </c>
      <c r="D25751" s="2" t="s">
        <v>631</v>
      </c>
      <c r="E25751" s="2"/>
      <c r="F25751" s="2"/>
      <c r="G25751" s="2"/>
      <c r="H25751" s="2"/>
    </row>
    <row r="25752" spans="2:8">
      <c r="B25752" s="2" t="s">
        <v>26376</v>
      </c>
      <c r="C25752" s="2">
        <v>59</v>
      </c>
      <c r="D25752" s="2" t="s">
        <v>631</v>
      </c>
      <c r="E25752" s="2"/>
      <c r="F25752" s="2"/>
      <c r="G25752" s="2"/>
      <c r="H25752" s="2"/>
    </row>
    <row r="25753" spans="2:8">
      <c r="B25753" s="2" t="s">
        <v>26377</v>
      </c>
      <c r="C25753" s="2">
        <v>55</v>
      </c>
      <c r="D25753" s="2" t="s">
        <v>631</v>
      </c>
      <c r="E25753" s="2"/>
      <c r="F25753" s="2"/>
      <c r="G25753" s="2"/>
      <c r="H25753" s="2"/>
    </row>
    <row r="25754" spans="2:8">
      <c r="B25754" s="2" t="s">
        <v>26378</v>
      </c>
      <c r="C25754" s="2">
        <v>53</v>
      </c>
      <c r="D25754" s="2" t="s">
        <v>631</v>
      </c>
      <c r="E25754" s="2"/>
      <c r="F25754" s="2"/>
      <c r="G25754" s="2"/>
      <c r="H25754" s="2"/>
    </row>
    <row r="25755" spans="2:8">
      <c r="B25755" s="2" t="s">
        <v>26379</v>
      </c>
      <c r="C25755" s="2">
        <v>50</v>
      </c>
      <c r="D25755" s="2" t="s">
        <v>631</v>
      </c>
      <c r="E25755" s="2"/>
      <c r="F25755" s="2"/>
      <c r="G25755" s="2"/>
      <c r="H25755" s="2"/>
    </row>
    <row r="25756" spans="2:8">
      <c r="B25756" s="2" t="s">
        <v>26380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32</v>
      </c>
      <c r="D25758" s="2" t="s">
        <v>631</v>
      </c>
      <c r="E25758" s="2"/>
      <c r="F25758" s="2"/>
      <c r="G25758" s="2"/>
      <c r="H25758" s="2"/>
    </row>
    <row r="25759" spans="2:8">
      <c r="B25759" s="2" t="s">
        <v>26383</v>
      </c>
      <c r="C25759" s="2">
        <v>30</v>
      </c>
      <c r="D25759" s="2" t="s">
        <v>631</v>
      </c>
      <c r="E25759" s="2"/>
      <c r="F25759" s="2"/>
      <c r="G25759" s="2"/>
      <c r="H25759" s="2"/>
    </row>
    <row r="25760" spans="2:8">
      <c r="B25760" s="2" t="s">
        <v>26384</v>
      </c>
      <c r="C25760" s="2">
        <v>30</v>
      </c>
      <c r="D25760" s="2" t="s">
        <v>631</v>
      </c>
      <c r="E25760" s="2"/>
      <c r="F25760" s="2"/>
      <c r="G25760" s="2"/>
      <c r="H25760" s="2"/>
    </row>
    <row r="25761" spans="2:8">
      <c r="B25761" s="2" t="s">
        <v>26385</v>
      </c>
      <c r="C25761" s="2">
        <v>31</v>
      </c>
      <c r="D25761" s="2" t="s">
        <v>631</v>
      </c>
      <c r="E25761" s="2"/>
      <c r="F25761" s="2"/>
      <c r="G25761" s="2"/>
      <c r="H25761" s="2"/>
    </row>
    <row r="25762" spans="2:8">
      <c r="B25762" s="2" t="s">
        <v>26386</v>
      </c>
      <c r="C25762" s="2">
        <v>34</v>
      </c>
      <c r="D25762" s="2" t="s">
        <v>631</v>
      </c>
      <c r="E25762" s="2"/>
      <c r="F25762" s="2"/>
      <c r="G25762" s="2"/>
      <c r="H25762" s="2"/>
    </row>
    <row r="25763" spans="2:8">
      <c r="B25763" s="2" t="s">
        <v>26387</v>
      </c>
      <c r="C25763" s="2">
        <v>37</v>
      </c>
      <c r="D25763" s="2" t="s">
        <v>631</v>
      </c>
      <c r="E25763" s="2"/>
      <c r="F25763" s="2"/>
      <c r="G25763" s="2"/>
      <c r="H25763" s="2"/>
    </row>
    <row r="25764" spans="2:8">
      <c r="B25764" s="2" t="s">
        <v>26388</v>
      </c>
      <c r="C25764" s="2">
        <v>39</v>
      </c>
      <c r="D25764" s="2" t="s">
        <v>631</v>
      </c>
      <c r="E25764" s="2"/>
      <c r="F25764" s="2"/>
      <c r="G25764" s="2"/>
      <c r="H25764" s="2"/>
    </row>
    <row r="25765" spans="2:8">
      <c r="B25765" s="2" t="s">
        <v>26389</v>
      </c>
      <c r="C25765" s="2">
        <v>36</v>
      </c>
      <c r="D25765" s="2" t="s">
        <v>631</v>
      </c>
      <c r="E25765" s="2"/>
      <c r="F25765" s="2"/>
      <c r="G25765" s="2"/>
      <c r="H25765" s="2"/>
    </row>
    <row r="25766" spans="2:8">
      <c r="B25766" s="2" t="s">
        <v>26390</v>
      </c>
      <c r="C25766" s="2">
        <v>39</v>
      </c>
      <c r="D25766" s="2" t="s">
        <v>631</v>
      </c>
      <c r="E25766" s="2"/>
      <c r="F25766" s="2"/>
      <c r="G25766" s="2"/>
      <c r="H25766" s="2"/>
    </row>
    <row r="25767" spans="2:8">
      <c r="B25767" s="2" t="s">
        <v>26391</v>
      </c>
      <c r="C25767" s="2">
        <v>31</v>
      </c>
      <c r="D25767" s="2" t="s">
        <v>631</v>
      </c>
      <c r="E25767" s="2"/>
      <c r="F25767" s="2"/>
      <c r="G25767" s="2"/>
      <c r="H25767" s="2"/>
    </row>
    <row r="25768" spans="2:8">
      <c r="B25768" s="2" t="s">
        <v>26392</v>
      </c>
      <c r="C25768" s="2">
        <v>26</v>
      </c>
      <c r="D25768" s="2" t="s">
        <v>631</v>
      </c>
      <c r="E25768" s="2"/>
      <c r="F25768" s="2"/>
      <c r="G25768" s="2"/>
      <c r="H25768" s="2"/>
    </row>
    <row r="25769" spans="2:8">
      <c r="B25769" s="2" t="s">
        <v>26393</v>
      </c>
      <c r="C25769" s="2">
        <v>20</v>
      </c>
      <c r="D25769" s="2" t="s">
        <v>631</v>
      </c>
      <c r="E25769" s="2"/>
      <c r="F25769" s="2"/>
      <c r="G25769" s="2"/>
      <c r="H25769" s="2"/>
    </row>
    <row r="25770" spans="2:8">
      <c r="B25770" s="2" t="s">
        <v>26394</v>
      </c>
      <c r="C25770" s="2">
        <v>15</v>
      </c>
      <c r="D25770" s="2" t="s">
        <v>631</v>
      </c>
      <c r="E25770" s="2"/>
      <c r="F25770" s="2"/>
      <c r="G25770" s="2"/>
      <c r="H25770" s="2"/>
    </row>
    <row r="25771" spans="2:8">
      <c r="B25771" s="2" t="s">
        <v>26395</v>
      </c>
      <c r="C25771" s="2">
        <v>11</v>
      </c>
      <c r="D25771" s="2" t="s">
        <v>631</v>
      </c>
      <c r="E25771" s="2"/>
      <c r="F25771" s="2"/>
      <c r="G25771" s="2"/>
      <c r="H25771" s="2"/>
    </row>
    <row r="25772" spans="2:8">
      <c r="B25772" s="2" t="s">
        <v>26396</v>
      </c>
      <c r="C25772" s="2">
        <v>15</v>
      </c>
      <c r="D25772" s="2" t="s">
        <v>631</v>
      </c>
      <c r="E25772" s="2"/>
      <c r="F25772" s="2"/>
      <c r="G25772" s="2"/>
      <c r="H25772" s="2"/>
    </row>
    <row r="25773" spans="2:8">
      <c r="B25773" s="2" t="s">
        <v>26397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42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46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39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42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41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34</v>
      </c>
      <c r="D25790" s="2" t="s">
        <v>631</v>
      </c>
      <c r="E25790" s="2"/>
      <c r="F25790" s="2"/>
      <c r="G25790" s="2"/>
      <c r="H25790" s="2"/>
    </row>
    <row r="25791" spans="2:8">
      <c r="B25791" s="2" t="s">
        <v>26415</v>
      </c>
      <c r="C25791" s="2">
        <v>27</v>
      </c>
      <c r="D25791" s="2" t="s">
        <v>631</v>
      </c>
      <c r="E25791" s="2"/>
      <c r="F25791" s="2"/>
      <c r="G25791" s="2"/>
      <c r="H25791" s="2"/>
    </row>
    <row r="25792" spans="2:8">
      <c r="B25792" s="2" t="s">
        <v>26416</v>
      </c>
      <c r="C25792" s="2">
        <v>27</v>
      </c>
      <c r="D25792" s="2" t="s">
        <v>631</v>
      </c>
      <c r="E25792" s="2"/>
      <c r="F25792" s="2"/>
      <c r="G25792" s="2"/>
      <c r="H25792" s="2"/>
    </row>
    <row r="25793" spans="2:8">
      <c r="B25793" s="2" t="s">
        <v>26417</v>
      </c>
      <c r="C25793" s="2">
        <v>10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41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48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50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20</v>
      </c>
      <c r="D25805" s="2" t="s">
        <v>631</v>
      </c>
      <c r="E25805" s="2"/>
      <c r="F25805" s="2"/>
      <c r="G25805" s="2"/>
      <c r="H25805" s="2"/>
    </row>
    <row r="25806" spans="2:8">
      <c r="B25806" s="2" t="s">
        <v>26430</v>
      </c>
      <c r="C25806" s="2">
        <v>21</v>
      </c>
      <c r="D25806" s="2" t="s">
        <v>631</v>
      </c>
      <c r="E25806" s="2"/>
      <c r="F25806" s="2"/>
      <c r="G25806" s="2"/>
      <c r="H25806" s="2"/>
    </row>
    <row r="25807" spans="2:8">
      <c r="B25807" s="2" t="s">
        <v>26431</v>
      </c>
      <c r="C25807" s="2">
        <v>21</v>
      </c>
      <c r="D25807" s="2" t="s">
        <v>631</v>
      </c>
      <c r="E25807" s="2"/>
      <c r="F25807" s="2"/>
      <c r="G25807" s="2"/>
      <c r="H25807" s="2"/>
    </row>
    <row r="25808" spans="2:8">
      <c r="B25808" s="2" t="s">
        <v>26432</v>
      </c>
      <c r="C25808" s="2">
        <v>21</v>
      </c>
      <c r="D25808" s="2" t="s">
        <v>631</v>
      </c>
      <c r="E25808" s="2"/>
      <c r="F25808" s="2"/>
      <c r="G25808" s="2"/>
      <c r="H25808" s="2"/>
    </row>
    <row r="25809" spans="2:8">
      <c r="B25809" s="2" t="s">
        <v>26433</v>
      </c>
      <c r="C25809" s="2">
        <v>21</v>
      </c>
      <c r="D25809" s="2" t="s">
        <v>631</v>
      </c>
      <c r="E25809" s="2"/>
      <c r="F25809" s="2"/>
      <c r="G25809" s="2"/>
      <c r="H25809" s="2"/>
    </row>
    <row r="25810" spans="2:8">
      <c r="B25810" s="2" t="s">
        <v>26434</v>
      </c>
      <c r="C25810" s="2">
        <v>20</v>
      </c>
      <c r="D25810" s="2" t="s">
        <v>631</v>
      </c>
      <c r="E25810" s="2"/>
      <c r="F25810" s="2"/>
      <c r="G25810" s="2"/>
      <c r="H25810" s="2"/>
    </row>
    <row r="25811" spans="2:8">
      <c r="B25811" s="2" t="s">
        <v>26435</v>
      </c>
      <c r="C25811" s="2">
        <v>20</v>
      </c>
      <c r="D25811" s="2" t="s">
        <v>631</v>
      </c>
      <c r="E25811" s="2"/>
      <c r="F25811" s="2"/>
      <c r="G25811" s="2"/>
      <c r="H25811" s="2"/>
    </row>
    <row r="25812" spans="2:8">
      <c r="B25812" s="2" t="s">
        <v>26436</v>
      </c>
      <c r="C25812" s="2">
        <v>20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26437</v>
      </c>
      <c r="C25813" s="2">
        <v>20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26438</v>
      </c>
      <c r="C25814" s="2">
        <v>20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26439</v>
      </c>
      <c r="C25815" s="2">
        <v>19</v>
      </c>
      <c r="D25815" s="2" t="s">
        <v>631</v>
      </c>
      <c r="E25815" s="2"/>
      <c r="F25815" s="2"/>
      <c r="G25815" s="2"/>
      <c r="H25815" s="2"/>
    </row>
    <row r="25816" spans="2:8">
      <c r="B25816" s="2" t="s">
        <v>26440</v>
      </c>
      <c r="C25816" s="2">
        <v>18</v>
      </c>
      <c r="D25816" s="2" t="s">
        <v>631</v>
      </c>
      <c r="E25816" s="2"/>
      <c r="F25816" s="2"/>
      <c r="G25816" s="2"/>
      <c r="H25816" s="2"/>
    </row>
    <row r="25817" spans="2:8">
      <c r="B25817" s="2" t="s">
        <v>26441</v>
      </c>
      <c r="C25817" s="2">
        <v>21</v>
      </c>
      <c r="D25817" s="2" t="s">
        <v>631</v>
      </c>
      <c r="E25817" s="2"/>
      <c r="F25817" s="2"/>
      <c r="G25817" s="2"/>
      <c r="H25817" s="2"/>
    </row>
    <row r="25818" spans="2:8">
      <c r="B25818" s="2" t="s">
        <v>26442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14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15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20</v>
      </c>
      <c r="D25833" s="2" t="s">
        <v>631</v>
      </c>
      <c r="E25833" s="2"/>
      <c r="F25833" s="2"/>
      <c r="G25833" s="2"/>
      <c r="H25833" s="2"/>
    </row>
    <row r="25834" spans="2:8">
      <c r="B25834" s="2" t="s">
        <v>26458</v>
      </c>
      <c r="C25834" s="2">
        <v>21</v>
      </c>
      <c r="D25834" s="2" t="s">
        <v>631</v>
      </c>
      <c r="E25834" s="2"/>
      <c r="F25834" s="2"/>
      <c r="G25834" s="2"/>
      <c r="H25834" s="2"/>
    </row>
    <row r="25835" spans="2:8">
      <c r="B25835" s="2" t="s">
        <v>26459</v>
      </c>
      <c r="C25835" s="2">
        <v>50</v>
      </c>
      <c r="D25835" s="2" t="s">
        <v>631</v>
      </c>
      <c r="E25835" s="2"/>
      <c r="F25835" s="2"/>
      <c r="G25835" s="2"/>
      <c r="H25835" s="2"/>
    </row>
    <row r="25836" spans="2:8">
      <c r="B25836" s="2" t="s">
        <v>26460</v>
      </c>
      <c r="C25836" s="2">
        <v>46</v>
      </c>
      <c r="D25836" s="2" t="s">
        <v>631</v>
      </c>
      <c r="E25836" s="2"/>
      <c r="F25836" s="2"/>
      <c r="G25836" s="2"/>
      <c r="H25836" s="2"/>
    </row>
    <row r="25837" spans="2:8">
      <c r="B25837" s="2" t="s">
        <v>26461</v>
      </c>
      <c r="C25837" s="2">
        <v>43</v>
      </c>
      <c r="D25837" s="2" t="s">
        <v>631</v>
      </c>
      <c r="E25837" s="2"/>
      <c r="F25837" s="2"/>
      <c r="G25837" s="2"/>
      <c r="H25837" s="2"/>
    </row>
    <row r="25838" spans="2:8">
      <c r="B25838" s="2" t="s">
        <v>26462</v>
      </c>
      <c r="C25838" s="2">
        <v>40</v>
      </c>
      <c r="D25838" s="2" t="s">
        <v>631</v>
      </c>
      <c r="E25838" s="2"/>
      <c r="F25838" s="2"/>
      <c r="G25838" s="2"/>
      <c r="H25838" s="2"/>
    </row>
    <row r="25839" spans="2:8">
      <c r="B25839" s="2" t="s">
        <v>26463</v>
      </c>
      <c r="C25839" s="2">
        <v>47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53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41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45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18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40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46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50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16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15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17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42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44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47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47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15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42</v>
      </c>
      <c r="D25863" s="2" t="s">
        <v>631</v>
      </c>
      <c r="E25863" s="2"/>
      <c r="F25863" s="2"/>
      <c r="G25863" s="2"/>
      <c r="H25863" s="2"/>
    </row>
    <row r="25864" spans="2:8">
      <c r="B25864" s="2" t="s">
        <v>26488</v>
      </c>
      <c r="C25864" s="2">
        <v>13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42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43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50</v>
      </c>
      <c r="D25873" s="2" t="s">
        <v>631</v>
      </c>
      <c r="E25873" s="2"/>
      <c r="F25873" s="2"/>
      <c r="G25873" s="2"/>
      <c r="H25873" s="2"/>
    </row>
    <row r="25874" spans="2:8">
      <c r="B25874" s="2" t="s">
        <v>26498</v>
      </c>
      <c r="C25874" s="2">
        <v>49</v>
      </c>
      <c r="D25874" s="2" t="s">
        <v>631</v>
      </c>
      <c r="E25874" s="2"/>
      <c r="F25874" s="2"/>
      <c r="G25874" s="2"/>
      <c r="H25874" s="2"/>
    </row>
    <row r="25875" spans="2:8">
      <c r="B25875" s="2" t="s">
        <v>26499</v>
      </c>
      <c r="C25875" s="2">
        <v>48</v>
      </c>
      <c r="D25875" s="2" t="s">
        <v>631</v>
      </c>
      <c r="E25875" s="2"/>
      <c r="F25875" s="2"/>
      <c r="G25875" s="2"/>
      <c r="H25875" s="2"/>
    </row>
    <row r="25876" spans="2:8">
      <c r="B25876" s="2" t="s">
        <v>26500</v>
      </c>
      <c r="C25876" s="2">
        <v>38</v>
      </c>
      <c r="D25876" s="2" t="s">
        <v>631</v>
      </c>
      <c r="E25876" s="2"/>
      <c r="F25876" s="2"/>
      <c r="G25876" s="2"/>
      <c r="H25876" s="2"/>
    </row>
    <row r="25877" spans="2:8">
      <c r="B25877" s="2" t="s">
        <v>26501</v>
      </c>
      <c r="C25877" s="2">
        <v>32</v>
      </c>
      <c r="D25877" s="2" t="s">
        <v>631</v>
      </c>
      <c r="E25877" s="2"/>
      <c r="F25877" s="2"/>
      <c r="G25877" s="2"/>
      <c r="H25877" s="2"/>
    </row>
    <row r="25878" spans="2:8">
      <c r="B25878" s="2" t="s">
        <v>26502</v>
      </c>
      <c r="C25878" s="2">
        <v>25</v>
      </c>
      <c r="D25878" s="2" t="s">
        <v>631</v>
      </c>
      <c r="E25878" s="2"/>
      <c r="F25878" s="2"/>
      <c r="G25878" s="2"/>
      <c r="H25878" s="2"/>
    </row>
    <row r="25879" spans="2:8">
      <c r="B25879" s="2" t="s">
        <v>26503</v>
      </c>
      <c r="C25879" s="2">
        <v>19</v>
      </c>
      <c r="D25879" s="2" t="s">
        <v>631</v>
      </c>
      <c r="E25879" s="2"/>
      <c r="F25879" s="2"/>
      <c r="G25879" s="2"/>
      <c r="H25879" s="2"/>
    </row>
    <row r="25880" spans="2:8">
      <c r="B25880" s="2" t="s">
        <v>26504</v>
      </c>
      <c r="C25880" s="2">
        <v>61</v>
      </c>
      <c r="D25880" s="2" t="s">
        <v>631</v>
      </c>
      <c r="E25880" s="2"/>
      <c r="F25880" s="2"/>
      <c r="G25880" s="2"/>
      <c r="H25880" s="2"/>
    </row>
    <row r="25881" spans="2:8">
      <c r="B25881" s="2" t="s">
        <v>26505</v>
      </c>
      <c r="C25881" s="2">
        <v>52</v>
      </c>
      <c r="D25881" s="2" t="s">
        <v>631</v>
      </c>
      <c r="E25881" s="2"/>
      <c r="F25881" s="2"/>
      <c r="G25881" s="2"/>
      <c r="H25881" s="2"/>
    </row>
    <row r="25882" spans="2:8">
      <c r="B25882" s="2" t="s">
        <v>26506</v>
      </c>
      <c r="C25882" s="2">
        <v>48</v>
      </c>
      <c r="D25882" s="2" t="s">
        <v>631</v>
      </c>
      <c r="E25882" s="2"/>
      <c r="F25882" s="2"/>
      <c r="G25882" s="2"/>
      <c r="H25882" s="2"/>
    </row>
    <row r="25883" spans="2:8">
      <c r="B25883" s="2" t="s">
        <v>26507</v>
      </c>
      <c r="C25883" s="2">
        <v>45</v>
      </c>
      <c r="D25883" s="2" t="s">
        <v>631</v>
      </c>
      <c r="E25883" s="2"/>
      <c r="F25883" s="2"/>
      <c r="G25883" s="2"/>
      <c r="H25883" s="2"/>
    </row>
    <row r="25884" spans="2:8">
      <c r="B25884" s="2" t="s">
        <v>26508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10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42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29</v>
      </c>
      <c r="D25896" s="2" t="s">
        <v>631</v>
      </c>
      <c r="E25896" s="2"/>
      <c r="F25896" s="2"/>
      <c r="G25896" s="2"/>
      <c r="H25896" s="2"/>
    </row>
    <row r="25897" spans="2:8">
      <c r="B25897" s="2" t="s">
        <v>26521</v>
      </c>
      <c r="C25897" s="2">
        <v>26</v>
      </c>
      <c r="D25897" s="2" t="s">
        <v>631</v>
      </c>
      <c r="E25897" s="2"/>
      <c r="F25897" s="2"/>
      <c r="G25897" s="2"/>
      <c r="H25897" s="2"/>
    </row>
    <row r="25898" spans="2:8">
      <c r="B25898" s="2" t="s">
        <v>26522</v>
      </c>
      <c r="C25898" s="2">
        <v>25</v>
      </c>
      <c r="D25898" s="2" t="s">
        <v>631</v>
      </c>
      <c r="E25898" s="2"/>
      <c r="F25898" s="2"/>
      <c r="G25898" s="2"/>
      <c r="H25898" s="2"/>
    </row>
    <row r="25899" spans="2:8">
      <c r="B25899" s="2" t="s">
        <v>26523</v>
      </c>
      <c r="C25899" s="2">
        <v>22</v>
      </c>
      <c r="D25899" s="2" t="s">
        <v>631</v>
      </c>
      <c r="E25899" s="2"/>
      <c r="F25899" s="2"/>
      <c r="G25899" s="2"/>
      <c r="H25899" s="2"/>
    </row>
    <row r="25900" spans="2:8">
      <c r="B25900" s="2" t="s">
        <v>26524</v>
      </c>
      <c r="C25900" s="2">
        <v>24</v>
      </c>
      <c r="D25900" s="2" t="s">
        <v>631</v>
      </c>
      <c r="E25900" s="2"/>
      <c r="F25900" s="2"/>
      <c r="G25900" s="2"/>
      <c r="H25900" s="2"/>
    </row>
    <row r="25901" spans="2:8">
      <c r="B25901" s="2" t="s">
        <v>26525</v>
      </c>
      <c r="C25901" s="2">
        <v>25</v>
      </c>
      <c r="D25901" s="2" t="s">
        <v>631</v>
      </c>
      <c r="E25901" s="2"/>
      <c r="F25901" s="2"/>
      <c r="G25901" s="2"/>
      <c r="H25901" s="2"/>
    </row>
    <row r="25902" spans="2:8">
      <c r="B25902" s="2" t="s">
        <v>26526</v>
      </c>
      <c r="C25902" s="2">
        <v>25</v>
      </c>
      <c r="D25902" s="2" t="s">
        <v>631</v>
      </c>
      <c r="E25902" s="2"/>
      <c r="F25902" s="2"/>
      <c r="G25902" s="2"/>
      <c r="H25902" s="2"/>
    </row>
    <row r="25903" spans="2:8">
      <c r="B25903" s="2" t="s">
        <v>26527</v>
      </c>
      <c r="C25903" s="2">
        <v>27</v>
      </c>
      <c r="D25903" s="2" t="s">
        <v>631</v>
      </c>
      <c r="E25903" s="2"/>
      <c r="F25903" s="2"/>
      <c r="G25903" s="2"/>
      <c r="H25903" s="2"/>
    </row>
    <row r="25904" spans="2:8">
      <c r="B25904" s="2" t="s">
        <v>26528</v>
      </c>
      <c r="C25904" s="2">
        <v>29</v>
      </c>
      <c r="D25904" s="2" t="s">
        <v>631</v>
      </c>
      <c r="E25904" s="2"/>
      <c r="F25904" s="2"/>
      <c r="G25904" s="2"/>
      <c r="H25904" s="2"/>
    </row>
    <row r="25905" spans="2:8">
      <c r="B25905" s="2" t="s">
        <v>26529</v>
      </c>
      <c r="C25905" s="2">
        <v>14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41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49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32</v>
      </c>
      <c r="D25913" s="2" t="s">
        <v>631</v>
      </c>
      <c r="E25913" s="2"/>
      <c r="F25913" s="2"/>
      <c r="G25913" s="2"/>
      <c r="H25913" s="2"/>
    </row>
    <row r="25914" spans="2:8">
      <c r="B25914" s="2" t="s">
        <v>26538</v>
      </c>
      <c r="C25914" s="2">
        <v>26</v>
      </c>
      <c r="D25914" s="2" t="s">
        <v>631</v>
      </c>
      <c r="E25914" s="2"/>
      <c r="F25914" s="2"/>
      <c r="G25914" s="2"/>
      <c r="H25914" s="2"/>
    </row>
    <row r="25915" spans="2:8">
      <c r="B25915" s="2" t="s">
        <v>26539</v>
      </c>
      <c r="C25915" s="2">
        <v>22</v>
      </c>
      <c r="D25915" s="2" t="s">
        <v>631</v>
      </c>
      <c r="E25915" s="2"/>
      <c r="F25915" s="2"/>
      <c r="G25915" s="2"/>
      <c r="H25915" s="2"/>
    </row>
    <row r="25916" spans="2:8">
      <c r="B25916" s="2" t="s">
        <v>26540</v>
      </c>
      <c r="C25916" s="2">
        <v>21</v>
      </c>
      <c r="D25916" s="2" t="s">
        <v>631</v>
      </c>
      <c r="E25916" s="2"/>
      <c r="F25916" s="2"/>
      <c r="G25916" s="2"/>
      <c r="H25916" s="2"/>
    </row>
    <row r="25917" spans="2:8">
      <c r="B25917" s="2" t="s">
        <v>26541</v>
      </c>
      <c r="C25917" s="2">
        <v>21</v>
      </c>
      <c r="D25917" s="2" t="s">
        <v>631</v>
      </c>
      <c r="E25917" s="2"/>
      <c r="F25917" s="2"/>
      <c r="G25917" s="2"/>
      <c r="H25917" s="2"/>
    </row>
    <row r="25918" spans="2:8">
      <c r="B25918" s="2" t="s">
        <v>26542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30</v>
      </c>
      <c r="D25919" s="2" t="s">
        <v>631</v>
      </c>
      <c r="E25919" s="2"/>
      <c r="F25919" s="2"/>
      <c r="G25919" s="2"/>
      <c r="H25919" s="2"/>
    </row>
    <row r="25920" spans="2:8">
      <c r="B25920" s="2" t="s">
        <v>26544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43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46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45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44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42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10</v>
      </c>
      <c r="D25927" s="2" t="s">
        <v>631</v>
      </c>
      <c r="E25927" s="2"/>
      <c r="F25927" s="2"/>
      <c r="G25927" s="2"/>
      <c r="H25927" s="2"/>
    </row>
    <row r="25928" spans="2:8">
      <c r="B25928" s="2" t="s">
        <v>26552</v>
      </c>
      <c r="C25928" s="2">
        <v>12</v>
      </c>
      <c r="D25928" s="2" t="s">
        <v>631</v>
      </c>
      <c r="E25928" s="2"/>
      <c r="F25928" s="2"/>
      <c r="G25928" s="2"/>
      <c r="H25928" s="2"/>
    </row>
    <row r="25929" spans="2:8">
      <c r="B25929" s="2" t="s">
        <v>26553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37</v>
      </c>
      <c r="D25936" s="2" t="s">
        <v>631</v>
      </c>
      <c r="E25936" s="2"/>
      <c r="F25936" s="2"/>
      <c r="G25936" s="2"/>
      <c r="H25936" s="2"/>
    </row>
    <row r="25937" spans="2:8">
      <c r="B25937" s="2" t="s">
        <v>26561</v>
      </c>
      <c r="C25937" s="2">
        <v>35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26562</v>
      </c>
      <c r="C25938" s="2">
        <v>32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26563</v>
      </c>
      <c r="C25939" s="2">
        <v>28</v>
      </c>
      <c r="D25939" s="2" t="s">
        <v>631</v>
      </c>
      <c r="E25939" s="2"/>
      <c r="F25939" s="2"/>
      <c r="G25939" s="2"/>
      <c r="H25939" s="2"/>
    </row>
    <row r="25940" spans="2:8">
      <c r="B25940" s="2" t="s">
        <v>26564</v>
      </c>
      <c r="C25940" s="2">
        <v>23</v>
      </c>
      <c r="D25940" s="2" t="s">
        <v>631</v>
      </c>
      <c r="E25940" s="2"/>
      <c r="F25940" s="2"/>
      <c r="G25940" s="2"/>
      <c r="H25940" s="2"/>
    </row>
    <row r="25941" spans="2:8">
      <c r="B25941" s="2" t="s">
        <v>26565</v>
      </c>
      <c r="C25941" s="2">
        <v>19</v>
      </c>
      <c r="D25941" s="2" t="s">
        <v>631</v>
      </c>
      <c r="E25941" s="2"/>
      <c r="F25941" s="2"/>
      <c r="G25941" s="2"/>
      <c r="H25941" s="2"/>
    </row>
    <row r="25942" spans="2:8">
      <c r="B25942" s="2" t="s">
        <v>26566</v>
      </c>
      <c r="C25942" s="2">
        <v>14</v>
      </c>
      <c r="D25942" s="2" t="s">
        <v>631</v>
      </c>
      <c r="E25942" s="2"/>
      <c r="F25942" s="2"/>
      <c r="G25942" s="2"/>
      <c r="H25942" s="2"/>
    </row>
    <row r="25943" spans="2:8">
      <c r="B25943" s="2" t="s">
        <v>26567</v>
      </c>
      <c r="C25943" s="2">
        <v>8</v>
      </c>
      <c r="D25943" s="2" t="s">
        <v>631</v>
      </c>
      <c r="E25943" s="2"/>
      <c r="F25943" s="2"/>
      <c r="G25943" s="2"/>
      <c r="H25943" s="2"/>
    </row>
    <row r="25944" spans="2:8">
      <c r="B25944" s="2" t="s">
        <v>26568</v>
      </c>
      <c r="C25944" s="2">
        <v>41</v>
      </c>
      <c r="D25944" s="2" t="s">
        <v>631</v>
      </c>
      <c r="E25944" s="2"/>
      <c r="F25944" s="2"/>
      <c r="G25944" s="2"/>
      <c r="H25944" s="2"/>
    </row>
    <row r="25945" spans="2:8">
      <c r="B25945" s="2" t="s">
        <v>26569</v>
      </c>
      <c r="C25945" s="2">
        <v>32</v>
      </c>
      <c r="D25945" s="2" t="s">
        <v>631</v>
      </c>
      <c r="E25945" s="2"/>
      <c r="F25945" s="2"/>
      <c r="G25945" s="2"/>
      <c r="H25945" s="2"/>
    </row>
    <row r="25946" spans="2:8">
      <c r="B25946" s="2" t="s">
        <v>26570</v>
      </c>
      <c r="C25946" s="2">
        <v>27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26571</v>
      </c>
      <c r="C25947" s="2">
        <v>21</v>
      </c>
      <c r="D25947" s="2" t="s">
        <v>631</v>
      </c>
      <c r="E25947" s="2"/>
      <c r="F25947" s="2"/>
      <c r="G25947" s="2"/>
      <c r="H25947" s="2"/>
    </row>
    <row r="25948" spans="2:8">
      <c r="B25948" s="2" t="s">
        <v>26572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37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41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44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33</v>
      </c>
      <c r="D25958" s="2" t="s">
        <v>631</v>
      </c>
      <c r="E25958" s="2"/>
      <c r="F25958" s="2"/>
      <c r="G25958" s="2"/>
      <c r="H25958" s="2"/>
    </row>
    <row r="25959" spans="2:8">
      <c r="B25959" s="2" t="s">
        <v>26583</v>
      </c>
      <c r="C25959" s="2">
        <v>32</v>
      </c>
      <c r="D25959" s="2" t="s">
        <v>631</v>
      </c>
      <c r="E25959" s="2"/>
      <c r="F25959" s="2"/>
      <c r="G25959" s="2"/>
      <c r="H25959" s="2"/>
    </row>
    <row r="25960" spans="2:8">
      <c r="B25960" s="2" t="s">
        <v>26584</v>
      </c>
      <c r="C25960" s="2">
        <v>32</v>
      </c>
      <c r="D25960" s="2" t="s">
        <v>631</v>
      </c>
      <c r="E25960" s="2"/>
      <c r="F25960" s="2"/>
      <c r="G25960" s="2"/>
      <c r="H25960" s="2"/>
    </row>
    <row r="25961" spans="2:8">
      <c r="B25961" s="2" t="s">
        <v>26585</v>
      </c>
      <c r="C25961" s="2">
        <v>33</v>
      </c>
      <c r="D25961" s="2" t="s">
        <v>631</v>
      </c>
      <c r="E25961" s="2"/>
      <c r="F25961" s="2"/>
      <c r="G25961" s="2"/>
      <c r="H25961" s="2"/>
    </row>
    <row r="25962" spans="2:8">
      <c r="B25962" s="2" t="s">
        <v>26586</v>
      </c>
      <c r="C25962" s="2">
        <v>33</v>
      </c>
      <c r="D25962" s="2" t="s">
        <v>631</v>
      </c>
      <c r="E25962" s="2"/>
      <c r="F25962" s="2"/>
      <c r="G25962" s="2"/>
      <c r="H25962" s="2"/>
    </row>
    <row r="25963" spans="2:8">
      <c r="B25963" s="2" t="s">
        <v>26587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40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46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47</v>
      </c>
      <c r="D25967" s="2" t="s">
        <v>631</v>
      </c>
      <c r="E25967" s="2"/>
      <c r="F25967" s="2"/>
      <c r="G25967" s="2"/>
      <c r="H25967" s="2"/>
    </row>
    <row r="25968" spans="2:8">
      <c r="B25968" s="2" t="s">
        <v>26592</v>
      </c>
      <c r="C25968" s="2">
        <v>44</v>
      </c>
      <c r="D25968" s="2" t="s">
        <v>631</v>
      </c>
      <c r="E25968" s="2"/>
      <c r="F25968" s="2"/>
      <c r="G25968" s="2"/>
      <c r="H25968" s="2"/>
    </row>
    <row r="25969" spans="2:8">
      <c r="B25969" s="2" t="s">
        <v>26593</v>
      </c>
      <c r="C25969" s="2">
        <v>43</v>
      </c>
      <c r="D25969" s="2" t="s">
        <v>631</v>
      </c>
      <c r="E25969" s="2"/>
      <c r="F25969" s="2"/>
      <c r="G25969" s="2"/>
      <c r="H25969" s="2"/>
    </row>
    <row r="25970" spans="2:8">
      <c r="B25970" s="2" t="s">
        <v>26594</v>
      </c>
      <c r="C25970" s="2">
        <v>42</v>
      </c>
      <c r="D25970" s="2" t="s">
        <v>631</v>
      </c>
      <c r="E25970" s="2"/>
      <c r="F25970" s="2"/>
      <c r="G25970" s="2"/>
      <c r="H25970" s="2"/>
    </row>
    <row r="25971" spans="2:8">
      <c r="B25971" s="2" t="s">
        <v>26595</v>
      </c>
      <c r="C25971" s="2">
        <v>49</v>
      </c>
      <c r="D25971" s="2" t="s">
        <v>631</v>
      </c>
      <c r="E25971" s="2"/>
      <c r="F25971" s="2"/>
      <c r="G25971" s="2"/>
      <c r="H25971" s="2"/>
    </row>
    <row r="25972" spans="2:8">
      <c r="B25972" s="2" t="s">
        <v>26596</v>
      </c>
      <c r="C25972" s="2">
        <v>44</v>
      </c>
      <c r="D25972" s="2" t="s">
        <v>631</v>
      </c>
      <c r="E25972" s="2"/>
      <c r="F25972" s="2"/>
      <c r="G25972" s="2"/>
      <c r="H25972" s="2"/>
    </row>
    <row r="25973" spans="2:8">
      <c r="B25973" s="2" t="s">
        <v>26597</v>
      </c>
      <c r="C25973" s="2">
        <v>42</v>
      </c>
      <c r="D25973" s="2" t="s">
        <v>631</v>
      </c>
      <c r="E25973" s="2"/>
      <c r="F25973" s="2"/>
      <c r="G25973" s="2"/>
      <c r="H25973" s="2"/>
    </row>
    <row r="25974" spans="2:8">
      <c r="B25974" s="2" t="s">
        <v>26598</v>
      </c>
      <c r="C25974" s="2">
        <v>29</v>
      </c>
      <c r="D25974" s="2" t="s">
        <v>631</v>
      </c>
      <c r="E25974" s="2"/>
      <c r="F25974" s="2"/>
      <c r="G25974" s="2"/>
      <c r="H25974" s="2"/>
    </row>
    <row r="25975" spans="2:8">
      <c r="B25975" s="2" t="s">
        <v>26599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37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33</v>
      </c>
      <c r="D25979" s="2" t="s">
        <v>631</v>
      </c>
      <c r="E25979" s="2"/>
      <c r="F25979" s="2"/>
      <c r="G25979" s="2"/>
      <c r="H25979" s="2"/>
    </row>
    <row r="25980" spans="2:8">
      <c r="B25980" s="2" t="s">
        <v>26604</v>
      </c>
      <c r="C25980" s="2">
        <v>34</v>
      </c>
      <c r="D25980" s="2" t="s">
        <v>631</v>
      </c>
      <c r="E25980" s="2"/>
      <c r="F25980" s="2"/>
      <c r="G25980" s="2"/>
      <c r="H25980" s="2"/>
    </row>
    <row r="25981" spans="2:8">
      <c r="B25981" s="2" t="s">
        <v>26605</v>
      </c>
      <c r="C25981" s="2">
        <v>35</v>
      </c>
      <c r="D25981" s="2" t="s">
        <v>631</v>
      </c>
      <c r="E25981" s="2"/>
      <c r="F25981" s="2"/>
      <c r="G25981" s="2"/>
      <c r="H25981" s="2"/>
    </row>
    <row r="25982" spans="2:8">
      <c r="B25982" s="2" t="s">
        <v>26606</v>
      </c>
      <c r="C25982" s="2">
        <v>34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26607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56</v>
      </c>
      <c r="D25985" s="2" t="s">
        <v>631</v>
      </c>
      <c r="E25985" s="2"/>
      <c r="F25985" s="2"/>
      <c r="G25985" s="2"/>
      <c r="H25985" s="2"/>
    </row>
    <row r="25986" spans="2:8">
      <c r="B25986" s="2" t="s">
        <v>26610</v>
      </c>
      <c r="C25986" s="2">
        <v>51</v>
      </c>
      <c r="D25986" s="2" t="s">
        <v>631</v>
      </c>
      <c r="E25986" s="2"/>
      <c r="F25986" s="2"/>
      <c r="G25986" s="2"/>
      <c r="H25986" s="2"/>
    </row>
    <row r="25987" spans="2:8">
      <c r="B25987" s="2" t="s">
        <v>26611</v>
      </c>
      <c r="C25987" s="2">
        <v>45</v>
      </c>
      <c r="D25987" s="2" t="s">
        <v>631</v>
      </c>
      <c r="E25987" s="2"/>
      <c r="F25987" s="2"/>
      <c r="G25987" s="2"/>
      <c r="H25987" s="2"/>
    </row>
    <row r="25988" spans="2:8">
      <c r="B25988" s="2" t="s">
        <v>26612</v>
      </c>
      <c r="C25988" s="2">
        <v>42</v>
      </c>
      <c r="D25988" s="2" t="s">
        <v>631</v>
      </c>
      <c r="E25988" s="2"/>
      <c r="F25988" s="2"/>
      <c r="G25988" s="2"/>
      <c r="H25988" s="2"/>
    </row>
    <row r="25989" spans="2:8">
      <c r="B25989" s="2" t="s">
        <v>26613</v>
      </c>
      <c r="C25989" s="2">
        <v>45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51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54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51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54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42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38</v>
      </c>
      <c r="D25998" s="2" t="s">
        <v>631</v>
      </c>
      <c r="E25998" s="2"/>
      <c r="F25998" s="2"/>
      <c r="G25998" s="2"/>
      <c r="H25998" s="2"/>
    </row>
    <row r="25999" spans="2:8">
      <c r="B25999" s="2" t="s">
        <v>26623</v>
      </c>
      <c r="C25999" s="2">
        <v>36</v>
      </c>
      <c r="D25999" s="2" t="s">
        <v>631</v>
      </c>
      <c r="E25999" s="2"/>
      <c r="F25999" s="2"/>
      <c r="G25999" s="2"/>
      <c r="H25999" s="2"/>
    </row>
    <row r="26000" spans="2:8">
      <c r="B26000" s="2" t="s">
        <v>26624</v>
      </c>
      <c r="C26000" s="2">
        <v>35</v>
      </c>
      <c r="D26000" s="2" t="s">
        <v>631</v>
      </c>
      <c r="E26000" s="2"/>
      <c r="F26000" s="2"/>
      <c r="G26000" s="2"/>
      <c r="H26000" s="2"/>
    </row>
    <row r="26001" spans="2:8">
      <c r="B26001" s="2" t="s">
        <v>26625</v>
      </c>
      <c r="C26001" s="2">
        <v>36</v>
      </c>
      <c r="D26001" s="2" t="s">
        <v>631</v>
      </c>
      <c r="E26001" s="2"/>
      <c r="F26001" s="2"/>
      <c r="G26001" s="2"/>
      <c r="H26001" s="2"/>
    </row>
    <row r="26002" spans="2:8">
      <c r="B26002" s="2" t="s">
        <v>26626</v>
      </c>
      <c r="C26002" s="2">
        <v>36</v>
      </c>
      <c r="D26002" s="2" t="s">
        <v>631</v>
      </c>
      <c r="E26002" s="2"/>
      <c r="F26002" s="2"/>
      <c r="G26002" s="2"/>
      <c r="H26002" s="2"/>
    </row>
    <row r="26003" spans="2:8">
      <c r="B26003" s="2" t="s">
        <v>26627</v>
      </c>
      <c r="C26003" s="2">
        <v>35</v>
      </c>
      <c r="D26003" s="2" t="s">
        <v>631</v>
      </c>
      <c r="E26003" s="2"/>
      <c r="F26003" s="2"/>
      <c r="G26003" s="2"/>
      <c r="H26003" s="2"/>
    </row>
    <row r="26004" spans="2:8">
      <c r="B26004" s="2" t="s">
        <v>26628</v>
      </c>
      <c r="C26004" s="2">
        <v>46</v>
      </c>
      <c r="D26004" s="2" t="s">
        <v>631</v>
      </c>
      <c r="E26004" s="2"/>
      <c r="F26004" s="2"/>
      <c r="G26004" s="2"/>
      <c r="H26004" s="2"/>
    </row>
    <row r="26005" spans="2:8">
      <c r="B26005" s="2" t="s">
        <v>26629</v>
      </c>
      <c r="C26005" s="2">
        <v>44</v>
      </c>
      <c r="D26005" s="2" t="s">
        <v>631</v>
      </c>
      <c r="E26005" s="2"/>
      <c r="F26005" s="2"/>
      <c r="G26005" s="2"/>
      <c r="H26005" s="2"/>
    </row>
    <row r="26006" spans="2:8">
      <c r="B26006" s="2" t="s">
        <v>26630</v>
      </c>
      <c r="C26006" s="2">
        <v>41</v>
      </c>
      <c r="D26006" s="2" t="s">
        <v>631</v>
      </c>
      <c r="E26006" s="2"/>
      <c r="F26006" s="2"/>
      <c r="G26006" s="2"/>
      <c r="H26006" s="2"/>
    </row>
    <row r="26007" spans="2:8">
      <c r="B26007" s="2" t="s">
        <v>26631</v>
      </c>
      <c r="C26007" s="2">
        <v>18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42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60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64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16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13</v>
      </c>
      <c r="D26017" s="2" t="s">
        <v>631</v>
      </c>
      <c r="E26017" s="2"/>
      <c r="F26017" s="2"/>
      <c r="G26017" s="2"/>
      <c r="H26017" s="2"/>
    </row>
    <row r="26018" spans="2:8">
      <c r="B26018" s="2" t="s">
        <v>26642</v>
      </c>
      <c r="C26018" s="2">
        <v>20</v>
      </c>
      <c r="D26018" s="2" t="s">
        <v>631</v>
      </c>
      <c r="E26018" s="2"/>
      <c r="F26018" s="2"/>
      <c r="G26018" s="2"/>
      <c r="H26018" s="2"/>
    </row>
    <row r="26019" spans="2:8">
      <c r="B26019" s="2" t="s">
        <v>26643</v>
      </c>
      <c r="C26019" s="2">
        <v>17</v>
      </c>
      <c r="D26019" s="2" t="s">
        <v>631</v>
      </c>
      <c r="E26019" s="2"/>
      <c r="F26019" s="2"/>
      <c r="G26019" s="2"/>
      <c r="H26019" s="2"/>
    </row>
    <row r="26020" spans="2:8">
      <c r="B26020" s="2" t="s">
        <v>26644</v>
      </c>
      <c r="C26020" s="2">
        <v>19</v>
      </c>
      <c r="D26020" s="2" t="s">
        <v>631</v>
      </c>
      <c r="E26020" s="2"/>
      <c r="F26020" s="2"/>
      <c r="G26020" s="2"/>
      <c r="H26020" s="2"/>
    </row>
    <row r="26021" spans="2:8">
      <c r="B26021" s="2" t="s">
        <v>26645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35</v>
      </c>
      <c r="D26022" s="2" t="s">
        <v>631</v>
      </c>
      <c r="E26022" s="2"/>
      <c r="F26022" s="2"/>
      <c r="G26022" s="2"/>
      <c r="H26022" s="2"/>
    </row>
    <row r="26023" spans="2:8">
      <c r="B26023" s="2" t="s">
        <v>26647</v>
      </c>
      <c r="C26023" s="2">
        <v>32</v>
      </c>
      <c r="D26023" s="2" t="s">
        <v>631</v>
      </c>
      <c r="E26023" s="2"/>
      <c r="F26023" s="2"/>
      <c r="G26023" s="2"/>
      <c r="H26023" s="2"/>
    </row>
    <row r="26024" spans="2:8">
      <c r="B26024" s="2" t="s">
        <v>26648</v>
      </c>
      <c r="C26024" s="2">
        <v>31</v>
      </c>
      <c r="D26024" s="2" t="s">
        <v>631</v>
      </c>
      <c r="E26024" s="2"/>
      <c r="F26024" s="2"/>
      <c r="G26024" s="2"/>
      <c r="H26024" s="2"/>
    </row>
    <row r="26025" spans="2:8">
      <c r="B26025" s="2" t="s">
        <v>26649</v>
      </c>
      <c r="C26025" s="2">
        <v>31</v>
      </c>
      <c r="D26025" s="2" t="s">
        <v>631</v>
      </c>
      <c r="E26025" s="2"/>
      <c r="F26025" s="2"/>
      <c r="G26025" s="2"/>
      <c r="H26025" s="2"/>
    </row>
    <row r="26026" spans="2:8">
      <c r="B26026" s="2" t="s">
        <v>26650</v>
      </c>
      <c r="C26026" s="2">
        <v>35</v>
      </c>
      <c r="D26026" s="2" t="s">
        <v>631</v>
      </c>
      <c r="E26026" s="2"/>
      <c r="F26026" s="2"/>
      <c r="G26026" s="2"/>
      <c r="H26026" s="2"/>
    </row>
    <row r="26027" spans="2:8">
      <c r="B26027" s="2" t="s">
        <v>26651</v>
      </c>
      <c r="C26027" s="2">
        <v>38</v>
      </c>
      <c r="D26027" s="2" t="s">
        <v>631</v>
      </c>
      <c r="E26027" s="2"/>
      <c r="F26027" s="2"/>
      <c r="G26027" s="2"/>
      <c r="H26027" s="2"/>
    </row>
    <row r="26028" spans="2:8">
      <c r="B26028" s="2" t="s">
        <v>26652</v>
      </c>
      <c r="C26028" s="2">
        <v>38</v>
      </c>
      <c r="D26028" s="2" t="s">
        <v>631</v>
      </c>
      <c r="E26028" s="2"/>
      <c r="F26028" s="2"/>
      <c r="G26028" s="2"/>
      <c r="H26028" s="2"/>
    </row>
    <row r="26029" spans="2:8">
      <c r="B26029" s="2" t="s">
        <v>26653</v>
      </c>
      <c r="C26029" s="2">
        <v>38</v>
      </c>
      <c r="D26029" s="2" t="s">
        <v>631</v>
      </c>
      <c r="E26029" s="2"/>
      <c r="F26029" s="2"/>
      <c r="G26029" s="2"/>
      <c r="H26029" s="2"/>
    </row>
    <row r="26030" spans="2:8">
      <c r="B26030" s="2" t="s">
        <v>26654</v>
      </c>
      <c r="C26030" s="2">
        <v>38</v>
      </c>
      <c r="D26030" s="2" t="s">
        <v>631</v>
      </c>
      <c r="E26030" s="2"/>
      <c r="F26030" s="2"/>
      <c r="G26030" s="2"/>
      <c r="H26030" s="2"/>
    </row>
    <row r="26031" spans="2:8">
      <c r="B26031" s="2" t="s">
        <v>26655</v>
      </c>
      <c r="C26031" s="2">
        <v>38</v>
      </c>
      <c r="D26031" s="2" t="s">
        <v>631</v>
      </c>
      <c r="E26031" s="2"/>
      <c r="F26031" s="2"/>
      <c r="G26031" s="2"/>
      <c r="H26031" s="2"/>
    </row>
    <row r="26032" spans="2:8">
      <c r="B26032" s="2" t="s">
        <v>26656</v>
      </c>
      <c r="C26032" s="2">
        <v>37</v>
      </c>
      <c r="D26032" s="2" t="s">
        <v>631</v>
      </c>
      <c r="E26032" s="2"/>
      <c r="F26032" s="2"/>
      <c r="G26032" s="2"/>
      <c r="H26032" s="2"/>
    </row>
    <row r="26033" spans="2:8">
      <c r="B26033" s="2" t="s">
        <v>26657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40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45</v>
      </c>
      <c r="D26039" s="2" t="s">
        <v>631</v>
      </c>
      <c r="E26039" s="2"/>
      <c r="F26039" s="2"/>
      <c r="G26039" s="2"/>
      <c r="H26039" s="2"/>
    </row>
    <row r="26040" spans="2:8">
      <c r="B26040" s="2" t="s">
        <v>26664</v>
      </c>
      <c r="C26040" s="2">
        <v>40</v>
      </c>
      <c r="D26040" s="2" t="s">
        <v>631</v>
      </c>
      <c r="E26040" s="2"/>
      <c r="F26040" s="2"/>
      <c r="G26040" s="2"/>
      <c r="H26040" s="2"/>
    </row>
    <row r="26041" spans="2:8">
      <c r="B26041" s="2" t="s">
        <v>26665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48</v>
      </c>
      <c r="D26049" s="2" t="s">
        <v>631</v>
      </c>
      <c r="E26049" s="2"/>
      <c r="F26049" s="2"/>
      <c r="G26049" s="2"/>
      <c r="H26049" s="2"/>
    </row>
    <row r="26050" spans="2:8">
      <c r="B26050" s="2" t="s">
        <v>26674</v>
      </c>
      <c r="C26050" s="2">
        <v>43</v>
      </c>
      <c r="D26050" s="2" t="s">
        <v>631</v>
      </c>
      <c r="E26050" s="2"/>
      <c r="F26050" s="2"/>
      <c r="G26050" s="2"/>
      <c r="H26050" s="2"/>
    </row>
    <row r="26051" spans="2:8">
      <c r="B26051" s="2" t="s">
        <v>26675</v>
      </c>
      <c r="C26051" s="2">
        <v>39</v>
      </c>
      <c r="D26051" s="2" t="s">
        <v>631</v>
      </c>
      <c r="E26051" s="2"/>
      <c r="F26051" s="2"/>
      <c r="G26051" s="2"/>
      <c r="H26051" s="2"/>
    </row>
    <row r="26052" spans="2:8">
      <c r="B26052" s="2" t="s">
        <v>26676</v>
      </c>
      <c r="C26052" s="2">
        <v>33</v>
      </c>
      <c r="D26052" s="2" t="s">
        <v>631</v>
      </c>
      <c r="E26052" s="2"/>
      <c r="F26052" s="2"/>
      <c r="G26052" s="2"/>
      <c r="H26052" s="2"/>
    </row>
    <row r="26053" spans="2:8">
      <c r="B26053" s="2" t="s">
        <v>26677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16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44</v>
      </c>
      <c r="D26056" s="2" t="s">
        <v>631</v>
      </c>
      <c r="E26056" s="2"/>
      <c r="F26056" s="2"/>
      <c r="G26056" s="2"/>
      <c r="H26056" s="2"/>
    </row>
    <row r="26057" spans="2:8">
      <c r="B26057" s="2" t="s">
        <v>26681</v>
      </c>
      <c r="C26057" s="2">
        <v>35</v>
      </c>
      <c r="D26057" s="2" t="s">
        <v>631</v>
      </c>
      <c r="E26057" s="2"/>
      <c r="F26057" s="2"/>
      <c r="G26057" s="2"/>
      <c r="H26057" s="2"/>
    </row>
    <row r="26058" spans="2:8">
      <c r="B26058" s="2" t="s">
        <v>26682</v>
      </c>
      <c r="C26058" s="2">
        <v>25</v>
      </c>
      <c r="D26058" s="2" t="s">
        <v>631</v>
      </c>
      <c r="E26058" s="2"/>
      <c r="F26058" s="2"/>
      <c r="G26058" s="2"/>
      <c r="H26058" s="2"/>
    </row>
    <row r="26059" spans="2:8">
      <c r="B26059" s="2" t="s">
        <v>26683</v>
      </c>
      <c r="C26059" s="2">
        <v>12</v>
      </c>
      <c r="D26059" s="2" t="s">
        <v>631</v>
      </c>
      <c r="E26059" s="2"/>
      <c r="F26059" s="2"/>
      <c r="G26059" s="2"/>
      <c r="H26059" s="2"/>
    </row>
    <row r="26060" spans="2:8">
      <c r="B26060" s="2" t="s">
        <v>26684</v>
      </c>
      <c r="C26060" s="2">
        <v>38</v>
      </c>
      <c r="D26060" s="2" t="s">
        <v>631</v>
      </c>
      <c r="E26060" s="2"/>
      <c r="F26060" s="2"/>
      <c r="G26060" s="2"/>
      <c r="H26060" s="2"/>
    </row>
    <row r="26061" spans="2:8">
      <c r="B26061" s="2" t="s">
        <v>26685</v>
      </c>
      <c r="C26061" s="2">
        <v>35</v>
      </c>
      <c r="D26061" s="2" t="s">
        <v>631</v>
      </c>
      <c r="E26061" s="2"/>
      <c r="F26061" s="2"/>
      <c r="G26061" s="2"/>
      <c r="H26061" s="2"/>
    </row>
    <row r="26062" spans="2:8">
      <c r="B26062" s="2" t="s">
        <v>26686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34</v>
      </c>
      <c r="D26063" s="2" t="s">
        <v>631</v>
      </c>
      <c r="E26063" s="2"/>
      <c r="F26063" s="2"/>
      <c r="G26063" s="2"/>
      <c r="H26063" s="2"/>
    </row>
    <row r="26064" spans="2:8">
      <c r="B26064" s="2" t="s">
        <v>26688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40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49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59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14</v>
      </c>
      <c r="D26068" s="2" t="s">
        <v>631</v>
      </c>
      <c r="E26068" s="2"/>
      <c r="F26068" s="2"/>
      <c r="G26068" s="2"/>
      <c r="H26068" s="2"/>
    </row>
    <row r="26069" spans="2:8">
      <c r="B26069" s="2" t="s">
        <v>26693</v>
      </c>
      <c r="C26069" s="2">
        <v>18</v>
      </c>
      <c r="D26069" s="2" t="s">
        <v>631</v>
      </c>
      <c r="E26069" s="2"/>
      <c r="F26069" s="2"/>
      <c r="G26069" s="2"/>
      <c r="H26069" s="2"/>
    </row>
    <row r="26070" spans="2:8">
      <c r="B26070" s="2" t="s">
        <v>26694</v>
      </c>
      <c r="C26070" s="2">
        <v>23</v>
      </c>
      <c r="D26070" s="2" t="s">
        <v>631</v>
      </c>
      <c r="E26070" s="2"/>
      <c r="F26070" s="2"/>
      <c r="G26070" s="2"/>
      <c r="H26070" s="2"/>
    </row>
    <row r="26071" spans="2:8">
      <c r="B26071" s="2" t="s">
        <v>26695</v>
      </c>
      <c r="C26071" s="2">
        <v>34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36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61</v>
      </c>
      <c r="D26078" s="2" t="s">
        <v>631</v>
      </c>
      <c r="E26078" s="2"/>
      <c r="F26078" s="2"/>
      <c r="G26078" s="2"/>
      <c r="H26078" s="2"/>
    </row>
    <row r="26079" spans="2:8">
      <c r="B26079" s="2" t="s">
        <v>26703</v>
      </c>
      <c r="C26079" s="2">
        <v>55</v>
      </c>
      <c r="D26079" s="2" t="s">
        <v>631</v>
      </c>
      <c r="E26079" s="2"/>
      <c r="F26079" s="2"/>
      <c r="G26079" s="2"/>
      <c r="H26079" s="2"/>
    </row>
    <row r="26080" spans="2:8">
      <c r="B26080" s="2" t="s">
        <v>26704</v>
      </c>
      <c r="C26080" s="2">
        <v>53</v>
      </c>
      <c r="D26080" s="2" t="s">
        <v>631</v>
      </c>
      <c r="E26080" s="2"/>
      <c r="F26080" s="2"/>
      <c r="G26080" s="2"/>
      <c r="H26080" s="2"/>
    </row>
    <row r="26081" spans="2:8">
      <c r="B26081" s="2" t="s">
        <v>26705</v>
      </c>
      <c r="C26081" s="2">
        <v>51</v>
      </c>
      <c r="D26081" s="2" t="s">
        <v>631</v>
      </c>
      <c r="E26081" s="2"/>
      <c r="F26081" s="2"/>
      <c r="G26081" s="2"/>
      <c r="H26081" s="2"/>
    </row>
    <row r="26082" spans="2:8">
      <c r="B26082" s="2" t="s">
        <v>26706</v>
      </c>
      <c r="C26082" s="2">
        <v>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15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39</v>
      </c>
      <c r="D26090" s="2" t="s">
        <v>631</v>
      </c>
      <c r="E26090" s="2"/>
      <c r="F26090" s="2"/>
      <c r="G26090" s="2"/>
      <c r="H26090" s="2"/>
    </row>
    <row r="26091" spans="2:8">
      <c r="B26091" s="2" t="s">
        <v>26715</v>
      </c>
      <c r="C26091" s="2">
        <v>38</v>
      </c>
      <c r="D26091" s="2" t="s">
        <v>631</v>
      </c>
      <c r="E26091" s="2"/>
      <c r="F26091" s="2"/>
      <c r="G26091" s="2"/>
      <c r="H26091" s="2"/>
    </row>
    <row r="26092" spans="2:8">
      <c r="B26092" s="2" t="s">
        <v>26716</v>
      </c>
      <c r="C26092" s="2">
        <v>37</v>
      </c>
      <c r="D26092" s="2" t="s">
        <v>631</v>
      </c>
      <c r="E26092" s="2"/>
      <c r="F26092" s="2"/>
      <c r="G26092" s="2"/>
      <c r="H26092" s="2"/>
    </row>
    <row r="26093" spans="2:8">
      <c r="B26093" s="2" t="s">
        <v>26717</v>
      </c>
      <c r="C26093" s="2">
        <v>36</v>
      </c>
      <c r="D26093" s="2" t="s">
        <v>631</v>
      </c>
      <c r="E26093" s="2"/>
      <c r="F26093" s="2"/>
      <c r="G26093" s="2"/>
      <c r="H26093" s="2"/>
    </row>
    <row r="26094" spans="2:8">
      <c r="B26094" s="2" t="s">
        <v>26718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49</v>
      </c>
      <c r="D26096" s="2" t="s">
        <v>631</v>
      </c>
      <c r="E26096" s="2"/>
      <c r="F26096" s="2"/>
      <c r="G26096" s="2"/>
      <c r="H26096" s="2"/>
    </row>
    <row r="26097" spans="2:8">
      <c r="B26097" s="2" t="s">
        <v>26721</v>
      </c>
      <c r="C26097" s="2">
        <v>38</v>
      </c>
      <c r="D26097" s="2" t="s">
        <v>631</v>
      </c>
      <c r="E26097" s="2"/>
      <c r="F26097" s="2"/>
      <c r="G26097" s="2"/>
      <c r="H26097" s="2"/>
    </row>
    <row r="26098" spans="2:8">
      <c r="B26098" s="2" t="s">
        <v>26722</v>
      </c>
      <c r="C26098" s="2">
        <v>37</v>
      </c>
      <c r="D26098" s="2" t="s">
        <v>631</v>
      </c>
      <c r="E26098" s="2"/>
      <c r="F26098" s="2"/>
      <c r="G26098" s="2"/>
      <c r="H26098" s="2"/>
    </row>
    <row r="26099" spans="2:8">
      <c r="B26099" s="2" t="s">
        <v>26723</v>
      </c>
      <c r="C26099" s="2">
        <v>34</v>
      </c>
      <c r="D26099" s="2" t="s">
        <v>631</v>
      </c>
      <c r="E26099" s="2"/>
      <c r="F26099" s="2"/>
      <c r="G26099" s="2"/>
      <c r="H26099" s="2"/>
    </row>
    <row r="26100" spans="2:8">
      <c r="B26100" s="2" t="s">
        <v>26724</v>
      </c>
      <c r="C26100" s="2">
        <v>35</v>
      </c>
      <c r="D26100" s="2" t="s">
        <v>631</v>
      </c>
      <c r="E26100" s="2"/>
      <c r="F26100" s="2"/>
      <c r="G26100" s="2"/>
      <c r="H26100" s="2"/>
    </row>
    <row r="26101" spans="2:8">
      <c r="B26101" s="2" t="s">
        <v>26725</v>
      </c>
      <c r="C26101" s="2">
        <v>38</v>
      </c>
      <c r="D26101" s="2" t="s">
        <v>631</v>
      </c>
      <c r="E26101" s="2"/>
      <c r="F26101" s="2"/>
      <c r="G26101" s="2"/>
      <c r="H26101" s="2"/>
    </row>
    <row r="26102" spans="2:8">
      <c r="B26102" s="2" t="s">
        <v>26726</v>
      </c>
      <c r="C26102" s="2">
        <v>39</v>
      </c>
      <c r="D26102" s="2" t="s">
        <v>631</v>
      </c>
      <c r="E26102" s="2"/>
      <c r="F26102" s="2"/>
      <c r="G26102" s="2"/>
      <c r="H26102" s="2"/>
    </row>
    <row r="26103" spans="2:8">
      <c r="B26103" s="2" t="s">
        <v>26727</v>
      </c>
      <c r="C26103" s="2">
        <v>40</v>
      </c>
      <c r="D26103" s="2" t="s">
        <v>631</v>
      </c>
      <c r="E26103" s="2"/>
      <c r="F26103" s="2"/>
      <c r="G26103" s="2"/>
      <c r="H26103" s="2"/>
    </row>
    <row r="26104" spans="2:8">
      <c r="B26104" s="2" t="s">
        <v>26728</v>
      </c>
      <c r="C26104" s="2">
        <v>10</v>
      </c>
      <c r="D26104" s="2" t="s">
        <v>631</v>
      </c>
      <c r="E26104" s="2"/>
      <c r="F26104" s="2"/>
      <c r="G26104" s="2"/>
      <c r="H26104" s="2"/>
    </row>
    <row r="26105" spans="2:8">
      <c r="B26105" s="2" t="s">
        <v>26729</v>
      </c>
      <c r="C26105" s="2">
        <v>13</v>
      </c>
      <c r="D26105" s="2" t="s">
        <v>631</v>
      </c>
      <c r="E26105" s="2"/>
      <c r="F26105" s="2"/>
      <c r="G26105" s="2"/>
      <c r="H26105" s="2"/>
    </row>
    <row r="26106" spans="2:8">
      <c r="B26106" s="2" t="s">
        <v>26730</v>
      </c>
      <c r="C26106" s="2">
        <v>16</v>
      </c>
      <c r="D26106" s="2" t="s">
        <v>631</v>
      </c>
      <c r="E26106" s="2"/>
      <c r="F26106" s="2"/>
      <c r="G26106" s="2"/>
      <c r="H26106" s="2"/>
    </row>
    <row r="26107" spans="2:8">
      <c r="B26107" s="2" t="s">
        <v>26731</v>
      </c>
      <c r="C26107" s="2">
        <v>22</v>
      </c>
      <c r="D26107" s="2" t="s">
        <v>631</v>
      </c>
      <c r="E26107" s="2"/>
      <c r="F26107" s="2"/>
      <c r="G26107" s="2"/>
      <c r="H26107" s="2"/>
    </row>
    <row r="26108" spans="2:8">
      <c r="B26108" s="2" t="s">
        <v>26732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44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47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50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52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31</v>
      </c>
      <c r="D26114" s="2" t="s">
        <v>631</v>
      </c>
      <c r="E26114" s="2"/>
      <c r="F26114" s="2"/>
      <c r="G26114" s="2"/>
      <c r="H26114" s="2"/>
    </row>
    <row r="26115" spans="2:8">
      <c r="B26115" s="2" t="s">
        <v>26739</v>
      </c>
      <c r="C26115" s="2">
        <v>30</v>
      </c>
      <c r="D26115" s="2" t="s">
        <v>631</v>
      </c>
      <c r="E26115" s="2"/>
      <c r="F26115" s="2"/>
      <c r="G26115" s="2"/>
      <c r="H26115" s="2"/>
    </row>
    <row r="26116" spans="2:8">
      <c r="B26116" s="2" t="s">
        <v>26740</v>
      </c>
      <c r="C26116" s="2">
        <v>27</v>
      </c>
      <c r="D26116" s="2" t="s">
        <v>631</v>
      </c>
      <c r="E26116" s="2"/>
      <c r="F26116" s="2"/>
      <c r="G26116" s="2"/>
      <c r="H26116" s="2"/>
    </row>
    <row r="26117" spans="2:8">
      <c r="B26117" s="2" t="s">
        <v>26741</v>
      </c>
      <c r="C26117" s="2">
        <v>26</v>
      </c>
      <c r="D26117" s="2" t="s">
        <v>631</v>
      </c>
      <c r="E26117" s="2"/>
      <c r="F26117" s="2"/>
      <c r="G26117" s="2"/>
      <c r="H26117" s="2"/>
    </row>
    <row r="26118" spans="2:8">
      <c r="B26118" s="2" t="s">
        <v>26742</v>
      </c>
      <c r="C26118" s="2">
        <v>28</v>
      </c>
      <c r="D26118" s="2" t="s">
        <v>631</v>
      </c>
      <c r="E26118" s="2"/>
      <c r="F26118" s="2"/>
      <c r="G26118" s="2"/>
      <c r="H26118" s="2"/>
    </row>
    <row r="26119" spans="2:8">
      <c r="B26119" s="2" t="s">
        <v>26743</v>
      </c>
      <c r="C26119" s="2">
        <v>44</v>
      </c>
      <c r="D26119" s="2" t="s">
        <v>631</v>
      </c>
      <c r="E26119" s="2"/>
      <c r="F26119" s="2"/>
      <c r="G26119" s="2"/>
      <c r="H26119" s="2"/>
    </row>
    <row r="26120" spans="2:8">
      <c r="B26120" s="2" t="s">
        <v>26744</v>
      </c>
      <c r="C26120" s="2">
        <v>37</v>
      </c>
      <c r="D26120" s="2" t="s">
        <v>631</v>
      </c>
      <c r="E26120" s="2"/>
      <c r="F26120" s="2"/>
      <c r="G26120" s="2"/>
      <c r="H26120" s="2"/>
    </row>
    <row r="26121" spans="2:8">
      <c r="B26121" s="2" t="s">
        <v>26745</v>
      </c>
      <c r="C26121" s="2">
        <v>34</v>
      </c>
      <c r="D26121" s="2" t="s">
        <v>631</v>
      </c>
      <c r="E26121" s="2"/>
      <c r="F26121" s="2"/>
      <c r="G26121" s="2"/>
      <c r="H26121" s="2"/>
    </row>
    <row r="26122" spans="2:8">
      <c r="B26122" s="2" t="s">
        <v>26746</v>
      </c>
      <c r="C26122" s="2">
        <v>25</v>
      </c>
      <c r="D26122" s="2" t="s">
        <v>631</v>
      </c>
      <c r="E26122" s="2"/>
      <c r="F26122" s="2"/>
      <c r="G26122" s="2"/>
      <c r="H26122" s="2"/>
    </row>
    <row r="26123" spans="2:8">
      <c r="B26123" s="2" t="s">
        <v>26747</v>
      </c>
      <c r="C26123" s="2">
        <v>21</v>
      </c>
      <c r="D26123" s="2" t="s">
        <v>631</v>
      </c>
      <c r="E26123" s="2"/>
      <c r="F26123" s="2"/>
      <c r="G26123" s="2"/>
      <c r="H26123" s="2"/>
    </row>
    <row r="26124" spans="2:8">
      <c r="B26124" s="2" t="s">
        <v>26748</v>
      </c>
      <c r="C26124" s="2">
        <v>17</v>
      </c>
      <c r="D26124" s="2" t="s">
        <v>631</v>
      </c>
      <c r="E26124" s="2"/>
      <c r="F26124" s="2"/>
      <c r="G26124" s="2"/>
      <c r="H26124" s="2"/>
    </row>
    <row r="26125" spans="2:8">
      <c r="B26125" s="2" t="s">
        <v>26749</v>
      </c>
      <c r="C26125" s="2">
        <v>15</v>
      </c>
      <c r="D26125" s="2" t="s">
        <v>631</v>
      </c>
      <c r="E26125" s="2"/>
      <c r="F26125" s="2"/>
      <c r="G26125" s="2"/>
      <c r="H26125" s="2"/>
    </row>
    <row r="26126" spans="2:8">
      <c r="B26126" s="2" t="s">
        <v>26750</v>
      </c>
      <c r="C26126" s="2">
        <v>11</v>
      </c>
      <c r="D26126" s="2" t="s">
        <v>631</v>
      </c>
      <c r="E26126" s="2"/>
      <c r="F26126" s="2"/>
      <c r="G26126" s="2"/>
      <c r="H26126" s="2"/>
    </row>
    <row r="26127" spans="2:8">
      <c r="B26127" s="2" t="s">
        <v>26751</v>
      </c>
      <c r="C26127" s="2">
        <v>8</v>
      </c>
      <c r="D26127" s="2" t="s">
        <v>631</v>
      </c>
      <c r="E26127" s="2"/>
      <c r="F26127" s="2"/>
      <c r="G26127" s="2"/>
      <c r="H26127" s="2"/>
    </row>
    <row r="26128" spans="2:8">
      <c r="B26128" s="2" t="s">
        <v>26752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10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75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37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11</v>
      </c>
      <c r="D26143" s="2" t="s">
        <v>631</v>
      </c>
      <c r="E26143" s="2"/>
      <c r="F26143" s="2"/>
      <c r="G26143" s="2"/>
      <c r="H26143" s="2"/>
    </row>
    <row r="26144" spans="2:8">
      <c r="B26144" s="2" t="s">
        <v>26768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41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46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53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47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29</v>
      </c>
      <c r="D26152" s="2" t="s">
        <v>631</v>
      </c>
      <c r="E26152" s="2"/>
      <c r="F26152" s="2"/>
      <c r="G26152" s="2"/>
      <c r="H26152" s="2"/>
    </row>
    <row r="26153" spans="2:8">
      <c r="B26153" s="2" t="s">
        <v>26777</v>
      </c>
      <c r="C26153" s="2">
        <v>28</v>
      </c>
      <c r="D26153" s="2" t="s">
        <v>631</v>
      </c>
      <c r="E26153" s="2"/>
      <c r="F26153" s="2"/>
      <c r="G26153" s="2"/>
      <c r="H26153" s="2"/>
    </row>
    <row r="26154" spans="2:8">
      <c r="B26154" s="2" t="s">
        <v>26778</v>
      </c>
      <c r="C26154" s="2">
        <v>27</v>
      </c>
      <c r="D26154" s="2" t="s">
        <v>631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631</v>
      </c>
      <c r="E26155" s="2"/>
      <c r="F26155" s="2"/>
      <c r="G26155" s="2"/>
      <c r="H26155" s="2"/>
    </row>
    <row r="26156" spans="2:8">
      <c r="B26156" s="2" t="s">
        <v>26780</v>
      </c>
      <c r="C26156" s="2">
        <v>29</v>
      </c>
      <c r="D26156" s="2" t="s">
        <v>631</v>
      </c>
      <c r="E26156" s="2"/>
      <c r="F26156" s="2"/>
      <c r="G26156" s="2"/>
      <c r="H26156" s="2"/>
    </row>
    <row r="26157" spans="2:8">
      <c r="B26157" s="2" t="s">
        <v>26781</v>
      </c>
      <c r="C26157" s="2">
        <v>28</v>
      </c>
      <c r="D26157" s="2" t="s">
        <v>631</v>
      </c>
      <c r="E26157" s="2"/>
      <c r="F26157" s="2"/>
      <c r="G26157" s="2"/>
      <c r="H26157" s="2"/>
    </row>
    <row r="26158" spans="2:8">
      <c r="B26158" s="2" t="s">
        <v>26782</v>
      </c>
      <c r="C26158" s="2">
        <v>46</v>
      </c>
      <c r="D26158" s="2" t="s">
        <v>631</v>
      </c>
      <c r="E26158" s="2"/>
      <c r="F26158" s="2"/>
      <c r="G26158" s="2"/>
      <c r="H26158" s="2"/>
    </row>
    <row r="26159" spans="2:8">
      <c r="B26159" s="2" t="s">
        <v>26783</v>
      </c>
      <c r="C26159" s="2">
        <v>44</v>
      </c>
      <c r="D26159" s="2" t="s">
        <v>631</v>
      </c>
      <c r="E26159" s="2"/>
      <c r="F26159" s="2"/>
      <c r="G26159" s="2"/>
      <c r="H26159" s="2"/>
    </row>
    <row r="26160" spans="2:8">
      <c r="B26160" s="2" t="s">
        <v>26784</v>
      </c>
      <c r="C26160" s="2">
        <v>37</v>
      </c>
      <c r="D26160" s="2" t="s">
        <v>631</v>
      </c>
      <c r="E26160" s="2"/>
      <c r="F26160" s="2"/>
      <c r="G26160" s="2"/>
      <c r="H26160" s="2"/>
    </row>
    <row r="26161" spans="2:8">
      <c r="B26161" s="2" t="s">
        <v>26785</v>
      </c>
      <c r="C26161" s="2">
        <v>33</v>
      </c>
      <c r="D26161" s="2" t="s">
        <v>631</v>
      </c>
      <c r="E26161" s="2"/>
      <c r="F26161" s="2"/>
      <c r="G26161" s="2"/>
      <c r="H26161" s="2"/>
    </row>
    <row r="26162" spans="2:8">
      <c r="B26162" s="2" t="s">
        <v>26786</v>
      </c>
      <c r="C26162" s="2">
        <v>13</v>
      </c>
      <c r="D26162" s="2" t="s">
        <v>631</v>
      </c>
      <c r="E26162" s="2"/>
      <c r="F26162" s="2"/>
      <c r="G26162" s="2"/>
      <c r="H26162" s="2"/>
    </row>
    <row r="26163" spans="2:8">
      <c r="B26163" s="2" t="s">
        <v>26787</v>
      </c>
      <c r="C26163" s="2">
        <v>15</v>
      </c>
      <c r="D26163" s="2" t="s">
        <v>631</v>
      </c>
      <c r="E26163" s="2"/>
      <c r="F26163" s="2"/>
      <c r="G26163" s="2"/>
      <c r="H26163" s="2"/>
    </row>
    <row r="26164" spans="2:8">
      <c r="B26164" s="2" t="s">
        <v>26788</v>
      </c>
      <c r="C26164" s="2">
        <v>14</v>
      </c>
      <c r="D26164" s="2" t="s">
        <v>631</v>
      </c>
      <c r="E26164" s="2"/>
      <c r="F26164" s="2"/>
      <c r="G26164" s="2"/>
      <c r="H26164" s="2"/>
    </row>
    <row r="26165" spans="2:8">
      <c r="B26165" s="2" t="s">
        <v>26789</v>
      </c>
      <c r="C26165" s="2">
        <v>47</v>
      </c>
      <c r="D26165" s="2" t="s">
        <v>631</v>
      </c>
      <c r="E26165" s="2"/>
      <c r="F26165" s="2"/>
      <c r="G26165" s="2"/>
      <c r="H26165" s="2"/>
    </row>
    <row r="26166" spans="2:8">
      <c r="B26166" s="2" t="s">
        <v>26790</v>
      </c>
      <c r="C26166" s="2">
        <v>42</v>
      </c>
      <c r="D26166" s="2" t="s">
        <v>631</v>
      </c>
      <c r="E26166" s="2"/>
      <c r="F26166" s="2"/>
      <c r="G26166" s="2"/>
      <c r="H26166" s="2"/>
    </row>
    <row r="26167" spans="2:8">
      <c r="B26167" s="2" t="s">
        <v>26791</v>
      </c>
      <c r="C26167" s="2">
        <v>37</v>
      </c>
      <c r="D26167" s="2" t="s">
        <v>631</v>
      </c>
      <c r="E26167" s="2"/>
      <c r="F26167" s="2"/>
      <c r="G26167" s="2"/>
      <c r="H26167" s="2"/>
    </row>
    <row r="26168" spans="2:8">
      <c r="B26168" s="2" t="s">
        <v>26792</v>
      </c>
      <c r="C26168" s="2">
        <v>36</v>
      </c>
      <c r="D26168" s="2" t="s">
        <v>631</v>
      </c>
      <c r="E26168" s="2"/>
      <c r="F26168" s="2"/>
      <c r="G26168" s="2"/>
      <c r="H26168" s="2"/>
    </row>
    <row r="26169" spans="2:8">
      <c r="B26169" s="2" t="s">
        <v>26793</v>
      </c>
      <c r="C26169" s="2">
        <v>34</v>
      </c>
      <c r="D26169" s="2" t="s">
        <v>631</v>
      </c>
      <c r="E26169" s="2"/>
      <c r="F26169" s="2"/>
      <c r="G26169" s="2"/>
      <c r="H26169" s="2"/>
    </row>
    <row r="26170" spans="2:8">
      <c r="B26170" s="2" t="s">
        <v>26794</v>
      </c>
      <c r="C26170" s="2">
        <v>19</v>
      </c>
      <c r="D26170" s="2" t="s">
        <v>631</v>
      </c>
      <c r="E26170" s="2"/>
      <c r="F26170" s="2"/>
      <c r="G26170" s="2"/>
      <c r="H26170" s="2"/>
    </row>
    <row r="26171" spans="2:8">
      <c r="B26171" s="2" t="s">
        <v>26795</v>
      </c>
      <c r="C26171" s="2">
        <v>26</v>
      </c>
      <c r="D26171" s="2" t="s">
        <v>631</v>
      </c>
      <c r="E26171" s="2"/>
      <c r="F26171" s="2"/>
      <c r="G26171" s="2"/>
      <c r="H26171" s="2"/>
    </row>
    <row r="26172" spans="2:8">
      <c r="B26172" s="2" t="s">
        <v>26796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39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15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45</v>
      </c>
      <c r="D26178" s="2" t="s">
        <v>631</v>
      </c>
      <c r="E26178" s="2"/>
      <c r="F26178" s="2"/>
      <c r="G26178" s="2"/>
      <c r="H26178" s="2"/>
    </row>
    <row r="26179" spans="2:8">
      <c r="B26179" s="2" t="s">
        <v>26803</v>
      </c>
      <c r="C26179" s="2">
        <v>38</v>
      </c>
      <c r="D26179" s="2" t="s">
        <v>631</v>
      </c>
      <c r="E26179" s="2"/>
      <c r="F26179" s="2"/>
      <c r="G26179" s="2"/>
      <c r="H26179" s="2"/>
    </row>
    <row r="26180" spans="2:8">
      <c r="B26180" s="2" t="s">
        <v>26804</v>
      </c>
      <c r="C26180" s="2">
        <v>32</v>
      </c>
      <c r="D26180" s="2" t="s">
        <v>631</v>
      </c>
      <c r="E26180" s="2"/>
      <c r="F26180" s="2"/>
      <c r="G26180" s="2"/>
      <c r="H26180" s="2"/>
    </row>
    <row r="26181" spans="2:8">
      <c r="B26181" s="2" t="s">
        <v>26805</v>
      </c>
      <c r="C26181" s="2">
        <v>24</v>
      </c>
      <c r="D26181" s="2" t="s">
        <v>631</v>
      </c>
      <c r="E26181" s="2"/>
      <c r="F26181" s="2"/>
      <c r="G26181" s="2"/>
      <c r="H26181" s="2"/>
    </row>
    <row r="26182" spans="2:8">
      <c r="B26182" s="2" t="s">
        <v>26806</v>
      </c>
      <c r="C26182" s="2">
        <v>41</v>
      </c>
      <c r="D26182" s="2" t="s">
        <v>631</v>
      </c>
      <c r="E26182" s="2"/>
      <c r="F26182" s="2"/>
      <c r="G26182" s="2"/>
      <c r="H26182" s="2"/>
    </row>
    <row r="26183" spans="2:8">
      <c r="B26183" s="2" t="s">
        <v>26807</v>
      </c>
      <c r="C26183" s="2">
        <v>40</v>
      </c>
      <c r="D26183" s="2" t="s">
        <v>631</v>
      </c>
      <c r="E26183" s="2"/>
      <c r="F26183" s="2"/>
      <c r="G26183" s="2"/>
      <c r="H26183" s="2"/>
    </row>
    <row r="26184" spans="2:8">
      <c r="B26184" s="2" t="s">
        <v>26808</v>
      </c>
      <c r="C26184" s="2">
        <v>40</v>
      </c>
      <c r="D26184" s="2" t="s">
        <v>631</v>
      </c>
      <c r="E26184" s="2"/>
      <c r="F26184" s="2"/>
      <c r="G26184" s="2"/>
      <c r="H26184" s="2"/>
    </row>
    <row r="26185" spans="2:8">
      <c r="B26185" s="2" t="s">
        <v>26809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41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42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42</v>
      </c>
      <c r="D26188" s="2" t="s">
        <v>631</v>
      </c>
      <c r="E26188" s="2"/>
      <c r="F26188" s="2"/>
      <c r="G26188" s="2"/>
      <c r="H26188" s="2"/>
    </row>
    <row r="26189" spans="2:8">
      <c r="B26189" s="2" t="s">
        <v>26813</v>
      </c>
      <c r="C26189" s="2">
        <v>35</v>
      </c>
      <c r="D26189" s="2" t="s">
        <v>631</v>
      </c>
      <c r="E26189" s="2"/>
      <c r="F26189" s="2"/>
      <c r="G26189" s="2"/>
      <c r="H26189" s="2"/>
    </row>
    <row r="26190" spans="2:8">
      <c r="B26190" s="2" t="s">
        <v>26814</v>
      </c>
      <c r="C26190" s="2">
        <v>27</v>
      </c>
      <c r="D26190" s="2" t="s">
        <v>631</v>
      </c>
      <c r="E26190" s="2"/>
      <c r="F26190" s="2"/>
      <c r="G26190" s="2"/>
      <c r="H26190" s="2"/>
    </row>
    <row r="26191" spans="2:8">
      <c r="B26191" s="2" t="s">
        <v>26815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58</v>
      </c>
      <c r="D26194" s="2" t="s">
        <v>631</v>
      </c>
      <c r="E26194" s="2"/>
      <c r="F26194" s="2"/>
      <c r="G26194" s="2"/>
      <c r="H26194" s="2"/>
    </row>
    <row r="26195" spans="2:8">
      <c r="B26195" s="2" t="s">
        <v>26819</v>
      </c>
      <c r="C26195" s="2">
        <v>54</v>
      </c>
      <c r="D26195" s="2" t="s">
        <v>631</v>
      </c>
      <c r="E26195" s="2"/>
      <c r="F26195" s="2"/>
      <c r="G26195" s="2"/>
      <c r="H26195" s="2"/>
    </row>
    <row r="26196" spans="2:8">
      <c r="B26196" s="2" t="s">
        <v>26820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11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31</v>
      </c>
      <c r="D26199" s="2" t="s">
        <v>631</v>
      </c>
      <c r="E26199" s="2"/>
      <c r="F26199" s="2"/>
      <c r="G26199" s="2"/>
      <c r="H26199" s="2"/>
    </row>
    <row r="26200" spans="2:8">
      <c r="B26200" s="2" t="s">
        <v>26824</v>
      </c>
      <c r="C26200" s="2">
        <v>30</v>
      </c>
      <c r="D26200" s="2" t="s">
        <v>631</v>
      </c>
      <c r="E26200" s="2"/>
      <c r="F26200" s="2"/>
      <c r="G26200" s="2"/>
      <c r="H26200" s="2"/>
    </row>
    <row r="26201" spans="2:8">
      <c r="B26201" s="2" t="s">
        <v>26825</v>
      </c>
      <c r="C26201" s="2">
        <v>30</v>
      </c>
      <c r="D26201" s="2" t="s">
        <v>631</v>
      </c>
      <c r="E26201" s="2"/>
      <c r="F26201" s="2"/>
      <c r="G26201" s="2"/>
      <c r="H26201" s="2"/>
    </row>
    <row r="26202" spans="2:8">
      <c r="B26202" s="2" t="s">
        <v>26826</v>
      </c>
      <c r="C26202" s="2">
        <v>29</v>
      </c>
      <c r="D26202" s="2" t="s">
        <v>631</v>
      </c>
      <c r="E26202" s="2"/>
      <c r="F26202" s="2"/>
      <c r="G26202" s="2"/>
      <c r="H26202" s="2"/>
    </row>
    <row r="26203" spans="2:8">
      <c r="B26203" s="2" t="s">
        <v>26827</v>
      </c>
      <c r="C26203" s="2">
        <v>31</v>
      </c>
      <c r="D26203" s="2" t="s">
        <v>631</v>
      </c>
      <c r="E26203" s="2"/>
      <c r="F26203" s="2"/>
      <c r="G26203" s="2"/>
      <c r="H26203" s="2"/>
    </row>
    <row r="26204" spans="2:8">
      <c r="B26204" s="2" t="s">
        <v>26828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38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17</v>
      </c>
      <c r="D26210" s="2" t="s">
        <v>631</v>
      </c>
      <c r="E26210" s="2"/>
      <c r="F26210" s="2"/>
      <c r="G26210" s="2"/>
      <c r="H26210" s="2"/>
    </row>
    <row r="26211" spans="2:8">
      <c r="B26211" s="2" t="s">
        <v>26835</v>
      </c>
      <c r="C26211" s="2">
        <v>28</v>
      </c>
      <c r="D26211" s="2" t="s">
        <v>631</v>
      </c>
      <c r="E26211" s="2"/>
      <c r="F26211" s="2"/>
      <c r="G26211" s="2"/>
      <c r="H26211" s="2"/>
    </row>
    <row r="26212" spans="2:8">
      <c r="B26212" s="2" t="s">
        <v>26836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42</v>
      </c>
      <c r="D26213" s="2" t="s">
        <v>631</v>
      </c>
      <c r="E26213" s="2"/>
      <c r="F26213" s="2"/>
      <c r="G26213" s="2"/>
      <c r="H26213" s="2"/>
    </row>
    <row r="26214" spans="2:8">
      <c r="B26214" s="2" t="s">
        <v>26838</v>
      </c>
      <c r="C26214" s="2">
        <v>37</v>
      </c>
      <c r="D26214" s="2" t="s">
        <v>631</v>
      </c>
      <c r="E26214" s="2"/>
      <c r="F26214" s="2"/>
      <c r="G26214" s="2"/>
      <c r="H26214" s="2"/>
    </row>
    <row r="26215" spans="2:8">
      <c r="B26215" s="2" t="s">
        <v>26839</v>
      </c>
      <c r="C26215" s="2">
        <v>36</v>
      </c>
      <c r="D26215" s="2" t="s">
        <v>631</v>
      </c>
      <c r="E26215" s="2"/>
      <c r="F26215" s="2"/>
      <c r="G26215" s="2"/>
      <c r="H26215" s="2"/>
    </row>
    <row r="26216" spans="2:8">
      <c r="B26216" s="2" t="s">
        <v>26840</v>
      </c>
      <c r="C26216" s="2">
        <v>33</v>
      </c>
      <c r="D26216" s="2" t="s">
        <v>631</v>
      </c>
      <c r="E26216" s="2"/>
      <c r="F26216" s="2"/>
      <c r="G26216" s="2"/>
      <c r="H26216" s="2"/>
    </row>
    <row r="26217" spans="2:8">
      <c r="B26217" s="2" t="s">
        <v>26841</v>
      </c>
      <c r="C26217" s="2">
        <v>32</v>
      </c>
      <c r="D26217" s="2" t="s">
        <v>631</v>
      </c>
      <c r="E26217" s="2"/>
      <c r="F26217" s="2"/>
      <c r="G26217" s="2"/>
      <c r="H26217" s="2"/>
    </row>
    <row r="26218" spans="2:8">
      <c r="B26218" s="2" t="s">
        <v>26842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51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14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17</v>
      </c>
      <c r="D26225" s="2" t="s">
        <v>631</v>
      </c>
      <c r="E26225" s="2"/>
      <c r="F26225" s="2"/>
      <c r="G26225" s="2"/>
      <c r="H26225" s="2"/>
    </row>
    <row r="26226" spans="2:8">
      <c r="B26226" s="2" t="s">
        <v>26850</v>
      </c>
      <c r="C26226" s="2">
        <v>18</v>
      </c>
      <c r="D26226" s="2" t="s">
        <v>631</v>
      </c>
      <c r="E26226" s="2"/>
      <c r="F26226" s="2"/>
      <c r="G26226" s="2"/>
      <c r="H26226" s="2"/>
    </row>
    <row r="26227" spans="2:8">
      <c r="B26227" s="2" t="s">
        <v>26851</v>
      </c>
      <c r="C26227" s="2">
        <v>20</v>
      </c>
      <c r="D26227" s="2" t="s">
        <v>631</v>
      </c>
      <c r="E26227" s="2"/>
      <c r="F26227" s="2"/>
      <c r="G26227" s="2"/>
      <c r="H26227" s="2"/>
    </row>
    <row r="26228" spans="2:8">
      <c r="B26228" s="2" t="s">
        <v>26852</v>
      </c>
      <c r="C26228" s="2">
        <v>22</v>
      </c>
      <c r="D26228" s="2" t="s">
        <v>631</v>
      </c>
      <c r="E26228" s="2"/>
      <c r="F26228" s="2"/>
      <c r="G26228" s="2"/>
      <c r="H26228" s="2"/>
    </row>
    <row r="26229" spans="2:8">
      <c r="B26229" s="2" t="s">
        <v>26853</v>
      </c>
      <c r="C26229" s="2">
        <v>24</v>
      </c>
      <c r="D26229" s="2" t="s">
        <v>631</v>
      </c>
      <c r="E26229" s="2"/>
      <c r="F26229" s="2"/>
      <c r="G26229" s="2"/>
      <c r="H26229" s="2"/>
    </row>
    <row r="26230" spans="2:8">
      <c r="B26230" s="2" t="s">
        <v>26854</v>
      </c>
      <c r="C26230" s="2">
        <v>24</v>
      </c>
      <c r="D26230" s="2" t="s">
        <v>631</v>
      </c>
      <c r="E26230" s="2"/>
      <c r="F26230" s="2"/>
      <c r="G26230" s="2"/>
      <c r="H26230" s="2"/>
    </row>
    <row r="26231" spans="2:8">
      <c r="B26231" s="2" t="s">
        <v>26855</v>
      </c>
      <c r="C26231" s="2">
        <v>25</v>
      </c>
      <c r="D26231" s="2" t="s">
        <v>631</v>
      </c>
      <c r="E26231" s="2"/>
      <c r="F26231" s="2"/>
      <c r="G26231" s="2"/>
      <c r="H26231" s="2"/>
    </row>
    <row r="26232" spans="2:8">
      <c r="B26232" s="2" t="s">
        <v>26856</v>
      </c>
      <c r="C26232" s="2">
        <v>26</v>
      </c>
      <c r="D26232" s="2" t="s">
        <v>631</v>
      </c>
      <c r="E26232" s="2"/>
      <c r="F26232" s="2"/>
      <c r="G26232" s="2"/>
      <c r="H26232" s="2"/>
    </row>
    <row r="26233" spans="2:8">
      <c r="B26233" s="2" t="s">
        <v>26857</v>
      </c>
      <c r="C26233" s="2">
        <v>27</v>
      </c>
      <c r="D26233" s="2" t="s">
        <v>631</v>
      </c>
      <c r="E26233" s="2"/>
      <c r="F26233" s="2"/>
      <c r="G26233" s="2"/>
      <c r="H26233" s="2"/>
    </row>
    <row r="26234" spans="2:8">
      <c r="B26234" s="2" t="s">
        <v>26858</v>
      </c>
      <c r="C26234" s="2">
        <v>27</v>
      </c>
      <c r="D26234" s="2" t="s">
        <v>631</v>
      </c>
      <c r="E26234" s="2"/>
      <c r="F26234" s="2"/>
      <c r="G26234" s="2"/>
      <c r="H26234" s="2"/>
    </row>
    <row r="26235" spans="2:8">
      <c r="B26235" s="2" t="s">
        <v>26859</v>
      </c>
      <c r="C26235" s="2">
        <v>28</v>
      </c>
      <c r="D26235" s="2" t="s">
        <v>631</v>
      </c>
      <c r="E26235" s="2"/>
      <c r="F26235" s="2"/>
      <c r="G26235" s="2"/>
      <c r="H26235" s="2"/>
    </row>
    <row r="26236" spans="2:8">
      <c r="B26236" s="2" t="s">
        <v>26860</v>
      </c>
      <c r="C26236" s="2">
        <v>28</v>
      </c>
      <c r="D26236" s="2" t="s">
        <v>631</v>
      </c>
      <c r="E26236" s="2"/>
      <c r="F26236" s="2"/>
      <c r="G26236" s="2"/>
      <c r="H26236" s="2"/>
    </row>
    <row r="26237" spans="2:8">
      <c r="B26237" s="2" t="s">
        <v>26861</v>
      </c>
      <c r="C26237" s="2">
        <v>40</v>
      </c>
      <c r="D26237" s="2" t="s">
        <v>631</v>
      </c>
      <c r="E26237" s="2"/>
      <c r="F26237" s="2"/>
      <c r="G26237" s="2"/>
      <c r="H26237" s="2"/>
    </row>
    <row r="26238" spans="2:8">
      <c r="B26238" s="2" t="s">
        <v>26862</v>
      </c>
      <c r="C26238" s="2">
        <v>38</v>
      </c>
      <c r="D26238" s="2" t="s">
        <v>631</v>
      </c>
      <c r="E26238" s="2"/>
      <c r="F26238" s="2"/>
      <c r="G26238" s="2"/>
      <c r="H26238" s="2"/>
    </row>
    <row r="26239" spans="2:8">
      <c r="B26239" s="2" t="s">
        <v>26863</v>
      </c>
      <c r="C26239" s="2">
        <v>37</v>
      </c>
      <c r="D26239" s="2" t="s">
        <v>631</v>
      </c>
      <c r="E26239" s="2"/>
      <c r="F26239" s="2"/>
      <c r="G26239" s="2"/>
      <c r="H26239" s="2"/>
    </row>
    <row r="26240" spans="2:8">
      <c r="B26240" s="2" t="s">
        <v>26864</v>
      </c>
      <c r="C26240" s="2">
        <v>35</v>
      </c>
      <c r="D26240" s="2" t="s">
        <v>631</v>
      </c>
      <c r="E26240" s="2"/>
      <c r="F26240" s="2"/>
      <c r="G26240" s="2"/>
      <c r="H26240" s="2"/>
    </row>
    <row r="26241" spans="2:8">
      <c r="B26241" s="2" t="s">
        <v>26865</v>
      </c>
      <c r="C26241" s="2">
        <v>35</v>
      </c>
      <c r="D26241" s="2" t="s">
        <v>631</v>
      </c>
      <c r="E26241" s="2"/>
      <c r="F26241" s="2"/>
      <c r="G26241" s="2"/>
      <c r="H26241" s="2"/>
    </row>
    <row r="26242" spans="2:8">
      <c r="B26242" s="2" t="s">
        <v>26866</v>
      </c>
      <c r="C26242" s="2">
        <v>35</v>
      </c>
      <c r="D26242" s="2" t="s">
        <v>631</v>
      </c>
      <c r="E26242" s="2"/>
      <c r="F26242" s="2"/>
      <c r="G26242" s="2"/>
      <c r="H26242" s="2"/>
    </row>
    <row r="26243" spans="2:8">
      <c r="B26243" s="2" t="s">
        <v>26867</v>
      </c>
      <c r="C26243" s="2">
        <v>32</v>
      </c>
      <c r="D26243" s="2" t="s">
        <v>631</v>
      </c>
      <c r="E26243" s="2"/>
      <c r="F26243" s="2"/>
      <c r="G26243" s="2"/>
      <c r="H26243" s="2"/>
    </row>
    <row r="26244" spans="2:8">
      <c r="B26244" s="2" t="s">
        <v>26868</v>
      </c>
      <c r="C26244" s="2">
        <v>31</v>
      </c>
      <c r="D26244" s="2" t="s">
        <v>631</v>
      </c>
      <c r="E26244" s="2"/>
      <c r="F26244" s="2"/>
      <c r="G26244" s="2"/>
      <c r="H26244" s="2"/>
    </row>
    <row r="26245" spans="2:8">
      <c r="B26245" s="2" t="s">
        <v>26869</v>
      </c>
      <c r="C26245" s="2">
        <v>30</v>
      </c>
      <c r="D26245" s="2" t="s">
        <v>631</v>
      </c>
      <c r="E26245" s="2"/>
      <c r="F26245" s="2"/>
      <c r="G26245" s="2"/>
      <c r="H26245" s="2"/>
    </row>
    <row r="26246" spans="2:8">
      <c r="B26246" s="2" t="s">
        <v>26870</v>
      </c>
      <c r="C26246" s="2">
        <v>30</v>
      </c>
      <c r="D26246" s="2" t="s">
        <v>631</v>
      </c>
      <c r="E26246" s="2"/>
      <c r="F26246" s="2"/>
      <c r="G26246" s="2"/>
      <c r="H26246" s="2"/>
    </row>
    <row r="26247" spans="2:8">
      <c r="B26247" s="2" t="s">
        <v>26871</v>
      </c>
      <c r="C26247" s="2">
        <v>30</v>
      </c>
      <c r="D26247" s="2" t="s">
        <v>631</v>
      </c>
      <c r="E26247" s="2"/>
      <c r="F26247" s="2"/>
      <c r="G26247" s="2"/>
      <c r="H26247" s="2"/>
    </row>
    <row r="26248" spans="2:8">
      <c r="B26248" s="2" t="s">
        <v>26872</v>
      </c>
      <c r="C26248" s="2">
        <v>50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55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56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60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41</v>
      </c>
      <c r="D26252" s="2" t="s">
        <v>631</v>
      </c>
      <c r="E26252" s="2"/>
      <c r="F26252" s="2"/>
      <c r="G26252" s="2"/>
      <c r="H26252" s="2"/>
    </row>
    <row r="26253" spans="2:8">
      <c r="B26253" s="2" t="s">
        <v>26877</v>
      </c>
      <c r="C26253" s="2">
        <v>34</v>
      </c>
      <c r="D26253" s="2" t="s">
        <v>631</v>
      </c>
      <c r="E26253" s="2"/>
      <c r="F26253" s="2"/>
      <c r="G26253" s="2"/>
      <c r="H26253" s="2"/>
    </row>
    <row r="26254" spans="2:8">
      <c r="B26254" s="2" t="s">
        <v>26878</v>
      </c>
      <c r="C26254" s="2">
        <v>28</v>
      </c>
      <c r="D26254" s="2" t="s">
        <v>631</v>
      </c>
      <c r="E26254" s="2"/>
      <c r="F26254" s="2"/>
      <c r="G26254" s="2"/>
      <c r="H26254" s="2"/>
    </row>
    <row r="26255" spans="2:8">
      <c r="B26255" s="2" t="s">
        <v>26879</v>
      </c>
      <c r="C26255" s="2">
        <v>22</v>
      </c>
      <c r="D26255" s="2" t="s">
        <v>631</v>
      </c>
      <c r="E26255" s="2"/>
      <c r="F26255" s="2"/>
      <c r="G26255" s="2"/>
      <c r="H26255" s="2"/>
    </row>
    <row r="26256" spans="2:8">
      <c r="B26256" s="2" t="s">
        <v>26880</v>
      </c>
      <c r="C26256" s="2">
        <v>17</v>
      </c>
      <c r="D26256" s="2" t="s">
        <v>631</v>
      </c>
      <c r="E26256" s="2"/>
      <c r="F26256" s="2"/>
      <c r="G26256" s="2"/>
      <c r="H26256" s="2"/>
    </row>
    <row r="26257" spans="2:8">
      <c r="B26257" s="2" t="s">
        <v>26881</v>
      </c>
      <c r="C26257" s="2">
        <v>50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54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16</v>
      </c>
      <c r="D26261" s="2" t="s">
        <v>631</v>
      </c>
      <c r="E26261" s="2"/>
      <c r="F26261" s="2"/>
      <c r="G26261" s="2"/>
      <c r="H26261" s="2"/>
    </row>
    <row r="26262" spans="2:8">
      <c r="B26262" s="2" t="s">
        <v>26886</v>
      </c>
      <c r="C26262" s="2">
        <v>16</v>
      </c>
      <c r="D26262" s="2" t="s">
        <v>631</v>
      </c>
      <c r="E26262" s="2"/>
      <c r="F26262" s="2"/>
      <c r="G26262" s="2"/>
      <c r="H26262" s="2"/>
    </row>
    <row r="26263" spans="2:8">
      <c r="B26263" s="2" t="s">
        <v>26887</v>
      </c>
      <c r="C26263" s="2">
        <v>16</v>
      </c>
      <c r="D26263" s="2" t="s">
        <v>631</v>
      </c>
      <c r="E26263" s="2"/>
      <c r="F26263" s="2"/>
      <c r="G26263" s="2"/>
      <c r="H26263" s="2"/>
    </row>
    <row r="26264" spans="2:8">
      <c r="B26264" s="2" t="s">
        <v>26888</v>
      </c>
      <c r="C26264" s="2">
        <v>16</v>
      </c>
      <c r="D26264" s="2" t="s">
        <v>631</v>
      </c>
      <c r="E26264" s="2"/>
      <c r="F26264" s="2"/>
      <c r="G26264" s="2"/>
      <c r="H26264" s="2"/>
    </row>
    <row r="26265" spans="2:8">
      <c r="B26265" s="2" t="s">
        <v>26889</v>
      </c>
      <c r="C26265" s="2">
        <v>56</v>
      </c>
      <c r="D26265" s="2" t="s">
        <v>631</v>
      </c>
      <c r="E26265" s="2"/>
      <c r="F26265" s="2"/>
      <c r="G26265" s="2"/>
      <c r="H26265" s="2"/>
    </row>
    <row r="26266" spans="2:8">
      <c r="B26266" s="2" t="s">
        <v>26890</v>
      </c>
      <c r="C26266" s="2">
        <v>54</v>
      </c>
      <c r="D26266" s="2" t="s">
        <v>631</v>
      </c>
      <c r="E26266" s="2"/>
      <c r="F26266" s="2"/>
      <c r="G26266" s="2"/>
      <c r="H26266" s="2"/>
    </row>
    <row r="26267" spans="2:8">
      <c r="B26267" s="2" t="s">
        <v>26891</v>
      </c>
      <c r="C26267" s="2">
        <v>52</v>
      </c>
      <c r="D26267" s="2" t="s">
        <v>631</v>
      </c>
      <c r="E26267" s="2"/>
      <c r="F26267" s="2"/>
      <c r="G26267" s="2"/>
      <c r="H26267" s="2"/>
    </row>
    <row r="26268" spans="2:8">
      <c r="B26268" s="2" t="s">
        <v>26892</v>
      </c>
      <c r="C26268" s="2">
        <v>53</v>
      </c>
      <c r="D26268" s="2" t="s">
        <v>631</v>
      </c>
      <c r="E26268" s="2"/>
      <c r="F26268" s="2"/>
      <c r="G26268" s="2"/>
      <c r="H26268" s="2"/>
    </row>
    <row r="26269" spans="2:8">
      <c r="B26269" s="2" t="s">
        <v>26893</v>
      </c>
      <c r="C26269" s="2">
        <v>53</v>
      </c>
      <c r="D26269" s="2" t="s">
        <v>631</v>
      </c>
      <c r="E26269" s="2"/>
      <c r="F26269" s="2"/>
      <c r="G26269" s="2"/>
      <c r="H26269" s="2"/>
    </row>
    <row r="26270" spans="2:8">
      <c r="B26270" s="2" t="s">
        <v>26894</v>
      </c>
      <c r="C26270" s="2">
        <v>49</v>
      </c>
      <c r="D26270" s="2" t="s">
        <v>631</v>
      </c>
      <c r="E26270" s="2"/>
      <c r="F26270" s="2"/>
      <c r="G26270" s="2"/>
      <c r="H26270" s="2"/>
    </row>
    <row r="26271" spans="2:8">
      <c r="B26271" s="2" t="s">
        <v>26895</v>
      </c>
      <c r="C26271" s="2">
        <v>46</v>
      </c>
      <c r="D26271" s="2" t="s">
        <v>631</v>
      </c>
      <c r="E26271" s="2"/>
      <c r="F26271" s="2"/>
      <c r="G26271" s="2"/>
      <c r="H26271" s="2"/>
    </row>
    <row r="26272" spans="2:8">
      <c r="B26272" s="2" t="s">
        <v>26896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42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45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51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57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49</v>
      </c>
      <c r="D26279" s="2" t="s">
        <v>631</v>
      </c>
      <c r="E26279" s="2"/>
      <c r="F26279" s="2"/>
      <c r="G26279" s="2"/>
      <c r="H26279" s="2"/>
    </row>
    <row r="26280" spans="2:8">
      <c r="B26280" s="2" t="s">
        <v>26904</v>
      </c>
      <c r="C26280" s="2">
        <v>38</v>
      </c>
      <c r="D26280" s="2" t="s">
        <v>631</v>
      </c>
      <c r="E26280" s="2"/>
      <c r="F26280" s="2"/>
      <c r="G26280" s="2"/>
      <c r="H26280" s="2"/>
    </row>
    <row r="26281" spans="2:8">
      <c r="B26281" s="2" t="s">
        <v>26905</v>
      </c>
      <c r="C26281" s="2">
        <v>31</v>
      </c>
      <c r="D26281" s="2" t="s">
        <v>631</v>
      </c>
      <c r="E26281" s="2"/>
      <c r="F26281" s="2"/>
      <c r="G26281" s="2"/>
      <c r="H26281" s="2"/>
    </row>
    <row r="26282" spans="2:8">
      <c r="B26282" s="2" t="s">
        <v>26906</v>
      </c>
      <c r="C26282" s="2">
        <v>23</v>
      </c>
      <c r="D26282" s="2" t="s">
        <v>631</v>
      </c>
      <c r="E26282" s="2"/>
      <c r="F26282" s="2"/>
      <c r="G26282" s="2"/>
      <c r="H26282" s="2"/>
    </row>
    <row r="26283" spans="2:8">
      <c r="B26283" s="2" t="s">
        <v>26907</v>
      </c>
      <c r="C26283" s="2">
        <v>21</v>
      </c>
      <c r="D26283" s="2" t="s">
        <v>631</v>
      </c>
      <c r="E26283" s="2"/>
      <c r="F26283" s="2"/>
      <c r="G26283" s="2"/>
      <c r="H26283" s="2"/>
    </row>
    <row r="26284" spans="2:8">
      <c r="B26284" s="2" t="s">
        <v>26908</v>
      </c>
      <c r="C26284" s="2">
        <v>42</v>
      </c>
      <c r="D26284" s="2" t="s">
        <v>631</v>
      </c>
      <c r="E26284" s="2"/>
      <c r="F26284" s="2"/>
      <c r="G26284" s="2"/>
      <c r="H26284" s="2"/>
    </row>
    <row r="26285" spans="2:8">
      <c r="B26285" s="2" t="s">
        <v>26909</v>
      </c>
      <c r="C26285" s="2">
        <v>42</v>
      </c>
      <c r="D26285" s="2" t="s">
        <v>631</v>
      </c>
      <c r="E26285" s="2"/>
      <c r="F26285" s="2"/>
      <c r="G26285" s="2"/>
      <c r="H26285" s="2"/>
    </row>
    <row r="26286" spans="2:8">
      <c r="B26286" s="2" t="s">
        <v>26910</v>
      </c>
      <c r="C26286" s="2">
        <v>41</v>
      </c>
      <c r="D26286" s="2" t="s">
        <v>631</v>
      </c>
      <c r="E26286" s="2"/>
      <c r="F26286" s="2"/>
      <c r="G26286" s="2"/>
      <c r="H26286" s="2"/>
    </row>
    <row r="26287" spans="2:8">
      <c r="B26287" s="2" t="s">
        <v>26911</v>
      </c>
      <c r="C26287" s="2">
        <v>44</v>
      </c>
      <c r="D26287" s="2" t="s">
        <v>631</v>
      </c>
      <c r="E26287" s="2"/>
      <c r="F26287" s="2"/>
      <c r="G26287" s="2"/>
      <c r="H26287" s="2"/>
    </row>
    <row r="26288" spans="2:8">
      <c r="B26288" s="2" t="s">
        <v>26912</v>
      </c>
      <c r="C26288" s="2">
        <v>41</v>
      </c>
      <c r="D26288" s="2" t="s">
        <v>631</v>
      </c>
      <c r="E26288" s="2"/>
      <c r="F26288" s="2"/>
      <c r="G26288" s="2"/>
      <c r="H26288" s="2"/>
    </row>
    <row r="26289" spans="2:8">
      <c r="B26289" s="2" t="s">
        <v>26913</v>
      </c>
      <c r="C26289" s="2">
        <v>42</v>
      </c>
      <c r="D26289" s="2" t="s">
        <v>631</v>
      </c>
      <c r="E26289" s="2"/>
      <c r="F26289" s="2"/>
      <c r="G26289" s="2"/>
      <c r="H26289" s="2"/>
    </row>
    <row r="26290" spans="2:8">
      <c r="B26290" s="2" t="s">
        <v>26914</v>
      </c>
      <c r="C26290" s="2">
        <v>30</v>
      </c>
      <c r="D26290" s="2" t="s">
        <v>631</v>
      </c>
      <c r="E26290" s="2"/>
      <c r="F26290" s="2"/>
      <c r="G26290" s="2"/>
      <c r="H26290" s="2"/>
    </row>
    <row r="26291" spans="2:8">
      <c r="B26291" s="2" t="s">
        <v>26915</v>
      </c>
      <c r="C26291" s="2">
        <v>31</v>
      </c>
      <c r="D26291" s="2" t="s">
        <v>631</v>
      </c>
      <c r="E26291" s="2"/>
      <c r="F26291" s="2"/>
      <c r="G26291" s="2"/>
      <c r="H26291" s="2"/>
    </row>
    <row r="26292" spans="2:8">
      <c r="B26292" s="2" t="s">
        <v>26916</v>
      </c>
      <c r="C26292" s="2">
        <v>32</v>
      </c>
      <c r="D26292" s="2" t="s">
        <v>631</v>
      </c>
      <c r="E26292" s="2"/>
      <c r="F26292" s="2"/>
      <c r="G26292" s="2"/>
      <c r="H26292" s="2"/>
    </row>
    <row r="26293" spans="2:8">
      <c r="B26293" s="2" t="s">
        <v>26917</v>
      </c>
      <c r="C26293" s="2">
        <v>34</v>
      </c>
      <c r="D26293" s="2" t="s">
        <v>631</v>
      </c>
      <c r="E26293" s="2"/>
      <c r="F26293" s="2"/>
      <c r="G26293" s="2"/>
      <c r="H26293" s="2"/>
    </row>
    <row r="26294" spans="2:8">
      <c r="B26294" s="2" t="s">
        <v>26918</v>
      </c>
      <c r="C26294" s="2">
        <v>34</v>
      </c>
      <c r="D26294" s="2" t="s">
        <v>631</v>
      </c>
      <c r="E26294" s="2"/>
      <c r="F26294" s="2"/>
      <c r="G26294" s="2"/>
      <c r="H26294" s="2"/>
    </row>
    <row r="26295" spans="2:8">
      <c r="B26295" s="2" t="s">
        <v>26919</v>
      </c>
      <c r="C26295" s="2">
        <v>40</v>
      </c>
      <c r="D26295" s="2" t="s">
        <v>631</v>
      </c>
      <c r="E26295" s="2"/>
      <c r="F26295" s="2"/>
      <c r="G26295" s="2"/>
      <c r="H26295" s="2"/>
    </row>
    <row r="26296" spans="2:8">
      <c r="B26296" s="2" t="s">
        <v>26920</v>
      </c>
      <c r="C26296" s="2">
        <v>35</v>
      </c>
      <c r="D26296" s="2" t="s">
        <v>631</v>
      </c>
      <c r="E26296" s="2"/>
      <c r="F26296" s="2"/>
      <c r="G26296" s="2"/>
      <c r="H26296" s="2"/>
    </row>
    <row r="26297" spans="2:8">
      <c r="B26297" s="2" t="s">
        <v>26921</v>
      </c>
      <c r="C26297" s="2">
        <v>55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38</v>
      </c>
      <c r="D26298" s="2" t="s">
        <v>631</v>
      </c>
      <c r="E26298" s="2"/>
      <c r="F26298" s="2"/>
      <c r="G26298" s="2"/>
      <c r="H26298" s="2"/>
    </row>
    <row r="26299" spans="2:8">
      <c r="B26299" s="2" t="s">
        <v>26923</v>
      </c>
      <c r="C26299" s="2">
        <v>36</v>
      </c>
      <c r="D26299" s="2" t="s">
        <v>631</v>
      </c>
      <c r="E26299" s="2"/>
      <c r="F26299" s="2"/>
      <c r="G26299" s="2"/>
      <c r="H26299" s="2"/>
    </row>
    <row r="26300" spans="2:8">
      <c r="B26300" s="2" t="s">
        <v>26924</v>
      </c>
      <c r="C26300" s="2">
        <v>34</v>
      </c>
      <c r="D26300" s="2" t="s">
        <v>631</v>
      </c>
      <c r="E26300" s="2"/>
      <c r="F26300" s="2"/>
      <c r="G26300" s="2"/>
      <c r="H26300" s="2"/>
    </row>
    <row r="26301" spans="2:8">
      <c r="B26301" s="2" t="s">
        <v>26925</v>
      </c>
      <c r="C26301" s="2">
        <v>34</v>
      </c>
      <c r="D26301" s="2" t="s">
        <v>631</v>
      </c>
      <c r="E26301" s="2"/>
      <c r="F26301" s="2"/>
      <c r="G26301" s="2"/>
      <c r="H26301" s="2"/>
    </row>
    <row r="26302" spans="2:8">
      <c r="B26302" s="2" t="s">
        <v>26926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50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56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38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41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44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46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32</v>
      </c>
      <c r="D26312" s="2" t="s">
        <v>631</v>
      </c>
      <c r="E26312" s="2"/>
      <c r="F26312" s="2"/>
      <c r="G26312" s="2"/>
      <c r="H26312" s="2"/>
    </row>
    <row r="26313" spans="2:8">
      <c r="B26313" s="2" t="s">
        <v>26937</v>
      </c>
      <c r="C26313" s="2">
        <v>29</v>
      </c>
      <c r="D26313" s="2" t="s">
        <v>631</v>
      </c>
      <c r="E26313" s="2"/>
      <c r="F26313" s="2"/>
      <c r="G26313" s="2"/>
      <c r="H26313" s="2"/>
    </row>
    <row r="26314" spans="2:8">
      <c r="B26314" s="2" t="s">
        <v>26938</v>
      </c>
      <c r="C26314" s="2">
        <v>29</v>
      </c>
      <c r="D26314" s="2" t="s">
        <v>631</v>
      </c>
      <c r="E26314" s="2"/>
      <c r="F26314" s="2"/>
      <c r="G26314" s="2"/>
      <c r="H26314" s="2"/>
    </row>
    <row r="26315" spans="2:8">
      <c r="B26315" s="2" t="s">
        <v>26939</v>
      </c>
      <c r="C26315" s="2">
        <v>28</v>
      </c>
      <c r="D26315" s="2" t="s">
        <v>631</v>
      </c>
      <c r="E26315" s="2"/>
      <c r="F26315" s="2"/>
      <c r="G26315" s="2"/>
      <c r="H26315" s="2"/>
    </row>
    <row r="26316" spans="2:8">
      <c r="B26316" s="2" t="s">
        <v>26940</v>
      </c>
      <c r="C26316" s="2">
        <v>20</v>
      </c>
      <c r="D26316" s="2" t="s">
        <v>631</v>
      </c>
      <c r="E26316" s="2"/>
      <c r="F26316" s="2"/>
      <c r="G26316" s="2"/>
      <c r="H26316" s="2"/>
    </row>
    <row r="26317" spans="2:8">
      <c r="B26317" s="2" t="s">
        <v>26941</v>
      </c>
      <c r="C26317" s="2">
        <v>15</v>
      </c>
      <c r="D26317" s="2" t="s">
        <v>631</v>
      </c>
      <c r="E26317" s="2"/>
      <c r="F26317" s="2"/>
      <c r="G26317" s="2"/>
      <c r="H26317" s="2"/>
    </row>
    <row r="26318" spans="2:8">
      <c r="B26318" s="2" t="s">
        <v>26942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15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38</v>
      </c>
      <c r="D26321" s="2" t="s">
        <v>631</v>
      </c>
      <c r="E26321" s="2"/>
      <c r="F26321" s="2"/>
      <c r="G26321" s="2"/>
      <c r="H26321" s="2"/>
    </row>
    <row r="26322" spans="2:8">
      <c r="B26322" s="2" t="s">
        <v>26946</v>
      </c>
      <c r="C26322" s="2">
        <v>34</v>
      </c>
      <c r="D26322" s="2" t="s">
        <v>631</v>
      </c>
      <c r="E26322" s="2"/>
      <c r="F26322" s="2"/>
      <c r="G26322" s="2"/>
      <c r="H26322" s="2"/>
    </row>
    <row r="26323" spans="2:8">
      <c r="B26323" s="2" t="s">
        <v>26947</v>
      </c>
      <c r="C26323" s="2">
        <v>32</v>
      </c>
      <c r="D26323" s="2" t="s">
        <v>631</v>
      </c>
      <c r="E26323" s="2"/>
      <c r="F26323" s="2"/>
      <c r="G26323" s="2"/>
      <c r="H26323" s="2"/>
    </row>
    <row r="26324" spans="2:8">
      <c r="B26324" s="2" t="s">
        <v>26948</v>
      </c>
      <c r="C26324" s="2">
        <v>31</v>
      </c>
      <c r="D26324" s="2" t="s">
        <v>631</v>
      </c>
      <c r="E26324" s="2"/>
      <c r="F26324" s="2"/>
      <c r="G26324" s="2"/>
      <c r="H26324" s="2"/>
    </row>
    <row r="26325" spans="2:8">
      <c r="B26325" s="2" t="s">
        <v>26949</v>
      </c>
      <c r="C26325" s="2">
        <v>30</v>
      </c>
      <c r="D26325" s="2" t="s">
        <v>631</v>
      </c>
      <c r="E26325" s="2"/>
      <c r="F26325" s="2"/>
      <c r="G26325" s="2"/>
      <c r="H26325" s="2"/>
    </row>
    <row r="26326" spans="2:8">
      <c r="B26326" s="2" t="s">
        <v>26950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11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37</v>
      </c>
      <c r="D26329" s="2" t="s">
        <v>631</v>
      </c>
      <c r="E26329" s="2"/>
      <c r="F26329" s="2"/>
      <c r="G26329" s="2"/>
      <c r="H26329" s="2"/>
    </row>
    <row r="26330" spans="2:8">
      <c r="B26330" s="2" t="s">
        <v>26954</v>
      </c>
      <c r="C26330" s="2">
        <v>48</v>
      </c>
      <c r="D26330" s="2" t="s">
        <v>631</v>
      </c>
      <c r="E26330" s="2"/>
      <c r="F26330" s="2"/>
      <c r="G26330" s="2"/>
      <c r="H26330" s="2"/>
    </row>
    <row r="26331" spans="2:8">
      <c r="B26331" s="2" t="s">
        <v>26955</v>
      </c>
      <c r="C26331" s="2">
        <v>44</v>
      </c>
      <c r="D26331" s="2" t="s">
        <v>631</v>
      </c>
      <c r="E26331" s="2"/>
      <c r="F26331" s="2"/>
      <c r="G26331" s="2"/>
      <c r="H26331" s="2"/>
    </row>
    <row r="26332" spans="2:8">
      <c r="B26332" s="2" t="s">
        <v>26956</v>
      </c>
      <c r="C26332" s="2">
        <v>48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51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45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50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42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47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50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10</v>
      </c>
      <c r="D26339" s="2" t="s">
        <v>631</v>
      </c>
      <c r="E26339" s="2"/>
      <c r="F26339" s="2"/>
      <c r="G26339" s="2"/>
      <c r="H26339" s="2"/>
    </row>
    <row r="26340" spans="2:8">
      <c r="B26340" s="2" t="s">
        <v>26964</v>
      </c>
      <c r="C26340" s="2">
        <v>13</v>
      </c>
      <c r="D26340" s="2" t="s">
        <v>631</v>
      </c>
      <c r="E26340" s="2"/>
      <c r="F26340" s="2"/>
      <c r="G26340" s="2"/>
      <c r="H26340" s="2"/>
    </row>
    <row r="26341" spans="2:8">
      <c r="B26341" s="2" t="s">
        <v>26965</v>
      </c>
      <c r="C26341" s="2">
        <v>15</v>
      </c>
      <c r="D26341" s="2" t="s">
        <v>631</v>
      </c>
      <c r="E26341" s="2"/>
      <c r="F26341" s="2"/>
      <c r="G26341" s="2"/>
      <c r="H26341" s="2"/>
    </row>
    <row r="26342" spans="2:8">
      <c r="B26342" s="2" t="s">
        <v>26966</v>
      </c>
      <c r="C26342" s="2">
        <v>60</v>
      </c>
      <c r="D26342" s="2" t="s">
        <v>631</v>
      </c>
      <c r="E26342" s="2"/>
      <c r="F26342" s="2"/>
      <c r="G26342" s="2"/>
      <c r="H26342" s="2"/>
    </row>
    <row r="26343" spans="2:8">
      <c r="B26343" s="2" t="s">
        <v>26967</v>
      </c>
      <c r="C26343" s="2">
        <v>52</v>
      </c>
      <c r="D26343" s="2" t="s">
        <v>631</v>
      </c>
      <c r="E26343" s="2"/>
      <c r="F26343" s="2"/>
      <c r="G26343" s="2"/>
      <c r="H26343" s="2"/>
    </row>
    <row r="26344" spans="2:8">
      <c r="B26344" s="2" t="s">
        <v>26968</v>
      </c>
      <c r="C26344" s="2">
        <v>50</v>
      </c>
      <c r="D26344" s="2" t="s">
        <v>631</v>
      </c>
      <c r="E26344" s="2"/>
      <c r="F26344" s="2"/>
      <c r="G26344" s="2"/>
      <c r="H26344" s="2"/>
    </row>
    <row r="26345" spans="2:8">
      <c r="B26345" s="2" t="s">
        <v>26969</v>
      </c>
      <c r="C26345" s="2">
        <v>47</v>
      </c>
      <c r="D26345" s="2" t="s">
        <v>631</v>
      </c>
      <c r="E26345" s="2"/>
      <c r="F26345" s="2"/>
      <c r="G26345" s="2"/>
      <c r="H26345" s="2"/>
    </row>
    <row r="26346" spans="2:8">
      <c r="B26346" s="2" t="s">
        <v>26970</v>
      </c>
      <c r="C26346" s="2">
        <v>42</v>
      </c>
      <c r="D26346" s="2" t="s">
        <v>631</v>
      </c>
      <c r="E26346" s="2"/>
      <c r="F26346" s="2"/>
      <c r="G26346" s="2"/>
      <c r="H26346" s="2"/>
    </row>
    <row r="26347" spans="2:8">
      <c r="B26347" s="2" t="s">
        <v>26971</v>
      </c>
      <c r="C26347" s="2">
        <v>33</v>
      </c>
      <c r="D26347" s="2" t="s">
        <v>631</v>
      </c>
      <c r="E26347" s="2"/>
      <c r="F26347" s="2"/>
      <c r="G26347" s="2"/>
      <c r="H26347" s="2"/>
    </row>
    <row r="26348" spans="2:8">
      <c r="B26348" s="2" t="s">
        <v>26972</v>
      </c>
      <c r="C26348" s="2">
        <v>22</v>
      </c>
      <c r="D26348" s="2" t="s">
        <v>631</v>
      </c>
      <c r="E26348" s="2"/>
      <c r="F26348" s="2"/>
      <c r="G26348" s="2"/>
      <c r="H26348" s="2"/>
    </row>
    <row r="26349" spans="2:8">
      <c r="B26349" s="2" t="s">
        <v>26973</v>
      </c>
      <c r="C26349" s="2">
        <v>12</v>
      </c>
      <c r="D26349" s="2" t="s">
        <v>631</v>
      </c>
      <c r="E26349" s="2"/>
      <c r="F26349" s="2"/>
      <c r="G26349" s="2"/>
      <c r="H26349" s="2"/>
    </row>
    <row r="26350" spans="2:8">
      <c r="B26350" s="2" t="s">
        <v>26974</v>
      </c>
      <c r="C26350" s="2">
        <v>11</v>
      </c>
      <c r="D26350" s="2" t="s">
        <v>631</v>
      </c>
      <c r="E26350" s="2"/>
      <c r="F26350" s="2"/>
      <c r="G26350" s="2"/>
      <c r="H26350" s="2"/>
    </row>
    <row r="26351" spans="2:8">
      <c r="B26351" s="2" t="s">
        <v>26975</v>
      </c>
      <c r="C26351" s="2">
        <v>17</v>
      </c>
      <c r="D26351" s="2" t="s">
        <v>631</v>
      </c>
      <c r="E26351" s="2"/>
      <c r="F26351" s="2"/>
      <c r="G26351" s="2"/>
      <c r="H26351" s="2"/>
    </row>
    <row r="26352" spans="2:8">
      <c r="B26352" s="2" t="s">
        <v>26976</v>
      </c>
      <c r="C26352" s="2">
        <v>45</v>
      </c>
      <c r="D26352" s="2" t="s">
        <v>631</v>
      </c>
      <c r="E26352" s="2"/>
      <c r="F26352" s="2"/>
      <c r="G26352" s="2"/>
      <c r="H26352" s="2"/>
    </row>
    <row r="26353" spans="2:8">
      <c r="B26353" s="2" t="s">
        <v>26977</v>
      </c>
      <c r="C26353" s="2">
        <v>39</v>
      </c>
      <c r="D26353" s="2" t="s">
        <v>631</v>
      </c>
      <c r="E26353" s="2"/>
      <c r="F26353" s="2"/>
      <c r="G26353" s="2"/>
      <c r="H26353" s="2"/>
    </row>
    <row r="26354" spans="2:8">
      <c r="B26354" s="2" t="s">
        <v>26978</v>
      </c>
      <c r="C26354" s="2">
        <v>34</v>
      </c>
      <c r="D26354" s="2" t="s">
        <v>631</v>
      </c>
      <c r="E26354" s="2"/>
      <c r="F26354" s="2"/>
      <c r="G26354" s="2"/>
      <c r="H26354" s="2"/>
    </row>
    <row r="26355" spans="2:8">
      <c r="B26355" s="2" t="s">
        <v>26979</v>
      </c>
      <c r="C26355" s="2">
        <v>31</v>
      </c>
      <c r="D26355" s="2" t="s">
        <v>631</v>
      </c>
      <c r="E26355" s="2"/>
      <c r="F26355" s="2"/>
      <c r="G26355" s="2"/>
      <c r="H26355" s="2"/>
    </row>
    <row r="26356" spans="2:8">
      <c r="B26356" s="2" t="s">
        <v>26980</v>
      </c>
      <c r="C26356" s="2">
        <v>29</v>
      </c>
      <c r="D26356" s="2" t="s">
        <v>631</v>
      </c>
      <c r="E26356" s="2"/>
      <c r="F26356" s="2"/>
      <c r="G26356" s="2"/>
      <c r="H26356" s="2"/>
    </row>
    <row r="26357" spans="2:8">
      <c r="B26357" s="2" t="s">
        <v>26981</v>
      </c>
      <c r="C26357" s="2">
        <v>26</v>
      </c>
      <c r="D26357" s="2" t="s">
        <v>631</v>
      </c>
      <c r="E26357" s="2"/>
      <c r="F26357" s="2"/>
      <c r="G26357" s="2"/>
      <c r="H26357" s="2"/>
    </row>
    <row r="26358" spans="2:8">
      <c r="B26358" s="2" t="s">
        <v>26982</v>
      </c>
      <c r="C26358" s="2">
        <v>37</v>
      </c>
      <c r="D26358" s="2" t="s">
        <v>631</v>
      </c>
      <c r="E26358" s="2"/>
      <c r="F26358" s="2"/>
      <c r="G26358" s="2"/>
      <c r="H26358" s="2"/>
    </row>
    <row r="26359" spans="2:8">
      <c r="B26359" s="2" t="s">
        <v>26983</v>
      </c>
      <c r="C26359" s="2">
        <v>33</v>
      </c>
      <c r="D26359" s="2" t="s">
        <v>631</v>
      </c>
      <c r="E26359" s="2"/>
      <c r="F26359" s="2"/>
      <c r="G26359" s="2"/>
      <c r="H26359" s="2"/>
    </row>
    <row r="26360" spans="2:8">
      <c r="B26360" s="2" t="s">
        <v>26984</v>
      </c>
      <c r="C26360" s="2">
        <v>29</v>
      </c>
      <c r="D26360" s="2" t="s">
        <v>631</v>
      </c>
      <c r="E26360" s="2"/>
      <c r="F26360" s="2"/>
      <c r="G26360" s="2"/>
      <c r="H26360" s="2"/>
    </row>
    <row r="26361" spans="2:8">
      <c r="B26361" s="2" t="s">
        <v>26985</v>
      </c>
      <c r="C26361" s="2">
        <v>19</v>
      </c>
      <c r="D26361" s="2" t="s">
        <v>631</v>
      </c>
      <c r="E26361" s="2"/>
      <c r="F26361" s="2"/>
      <c r="G26361" s="2"/>
      <c r="H26361" s="2"/>
    </row>
    <row r="26362" spans="2:8">
      <c r="B26362" s="2" t="s">
        <v>26986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14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42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10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14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52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54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54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14</v>
      </c>
      <c r="D26383" s="2" t="s">
        <v>631</v>
      </c>
      <c r="E26383" s="2"/>
      <c r="F26383" s="2"/>
      <c r="G26383" s="2"/>
      <c r="H26383" s="2"/>
    </row>
    <row r="26384" spans="2:8">
      <c r="B26384" s="2" t="s">
        <v>27008</v>
      </c>
      <c r="C26384" s="2">
        <v>20</v>
      </c>
      <c r="D26384" s="2" t="s">
        <v>631</v>
      </c>
      <c r="E26384" s="2"/>
      <c r="F26384" s="2"/>
      <c r="G26384" s="2"/>
      <c r="H26384" s="2"/>
    </row>
    <row r="26385" spans="2:8">
      <c r="B26385" s="2" t="s">
        <v>27009</v>
      </c>
      <c r="C26385" s="2">
        <v>41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44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19</v>
      </c>
      <c r="D26388" s="2" t="s">
        <v>631</v>
      </c>
      <c r="E26388" s="2"/>
      <c r="F26388" s="2"/>
      <c r="G26388" s="2"/>
      <c r="H26388" s="2"/>
    </row>
    <row r="26389" spans="2:8">
      <c r="B26389" s="2" t="s">
        <v>27013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41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26</v>
      </c>
      <c r="D26393" s="2" t="s">
        <v>631</v>
      </c>
      <c r="E26393" s="2"/>
      <c r="F26393" s="2"/>
      <c r="G26393" s="2"/>
      <c r="H26393" s="2"/>
    </row>
    <row r="26394" spans="2:8">
      <c r="B26394" s="2" t="s">
        <v>27018</v>
      </c>
      <c r="C26394" s="2">
        <v>27</v>
      </c>
      <c r="D26394" s="2" t="s">
        <v>631</v>
      </c>
      <c r="E26394" s="2"/>
      <c r="F26394" s="2"/>
      <c r="G26394" s="2"/>
      <c r="H26394" s="2"/>
    </row>
    <row r="26395" spans="2:8">
      <c r="B26395" s="2" t="s">
        <v>27019</v>
      </c>
      <c r="C26395" s="2">
        <v>30</v>
      </c>
      <c r="D26395" s="2" t="s">
        <v>631</v>
      </c>
      <c r="E26395" s="2"/>
      <c r="F26395" s="2"/>
      <c r="G26395" s="2"/>
      <c r="H26395" s="2"/>
    </row>
    <row r="26396" spans="2:8">
      <c r="B26396" s="2" t="s">
        <v>27020</v>
      </c>
      <c r="C26396" s="2">
        <v>30</v>
      </c>
      <c r="D26396" s="2" t="s">
        <v>631</v>
      </c>
      <c r="E26396" s="2"/>
      <c r="F26396" s="2"/>
      <c r="G26396" s="2"/>
      <c r="H26396" s="2"/>
    </row>
    <row r="26397" spans="2:8">
      <c r="B26397" s="2" t="s">
        <v>27021</v>
      </c>
      <c r="C26397" s="2">
        <v>31</v>
      </c>
      <c r="D26397" s="2" t="s">
        <v>631</v>
      </c>
      <c r="E26397" s="2"/>
      <c r="F26397" s="2"/>
      <c r="G26397" s="2"/>
      <c r="H26397" s="2"/>
    </row>
    <row r="26398" spans="2:8">
      <c r="B26398" s="2" t="s">
        <v>27022</v>
      </c>
      <c r="C26398" s="2">
        <v>12</v>
      </c>
      <c r="D26398" s="2" t="s">
        <v>631</v>
      </c>
      <c r="E26398" s="2"/>
      <c r="F26398" s="2"/>
      <c r="G26398" s="2"/>
      <c r="H26398" s="2"/>
    </row>
    <row r="26399" spans="2:8">
      <c r="B26399" s="2" t="s">
        <v>27023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50</v>
      </c>
      <c r="D26401" s="2" t="s">
        <v>631</v>
      </c>
      <c r="E26401" s="2"/>
      <c r="F26401" s="2"/>
      <c r="G26401" s="2"/>
      <c r="H26401" s="2"/>
    </row>
    <row r="26402" spans="2:8">
      <c r="B26402" s="2" t="s">
        <v>27026</v>
      </c>
      <c r="C26402" s="2">
        <v>49</v>
      </c>
      <c r="D26402" s="2" t="s">
        <v>631</v>
      </c>
      <c r="E26402" s="2"/>
      <c r="F26402" s="2"/>
      <c r="G26402" s="2"/>
      <c r="H26402" s="2"/>
    </row>
    <row r="26403" spans="2:8">
      <c r="B26403" s="2" t="s">
        <v>27027</v>
      </c>
      <c r="C26403" s="2">
        <v>49</v>
      </c>
      <c r="D26403" s="2" t="s">
        <v>631</v>
      </c>
      <c r="E26403" s="2"/>
      <c r="F26403" s="2"/>
      <c r="G26403" s="2"/>
      <c r="H26403" s="2"/>
    </row>
    <row r="26404" spans="2:8">
      <c r="B26404" s="2" t="s">
        <v>27028</v>
      </c>
      <c r="C26404" s="2">
        <v>53</v>
      </c>
      <c r="D26404" s="2" t="s">
        <v>631</v>
      </c>
      <c r="E26404" s="2"/>
      <c r="F26404" s="2"/>
      <c r="G26404" s="2"/>
      <c r="H26404" s="2"/>
    </row>
    <row r="26405" spans="2:8">
      <c r="B26405" s="2" t="s">
        <v>27029</v>
      </c>
      <c r="C26405" s="2">
        <v>50</v>
      </c>
      <c r="D26405" s="2" t="s">
        <v>631</v>
      </c>
      <c r="E26405" s="2"/>
      <c r="F26405" s="2"/>
      <c r="G26405" s="2"/>
      <c r="H26405" s="2"/>
    </row>
    <row r="26406" spans="2:8">
      <c r="B26406" s="2" t="s">
        <v>27030</v>
      </c>
      <c r="C26406" s="2">
        <v>49</v>
      </c>
      <c r="D26406" s="2" t="s">
        <v>631</v>
      </c>
      <c r="E26406" s="2"/>
      <c r="F26406" s="2"/>
      <c r="G26406" s="2"/>
      <c r="H26406" s="2"/>
    </row>
    <row r="26407" spans="2:8">
      <c r="B26407" s="2" t="s">
        <v>27031</v>
      </c>
      <c r="C26407" s="2">
        <v>49</v>
      </c>
      <c r="D26407" s="2" t="s">
        <v>631</v>
      </c>
      <c r="E26407" s="2"/>
      <c r="F26407" s="2"/>
      <c r="G26407" s="2"/>
      <c r="H26407" s="2"/>
    </row>
    <row r="26408" spans="2:8">
      <c r="B26408" s="2" t="s">
        <v>27032</v>
      </c>
      <c r="C26408" s="2">
        <v>56</v>
      </c>
      <c r="D26408" s="2" t="s">
        <v>631</v>
      </c>
      <c r="E26408" s="2"/>
      <c r="F26408" s="2"/>
      <c r="G26408" s="2"/>
      <c r="H26408" s="2"/>
    </row>
    <row r="26409" spans="2:8">
      <c r="B26409" s="2" t="s">
        <v>27033</v>
      </c>
      <c r="C26409" s="2">
        <v>53</v>
      </c>
      <c r="D26409" s="2" t="s">
        <v>631</v>
      </c>
      <c r="E26409" s="2"/>
      <c r="F26409" s="2"/>
      <c r="G26409" s="2"/>
      <c r="H26409" s="2"/>
    </row>
    <row r="26410" spans="2:8">
      <c r="B26410" s="2" t="s">
        <v>27034</v>
      </c>
      <c r="C26410" s="2">
        <v>16</v>
      </c>
      <c r="D26410" s="2" t="s">
        <v>631</v>
      </c>
      <c r="E26410" s="2"/>
      <c r="F26410" s="2"/>
      <c r="G26410" s="2"/>
      <c r="H26410" s="2"/>
    </row>
    <row r="26411" spans="2:8">
      <c r="B26411" s="2" t="s">
        <v>27035</v>
      </c>
      <c r="C26411" s="2">
        <v>21</v>
      </c>
      <c r="D26411" s="2" t="s">
        <v>631</v>
      </c>
      <c r="E26411" s="2"/>
      <c r="F26411" s="2"/>
      <c r="G26411" s="2"/>
      <c r="H26411" s="2"/>
    </row>
    <row r="26412" spans="2:8">
      <c r="B26412" s="2" t="s">
        <v>27036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50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50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24</v>
      </c>
      <c r="D26417" s="2" t="s">
        <v>631</v>
      </c>
      <c r="E26417" s="2"/>
      <c r="F26417" s="2"/>
      <c r="G26417" s="2"/>
      <c r="H26417" s="2"/>
    </row>
    <row r="26418" spans="2:8">
      <c r="B26418" s="2" t="s">
        <v>27042</v>
      </c>
      <c r="C26418" s="2">
        <v>22</v>
      </c>
      <c r="D26418" s="2" t="s">
        <v>631</v>
      </c>
      <c r="E26418" s="2"/>
      <c r="F26418" s="2"/>
      <c r="G26418" s="2"/>
      <c r="H26418" s="2"/>
    </row>
    <row r="26419" spans="2:8">
      <c r="B26419" s="2" t="s">
        <v>27043</v>
      </c>
      <c r="C26419" s="2">
        <v>23</v>
      </c>
      <c r="D26419" s="2" t="s">
        <v>631</v>
      </c>
      <c r="E26419" s="2"/>
      <c r="F26419" s="2"/>
      <c r="G26419" s="2"/>
      <c r="H26419" s="2"/>
    </row>
    <row r="26420" spans="2:8">
      <c r="B26420" s="2" t="s">
        <v>27044</v>
      </c>
      <c r="C26420" s="2">
        <v>25</v>
      </c>
      <c r="D26420" s="2" t="s">
        <v>631</v>
      </c>
      <c r="E26420" s="2"/>
      <c r="F26420" s="2"/>
      <c r="G26420" s="2"/>
      <c r="H26420" s="2"/>
    </row>
    <row r="26421" spans="2:8">
      <c r="B26421" s="2" t="s">
        <v>27045</v>
      </c>
      <c r="C26421" s="2">
        <v>26</v>
      </c>
      <c r="D26421" s="2" t="s">
        <v>631</v>
      </c>
      <c r="E26421" s="2"/>
      <c r="F26421" s="2"/>
      <c r="G26421" s="2"/>
      <c r="H26421" s="2"/>
    </row>
    <row r="26422" spans="2:8">
      <c r="B26422" s="2" t="s">
        <v>27046</v>
      </c>
      <c r="C26422" s="2">
        <v>40</v>
      </c>
      <c r="D26422" s="2" t="s">
        <v>631</v>
      </c>
      <c r="E26422" s="2"/>
      <c r="F26422" s="2"/>
      <c r="G26422" s="2"/>
      <c r="H26422" s="2"/>
    </row>
    <row r="26423" spans="2:8">
      <c r="B26423" s="2" t="s">
        <v>27047</v>
      </c>
      <c r="C26423" s="2">
        <v>39</v>
      </c>
      <c r="D26423" s="2" t="s">
        <v>631</v>
      </c>
      <c r="E26423" s="2"/>
      <c r="F26423" s="2"/>
      <c r="G26423" s="2"/>
      <c r="H26423" s="2"/>
    </row>
    <row r="26424" spans="2:8">
      <c r="B26424" s="2" t="s">
        <v>27048</v>
      </c>
      <c r="C26424" s="2">
        <v>38</v>
      </c>
      <c r="D26424" s="2" t="s">
        <v>631</v>
      </c>
      <c r="E26424" s="2"/>
      <c r="F26424" s="2"/>
      <c r="G26424" s="2"/>
      <c r="H26424" s="2"/>
    </row>
    <row r="26425" spans="2:8">
      <c r="B26425" s="2" t="s">
        <v>27049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41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46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45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50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51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52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57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45</v>
      </c>
      <c r="D26435" s="2" t="s">
        <v>631</v>
      </c>
      <c r="E26435" s="2"/>
      <c r="F26435" s="2"/>
      <c r="G26435" s="2"/>
      <c r="H26435" s="2"/>
    </row>
    <row r="26436" spans="2:8">
      <c r="B26436" s="2" t="s">
        <v>27060</v>
      </c>
      <c r="C26436" s="2">
        <v>44</v>
      </c>
      <c r="D26436" s="2" t="s">
        <v>631</v>
      </c>
      <c r="E26436" s="2"/>
      <c r="F26436" s="2"/>
      <c r="G26436" s="2"/>
      <c r="H26436" s="2"/>
    </row>
    <row r="26437" spans="2:8">
      <c r="B26437" s="2" t="s">
        <v>27061</v>
      </c>
      <c r="C26437" s="2">
        <v>42</v>
      </c>
      <c r="D26437" s="2" t="s">
        <v>631</v>
      </c>
      <c r="E26437" s="2"/>
      <c r="F26437" s="2"/>
      <c r="G26437" s="2"/>
      <c r="H26437" s="2"/>
    </row>
    <row r="26438" spans="2:8">
      <c r="B26438" s="2" t="s">
        <v>27062</v>
      </c>
      <c r="C26438" s="2">
        <v>19</v>
      </c>
      <c r="D26438" s="2" t="s">
        <v>631</v>
      </c>
      <c r="E26438" s="2"/>
      <c r="F26438" s="2"/>
      <c r="G26438" s="2"/>
      <c r="H26438" s="2"/>
    </row>
    <row r="26439" spans="2:8">
      <c r="B26439" s="2" t="s">
        <v>27063</v>
      </c>
      <c r="C26439" s="2">
        <v>41</v>
      </c>
      <c r="D26439" s="2" t="s">
        <v>631</v>
      </c>
      <c r="E26439" s="2"/>
      <c r="F26439" s="2"/>
      <c r="G26439" s="2"/>
      <c r="H26439" s="2"/>
    </row>
    <row r="26440" spans="2:8">
      <c r="B26440" s="2" t="s">
        <v>27064</v>
      </c>
      <c r="C26440" s="2">
        <v>38</v>
      </c>
      <c r="D26440" s="2" t="s">
        <v>631</v>
      </c>
      <c r="E26440" s="2"/>
      <c r="F26440" s="2"/>
      <c r="G26440" s="2"/>
      <c r="H26440" s="2"/>
    </row>
    <row r="26441" spans="2:8">
      <c r="B26441" s="2" t="s">
        <v>27065</v>
      </c>
      <c r="C26441" s="2">
        <v>39</v>
      </c>
      <c r="D26441" s="2" t="s">
        <v>631</v>
      </c>
      <c r="E26441" s="2"/>
      <c r="F26441" s="2"/>
      <c r="G26441" s="2"/>
      <c r="H26441" s="2"/>
    </row>
    <row r="26442" spans="2:8">
      <c r="B26442" s="2" t="s">
        <v>27066</v>
      </c>
      <c r="C26442" s="2">
        <v>37</v>
      </c>
      <c r="D26442" s="2" t="s">
        <v>631</v>
      </c>
      <c r="E26442" s="2"/>
      <c r="F26442" s="2"/>
      <c r="G26442" s="2"/>
      <c r="H26442" s="2"/>
    </row>
    <row r="26443" spans="2:8">
      <c r="B26443" s="2" t="s">
        <v>27067</v>
      </c>
      <c r="C26443" s="2">
        <v>38</v>
      </c>
      <c r="D26443" s="2" t="s">
        <v>631</v>
      </c>
      <c r="E26443" s="2"/>
      <c r="F26443" s="2"/>
      <c r="G26443" s="2"/>
      <c r="H26443" s="2"/>
    </row>
    <row r="26444" spans="2:8">
      <c r="B26444" s="2" t="s">
        <v>27068</v>
      </c>
      <c r="C26444" s="2">
        <v>31</v>
      </c>
      <c r="D26444" s="2" t="s">
        <v>631</v>
      </c>
      <c r="E26444" s="2"/>
      <c r="F26444" s="2"/>
      <c r="G26444" s="2"/>
      <c r="H26444" s="2"/>
    </row>
    <row r="26445" spans="2:8">
      <c r="B26445" s="2" t="s">
        <v>27069</v>
      </c>
      <c r="C26445" s="2">
        <v>26</v>
      </c>
      <c r="D26445" s="2" t="s">
        <v>631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631</v>
      </c>
      <c r="E26446" s="2"/>
      <c r="F26446" s="2"/>
      <c r="G26446" s="2"/>
      <c r="H26446" s="2"/>
    </row>
    <row r="26447" spans="2:8">
      <c r="B26447" s="2" t="s">
        <v>27071</v>
      </c>
      <c r="C26447" s="2">
        <v>23</v>
      </c>
      <c r="D26447" s="2" t="s">
        <v>631</v>
      </c>
      <c r="E26447" s="2"/>
      <c r="F26447" s="2"/>
      <c r="G26447" s="2"/>
      <c r="H26447" s="2"/>
    </row>
    <row r="26448" spans="2:8">
      <c r="B26448" s="2" t="s">
        <v>27072</v>
      </c>
      <c r="C26448" s="2">
        <v>31</v>
      </c>
      <c r="D26448" s="2" t="s">
        <v>631</v>
      </c>
      <c r="E26448" s="2"/>
      <c r="F26448" s="2"/>
      <c r="G26448" s="2"/>
      <c r="H26448" s="2"/>
    </row>
    <row r="26449" spans="2:8">
      <c r="B26449" s="2" t="s">
        <v>27073</v>
      </c>
      <c r="C26449" s="2">
        <v>36</v>
      </c>
      <c r="D26449" s="2" t="s">
        <v>631</v>
      </c>
      <c r="E26449" s="2"/>
      <c r="F26449" s="2"/>
      <c r="G26449" s="2"/>
      <c r="H26449" s="2"/>
    </row>
    <row r="26450" spans="2:8">
      <c r="B26450" s="2" t="s">
        <v>27074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38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48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49</v>
      </c>
      <c r="D26456" s="2" t="s">
        <v>631</v>
      </c>
      <c r="E26456" s="2"/>
      <c r="F26456" s="2"/>
      <c r="G26456" s="2"/>
      <c r="H26456" s="2"/>
    </row>
    <row r="26457" spans="2:8">
      <c r="B26457" s="2" t="s">
        <v>27081</v>
      </c>
      <c r="C26457" s="2">
        <v>41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46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42</v>
      </c>
      <c r="D26459" s="2" t="s">
        <v>631</v>
      </c>
      <c r="E26459" s="2"/>
      <c r="F26459" s="2"/>
      <c r="G26459" s="2"/>
      <c r="H26459" s="2"/>
    </row>
    <row r="26460" spans="2:8">
      <c r="B26460" s="2" t="s">
        <v>27084</v>
      </c>
      <c r="C26460" s="2">
        <v>11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9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46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51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50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54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13</v>
      </c>
      <c r="D26466" s="2" t="s">
        <v>631</v>
      </c>
      <c r="E26466" s="2"/>
      <c r="F26466" s="2"/>
      <c r="G26466" s="2"/>
      <c r="H26466" s="2"/>
    </row>
    <row r="26467" spans="2:8">
      <c r="B26467" s="2" t="s">
        <v>27091</v>
      </c>
      <c r="C26467" s="2">
        <v>14</v>
      </c>
      <c r="D26467" s="2" t="s">
        <v>631</v>
      </c>
      <c r="E26467" s="2"/>
      <c r="F26467" s="2"/>
      <c r="G26467" s="2"/>
      <c r="H26467" s="2"/>
    </row>
    <row r="26468" spans="2:8">
      <c r="B26468" s="2" t="s">
        <v>27092</v>
      </c>
      <c r="C26468" s="2">
        <v>47</v>
      </c>
      <c r="D26468" s="2" t="s">
        <v>631</v>
      </c>
      <c r="E26468" s="2"/>
      <c r="F26468" s="2"/>
      <c r="G26468" s="2"/>
      <c r="H26468" s="2"/>
    </row>
    <row r="26469" spans="2:8">
      <c r="B26469" s="2" t="s">
        <v>27093</v>
      </c>
      <c r="C26469" s="2">
        <v>44</v>
      </c>
      <c r="D26469" s="2" t="s">
        <v>631</v>
      </c>
      <c r="E26469" s="2"/>
      <c r="F26469" s="2"/>
      <c r="G26469" s="2"/>
      <c r="H26469" s="2"/>
    </row>
    <row r="26470" spans="2:8">
      <c r="B26470" s="2" t="s">
        <v>27094</v>
      </c>
      <c r="C26470" s="2">
        <v>44</v>
      </c>
      <c r="D26470" s="2" t="s">
        <v>631</v>
      </c>
      <c r="E26470" s="2"/>
      <c r="F26470" s="2"/>
      <c r="G26470" s="2"/>
      <c r="H26470" s="2"/>
    </row>
    <row r="26471" spans="2:8">
      <c r="B26471" s="2" t="s">
        <v>27095</v>
      </c>
      <c r="C26471" s="2">
        <v>42</v>
      </c>
      <c r="D26471" s="2" t="s">
        <v>631</v>
      </c>
      <c r="E26471" s="2"/>
      <c r="F26471" s="2"/>
      <c r="G26471" s="2"/>
      <c r="H26471" s="2"/>
    </row>
    <row r="26472" spans="2:8">
      <c r="B26472" s="2" t="s">
        <v>27096</v>
      </c>
      <c r="C26472" s="2">
        <v>39</v>
      </c>
      <c r="D26472" s="2" t="s">
        <v>631</v>
      </c>
      <c r="E26472" s="2"/>
      <c r="F26472" s="2"/>
      <c r="G26472" s="2"/>
      <c r="H26472" s="2"/>
    </row>
    <row r="26473" spans="2:8">
      <c r="B26473" s="2" t="s">
        <v>27097</v>
      </c>
      <c r="C26473" s="2">
        <v>46</v>
      </c>
      <c r="D26473" s="2" t="s">
        <v>631</v>
      </c>
      <c r="E26473" s="2"/>
      <c r="F26473" s="2"/>
      <c r="G26473" s="2"/>
      <c r="H26473" s="2"/>
    </row>
    <row r="26474" spans="2:8">
      <c r="B26474" s="2" t="s">
        <v>27098</v>
      </c>
      <c r="C26474" s="2">
        <v>34</v>
      </c>
      <c r="D26474" s="2" t="s">
        <v>631</v>
      </c>
      <c r="E26474" s="2"/>
      <c r="F26474" s="2"/>
      <c r="G26474" s="2"/>
      <c r="H26474" s="2"/>
    </row>
    <row r="26475" spans="2:8">
      <c r="B26475" s="2" t="s">
        <v>27099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13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17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44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53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20</v>
      </c>
      <c r="D26488" s="2" t="s">
        <v>631</v>
      </c>
      <c r="E26488" s="2"/>
      <c r="F26488" s="2"/>
      <c r="G26488" s="2"/>
      <c r="H26488" s="2"/>
    </row>
    <row r="26489" spans="2:8">
      <c r="B26489" s="2" t="s">
        <v>27113</v>
      </c>
      <c r="C26489" s="2">
        <v>30</v>
      </c>
      <c r="D26489" s="2" t="s">
        <v>631</v>
      </c>
      <c r="E26489" s="2"/>
      <c r="F26489" s="2"/>
      <c r="G26489" s="2"/>
      <c r="H26489" s="2"/>
    </row>
    <row r="26490" spans="2:8">
      <c r="B26490" s="2" t="s">
        <v>27114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13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13</v>
      </c>
      <c r="D26493" s="2" t="s">
        <v>631</v>
      </c>
      <c r="E26493" s="2"/>
      <c r="F26493" s="2"/>
      <c r="G26493" s="2"/>
      <c r="H26493" s="2"/>
    </row>
    <row r="26494" spans="2:8">
      <c r="B26494" s="2" t="s">
        <v>27118</v>
      </c>
      <c r="C26494" s="2">
        <v>24</v>
      </c>
      <c r="D26494" s="2" t="s">
        <v>631</v>
      </c>
      <c r="E26494" s="2"/>
      <c r="F26494" s="2"/>
      <c r="G26494" s="2"/>
      <c r="H26494" s="2"/>
    </row>
    <row r="26495" spans="2:8">
      <c r="B26495" s="2" t="s">
        <v>27119</v>
      </c>
      <c r="C26495" s="2">
        <v>45</v>
      </c>
      <c r="D26495" s="2" t="s">
        <v>631</v>
      </c>
      <c r="E26495" s="2"/>
      <c r="F26495" s="2"/>
      <c r="G26495" s="2"/>
      <c r="H26495" s="2"/>
    </row>
    <row r="26496" spans="2:8">
      <c r="B26496" s="2" t="s">
        <v>27120</v>
      </c>
      <c r="C26496" s="2">
        <v>42</v>
      </c>
      <c r="D26496" s="2" t="s">
        <v>631</v>
      </c>
      <c r="E26496" s="2"/>
      <c r="F26496" s="2"/>
      <c r="G26496" s="2"/>
      <c r="H26496" s="2"/>
    </row>
    <row r="26497" spans="2:8">
      <c r="B26497" s="2" t="s">
        <v>27121</v>
      </c>
      <c r="C26497" s="2">
        <v>37</v>
      </c>
      <c r="D26497" s="2" t="s">
        <v>631</v>
      </c>
      <c r="E26497" s="2"/>
      <c r="F26497" s="2"/>
      <c r="G26497" s="2"/>
      <c r="H26497" s="2"/>
    </row>
    <row r="26498" spans="2:8">
      <c r="B26498" s="2" t="s">
        <v>27122</v>
      </c>
      <c r="C26498" s="2">
        <v>34</v>
      </c>
      <c r="D26498" s="2" t="s">
        <v>631</v>
      </c>
      <c r="E26498" s="2"/>
      <c r="F26498" s="2"/>
      <c r="G26498" s="2"/>
      <c r="H26498" s="2"/>
    </row>
    <row r="26499" spans="2:8">
      <c r="B26499" s="2" t="s">
        <v>27123</v>
      </c>
      <c r="C26499" s="2">
        <v>66</v>
      </c>
      <c r="D26499" s="2" t="s">
        <v>631</v>
      </c>
      <c r="E26499" s="2"/>
      <c r="F26499" s="2"/>
      <c r="G26499" s="2"/>
      <c r="H26499" s="2"/>
    </row>
    <row r="26500" spans="2:8">
      <c r="B26500" s="2" t="s">
        <v>27124</v>
      </c>
      <c r="C26500" s="2">
        <v>56</v>
      </c>
      <c r="D26500" s="2" t="s">
        <v>631</v>
      </c>
      <c r="E26500" s="2"/>
      <c r="F26500" s="2"/>
      <c r="G26500" s="2"/>
      <c r="H26500" s="2"/>
    </row>
    <row r="26501" spans="2:8">
      <c r="B26501" s="2" t="s">
        <v>27125</v>
      </c>
      <c r="C26501" s="2">
        <v>49</v>
      </c>
      <c r="D26501" s="2" t="s">
        <v>631</v>
      </c>
      <c r="E26501" s="2"/>
      <c r="F26501" s="2"/>
      <c r="G26501" s="2"/>
      <c r="H26501" s="2"/>
    </row>
    <row r="26502" spans="2:8">
      <c r="B26502" s="2" t="s">
        <v>27126</v>
      </c>
      <c r="C26502" s="2">
        <v>46</v>
      </c>
      <c r="D26502" s="2" t="s">
        <v>631</v>
      </c>
      <c r="E26502" s="2"/>
      <c r="F26502" s="2"/>
      <c r="G26502" s="2"/>
      <c r="H26502" s="2"/>
    </row>
    <row r="26503" spans="2:8">
      <c r="B26503" s="2" t="s">
        <v>27127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45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50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54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49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51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16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55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32</v>
      </c>
      <c r="D26513" s="2" t="s">
        <v>631</v>
      </c>
      <c r="E26513" s="2"/>
      <c r="F26513" s="2"/>
      <c r="G26513" s="2"/>
      <c r="H26513" s="2"/>
    </row>
    <row r="26514" spans="2:8">
      <c r="B26514" s="2" t="s">
        <v>27138</v>
      </c>
      <c r="C26514" s="2">
        <v>29</v>
      </c>
      <c r="D26514" s="2" t="s">
        <v>631</v>
      </c>
      <c r="E26514" s="2"/>
      <c r="F26514" s="2"/>
      <c r="G26514" s="2"/>
      <c r="H26514" s="2"/>
    </row>
    <row r="26515" spans="2:8">
      <c r="B26515" s="2" t="s">
        <v>27139</v>
      </c>
      <c r="C26515" s="2">
        <v>22</v>
      </c>
      <c r="D26515" s="2" t="s">
        <v>631</v>
      </c>
      <c r="E26515" s="2"/>
      <c r="F26515" s="2"/>
      <c r="G26515" s="2"/>
      <c r="H26515" s="2"/>
    </row>
    <row r="26516" spans="2:8">
      <c r="B26516" s="2" t="s">
        <v>27140</v>
      </c>
      <c r="C26516" s="2">
        <v>14</v>
      </c>
      <c r="D26516" s="2" t="s">
        <v>631</v>
      </c>
      <c r="E26516" s="2"/>
      <c r="F26516" s="2"/>
      <c r="G26516" s="2"/>
      <c r="H26516" s="2"/>
    </row>
    <row r="26517" spans="2:8">
      <c r="B26517" s="2" t="s">
        <v>27141</v>
      </c>
      <c r="C26517" s="2">
        <v>29</v>
      </c>
      <c r="D26517" s="2" t="s">
        <v>631</v>
      </c>
      <c r="E26517" s="2"/>
      <c r="F26517" s="2"/>
      <c r="G26517" s="2"/>
      <c r="H26517" s="2"/>
    </row>
    <row r="26518" spans="2:8">
      <c r="B26518" s="2" t="s">
        <v>27142</v>
      </c>
      <c r="C26518" s="2">
        <v>29</v>
      </c>
      <c r="D26518" s="2" t="s">
        <v>631</v>
      </c>
      <c r="E26518" s="2"/>
      <c r="F26518" s="2"/>
      <c r="G26518" s="2"/>
      <c r="H26518" s="2"/>
    </row>
    <row r="26519" spans="2:8">
      <c r="B26519" s="2" t="s">
        <v>27143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16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13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18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44</v>
      </c>
      <c r="D26529" s="2" t="s">
        <v>631</v>
      </c>
      <c r="E26529" s="2"/>
      <c r="F26529" s="2"/>
      <c r="G26529" s="2"/>
      <c r="H26529" s="2"/>
    </row>
    <row r="26530" spans="2:8">
      <c r="B26530" s="2" t="s">
        <v>27154</v>
      </c>
      <c r="C26530" s="2">
        <v>43</v>
      </c>
      <c r="D26530" s="2" t="s">
        <v>631</v>
      </c>
      <c r="E26530" s="2"/>
      <c r="F26530" s="2"/>
      <c r="G26530" s="2"/>
      <c r="H26530" s="2"/>
    </row>
    <row r="26531" spans="2:8">
      <c r="B26531" s="2" t="s">
        <v>27155</v>
      </c>
      <c r="C26531" s="2">
        <v>36</v>
      </c>
      <c r="D26531" s="2" t="s">
        <v>631</v>
      </c>
      <c r="E26531" s="2"/>
      <c r="F26531" s="2"/>
      <c r="G26531" s="2"/>
      <c r="H26531" s="2"/>
    </row>
    <row r="26532" spans="2:8">
      <c r="B26532" s="2" t="s">
        <v>27156</v>
      </c>
      <c r="C26532" s="2">
        <v>38</v>
      </c>
      <c r="D26532" s="2" t="s">
        <v>631</v>
      </c>
      <c r="E26532" s="2"/>
      <c r="F26532" s="2"/>
      <c r="G26532" s="2"/>
      <c r="H26532" s="2"/>
    </row>
    <row r="26533" spans="2:8">
      <c r="B26533" s="2" t="s">
        <v>27157</v>
      </c>
      <c r="C26533" s="2">
        <v>18</v>
      </c>
      <c r="D26533" s="2" t="s">
        <v>631</v>
      </c>
      <c r="E26533" s="2"/>
      <c r="F26533" s="2"/>
      <c r="G26533" s="2"/>
      <c r="H26533" s="2"/>
    </row>
    <row r="26534" spans="2:8">
      <c r="B26534" s="2" t="s">
        <v>27158</v>
      </c>
      <c r="C26534" s="2">
        <v>16</v>
      </c>
      <c r="D26534" s="2" t="s">
        <v>631</v>
      </c>
      <c r="E26534" s="2"/>
      <c r="F26534" s="2"/>
      <c r="G26534" s="2"/>
      <c r="H26534" s="2"/>
    </row>
    <row r="26535" spans="2:8">
      <c r="B26535" s="2" t="s">
        <v>27159</v>
      </c>
      <c r="C26535" s="2">
        <v>14</v>
      </c>
      <c r="D26535" s="2" t="s">
        <v>631</v>
      </c>
      <c r="E26535" s="2"/>
      <c r="F26535" s="2"/>
      <c r="G26535" s="2"/>
      <c r="H26535" s="2"/>
    </row>
    <row r="26536" spans="2:8">
      <c r="B26536" s="2" t="s">
        <v>27160</v>
      </c>
      <c r="C26536" s="2">
        <v>14</v>
      </c>
      <c r="D26536" s="2" t="s">
        <v>631</v>
      </c>
      <c r="E26536" s="2"/>
      <c r="F26536" s="2"/>
      <c r="G26536" s="2"/>
      <c r="H26536" s="2"/>
    </row>
    <row r="26537" spans="2:8">
      <c r="B26537" s="2" t="s">
        <v>27161</v>
      </c>
      <c r="C26537" s="2">
        <v>16</v>
      </c>
      <c r="D26537" s="2" t="s">
        <v>631</v>
      </c>
      <c r="E26537" s="2"/>
      <c r="F26537" s="2"/>
      <c r="G26537" s="2"/>
      <c r="H26537" s="2"/>
    </row>
    <row r="26538" spans="2:8">
      <c r="B26538" s="2" t="s">
        <v>27162</v>
      </c>
      <c r="C26538" s="2">
        <v>19</v>
      </c>
      <c r="D26538" s="2" t="s">
        <v>631</v>
      </c>
      <c r="E26538" s="2"/>
      <c r="F26538" s="2"/>
      <c r="G26538" s="2"/>
      <c r="H26538" s="2"/>
    </row>
    <row r="26539" spans="2:8">
      <c r="B26539" s="2" t="s">
        <v>27163</v>
      </c>
      <c r="C26539" s="2">
        <v>21</v>
      </c>
      <c r="D26539" s="2" t="s">
        <v>631</v>
      </c>
      <c r="E26539" s="2"/>
      <c r="F26539" s="2"/>
      <c r="G26539" s="2"/>
      <c r="H26539" s="2"/>
    </row>
    <row r="26540" spans="2:8">
      <c r="B26540" s="2" t="s">
        <v>27164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43</v>
      </c>
      <c r="D26544" s="2" t="s">
        <v>631</v>
      </c>
      <c r="E26544" s="2"/>
      <c r="F26544" s="2"/>
      <c r="G26544" s="2"/>
      <c r="H26544" s="2"/>
    </row>
    <row r="26545" spans="2:8">
      <c r="B26545" s="2" t="s">
        <v>27169</v>
      </c>
      <c r="C26545" s="2">
        <v>40</v>
      </c>
      <c r="D26545" s="2" t="s">
        <v>631</v>
      </c>
      <c r="E26545" s="2"/>
      <c r="F26545" s="2"/>
      <c r="G26545" s="2"/>
      <c r="H26545" s="2"/>
    </row>
    <row r="26546" spans="2:8">
      <c r="B26546" s="2" t="s">
        <v>27170</v>
      </c>
      <c r="C26546" s="2">
        <v>39</v>
      </c>
      <c r="D26546" s="2" t="s">
        <v>631</v>
      </c>
      <c r="E26546" s="2"/>
      <c r="F26546" s="2"/>
      <c r="G26546" s="2"/>
      <c r="H26546" s="2"/>
    </row>
    <row r="26547" spans="2:8">
      <c r="B26547" s="2" t="s">
        <v>27171</v>
      </c>
      <c r="C26547" s="2">
        <v>38</v>
      </c>
      <c r="D26547" s="2" t="s">
        <v>631</v>
      </c>
      <c r="E26547" s="2"/>
      <c r="F26547" s="2"/>
      <c r="G26547" s="2"/>
      <c r="H26547" s="2"/>
    </row>
    <row r="26548" spans="2:8">
      <c r="B26548" s="2" t="s">
        <v>27172</v>
      </c>
      <c r="C26548" s="2">
        <v>53</v>
      </c>
      <c r="D26548" s="2" t="s">
        <v>631</v>
      </c>
      <c r="E26548" s="2"/>
      <c r="F26548" s="2"/>
      <c r="G26548" s="2"/>
      <c r="H26548" s="2"/>
    </row>
    <row r="26549" spans="2:8">
      <c r="B26549" s="2" t="s">
        <v>27173</v>
      </c>
      <c r="C26549" s="2">
        <v>51</v>
      </c>
      <c r="D26549" s="2" t="s">
        <v>631</v>
      </c>
      <c r="E26549" s="2"/>
      <c r="F26549" s="2"/>
      <c r="G26549" s="2"/>
      <c r="H26549" s="2"/>
    </row>
    <row r="26550" spans="2:8">
      <c r="B26550" s="2" t="s">
        <v>27174</v>
      </c>
      <c r="C26550" s="2">
        <v>49</v>
      </c>
      <c r="D26550" s="2" t="s">
        <v>631</v>
      </c>
      <c r="E26550" s="2"/>
      <c r="F26550" s="2"/>
      <c r="G26550" s="2"/>
      <c r="H26550" s="2"/>
    </row>
    <row r="26551" spans="2:8">
      <c r="B26551" s="2" t="s">
        <v>27175</v>
      </c>
      <c r="C26551" s="2">
        <v>46</v>
      </c>
      <c r="D26551" s="2" t="s">
        <v>631</v>
      </c>
      <c r="E26551" s="2"/>
      <c r="F26551" s="2"/>
      <c r="G26551" s="2"/>
      <c r="H26551" s="2"/>
    </row>
    <row r="26552" spans="2:8">
      <c r="B26552" s="2" t="s">
        <v>27176</v>
      </c>
      <c r="C26552" s="2">
        <v>47</v>
      </c>
      <c r="D26552" s="2" t="s">
        <v>631</v>
      </c>
      <c r="E26552" s="2"/>
      <c r="F26552" s="2"/>
      <c r="G26552" s="2"/>
      <c r="H26552" s="2"/>
    </row>
    <row r="26553" spans="2:8">
      <c r="B26553" s="2" t="s">
        <v>27177</v>
      </c>
      <c r="C26553" s="2">
        <v>47</v>
      </c>
      <c r="D26553" s="2" t="s">
        <v>631</v>
      </c>
      <c r="E26553" s="2"/>
      <c r="F26553" s="2"/>
      <c r="G26553" s="2"/>
      <c r="H26553" s="2"/>
    </row>
    <row r="26554" spans="2:8">
      <c r="B26554" s="2" t="s">
        <v>27178</v>
      </c>
      <c r="C26554" s="2">
        <v>43</v>
      </c>
      <c r="D26554" s="2" t="s">
        <v>631</v>
      </c>
      <c r="E26554" s="2"/>
      <c r="F26554" s="2"/>
      <c r="G26554" s="2"/>
      <c r="H26554" s="2"/>
    </row>
    <row r="26555" spans="2:8">
      <c r="B26555" s="2" t="s">
        <v>27179</v>
      </c>
      <c r="C26555" s="2">
        <v>45</v>
      </c>
      <c r="D26555" s="2" t="s">
        <v>631</v>
      </c>
      <c r="E26555" s="2"/>
      <c r="F26555" s="2"/>
      <c r="G26555" s="2"/>
      <c r="H26555" s="2"/>
    </row>
    <row r="26556" spans="2:8">
      <c r="B26556" s="2" t="s">
        <v>27180</v>
      </c>
      <c r="C26556" s="2">
        <v>45</v>
      </c>
      <c r="D26556" s="2" t="s">
        <v>631</v>
      </c>
      <c r="E26556" s="2"/>
      <c r="F26556" s="2"/>
      <c r="G26556" s="2"/>
      <c r="H26556" s="2"/>
    </row>
    <row r="26557" spans="2:8">
      <c r="B26557" s="2" t="s">
        <v>27181</v>
      </c>
      <c r="C26557" s="2">
        <v>40</v>
      </c>
      <c r="D26557" s="2" t="s">
        <v>631</v>
      </c>
      <c r="E26557" s="2"/>
      <c r="F26557" s="2"/>
      <c r="G26557" s="2"/>
      <c r="H26557" s="2"/>
    </row>
    <row r="26558" spans="2:8">
      <c r="B26558" s="2" t="s">
        <v>27182</v>
      </c>
      <c r="C26558" s="2">
        <v>41</v>
      </c>
      <c r="D26558" s="2" t="s">
        <v>631</v>
      </c>
      <c r="E26558" s="2"/>
      <c r="F26558" s="2"/>
      <c r="G26558" s="2"/>
      <c r="H26558" s="2"/>
    </row>
    <row r="26559" spans="2:8">
      <c r="B26559" s="2" t="s">
        <v>27183</v>
      </c>
      <c r="C26559" s="2">
        <v>39</v>
      </c>
      <c r="D26559" s="2" t="s">
        <v>631</v>
      </c>
      <c r="E26559" s="2"/>
      <c r="F26559" s="2"/>
      <c r="G26559" s="2"/>
      <c r="H26559" s="2"/>
    </row>
    <row r="26560" spans="2:8">
      <c r="B26560" s="2" t="s">
        <v>27184</v>
      </c>
      <c r="C26560" s="2">
        <v>56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63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42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12</v>
      </c>
      <c r="D26565" s="2" t="s">
        <v>631</v>
      </c>
      <c r="E26565" s="2"/>
      <c r="F26565" s="2"/>
      <c r="G26565" s="2"/>
      <c r="H26565" s="2"/>
    </row>
    <row r="26566" spans="2:8">
      <c r="B26566" s="2" t="s">
        <v>27190</v>
      </c>
      <c r="C26566" s="2">
        <v>24</v>
      </c>
      <c r="D26566" s="2" t="s">
        <v>631</v>
      </c>
      <c r="E26566" s="2"/>
      <c r="F26566" s="2"/>
      <c r="G26566" s="2"/>
      <c r="H26566" s="2"/>
    </row>
    <row r="26567" spans="2:8">
      <c r="B26567" s="2" t="s">
        <v>27191</v>
      </c>
      <c r="C26567" s="2">
        <v>44</v>
      </c>
      <c r="D26567" s="2" t="s">
        <v>631</v>
      </c>
      <c r="E26567" s="2"/>
      <c r="F26567" s="2"/>
      <c r="G26567" s="2"/>
      <c r="H26567" s="2"/>
    </row>
    <row r="26568" spans="2:8">
      <c r="B26568" s="2" t="s">
        <v>27192</v>
      </c>
      <c r="C26568" s="2">
        <v>35</v>
      </c>
      <c r="D26568" s="2" t="s">
        <v>631</v>
      </c>
      <c r="E26568" s="2"/>
      <c r="F26568" s="2"/>
      <c r="G26568" s="2"/>
      <c r="H26568" s="2"/>
    </row>
    <row r="26569" spans="2:8">
      <c r="B26569" s="2" t="s">
        <v>27193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15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12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41</v>
      </c>
      <c r="D26574" s="2" t="s">
        <v>631</v>
      </c>
      <c r="E26574" s="2"/>
      <c r="F26574" s="2"/>
      <c r="G26574" s="2"/>
      <c r="H26574" s="2"/>
    </row>
    <row r="26575" spans="2:8">
      <c r="B26575" s="2" t="s">
        <v>27199</v>
      </c>
      <c r="C26575" s="2">
        <v>41</v>
      </c>
      <c r="D26575" s="2" t="s">
        <v>631</v>
      </c>
      <c r="E26575" s="2"/>
      <c r="F26575" s="2"/>
      <c r="G26575" s="2"/>
      <c r="H26575" s="2"/>
    </row>
    <row r="26576" spans="2:8">
      <c r="B26576" s="2" t="s">
        <v>27200</v>
      </c>
      <c r="C26576" s="2">
        <v>43</v>
      </c>
      <c r="D26576" s="2" t="s">
        <v>631</v>
      </c>
      <c r="E26576" s="2"/>
      <c r="F26576" s="2"/>
      <c r="G26576" s="2"/>
      <c r="H26576" s="2"/>
    </row>
    <row r="26577" spans="2:8">
      <c r="B26577" s="2" t="s">
        <v>27201</v>
      </c>
      <c r="C26577" s="2">
        <v>39</v>
      </c>
      <c r="D26577" s="2" t="s">
        <v>631</v>
      </c>
      <c r="E26577" s="2"/>
      <c r="F26577" s="2"/>
      <c r="G26577" s="2"/>
      <c r="H26577" s="2"/>
    </row>
    <row r="26578" spans="2:8">
      <c r="B26578" s="2" t="s">
        <v>27202</v>
      </c>
      <c r="C26578" s="2">
        <v>36</v>
      </c>
      <c r="D26578" s="2" t="s">
        <v>631</v>
      </c>
      <c r="E26578" s="2"/>
      <c r="F26578" s="2"/>
      <c r="G26578" s="2"/>
      <c r="H26578" s="2"/>
    </row>
    <row r="26579" spans="2:8">
      <c r="B26579" s="2" t="s">
        <v>27203</v>
      </c>
      <c r="C26579" s="2">
        <v>35</v>
      </c>
      <c r="D26579" s="2" t="s">
        <v>631</v>
      </c>
      <c r="E26579" s="2"/>
      <c r="F26579" s="2"/>
      <c r="G26579" s="2"/>
      <c r="H26579" s="2"/>
    </row>
    <row r="26580" spans="2:8">
      <c r="B26580" s="2" t="s">
        <v>27204</v>
      </c>
      <c r="C26580" s="2">
        <v>34</v>
      </c>
      <c r="D26580" s="2" t="s">
        <v>631</v>
      </c>
      <c r="E26580" s="2"/>
      <c r="F26580" s="2"/>
      <c r="G26580" s="2"/>
      <c r="H26580" s="2"/>
    </row>
    <row r="26581" spans="2:8">
      <c r="B26581" s="2" t="s">
        <v>27205</v>
      </c>
      <c r="C26581" s="2">
        <v>39</v>
      </c>
      <c r="D26581" s="2" t="s">
        <v>631</v>
      </c>
      <c r="E26581" s="2"/>
      <c r="F26581" s="2"/>
      <c r="G26581" s="2"/>
      <c r="H26581" s="2"/>
    </row>
    <row r="26582" spans="2:8">
      <c r="B26582" s="2" t="s">
        <v>27206</v>
      </c>
      <c r="C26582" s="2">
        <v>39</v>
      </c>
      <c r="D26582" s="2" t="s">
        <v>631</v>
      </c>
      <c r="E26582" s="2"/>
      <c r="F26582" s="2"/>
      <c r="G26582" s="2"/>
      <c r="H26582" s="2"/>
    </row>
    <row r="26583" spans="2:8">
      <c r="B26583" s="2" t="s">
        <v>27207</v>
      </c>
      <c r="C26583" s="2">
        <v>39</v>
      </c>
      <c r="D26583" s="2" t="s">
        <v>631</v>
      </c>
      <c r="E26583" s="2"/>
      <c r="F26583" s="2"/>
      <c r="G26583" s="2"/>
      <c r="H26583" s="2"/>
    </row>
    <row r="26584" spans="2:8">
      <c r="B26584" s="2" t="s">
        <v>27208</v>
      </c>
      <c r="C26584" s="2">
        <v>38</v>
      </c>
      <c r="D26584" s="2" t="s">
        <v>631</v>
      </c>
      <c r="E26584" s="2"/>
      <c r="F26584" s="2"/>
      <c r="G26584" s="2"/>
      <c r="H26584" s="2"/>
    </row>
    <row r="26585" spans="2:8">
      <c r="B26585" s="2" t="s">
        <v>27209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35</v>
      </c>
      <c r="D26589" s="2" t="s">
        <v>631</v>
      </c>
      <c r="E26589" s="2"/>
      <c r="F26589" s="2"/>
      <c r="G26589" s="2"/>
      <c r="H26589" s="2"/>
    </row>
    <row r="26590" spans="2:8">
      <c r="B26590" s="2" t="s">
        <v>27214</v>
      </c>
      <c r="C26590" s="2">
        <v>34</v>
      </c>
      <c r="D26590" s="2" t="s">
        <v>631</v>
      </c>
      <c r="E26590" s="2"/>
      <c r="F26590" s="2"/>
      <c r="G26590" s="2"/>
      <c r="H26590" s="2"/>
    </row>
    <row r="26591" spans="2:8">
      <c r="B26591" s="2" t="s">
        <v>27215</v>
      </c>
      <c r="C26591" s="2">
        <v>33</v>
      </c>
      <c r="D26591" s="2" t="s">
        <v>631</v>
      </c>
      <c r="E26591" s="2"/>
      <c r="F26591" s="2"/>
      <c r="G26591" s="2"/>
      <c r="H26591" s="2"/>
    </row>
    <row r="26592" spans="2:8">
      <c r="B26592" s="2" t="s">
        <v>27216</v>
      </c>
      <c r="C26592" s="2">
        <v>33</v>
      </c>
      <c r="D26592" s="2" t="s">
        <v>631</v>
      </c>
      <c r="E26592" s="2"/>
      <c r="F26592" s="2"/>
      <c r="G26592" s="2"/>
      <c r="H26592" s="2"/>
    </row>
    <row r="26593" spans="2:8">
      <c r="B26593" s="2" t="s">
        <v>27217</v>
      </c>
      <c r="C26593" s="2">
        <v>33</v>
      </c>
      <c r="D26593" s="2" t="s">
        <v>631</v>
      </c>
      <c r="E26593" s="2"/>
      <c r="F26593" s="2"/>
      <c r="G26593" s="2"/>
      <c r="H26593" s="2"/>
    </row>
    <row r="26594" spans="2:8">
      <c r="B26594" s="2" t="s">
        <v>27218</v>
      </c>
      <c r="C26594" s="2">
        <v>47</v>
      </c>
      <c r="D26594" s="2" t="s">
        <v>631</v>
      </c>
      <c r="E26594" s="2"/>
      <c r="F26594" s="2"/>
      <c r="G26594" s="2"/>
      <c r="H26594" s="2"/>
    </row>
    <row r="26595" spans="2:8">
      <c r="B26595" s="2" t="s">
        <v>27219</v>
      </c>
      <c r="C26595" s="2">
        <v>47</v>
      </c>
      <c r="D26595" s="2" t="s">
        <v>631</v>
      </c>
      <c r="E26595" s="2"/>
      <c r="F26595" s="2"/>
      <c r="G26595" s="2"/>
      <c r="H26595" s="2"/>
    </row>
    <row r="26596" spans="2:8">
      <c r="B26596" s="2" t="s">
        <v>27220</v>
      </c>
      <c r="C26596" s="2">
        <v>48</v>
      </c>
      <c r="D26596" s="2" t="s">
        <v>631</v>
      </c>
      <c r="E26596" s="2"/>
      <c r="F26596" s="2"/>
      <c r="G26596" s="2"/>
      <c r="H26596" s="2"/>
    </row>
    <row r="26597" spans="2:8">
      <c r="B26597" s="2" t="s">
        <v>27221</v>
      </c>
      <c r="C26597" s="2">
        <v>51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43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31</v>
      </c>
      <c r="D26600" s="2" t="s">
        <v>631</v>
      </c>
      <c r="E26600" s="2"/>
      <c r="F26600" s="2"/>
      <c r="G26600" s="2"/>
      <c r="H26600" s="2"/>
    </row>
    <row r="26601" spans="2:8">
      <c r="B26601" s="2" t="s">
        <v>27225</v>
      </c>
      <c r="C26601" s="2">
        <v>27</v>
      </c>
      <c r="D26601" s="2" t="s">
        <v>631</v>
      </c>
      <c r="E26601" s="2"/>
      <c r="F26601" s="2"/>
      <c r="G26601" s="2"/>
      <c r="H26601" s="2"/>
    </row>
    <row r="26602" spans="2:8">
      <c r="B26602" s="2" t="s">
        <v>27226</v>
      </c>
      <c r="C26602" s="2">
        <v>21</v>
      </c>
      <c r="D26602" s="2" t="s">
        <v>631</v>
      </c>
      <c r="E26602" s="2"/>
      <c r="F26602" s="2"/>
      <c r="G26602" s="2"/>
      <c r="H26602" s="2"/>
    </row>
    <row r="26603" spans="2:8">
      <c r="B26603" s="2" t="s">
        <v>27227</v>
      </c>
      <c r="C26603" s="2">
        <v>16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15</v>
      </c>
      <c r="D26607" s="2" t="s">
        <v>631</v>
      </c>
      <c r="E26607" s="2"/>
      <c r="F26607" s="2"/>
      <c r="G26607" s="2"/>
      <c r="H26607" s="2"/>
    </row>
    <row r="26608" spans="2:8">
      <c r="B26608" s="2" t="s">
        <v>27232</v>
      </c>
      <c r="C26608" s="2">
        <v>29</v>
      </c>
      <c r="D26608" s="2" t="s">
        <v>631</v>
      </c>
      <c r="E26608" s="2"/>
      <c r="F26608" s="2"/>
      <c r="G26608" s="2"/>
      <c r="H26608" s="2"/>
    </row>
    <row r="26609" spans="2:8">
      <c r="B26609" s="2" t="s">
        <v>27233</v>
      </c>
      <c r="C26609" s="2">
        <v>17</v>
      </c>
      <c r="D26609" s="2" t="s">
        <v>631</v>
      </c>
      <c r="E26609" s="2"/>
      <c r="F26609" s="2"/>
      <c r="G26609" s="2"/>
      <c r="H26609" s="2"/>
    </row>
    <row r="26610" spans="2:8">
      <c r="B26610" s="2" t="s">
        <v>27234</v>
      </c>
      <c r="C26610" s="2">
        <v>47</v>
      </c>
      <c r="D26610" s="2" t="s">
        <v>631</v>
      </c>
      <c r="E26610" s="2"/>
      <c r="F26610" s="2"/>
      <c r="G26610" s="2"/>
      <c r="H26610" s="2"/>
    </row>
    <row r="26611" spans="2:8">
      <c r="B26611" s="2" t="s">
        <v>27235</v>
      </c>
      <c r="C26611" s="2">
        <v>43</v>
      </c>
      <c r="D26611" s="2" t="s">
        <v>631</v>
      </c>
      <c r="E26611" s="2"/>
      <c r="F26611" s="2"/>
      <c r="G26611" s="2"/>
      <c r="H26611" s="2"/>
    </row>
    <row r="26612" spans="2:8">
      <c r="B26612" s="2" t="s">
        <v>27236</v>
      </c>
      <c r="C26612" s="2">
        <v>40</v>
      </c>
      <c r="D26612" s="2" t="s">
        <v>631</v>
      </c>
      <c r="E26612" s="2"/>
      <c r="F26612" s="2"/>
      <c r="G26612" s="2"/>
      <c r="H26612" s="2"/>
    </row>
    <row r="26613" spans="2:8">
      <c r="B26613" s="2" t="s">
        <v>27237</v>
      </c>
      <c r="C26613" s="2">
        <v>57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63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45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49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50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60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37</v>
      </c>
      <c r="D26620" s="2" t="s">
        <v>631</v>
      </c>
      <c r="E26620" s="2"/>
      <c r="F26620" s="2"/>
      <c r="G26620" s="2"/>
      <c r="H26620" s="2"/>
    </row>
    <row r="26621" spans="2:8">
      <c r="B26621" s="2" t="s">
        <v>27245</v>
      </c>
      <c r="C26621" s="2">
        <v>32</v>
      </c>
      <c r="D26621" s="2" t="s">
        <v>631</v>
      </c>
      <c r="E26621" s="2"/>
      <c r="F26621" s="2"/>
      <c r="G26621" s="2"/>
      <c r="H26621" s="2"/>
    </row>
    <row r="26622" spans="2:8">
      <c r="B26622" s="2" t="s">
        <v>27246</v>
      </c>
      <c r="C26622" s="2">
        <v>41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43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52</v>
      </c>
      <c r="D26624" s="2" t="s">
        <v>631</v>
      </c>
      <c r="E26624" s="2"/>
      <c r="F26624" s="2"/>
      <c r="G26624" s="2"/>
      <c r="H26624" s="2"/>
    </row>
    <row r="26625" spans="2:8">
      <c r="B26625" s="2" t="s">
        <v>27249</v>
      </c>
      <c r="C26625" s="2">
        <v>49</v>
      </c>
      <c r="D26625" s="2" t="s">
        <v>631</v>
      </c>
      <c r="E26625" s="2"/>
      <c r="F26625" s="2"/>
      <c r="G26625" s="2"/>
      <c r="H26625" s="2"/>
    </row>
    <row r="26626" spans="2:8">
      <c r="B26626" s="2" t="s">
        <v>27250</v>
      </c>
      <c r="C26626" s="2">
        <v>47</v>
      </c>
      <c r="D26626" s="2" t="s">
        <v>631</v>
      </c>
      <c r="E26626" s="2"/>
      <c r="F26626" s="2"/>
      <c r="G26626" s="2"/>
      <c r="H26626" s="2"/>
    </row>
    <row r="26627" spans="2:8">
      <c r="B26627" s="2" t="s">
        <v>27251</v>
      </c>
      <c r="C26627" s="2">
        <v>47</v>
      </c>
      <c r="D26627" s="2" t="s">
        <v>631</v>
      </c>
      <c r="E26627" s="2"/>
      <c r="F26627" s="2"/>
      <c r="G26627" s="2"/>
      <c r="H26627" s="2"/>
    </row>
    <row r="26628" spans="2:8">
      <c r="B26628" s="2" t="s">
        <v>27252</v>
      </c>
      <c r="C26628" s="2">
        <v>48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46</v>
      </c>
      <c r="D26629" s="2" t="s">
        <v>631</v>
      </c>
      <c r="E26629" s="2"/>
      <c r="F26629" s="2"/>
      <c r="G26629" s="2"/>
      <c r="H26629" s="2"/>
    </row>
    <row r="26630" spans="2:8">
      <c r="B26630" s="2" t="s">
        <v>27254</v>
      </c>
      <c r="C26630" s="2">
        <v>40</v>
      </c>
      <c r="D26630" s="2" t="s">
        <v>631</v>
      </c>
      <c r="E26630" s="2"/>
      <c r="F26630" s="2"/>
      <c r="G26630" s="2"/>
      <c r="H26630" s="2"/>
    </row>
    <row r="26631" spans="2:8">
      <c r="B26631" s="2" t="s">
        <v>27255</v>
      </c>
      <c r="C26631" s="2">
        <v>38</v>
      </c>
      <c r="D26631" s="2" t="s">
        <v>631</v>
      </c>
      <c r="E26631" s="2"/>
      <c r="F26631" s="2"/>
      <c r="G26631" s="2"/>
      <c r="H26631" s="2"/>
    </row>
    <row r="26632" spans="2:8">
      <c r="B26632" s="2" t="s">
        <v>27256</v>
      </c>
      <c r="C26632" s="2">
        <v>33</v>
      </c>
      <c r="D26632" s="2" t="s">
        <v>631</v>
      </c>
      <c r="E26632" s="2"/>
      <c r="F26632" s="2"/>
      <c r="G26632" s="2"/>
      <c r="H26632" s="2"/>
    </row>
    <row r="26633" spans="2:8">
      <c r="B26633" s="2" t="s">
        <v>27257</v>
      </c>
      <c r="C26633" s="2">
        <v>23</v>
      </c>
      <c r="D26633" s="2" t="s">
        <v>631</v>
      </c>
      <c r="E26633" s="2"/>
      <c r="F26633" s="2"/>
      <c r="G26633" s="2"/>
      <c r="H26633" s="2"/>
    </row>
    <row r="26634" spans="2:8">
      <c r="B26634" s="2" t="s">
        <v>27258</v>
      </c>
      <c r="C26634" s="2">
        <v>33</v>
      </c>
      <c r="D26634" s="2" t="s">
        <v>631</v>
      </c>
      <c r="E26634" s="2"/>
      <c r="F26634" s="2"/>
      <c r="G26634" s="2"/>
      <c r="H26634" s="2"/>
    </row>
    <row r="26635" spans="2:8">
      <c r="B26635" s="2" t="s">
        <v>27259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15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27</v>
      </c>
      <c r="D26638" s="2" t="s">
        <v>631</v>
      </c>
      <c r="E26638" s="2"/>
      <c r="F26638" s="2"/>
      <c r="G26638" s="2"/>
      <c r="H26638" s="2"/>
    </row>
    <row r="26639" spans="2:8">
      <c r="B26639" s="2" t="s">
        <v>27263</v>
      </c>
      <c r="C26639" s="2">
        <v>30</v>
      </c>
      <c r="D26639" s="2" t="s">
        <v>631</v>
      </c>
      <c r="E26639" s="2"/>
      <c r="F26639" s="2"/>
      <c r="G26639" s="2"/>
      <c r="H26639" s="2"/>
    </row>
    <row r="26640" spans="2:8">
      <c r="B26640" s="2" t="s">
        <v>27264</v>
      </c>
      <c r="C26640" s="2">
        <v>11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46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35</v>
      </c>
      <c r="D26650" s="2" t="s">
        <v>631</v>
      </c>
      <c r="E26650" s="2"/>
      <c r="F26650" s="2"/>
      <c r="G26650" s="2"/>
      <c r="H26650" s="2"/>
    </row>
    <row r="26651" spans="2:8">
      <c r="B26651" s="2" t="s">
        <v>27275</v>
      </c>
      <c r="C26651" s="2">
        <v>27</v>
      </c>
      <c r="D26651" s="2" t="s">
        <v>631</v>
      </c>
      <c r="E26651" s="2"/>
      <c r="F26651" s="2"/>
      <c r="G26651" s="2"/>
      <c r="H26651" s="2"/>
    </row>
    <row r="26652" spans="2:8">
      <c r="B26652" s="2" t="s">
        <v>27276</v>
      </c>
      <c r="C26652" s="2">
        <v>13</v>
      </c>
      <c r="D26652" s="2" t="s">
        <v>631</v>
      </c>
      <c r="E26652" s="2"/>
      <c r="F26652" s="2"/>
      <c r="G26652" s="2"/>
      <c r="H26652" s="2"/>
    </row>
    <row r="26653" spans="2:8">
      <c r="B26653" s="2" t="s">
        <v>27277</v>
      </c>
      <c r="C26653" s="2">
        <v>15</v>
      </c>
      <c r="D26653" s="2" t="s">
        <v>631</v>
      </c>
      <c r="E26653" s="2"/>
      <c r="F26653" s="2"/>
      <c r="G26653" s="2"/>
      <c r="H26653" s="2"/>
    </row>
    <row r="26654" spans="2:8">
      <c r="B26654" s="2" t="s">
        <v>27278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14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46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49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71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74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17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42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13</v>
      </c>
      <c r="D26677" s="2" t="s">
        <v>631</v>
      </c>
      <c r="E26677" s="2"/>
      <c r="F26677" s="2"/>
      <c r="G26677" s="2"/>
      <c r="H26677" s="2"/>
    </row>
    <row r="26678" spans="2:8">
      <c r="B26678" s="2" t="s">
        <v>27302</v>
      </c>
      <c r="C26678" s="2">
        <v>13</v>
      </c>
      <c r="D26678" s="2" t="s">
        <v>631</v>
      </c>
      <c r="E26678" s="2"/>
      <c r="F26678" s="2"/>
      <c r="G26678" s="2"/>
      <c r="H26678" s="2"/>
    </row>
    <row r="26679" spans="2:8">
      <c r="B26679" s="2" t="s">
        <v>27303</v>
      </c>
      <c r="C26679" s="2">
        <v>24</v>
      </c>
      <c r="D26679" s="2" t="s">
        <v>631</v>
      </c>
      <c r="E26679" s="2"/>
      <c r="F26679" s="2"/>
      <c r="G26679" s="2"/>
      <c r="H26679" s="2"/>
    </row>
    <row r="26680" spans="2:8">
      <c r="B26680" s="2" t="s">
        <v>27304</v>
      </c>
      <c r="C26680" s="2">
        <v>42</v>
      </c>
      <c r="D26680" s="2" t="s">
        <v>631</v>
      </c>
      <c r="E26680" s="2"/>
      <c r="F26680" s="2"/>
      <c r="G26680" s="2"/>
      <c r="H26680" s="2"/>
    </row>
    <row r="26681" spans="2:8">
      <c r="B26681" s="2" t="s">
        <v>27305</v>
      </c>
      <c r="C26681" s="2">
        <v>39</v>
      </c>
      <c r="D26681" s="2" t="s">
        <v>631</v>
      </c>
      <c r="E26681" s="2"/>
      <c r="F26681" s="2"/>
      <c r="G26681" s="2"/>
      <c r="H26681" s="2"/>
    </row>
    <row r="26682" spans="2:8">
      <c r="B26682" s="2" t="s">
        <v>27306</v>
      </c>
      <c r="C26682" s="2">
        <v>37</v>
      </c>
      <c r="D26682" s="2" t="s">
        <v>631</v>
      </c>
      <c r="E26682" s="2"/>
      <c r="F26682" s="2"/>
      <c r="G26682" s="2"/>
      <c r="H26682" s="2"/>
    </row>
    <row r="26683" spans="2:8">
      <c r="B26683" s="2" t="s">
        <v>27307</v>
      </c>
      <c r="C26683" s="2">
        <v>35</v>
      </c>
      <c r="D26683" s="2" t="s">
        <v>631</v>
      </c>
      <c r="E26683" s="2"/>
      <c r="F26683" s="2"/>
      <c r="G26683" s="2"/>
      <c r="H26683" s="2"/>
    </row>
    <row r="26684" spans="2:8">
      <c r="B26684" s="2" t="s">
        <v>27308</v>
      </c>
      <c r="C26684" s="2">
        <v>34</v>
      </c>
      <c r="D26684" s="2" t="s">
        <v>631</v>
      </c>
      <c r="E26684" s="2"/>
      <c r="F26684" s="2"/>
      <c r="G26684" s="2"/>
      <c r="H26684" s="2"/>
    </row>
    <row r="26685" spans="2:8">
      <c r="B26685" s="2" t="s">
        <v>27309</v>
      </c>
      <c r="C26685" s="2">
        <v>39</v>
      </c>
      <c r="D26685" s="2" t="s">
        <v>631</v>
      </c>
      <c r="E26685" s="2"/>
      <c r="F26685" s="2"/>
      <c r="G26685" s="2"/>
      <c r="H26685" s="2"/>
    </row>
    <row r="26686" spans="2:8">
      <c r="B26686" s="2" t="s">
        <v>27310</v>
      </c>
      <c r="C26686" s="2">
        <v>34</v>
      </c>
      <c r="D26686" s="2" t="s">
        <v>631</v>
      </c>
      <c r="E26686" s="2"/>
      <c r="F26686" s="2"/>
      <c r="G26686" s="2"/>
      <c r="H26686" s="2"/>
    </row>
    <row r="26687" spans="2:8">
      <c r="B26687" s="2" t="s">
        <v>27311</v>
      </c>
      <c r="C26687" s="2">
        <v>35</v>
      </c>
      <c r="D26687" s="2" t="s">
        <v>631</v>
      </c>
      <c r="E26687" s="2"/>
      <c r="F26687" s="2"/>
      <c r="G26687" s="2"/>
      <c r="H26687" s="2"/>
    </row>
    <row r="26688" spans="2:8">
      <c r="B26688" s="2" t="s">
        <v>27312</v>
      </c>
      <c r="C26688" s="2">
        <v>27</v>
      </c>
      <c r="D26688" s="2" t="s">
        <v>631</v>
      </c>
      <c r="E26688" s="2"/>
      <c r="F26688" s="2"/>
      <c r="G26688" s="2"/>
      <c r="H26688" s="2"/>
    </row>
    <row r="26689" spans="2:8">
      <c r="B26689" s="2" t="s">
        <v>27313</v>
      </c>
      <c r="C26689" s="2">
        <v>50</v>
      </c>
      <c r="D26689" s="2" t="s">
        <v>631</v>
      </c>
      <c r="E26689" s="2"/>
      <c r="F26689" s="2"/>
      <c r="G26689" s="2"/>
      <c r="H26689" s="2"/>
    </row>
    <row r="26690" spans="2:8">
      <c r="B26690" s="2" t="s">
        <v>27314</v>
      </c>
      <c r="C26690" s="2">
        <v>47</v>
      </c>
      <c r="D26690" s="2" t="s">
        <v>631</v>
      </c>
      <c r="E26690" s="2"/>
      <c r="F26690" s="2"/>
      <c r="G26690" s="2"/>
      <c r="H26690" s="2"/>
    </row>
    <row r="26691" spans="2:8">
      <c r="B26691" s="2" t="s">
        <v>27315</v>
      </c>
      <c r="C26691" s="2">
        <v>35</v>
      </c>
      <c r="D26691" s="2" t="s">
        <v>631</v>
      </c>
      <c r="E26691" s="2"/>
      <c r="F26691" s="2"/>
      <c r="G26691" s="2"/>
      <c r="H26691" s="2"/>
    </row>
    <row r="26692" spans="2:8">
      <c r="B26692" s="2" t="s">
        <v>27316</v>
      </c>
      <c r="C26692" s="2">
        <v>33</v>
      </c>
      <c r="D26692" s="2" t="s">
        <v>631</v>
      </c>
      <c r="E26692" s="2"/>
      <c r="F26692" s="2"/>
      <c r="G26692" s="2"/>
      <c r="H26692" s="2"/>
    </row>
    <row r="26693" spans="2:8">
      <c r="B26693" s="2" t="s">
        <v>27317</v>
      </c>
      <c r="C26693" s="2">
        <v>32</v>
      </c>
      <c r="D26693" s="2" t="s">
        <v>631</v>
      </c>
      <c r="E26693" s="2"/>
      <c r="F26693" s="2"/>
      <c r="G26693" s="2"/>
      <c r="H26693" s="2"/>
    </row>
    <row r="26694" spans="2:8">
      <c r="B26694" s="2" t="s">
        <v>27318</v>
      </c>
      <c r="C26694" s="2">
        <v>30</v>
      </c>
      <c r="D26694" s="2" t="s">
        <v>631</v>
      </c>
      <c r="E26694" s="2"/>
      <c r="F26694" s="2"/>
      <c r="G26694" s="2"/>
      <c r="H26694" s="2"/>
    </row>
    <row r="26695" spans="2:8">
      <c r="B26695" s="2" t="s">
        <v>27319</v>
      </c>
      <c r="C26695" s="2">
        <v>29</v>
      </c>
      <c r="D26695" s="2" t="s">
        <v>631</v>
      </c>
      <c r="E26695" s="2"/>
      <c r="F26695" s="2"/>
      <c r="G26695" s="2"/>
      <c r="H26695" s="2"/>
    </row>
    <row r="26696" spans="2:8">
      <c r="B26696" s="2" t="s">
        <v>27320</v>
      </c>
      <c r="C26696" s="2">
        <v>28</v>
      </c>
      <c r="D26696" s="2" t="s">
        <v>631</v>
      </c>
      <c r="E26696" s="2"/>
      <c r="F26696" s="2"/>
      <c r="G26696" s="2"/>
      <c r="H26696" s="2"/>
    </row>
    <row r="26697" spans="2:8">
      <c r="B26697" s="2" t="s">
        <v>27321</v>
      </c>
      <c r="C26697" s="2">
        <v>26</v>
      </c>
      <c r="D26697" s="2" t="s">
        <v>631</v>
      </c>
      <c r="E26697" s="2"/>
      <c r="F26697" s="2"/>
      <c r="G26697" s="2"/>
      <c r="H26697" s="2"/>
    </row>
    <row r="26698" spans="2:8">
      <c r="B26698" s="2" t="s">
        <v>27322</v>
      </c>
      <c r="C26698" s="2">
        <v>24</v>
      </c>
      <c r="D26698" s="2" t="s">
        <v>631</v>
      </c>
      <c r="E26698" s="2"/>
      <c r="F26698" s="2"/>
      <c r="G26698" s="2"/>
      <c r="H26698" s="2"/>
    </row>
    <row r="26699" spans="2:8">
      <c r="B26699" s="2" t="s">
        <v>27323</v>
      </c>
      <c r="C26699" s="2">
        <v>23</v>
      </c>
      <c r="D26699" s="2" t="s">
        <v>631</v>
      </c>
      <c r="E26699" s="2"/>
      <c r="F26699" s="2"/>
      <c r="G26699" s="2"/>
      <c r="H26699" s="2"/>
    </row>
    <row r="26700" spans="2:8">
      <c r="B26700" s="2" t="s">
        <v>27324</v>
      </c>
      <c r="C26700" s="2">
        <v>52</v>
      </c>
      <c r="D26700" s="2" t="s">
        <v>631</v>
      </c>
      <c r="E26700" s="2"/>
      <c r="F26700" s="2"/>
      <c r="G26700" s="2"/>
      <c r="H26700" s="2"/>
    </row>
    <row r="26701" spans="2:8">
      <c r="B26701" s="2" t="s">
        <v>27325</v>
      </c>
      <c r="C26701" s="2">
        <v>44</v>
      </c>
      <c r="D26701" s="2" t="s">
        <v>631</v>
      </c>
      <c r="E26701" s="2"/>
      <c r="F26701" s="2"/>
      <c r="G26701" s="2"/>
      <c r="H26701" s="2"/>
    </row>
    <row r="26702" spans="2:8">
      <c r="B26702" s="2" t="s">
        <v>27326</v>
      </c>
      <c r="C26702" s="2">
        <v>42</v>
      </c>
      <c r="D26702" s="2" t="s">
        <v>631</v>
      </c>
      <c r="E26702" s="2"/>
      <c r="F26702" s="2"/>
      <c r="G26702" s="2"/>
      <c r="H26702" s="2"/>
    </row>
    <row r="26703" spans="2:8">
      <c r="B26703" s="2" t="s">
        <v>27327</v>
      </c>
      <c r="C26703" s="2">
        <v>41</v>
      </c>
      <c r="D26703" s="2" t="s">
        <v>631</v>
      </c>
      <c r="E26703" s="2"/>
      <c r="F26703" s="2"/>
      <c r="G26703" s="2"/>
      <c r="H26703" s="2"/>
    </row>
    <row r="26704" spans="2:8">
      <c r="B26704" s="2" t="s">
        <v>27328</v>
      </c>
      <c r="C26704" s="2">
        <v>38</v>
      </c>
      <c r="D26704" s="2" t="s">
        <v>631</v>
      </c>
      <c r="E26704" s="2"/>
      <c r="F26704" s="2"/>
      <c r="G26704" s="2"/>
      <c r="H26704" s="2"/>
    </row>
    <row r="26705" spans="2:8">
      <c r="B26705" s="2" t="s">
        <v>27329</v>
      </c>
      <c r="C26705" s="2">
        <v>43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45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46</v>
      </c>
      <c r="D26707" s="2" t="s">
        <v>631</v>
      </c>
      <c r="E26707" s="2"/>
      <c r="F26707" s="2"/>
      <c r="G26707" s="2"/>
      <c r="H26707" s="2"/>
    </row>
    <row r="26708" spans="2:8">
      <c r="B26708" s="2" t="s">
        <v>27332</v>
      </c>
      <c r="C26708" s="2">
        <v>40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38</v>
      </c>
      <c r="D26709" s="2" t="s">
        <v>631</v>
      </c>
      <c r="E26709" s="2"/>
      <c r="F26709" s="2"/>
      <c r="G26709" s="2"/>
      <c r="H26709" s="2"/>
    </row>
    <row r="26710" spans="2:8">
      <c r="B26710" s="2" t="s">
        <v>27334</v>
      </c>
      <c r="C26710" s="2">
        <v>37</v>
      </c>
      <c r="D26710" s="2" t="s">
        <v>631</v>
      </c>
      <c r="E26710" s="2"/>
      <c r="F26710" s="2"/>
      <c r="G26710" s="2"/>
      <c r="H26710" s="2"/>
    </row>
    <row r="26711" spans="2:8">
      <c r="B26711" s="2" t="s">
        <v>27335</v>
      </c>
      <c r="C26711" s="2">
        <v>37</v>
      </c>
      <c r="D26711" s="2" t="s">
        <v>631</v>
      </c>
      <c r="E26711" s="2"/>
      <c r="F26711" s="2"/>
      <c r="G26711" s="2"/>
      <c r="H26711" s="2"/>
    </row>
    <row r="26712" spans="2:8">
      <c r="B26712" s="2" t="s">
        <v>27336</v>
      </c>
      <c r="C26712" s="2">
        <v>18</v>
      </c>
      <c r="D26712" s="2" t="s">
        <v>631</v>
      </c>
      <c r="E26712" s="2"/>
      <c r="F26712" s="2"/>
      <c r="G26712" s="2"/>
      <c r="H26712" s="2"/>
    </row>
    <row r="26713" spans="2:8">
      <c r="B26713" s="2" t="s">
        <v>27337</v>
      </c>
      <c r="C26713" s="2">
        <v>18</v>
      </c>
      <c r="D26713" s="2" t="s">
        <v>631</v>
      </c>
      <c r="E26713" s="2"/>
      <c r="F26713" s="2"/>
      <c r="G26713" s="2"/>
      <c r="H26713" s="2"/>
    </row>
    <row r="26714" spans="2:8">
      <c r="B26714" s="2" t="s">
        <v>27338</v>
      </c>
      <c r="C26714" s="2">
        <v>50</v>
      </c>
      <c r="D26714" s="2" t="s">
        <v>631</v>
      </c>
      <c r="E26714" s="2"/>
      <c r="F26714" s="2"/>
      <c r="G26714" s="2"/>
      <c r="H26714" s="2"/>
    </row>
    <row r="26715" spans="2:8">
      <c r="B26715" s="2" t="s">
        <v>27339</v>
      </c>
      <c r="C26715" s="2">
        <v>47</v>
      </c>
      <c r="D26715" s="2" t="s">
        <v>631</v>
      </c>
      <c r="E26715" s="2"/>
      <c r="F26715" s="2"/>
      <c r="G26715" s="2"/>
      <c r="H26715" s="2"/>
    </row>
    <row r="26716" spans="2:8">
      <c r="B26716" s="2" t="s">
        <v>27340</v>
      </c>
      <c r="C26716" s="2">
        <v>45</v>
      </c>
      <c r="D26716" s="2" t="s">
        <v>631</v>
      </c>
      <c r="E26716" s="2"/>
      <c r="F26716" s="2"/>
      <c r="G26716" s="2"/>
      <c r="H26716" s="2"/>
    </row>
    <row r="26717" spans="2:8">
      <c r="B26717" s="2" t="s">
        <v>27341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14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29</v>
      </c>
      <c r="D26722" s="2" t="s">
        <v>631</v>
      </c>
      <c r="E26722" s="2"/>
      <c r="F26722" s="2"/>
      <c r="G26722" s="2"/>
      <c r="H26722" s="2"/>
    </row>
    <row r="26723" spans="2:8">
      <c r="B26723" s="2" t="s">
        <v>27347</v>
      </c>
      <c r="C26723" s="2">
        <v>27</v>
      </c>
      <c r="D26723" s="2" t="s">
        <v>631</v>
      </c>
      <c r="E26723" s="2"/>
      <c r="F26723" s="2"/>
      <c r="G26723" s="2"/>
      <c r="H26723" s="2"/>
    </row>
    <row r="26724" spans="2:8">
      <c r="B26724" s="2" t="s">
        <v>27348</v>
      </c>
      <c r="C26724" s="2">
        <v>24</v>
      </c>
      <c r="D26724" s="2" t="s">
        <v>631</v>
      </c>
      <c r="E26724" s="2"/>
      <c r="F26724" s="2"/>
      <c r="G26724" s="2"/>
      <c r="H26724" s="2"/>
    </row>
    <row r="26725" spans="2:8">
      <c r="B26725" s="2" t="s">
        <v>27349</v>
      </c>
      <c r="C26725" s="2">
        <v>22</v>
      </c>
      <c r="D26725" s="2" t="s">
        <v>631</v>
      </c>
      <c r="E26725" s="2"/>
      <c r="F26725" s="2"/>
      <c r="G26725" s="2"/>
      <c r="H26725" s="2"/>
    </row>
    <row r="26726" spans="2:8">
      <c r="B26726" s="2" t="s">
        <v>27350</v>
      </c>
      <c r="C26726" s="2">
        <v>18</v>
      </c>
      <c r="D26726" s="2" t="s">
        <v>631</v>
      </c>
      <c r="E26726" s="2"/>
      <c r="F26726" s="2"/>
      <c r="G26726" s="2"/>
      <c r="H26726" s="2"/>
    </row>
    <row r="26727" spans="2:8">
      <c r="B26727" s="2" t="s">
        <v>27351</v>
      </c>
      <c r="C26727" s="2">
        <v>12</v>
      </c>
      <c r="D26727" s="2" t="s">
        <v>631</v>
      </c>
      <c r="E26727" s="2"/>
      <c r="F26727" s="2"/>
      <c r="G26727" s="2"/>
      <c r="H26727" s="2"/>
    </row>
    <row r="26728" spans="2:8">
      <c r="B26728" s="2" t="s">
        <v>27352</v>
      </c>
      <c r="C26728" s="2">
        <v>13</v>
      </c>
      <c r="D26728" s="2" t="s">
        <v>631</v>
      </c>
      <c r="E26728" s="2"/>
      <c r="F26728" s="2"/>
      <c r="G26728" s="2"/>
      <c r="H26728" s="2"/>
    </row>
    <row r="26729" spans="2:8">
      <c r="B26729" s="2" t="s">
        <v>27353</v>
      </c>
      <c r="C26729" s="2">
        <v>17</v>
      </c>
      <c r="D26729" s="2" t="s">
        <v>631</v>
      </c>
      <c r="E26729" s="2"/>
      <c r="F26729" s="2"/>
      <c r="G26729" s="2"/>
      <c r="H26729" s="2"/>
    </row>
    <row r="26730" spans="2:8">
      <c r="B26730" s="2" t="s">
        <v>27354</v>
      </c>
      <c r="C26730" s="2">
        <v>36</v>
      </c>
      <c r="D26730" s="2" t="s">
        <v>631</v>
      </c>
      <c r="E26730" s="2"/>
      <c r="F26730" s="2"/>
      <c r="G26730" s="2"/>
      <c r="H26730" s="2"/>
    </row>
    <row r="26731" spans="2:8">
      <c r="B26731" s="2" t="s">
        <v>27355</v>
      </c>
      <c r="C26731" s="2">
        <v>37</v>
      </c>
      <c r="D26731" s="2" t="s">
        <v>631</v>
      </c>
      <c r="E26731" s="2"/>
      <c r="F26731" s="2"/>
      <c r="G26731" s="2"/>
      <c r="H26731" s="2"/>
    </row>
    <row r="26732" spans="2:8">
      <c r="B26732" s="2" t="s">
        <v>27356</v>
      </c>
      <c r="C26732" s="2">
        <v>40</v>
      </c>
      <c r="D26732" s="2" t="s">
        <v>631</v>
      </c>
      <c r="E26732" s="2"/>
      <c r="F26732" s="2"/>
      <c r="G26732" s="2"/>
      <c r="H26732" s="2"/>
    </row>
    <row r="26733" spans="2:8">
      <c r="B26733" s="2" t="s">
        <v>27357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16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14</v>
      </c>
      <c r="D26736" s="2" t="s">
        <v>631</v>
      </c>
      <c r="E26736" s="2"/>
      <c r="F26736" s="2"/>
      <c r="G26736" s="2"/>
      <c r="H26736" s="2"/>
    </row>
    <row r="26737" spans="2:8">
      <c r="B26737" s="2" t="s">
        <v>27361</v>
      </c>
      <c r="C26737" s="2">
        <v>22</v>
      </c>
      <c r="D26737" s="2" t="s">
        <v>631</v>
      </c>
      <c r="E26737" s="2"/>
      <c r="F26737" s="2"/>
      <c r="G26737" s="2"/>
      <c r="H26737" s="2"/>
    </row>
    <row r="26738" spans="2:8">
      <c r="B26738" s="2" t="s">
        <v>27362</v>
      </c>
      <c r="C26738" s="2">
        <v>48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53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56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36</v>
      </c>
      <c r="D26741" s="2" t="s">
        <v>631</v>
      </c>
      <c r="E26741" s="2"/>
      <c r="F26741" s="2"/>
      <c r="G26741" s="2"/>
      <c r="H26741" s="2"/>
    </row>
    <row r="26742" spans="2:8">
      <c r="B26742" s="2" t="s">
        <v>27366</v>
      </c>
      <c r="C26742" s="2">
        <v>27</v>
      </c>
      <c r="D26742" s="2" t="s">
        <v>631</v>
      </c>
      <c r="E26742" s="2"/>
      <c r="F26742" s="2"/>
      <c r="G26742" s="2"/>
      <c r="H26742" s="2"/>
    </row>
    <row r="26743" spans="2:8">
      <c r="B26743" s="2" t="s">
        <v>27367</v>
      </c>
      <c r="C26743" s="2">
        <v>37</v>
      </c>
      <c r="D26743" s="2" t="s">
        <v>631</v>
      </c>
      <c r="E26743" s="2"/>
      <c r="F26743" s="2"/>
      <c r="G26743" s="2"/>
      <c r="H26743" s="2"/>
    </row>
    <row r="26744" spans="2:8">
      <c r="B26744" s="2" t="s">
        <v>27368</v>
      </c>
      <c r="C26744" s="2">
        <v>36</v>
      </c>
      <c r="D26744" s="2" t="s">
        <v>631</v>
      </c>
      <c r="E26744" s="2"/>
      <c r="F26744" s="2"/>
      <c r="G26744" s="2"/>
      <c r="H26744" s="2"/>
    </row>
    <row r="26745" spans="2:8">
      <c r="B26745" s="2" t="s">
        <v>27369</v>
      </c>
      <c r="C26745" s="2">
        <v>34</v>
      </c>
      <c r="D26745" s="2" t="s">
        <v>631</v>
      </c>
      <c r="E26745" s="2"/>
      <c r="F26745" s="2"/>
      <c r="G26745" s="2"/>
      <c r="H26745" s="2"/>
    </row>
    <row r="26746" spans="2:8">
      <c r="B26746" s="2" t="s">
        <v>27370</v>
      </c>
      <c r="C26746" s="2">
        <v>32</v>
      </c>
      <c r="D26746" s="2" t="s">
        <v>631</v>
      </c>
      <c r="E26746" s="2"/>
      <c r="F26746" s="2"/>
      <c r="G26746" s="2"/>
      <c r="H26746" s="2"/>
    </row>
    <row r="26747" spans="2:8">
      <c r="B26747" s="2" t="s">
        <v>27371</v>
      </c>
      <c r="C26747" s="2">
        <v>32</v>
      </c>
      <c r="D26747" s="2" t="s">
        <v>631</v>
      </c>
      <c r="E26747" s="2"/>
      <c r="F26747" s="2"/>
      <c r="G26747" s="2"/>
      <c r="H26747" s="2"/>
    </row>
    <row r="26748" spans="2:8">
      <c r="B26748" s="2" t="s">
        <v>27372</v>
      </c>
      <c r="C26748" s="2">
        <v>58</v>
      </c>
      <c r="D26748" s="2" t="s">
        <v>631</v>
      </c>
      <c r="E26748" s="2"/>
      <c r="F26748" s="2"/>
      <c r="G26748" s="2"/>
      <c r="H26748" s="2"/>
    </row>
    <row r="26749" spans="2:8">
      <c r="B26749" s="2" t="s">
        <v>27373</v>
      </c>
      <c r="C26749" s="2">
        <v>58</v>
      </c>
      <c r="D26749" s="2" t="s">
        <v>631</v>
      </c>
      <c r="E26749" s="2"/>
      <c r="F26749" s="2"/>
      <c r="G26749" s="2"/>
      <c r="H26749" s="2"/>
    </row>
    <row r="26750" spans="2:8">
      <c r="B26750" s="2" t="s">
        <v>27374</v>
      </c>
      <c r="C26750" s="2">
        <v>57</v>
      </c>
      <c r="D26750" s="2" t="s">
        <v>631</v>
      </c>
      <c r="E26750" s="2"/>
      <c r="F26750" s="2"/>
      <c r="G26750" s="2"/>
      <c r="H26750" s="2"/>
    </row>
    <row r="26751" spans="2:8">
      <c r="B26751" s="2" t="s">
        <v>27375</v>
      </c>
      <c r="C26751" s="2">
        <v>54</v>
      </c>
      <c r="D26751" s="2" t="s">
        <v>631</v>
      </c>
      <c r="E26751" s="2"/>
      <c r="F26751" s="2"/>
      <c r="G26751" s="2"/>
      <c r="H26751" s="2"/>
    </row>
    <row r="26752" spans="2:8">
      <c r="B26752" s="2" t="s">
        <v>27376</v>
      </c>
      <c r="C26752" s="2">
        <v>40</v>
      </c>
      <c r="D26752" s="2" t="s">
        <v>631</v>
      </c>
      <c r="E26752" s="2"/>
      <c r="F26752" s="2"/>
      <c r="G26752" s="2"/>
      <c r="H26752" s="2"/>
    </row>
    <row r="26753" spans="2:8">
      <c r="B26753" s="2" t="s">
        <v>27377</v>
      </c>
      <c r="C26753" s="2">
        <v>28</v>
      </c>
      <c r="D26753" s="2" t="s">
        <v>631</v>
      </c>
      <c r="E26753" s="2"/>
      <c r="F26753" s="2"/>
      <c r="G26753" s="2"/>
      <c r="H26753" s="2"/>
    </row>
    <row r="26754" spans="2:8">
      <c r="B26754" s="2" t="s">
        <v>27378</v>
      </c>
      <c r="C26754" s="2">
        <v>25</v>
      </c>
      <c r="D26754" s="2" t="s">
        <v>631</v>
      </c>
      <c r="E26754" s="2"/>
      <c r="F26754" s="2"/>
      <c r="G26754" s="2"/>
      <c r="H26754" s="2"/>
    </row>
    <row r="26755" spans="2:8">
      <c r="B26755" s="2" t="s">
        <v>27379</v>
      </c>
      <c r="C26755" s="2">
        <v>43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46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20</v>
      </c>
      <c r="D26757" s="2" t="s">
        <v>631</v>
      </c>
      <c r="E26757" s="2"/>
      <c r="F26757" s="2"/>
      <c r="G26757" s="2"/>
      <c r="H26757" s="2"/>
    </row>
    <row r="26758" spans="2:8">
      <c r="B26758" s="2" t="s">
        <v>27382</v>
      </c>
      <c r="C26758" s="2">
        <v>34</v>
      </c>
      <c r="D26758" s="2" t="s">
        <v>631</v>
      </c>
      <c r="E26758" s="2"/>
      <c r="F26758" s="2"/>
      <c r="G26758" s="2"/>
      <c r="H26758" s="2"/>
    </row>
    <row r="26759" spans="2:8">
      <c r="B26759" s="2" t="s">
        <v>27383</v>
      </c>
      <c r="C26759" s="2">
        <v>27</v>
      </c>
      <c r="D26759" s="2" t="s">
        <v>631</v>
      </c>
      <c r="E26759" s="2"/>
      <c r="F26759" s="2"/>
      <c r="G26759" s="2"/>
      <c r="H26759" s="2"/>
    </row>
    <row r="26760" spans="2:8">
      <c r="B26760" s="2" t="s">
        <v>27384</v>
      </c>
      <c r="C26760" s="2">
        <v>25</v>
      </c>
      <c r="D26760" s="2" t="s">
        <v>631</v>
      </c>
      <c r="E26760" s="2"/>
      <c r="F26760" s="2"/>
      <c r="G26760" s="2"/>
      <c r="H26760" s="2"/>
    </row>
    <row r="26761" spans="2:8">
      <c r="B26761" s="2" t="s">
        <v>27385</v>
      </c>
      <c r="C26761" s="2">
        <v>23</v>
      </c>
      <c r="D26761" s="2" t="s">
        <v>631</v>
      </c>
      <c r="E26761" s="2"/>
      <c r="F26761" s="2"/>
      <c r="G26761" s="2"/>
      <c r="H26761" s="2"/>
    </row>
    <row r="26762" spans="2:8">
      <c r="B26762" s="2" t="s">
        <v>27386</v>
      </c>
      <c r="C26762" s="2">
        <v>23</v>
      </c>
      <c r="D26762" s="2" t="s">
        <v>631</v>
      </c>
      <c r="E26762" s="2"/>
      <c r="F26762" s="2"/>
      <c r="G26762" s="2"/>
      <c r="H26762" s="2"/>
    </row>
    <row r="26763" spans="2:8">
      <c r="B26763" s="2" t="s">
        <v>27387</v>
      </c>
      <c r="C26763" s="2">
        <v>22</v>
      </c>
      <c r="D26763" s="2" t="s">
        <v>631</v>
      </c>
      <c r="E26763" s="2"/>
      <c r="F26763" s="2"/>
      <c r="G26763" s="2"/>
      <c r="H26763" s="2"/>
    </row>
    <row r="26764" spans="2:8">
      <c r="B26764" s="2" t="s">
        <v>27388</v>
      </c>
      <c r="C26764" s="2">
        <v>22</v>
      </c>
      <c r="D26764" s="2" t="s">
        <v>631</v>
      </c>
      <c r="E26764" s="2"/>
      <c r="F26764" s="2"/>
      <c r="G26764" s="2"/>
      <c r="H26764" s="2"/>
    </row>
    <row r="26765" spans="2:8">
      <c r="B26765" s="2" t="s">
        <v>27389</v>
      </c>
      <c r="C26765" s="2">
        <v>46</v>
      </c>
      <c r="D26765" s="2" t="s">
        <v>631</v>
      </c>
      <c r="E26765" s="2"/>
      <c r="F26765" s="2"/>
      <c r="G26765" s="2"/>
      <c r="H26765" s="2"/>
    </row>
    <row r="26766" spans="2:8">
      <c r="B26766" s="2" t="s">
        <v>27390</v>
      </c>
      <c r="C26766" s="2">
        <v>45</v>
      </c>
      <c r="D26766" s="2" t="s">
        <v>631</v>
      </c>
      <c r="E26766" s="2"/>
      <c r="F26766" s="2"/>
      <c r="G26766" s="2"/>
      <c r="H26766" s="2"/>
    </row>
    <row r="26767" spans="2:8">
      <c r="B26767" s="2" t="s">
        <v>27391</v>
      </c>
      <c r="C26767" s="2">
        <v>38</v>
      </c>
      <c r="D26767" s="2" t="s">
        <v>631</v>
      </c>
      <c r="E26767" s="2"/>
      <c r="F26767" s="2"/>
      <c r="G26767" s="2"/>
      <c r="H26767" s="2"/>
    </row>
    <row r="26768" spans="2:8">
      <c r="B26768" s="2" t="s">
        <v>27392</v>
      </c>
      <c r="C26768" s="2">
        <v>44</v>
      </c>
      <c r="D26768" s="2" t="s">
        <v>631</v>
      </c>
      <c r="E26768" s="2"/>
      <c r="F26768" s="2"/>
      <c r="G26768" s="2"/>
      <c r="H26768" s="2"/>
    </row>
    <row r="26769" spans="2:8">
      <c r="B26769" s="2" t="s">
        <v>27393</v>
      </c>
      <c r="C26769" s="2">
        <v>36</v>
      </c>
      <c r="D26769" s="2" t="s">
        <v>631</v>
      </c>
      <c r="E26769" s="2"/>
      <c r="F26769" s="2"/>
      <c r="G26769" s="2"/>
      <c r="H26769" s="2"/>
    </row>
    <row r="26770" spans="2:8">
      <c r="B26770" s="2" t="s">
        <v>27394</v>
      </c>
      <c r="C26770" s="2">
        <v>27</v>
      </c>
      <c r="D26770" s="2" t="s">
        <v>631</v>
      </c>
      <c r="E26770" s="2"/>
      <c r="F26770" s="2"/>
      <c r="G26770" s="2"/>
      <c r="H26770" s="2"/>
    </row>
    <row r="26771" spans="2:8">
      <c r="B26771" s="2" t="s">
        <v>27395</v>
      </c>
      <c r="C26771" s="2">
        <v>42</v>
      </c>
      <c r="D26771" s="2" t="s">
        <v>631</v>
      </c>
      <c r="E26771" s="2"/>
      <c r="F26771" s="2"/>
      <c r="G26771" s="2"/>
      <c r="H26771" s="2"/>
    </row>
    <row r="26772" spans="2:8">
      <c r="B26772" s="2" t="s">
        <v>27396</v>
      </c>
      <c r="C26772" s="2">
        <v>31</v>
      </c>
      <c r="D26772" s="2" t="s">
        <v>631</v>
      </c>
      <c r="E26772" s="2"/>
      <c r="F26772" s="2"/>
      <c r="G26772" s="2"/>
      <c r="H26772" s="2"/>
    </row>
    <row r="26773" spans="2:8">
      <c r="B26773" s="2" t="s">
        <v>27397</v>
      </c>
      <c r="C26773" s="2">
        <v>17</v>
      </c>
      <c r="D26773" s="2" t="s">
        <v>631</v>
      </c>
      <c r="E26773" s="2"/>
      <c r="F26773" s="2"/>
      <c r="G26773" s="2"/>
      <c r="H26773" s="2"/>
    </row>
    <row r="26774" spans="2:8">
      <c r="B26774" s="2" t="s">
        <v>27398</v>
      </c>
      <c r="C26774" s="2">
        <v>49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53</v>
      </c>
      <c r="D26775" s="2" t="s">
        <v>631</v>
      </c>
      <c r="E26775" s="2"/>
      <c r="F26775" s="2"/>
      <c r="G26775" s="2"/>
      <c r="H26775" s="2"/>
    </row>
    <row r="26776" spans="2:8">
      <c r="B26776" s="2" t="s">
        <v>27400</v>
      </c>
      <c r="C26776" s="2">
        <v>48</v>
      </c>
      <c r="D26776" s="2" t="s">
        <v>631</v>
      </c>
      <c r="E26776" s="2"/>
      <c r="F26776" s="2"/>
      <c r="G26776" s="2"/>
      <c r="H26776" s="2"/>
    </row>
    <row r="26777" spans="2:8">
      <c r="B26777" s="2" t="s">
        <v>27401</v>
      </c>
      <c r="C26777" s="2">
        <v>48</v>
      </c>
      <c r="D26777" s="2" t="s">
        <v>631</v>
      </c>
      <c r="E26777" s="2"/>
      <c r="F26777" s="2"/>
      <c r="G26777" s="2"/>
      <c r="H26777" s="2"/>
    </row>
    <row r="26778" spans="2:8">
      <c r="B26778" s="2" t="s">
        <v>27402</v>
      </c>
      <c r="C26778" s="2">
        <v>48</v>
      </c>
      <c r="D26778" s="2" t="s">
        <v>631</v>
      </c>
      <c r="E26778" s="2"/>
      <c r="F26778" s="2"/>
      <c r="G26778" s="2"/>
      <c r="H26778" s="2"/>
    </row>
    <row r="26779" spans="2:8">
      <c r="B26779" s="2" t="s">
        <v>27403</v>
      </c>
      <c r="C26779" s="2">
        <v>50</v>
      </c>
      <c r="D26779" s="2" t="s">
        <v>631</v>
      </c>
      <c r="E26779" s="2"/>
      <c r="F26779" s="2"/>
      <c r="G26779" s="2"/>
      <c r="H26779" s="2"/>
    </row>
    <row r="26780" spans="2:8">
      <c r="B26780" s="2" t="s">
        <v>27404</v>
      </c>
      <c r="C26780" s="2">
        <v>44</v>
      </c>
      <c r="D26780" s="2" t="s">
        <v>631</v>
      </c>
      <c r="E26780" s="2"/>
      <c r="F26780" s="2"/>
      <c r="G26780" s="2"/>
      <c r="H26780" s="2"/>
    </row>
    <row r="26781" spans="2:8">
      <c r="B26781" s="2" t="s">
        <v>27405</v>
      </c>
      <c r="C26781" s="2">
        <v>39</v>
      </c>
      <c r="D26781" s="2" t="s">
        <v>631</v>
      </c>
      <c r="E26781" s="2"/>
      <c r="F26781" s="2"/>
      <c r="G26781" s="2"/>
      <c r="H26781" s="2"/>
    </row>
    <row r="26782" spans="2:8">
      <c r="B26782" s="2" t="s">
        <v>27406</v>
      </c>
      <c r="C26782" s="2">
        <v>37</v>
      </c>
      <c r="D26782" s="2" t="s">
        <v>631</v>
      </c>
      <c r="E26782" s="2"/>
      <c r="F26782" s="2"/>
      <c r="G26782" s="2"/>
      <c r="H26782" s="2"/>
    </row>
    <row r="26783" spans="2:8">
      <c r="B26783" s="2" t="s">
        <v>27407</v>
      </c>
      <c r="C26783" s="2">
        <v>37</v>
      </c>
      <c r="D26783" s="2" t="s">
        <v>631</v>
      </c>
      <c r="E26783" s="2"/>
      <c r="F26783" s="2"/>
      <c r="G26783" s="2"/>
      <c r="H26783" s="2"/>
    </row>
    <row r="26784" spans="2:8">
      <c r="B26784" s="2" t="s">
        <v>27408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39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42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47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50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38</v>
      </c>
      <c r="D26792" s="2" t="s">
        <v>631</v>
      </c>
      <c r="E26792" s="2"/>
      <c r="F26792" s="2"/>
      <c r="G26792" s="2"/>
      <c r="H26792" s="2"/>
    </row>
    <row r="26793" spans="2:8">
      <c r="B26793" s="2" t="s">
        <v>27417</v>
      </c>
      <c r="C26793" s="2">
        <v>35</v>
      </c>
      <c r="D26793" s="2" t="s">
        <v>631</v>
      </c>
      <c r="E26793" s="2"/>
      <c r="F26793" s="2"/>
      <c r="G26793" s="2"/>
      <c r="H26793" s="2"/>
    </row>
    <row r="26794" spans="2:8">
      <c r="B26794" s="2" t="s">
        <v>27418</v>
      </c>
      <c r="C26794" s="2">
        <v>36</v>
      </c>
      <c r="D26794" s="2" t="s">
        <v>631</v>
      </c>
      <c r="E26794" s="2"/>
      <c r="F26794" s="2"/>
      <c r="G26794" s="2"/>
      <c r="H26794" s="2"/>
    </row>
    <row r="26795" spans="2:8">
      <c r="B26795" s="2" t="s">
        <v>27419</v>
      </c>
      <c r="C26795" s="2">
        <v>38</v>
      </c>
      <c r="D26795" s="2" t="s">
        <v>631</v>
      </c>
      <c r="E26795" s="2"/>
      <c r="F26795" s="2"/>
      <c r="G26795" s="2"/>
      <c r="H26795" s="2"/>
    </row>
    <row r="26796" spans="2:8">
      <c r="B26796" s="2" t="s">
        <v>27420</v>
      </c>
      <c r="C26796" s="2">
        <v>36</v>
      </c>
      <c r="D26796" s="2" t="s">
        <v>631</v>
      </c>
      <c r="E26796" s="2"/>
      <c r="F26796" s="2"/>
      <c r="G26796" s="2"/>
      <c r="H26796" s="2"/>
    </row>
    <row r="26797" spans="2:8">
      <c r="B26797" s="2" t="s">
        <v>27421</v>
      </c>
      <c r="C26797" s="2">
        <v>28</v>
      </c>
      <c r="D26797" s="2" t="s">
        <v>631</v>
      </c>
      <c r="E26797" s="2"/>
      <c r="F26797" s="2"/>
      <c r="G26797" s="2"/>
      <c r="H26797" s="2"/>
    </row>
    <row r="26798" spans="2:8">
      <c r="B26798" s="2" t="s">
        <v>27422</v>
      </c>
      <c r="C26798" s="2">
        <v>33</v>
      </c>
      <c r="D26798" s="2" t="s">
        <v>631</v>
      </c>
      <c r="E26798" s="2"/>
      <c r="F26798" s="2"/>
      <c r="G26798" s="2"/>
      <c r="H26798" s="2"/>
    </row>
    <row r="26799" spans="2:8">
      <c r="B26799" s="2" t="s">
        <v>27423</v>
      </c>
      <c r="C26799" s="2">
        <v>33</v>
      </c>
      <c r="D26799" s="2" t="s">
        <v>631</v>
      </c>
      <c r="E26799" s="2"/>
      <c r="F26799" s="2"/>
      <c r="G26799" s="2"/>
      <c r="H26799" s="2"/>
    </row>
    <row r="26800" spans="2:8">
      <c r="B26800" s="2" t="s">
        <v>27424</v>
      </c>
      <c r="C26800" s="2">
        <v>7</v>
      </c>
      <c r="D26800" s="2" t="s">
        <v>631</v>
      </c>
      <c r="E26800" s="2"/>
      <c r="F26800" s="2"/>
      <c r="G26800" s="2"/>
      <c r="H26800" s="2"/>
    </row>
    <row r="26801" spans="2:8">
      <c r="B26801" s="2" t="s">
        <v>27425</v>
      </c>
      <c r="C26801" s="2">
        <v>11</v>
      </c>
      <c r="D26801" s="2" t="s">
        <v>631</v>
      </c>
      <c r="E26801" s="2"/>
      <c r="F26801" s="2"/>
      <c r="G26801" s="2"/>
      <c r="H26801" s="2"/>
    </row>
    <row r="26802" spans="2:8">
      <c r="B26802" s="2" t="s">
        <v>27426</v>
      </c>
      <c r="C26802" s="2">
        <v>10</v>
      </c>
      <c r="D26802" s="2" t="s">
        <v>631</v>
      </c>
      <c r="E26802" s="2"/>
      <c r="F26802" s="2"/>
      <c r="G26802" s="2"/>
      <c r="H26802" s="2"/>
    </row>
    <row r="26803" spans="2:8">
      <c r="B26803" s="2" t="s">
        <v>27427</v>
      </c>
      <c r="C26803" s="2">
        <v>49</v>
      </c>
      <c r="D26803" s="2" t="s">
        <v>631</v>
      </c>
      <c r="E26803" s="2"/>
      <c r="F26803" s="2"/>
      <c r="G26803" s="2"/>
      <c r="H26803" s="2"/>
    </row>
    <row r="26804" spans="2:8">
      <c r="B26804" s="2" t="s">
        <v>27428</v>
      </c>
      <c r="C26804" s="2">
        <v>45</v>
      </c>
      <c r="D26804" s="2" t="s">
        <v>631</v>
      </c>
      <c r="E26804" s="2"/>
      <c r="F26804" s="2"/>
      <c r="G26804" s="2"/>
      <c r="H26804" s="2"/>
    </row>
    <row r="26805" spans="2:8">
      <c r="B26805" s="2" t="s">
        <v>27429</v>
      </c>
      <c r="C26805" s="2">
        <v>44</v>
      </c>
      <c r="D26805" s="2" t="s">
        <v>631</v>
      </c>
      <c r="E26805" s="2"/>
      <c r="F26805" s="2"/>
      <c r="G26805" s="2"/>
      <c r="H26805" s="2"/>
    </row>
    <row r="26806" spans="2:8">
      <c r="B26806" s="2" t="s">
        <v>27430</v>
      </c>
      <c r="C26806" s="2">
        <v>45</v>
      </c>
      <c r="D26806" s="2" t="s">
        <v>631</v>
      </c>
      <c r="E26806" s="2"/>
      <c r="F26806" s="2"/>
      <c r="G26806" s="2"/>
      <c r="H26806" s="2"/>
    </row>
    <row r="26807" spans="2:8">
      <c r="B26807" s="2" t="s">
        <v>27431</v>
      </c>
      <c r="C26807" s="2">
        <v>35</v>
      </c>
      <c r="D26807" s="2" t="s">
        <v>631</v>
      </c>
      <c r="E26807" s="2"/>
      <c r="F26807" s="2"/>
      <c r="G26807" s="2"/>
      <c r="H26807" s="2"/>
    </row>
    <row r="26808" spans="2:8">
      <c r="B26808" s="2" t="s">
        <v>27432</v>
      </c>
      <c r="C26808" s="2">
        <v>40</v>
      </c>
      <c r="D26808" s="2" t="s">
        <v>631</v>
      </c>
      <c r="E26808" s="2"/>
      <c r="F26808" s="2"/>
      <c r="G26808" s="2"/>
      <c r="H26808" s="2"/>
    </row>
    <row r="26809" spans="2:8">
      <c r="B26809" s="2" t="s">
        <v>27433</v>
      </c>
      <c r="C26809" s="2">
        <v>28</v>
      </c>
      <c r="D26809" s="2" t="s">
        <v>631</v>
      </c>
      <c r="E26809" s="2"/>
      <c r="F26809" s="2"/>
      <c r="G26809" s="2"/>
      <c r="H26809" s="2"/>
    </row>
    <row r="26810" spans="2:8">
      <c r="B26810" s="2" t="s">
        <v>27434</v>
      </c>
      <c r="C26810" s="2">
        <v>32</v>
      </c>
      <c r="D26810" s="2" t="s">
        <v>631</v>
      </c>
      <c r="E26810" s="2"/>
      <c r="F26810" s="2"/>
      <c r="G26810" s="2"/>
      <c r="H26810" s="2"/>
    </row>
    <row r="26811" spans="2:8">
      <c r="B26811" s="2" t="s">
        <v>27435</v>
      </c>
      <c r="C26811" s="2">
        <v>31</v>
      </c>
      <c r="D26811" s="2" t="s">
        <v>631</v>
      </c>
      <c r="E26811" s="2"/>
      <c r="F26811" s="2"/>
      <c r="G26811" s="2"/>
      <c r="H26811" s="2"/>
    </row>
    <row r="26812" spans="2:8">
      <c r="B26812" s="2" t="s">
        <v>27436</v>
      </c>
      <c r="C26812" s="2">
        <v>30</v>
      </c>
      <c r="D26812" s="2" t="s">
        <v>631</v>
      </c>
      <c r="E26812" s="2"/>
      <c r="F26812" s="2"/>
      <c r="G26812" s="2"/>
      <c r="H26812" s="2"/>
    </row>
    <row r="26813" spans="2:8">
      <c r="B26813" s="2" t="s">
        <v>27437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64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65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35</v>
      </c>
      <c r="D26818" s="2" t="s">
        <v>631</v>
      </c>
      <c r="E26818" s="2"/>
      <c r="F26818" s="2"/>
      <c r="G26818" s="2"/>
      <c r="H26818" s="2"/>
    </row>
    <row r="26819" spans="2:8">
      <c r="B26819" s="2" t="s">
        <v>27443</v>
      </c>
      <c r="C26819" s="2">
        <v>26</v>
      </c>
      <c r="D26819" s="2" t="s">
        <v>631</v>
      </c>
      <c r="E26819" s="2"/>
      <c r="F26819" s="2"/>
      <c r="G26819" s="2"/>
      <c r="H26819" s="2"/>
    </row>
    <row r="26820" spans="2:8">
      <c r="B26820" s="2" t="s">
        <v>27444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33</v>
      </c>
      <c r="D26821" s="2" t="s">
        <v>631</v>
      </c>
      <c r="E26821" s="2"/>
      <c r="F26821" s="2"/>
      <c r="G26821" s="2"/>
      <c r="H26821" s="2"/>
    </row>
    <row r="26822" spans="2:8">
      <c r="B26822" s="2" t="s">
        <v>27446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14</v>
      </c>
      <c r="D26823" s="2" t="s">
        <v>631</v>
      </c>
      <c r="E26823" s="2"/>
      <c r="F26823" s="2"/>
      <c r="G26823" s="2"/>
      <c r="H26823" s="2"/>
    </row>
    <row r="26824" spans="2:8">
      <c r="B26824" s="2" t="s">
        <v>27448</v>
      </c>
      <c r="C26824" s="2">
        <v>20</v>
      </c>
      <c r="D26824" s="2" t="s">
        <v>631</v>
      </c>
      <c r="E26824" s="2"/>
      <c r="F26824" s="2"/>
      <c r="G26824" s="2"/>
      <c r="H26824" s="2"/>
    </row>
    <row r="26825" spans="2:8">
      <c r="B26825" s="2" t="s">
        <v>27449</v>
      </c>
      <c r="C26825" s="2">
        <v>44</v>
      </c>
      <c r="D26825" s="2" t="s">
        <v>631</v>
      </c>
      <c r="E26825" s="2"/>
      <c r="F26825" s="2"/>
      <c r="G26825" s="2"/>
      <c r="H26825" s="2"/>
    </row>
    <row r="26826" spans="2:8">
      <c r="B26826" s="2" t="s">
        <v>27450</v>
      </c>
      <c r="C26826" s="2">
        <v>37</v>
      </c>
      <c r="D26826" s="2" t="s">
        <v>631</v>
      </c>
      <c r="E26826" s="2"/>
      <c r="F26826" s="2"/>
      <c r="G26826" s="2"/>
      <c r="H26826" s="2"/>
    </row>
    <row r="26827" spans="2:8">
      <c r="B26827" s="2" t="s">
        <v>27451</v>
      </c>
      <c r="C26827" s="2">
        <v>28</v>
      </c>
      <c r="D26827" s="2" t="s">
        <v>631</v>
      </c>
      <c r="E26827" s="2"/>
      <c r="F26827" s="2"/>
      <c r="G26827" s="2"/>
      <c r="H26827" s="2"/>
    </row>
    <row r="26828" spans="2:8">
      <c r="B26828" s="2" t="s">
        <v>27452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12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43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48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52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59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41</v>
      </c>
      <c r="D26839" s="2" t="s">
        <v>631</v>
      </c>
      <c r="E26839" s="2"/>
      <c r="F26839" s="2"/>
      <c r="G26839" s="2"/>
      <c r="H26839" s="2"/>
    </row>
    <row r="26840" spans="2:8">
      <c r="B26840" s="2" t="s">
        <v>27464</v>
      </c>
      <c r="C26840" s="2">
        <v>40</v>
      </c>
      <c r="D26840" s="2" t="s">
        <v>631</v>
      </c>
      <c r="E26840" s="2"/>
      <c r="F26840" s="2"/>
      <c r="G26840" s="2"/>
      <c r="H26840" s="2"/>
    </row>
    <row r="26841" spans="2:8">
      <c r="B26841" s="2" t="s">
        <v>27465</v>
      </c>
      <c r="C26841" s="2">
        <v>37</v>
      </c>
      <c r="D26841" s="2" t="s">
        <v>631</v>
      </c>
      <c r="E26841" s="2"/>
      <c r="F26841" s="2"/>
      <c r="G26841" s="2"/>
      <c r="H26841" s="2"/>
    </row>
    <row r="26842" spans="2:8">
      <c r="B26842" s="2" t="s">
        <v>27466</v>
      </c>
      <c r="C26842" s="2">
        <v>35</v>
      </c>
      <c r="D26842" s="2" t="s">
        <v>631</v>
      </c>
      <c r="E26842" s="2"/>
      <c r="F26842" s="2"/>
      <c r="G26842" s="2"/>
      <c r="H26842" s="2"/>
    </row>
    <row r="26843" spans="2:8">
      <c r="B26843" s="2" t="s">
        <v>27467</v>
      </c>
      <c r="C26843" s="2">
        <v>35</v>
      </c>
      <c r="D26843" s="2" t="s">
        <v>631</v>
      </c>
      <c r="E26843" s="2"/>
      <c r="F26843" s="2"/>
      <c r="G26843" s="2"/>
      <c r="H26843" s="2"/>
    </row>
    <row r="26844" spans="2:8">
      <c r="B26844" s="2" t="s">
        <v>27468</v>
      </c>
      <c r="C26844" s="2">
        <v>34</v>
      </c>
      <c r="D26844" s="2" t="s">
        <v>631</v>
      </c>
      <c r="E26844" s="2"/>
      <c r="F26844" s="2"/>
      <c r="G26844" s="2"/>
      <c r="H26844" s="2"/>
    </row>
    <row r="26845" spans="2:8">
      <c r="B26845" s="2" t="s">
        <v>27469</v>
      </c>
      <c r="C26845" s="2">
        <v>43</v>
      </c>
      <c r="D26845" s="2" t="s">
        <v>631</v>
      </c>
      <c r="E26845" s="2"/>
      <c r="F26845" s="2"/>
      <c r="G26845" s="2"/>
      <c r="H26845" s="2"/>
    </row>
    <row r="26846" spans="2:8">
      <c r="B26846" s="2" t="s">
        <v>27470</v>
      </c>
      <c r="C26846" s="2">
        <v>40</v>
      </c>
      <c r="D26846" s="2" t="s">
        <v>631</v>
      </c>
      <c r="E26846" s="2"/>
      <c r="F26846" s="2"/>
      <c r="G26846" s="2"/>
      <c r="H26846" s="2"/>
    </row>
    <row r="26847" spans="2:8">
      <c r="B26847" s="2" t="s">
        <v>27471</v>
      </c>
      <c r="C26847" s="2">
        <v>38</v>
      </c>
      <c r="D26847" s="2" t="s">
        <v>631</v>
      </c>
      <c r="E26847" s="2"/>
      <c r="F26847" s="2"/>
      <c r="G26847" s="2"/>
      <c r="H26847" s="2"/>
    </row>
    <row r="26848" spans="2:8">
      <c r="B26848" s="2" t="s">
        <v>27472</v>
      </c>
      <c r="C26848" s="2">
        <v>38</v>
      </c>
      <c r="D26848" s="2" t="s">
        <v>631</v>
      </c>
      <c r="E26848" s="2"/>
      <c r="F26848" s="2"/>
      <c r="G26848" s="2"/>
      <c r="H26848" s="2"/>
    </row>
    <row r="26849" spans="2:8">
      <c r="B26849" s="2" t="s">
        <v>27473</v>
      </c>
      <c r="C26849" s="2">
        <v>36</v>
      </c>
      <c r="D26849" s="2" t="s">
        <v>631</v>
      </c>
      <c r="E26849" s="2"/>
      <c r="F26849" s="2"/>
      <c r="G26849" s="2"/>
      <c r="H26849" s="2"/>
    </row>
    <row r="26850" spans="2:8">
      <c r="B26850" s="2" t="s">
        <v>27474</v>
      </c>
      <c r="C26850" s="2">
        <v>49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49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54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57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17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16</v>
      </c>
      <c r="D26856" s="2" t="s">
        <v>631</v>
      </c>
      <c r="E26856" s="2"/>
      <c r="F26856" s="2"/>
      <c r="G26856" s="2"/>
      <c r="H26856" s="2"/>
    </row>
    <row r="26857" spans="2:8">
      <c r="B26857" s="2" t="s">
        <v>27481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16</v>
      </c>
      <c r="D26859" s="2" t="s">
        <v>631</v>
      </c>
      <c r="E26859" s="2"/>
      <c r="F26859" s="2"/>
      <c r="G26859" s="2"/>
      <c r="H26859" s="2"/>
    </row>
    <row r="26860" spans="2:8">
      <c r="B26860" s="2" t="s">
        <v>27484</v>
      </c>
      <c r="C26860" s="2">
        <v>16</v>
      </c>
      <c r="D26860" s="2" t="s">
        <v>631</v>
      </c>
      <c r="E26860" s="2"/>
      <c r="F26860" s="2"/>
      <c r="G26860" s="2"/>
      <c r="H26860" s="2"/>
    </row>
    <row r="26861" spans="2:8">
      <c r="B26861" s="2" t="s">
        <v>27485</v>
      </c>
      <c r="C26861" s="2">
        <v>16</v>
      </c>
      <c r="D26861" s="2" t="s">
        <v>631</v>
      </c>
      <c r="E26861" s="2"/>
      <c r="F26861" s="2"/>
      <c r="G26861" s="2"/>
      <c r="H26861" s="2"/>
    </row>
    <row r="26862" spans="2:8">
      <c r="B26862" s="2" t="s">
        <v>27486</v>
      </c>
      <c r="C26862" s="2">
        <v>20</v>
      </c>
      <c r="D26862" s="2" t="s">
        <v>631</v>
      </c>
      <c r="E26862" s="2"/>
      <c r="F26862" s="2"/>
      <c r="G26862" s="2"/>
      <c r="H26862" s="2"/>
    </row>
    <row r="26863" spans="2:8">
      <c r="B26863" s="2" t="s">
        <v>27487</v>
      </c>
      <c r="C26863" s="2">
        <v>16</v>
      </c>
      <c r="D26863" s="2" t="s">
        <v>631</v>
      </c>
      <c r="E26863" s="2"/>
      <c r="F26863" s="2"/>
      <c r="G26863" s="2"/>
      <c r="H26863" s="2"/>
    </row>
    <row r="26864" spans="2:8">
      <c r="B26864" s="2" t="s">
        <v>27488</v>
      </c>
      <c r="C26864" s="2">
        <v>16</v>
      </c>
      <c r="D26864" s="2" t="s">
        <v>631</v>
      </c>
      <c r="E26864" s="2"/>
      <c r="F26864" s="2"/>
      <c r="G26864" s="2"/>
      <c r="H26864" s="2"/>
    </row>
    <row r="26865" spans="2:8">
      <c r="B26865" s="2" t="s">
        <v>27489</v>
      </c>
      <c r="C26865" s="2">
        <v>15</v>
      </c>
      <c r="D26865" s="2" t="s">
        <v>631</v>
      </c>
      <c r="E26865" s="2"/>
      <c r="F26865" s="2"/>
      <c r="G26865" s="2"/>
      <c r="H26865" s="2"/>
    </row>
    <row r="26866" spans="2:8">
      <c r="B26866" s="2" t="s">
        <v>27490</v>
      </c>
      <c r="C26866" s="2">
        <v>15</v>
      </c>
      <c r="D26866" s="2" t="s">
        <v>631</v>
      </c>
      <c r="E26866" s="2"/>
      <c r="F26866" s="2"/>
      <c r="G26866" s="2"/>
      <c r="H26866" s="2"/>
    </row>
    <row r="26867" spans="2:8">
      <c r="B26867" s="2" t="s">
        <v>27491</v>
      </c>
      <c r="C26867" s="2">
        <v>16</v>
      </c>
      <c r="D26867" s="2" t="s">
        <v>631</v>
      </c>
      <c r="E26867" s="2"/>
      <c r="F26867" s="2"/>
      <c r="G26867" s="2"/>
      <c r="H26867" s="2"/>
    </row>
    <row r="26868" spans="2:8">
      <c r="B26868" s="2" t="s">
        <v>27492</v>
      </c>
      <c r="C26868" s="2">
        <v>16</v>
      </c>
      <c r="D26868" s="2" t="s">
        <v>631</v>
      </c>
      <c r="E26868" s="2"/>
      <c r="F26868" s="2"/>
      <c r="G26868" s="2"/>
      <c r="H26868" s="2"/>
    </row>
    <row r="26869" spans="2:8">
      <c r="B26869" s="2" t="s">
        <v>27493</v>
      </c>
      <c r="C26869" s="2">
        <v>15</v>
      </c>
      <c r="D26869" s="2" t="s">
        <v>631</v>
      </c>
      <c r="E26869" s="2"/>
      <c r="F26869" s="2"/>
      <c r="G26869" s="2"/>
      <c r="H26869" s="2"/>
    </row>
    <row r="26870" spans="2:8">
      <c r="B26870" s="2" t="s">
        <v>27494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38</v>
      </c>
      <c r="D26874" s="2" t="s">
        <v>631</v>
      </c>
      <c r="E26874" s="2"/>
      <c r="F26874" s="2"/>
      <c r="G26874" s="2"/>
      <c r="H26874" s="2"/>
    </row>
    <row r="26875" spans="2:8">
      <c r="B26875" s="2" t="s">
        <v>27499</v>
      </c>
      <c r="C26875" s="2">
        <v>33</v>
      </c>
      <c r="D26875" s="2" t="s">
        <v>631</v>
      </c>
      <c r="E26875" s="2"/>
      <c r="F26875" s="2"/>
      <c r="G26875" s="2"/>
      <c r="H26875" s="2"/>
    </row>
    <row r="26876" spans="2:8">
      <c r="B26876" s="2" t="s">
        <v>27500</v>
      </c>
      <c r="C26876" s="2">
        <v>35</v>
      </c>
      <c r="D26876" s="2" t="s">
        <v>631</v>
      </c>
      <c r="E26876" s="2"/>
      <c r="F26876" s="2"/>
      <c r="G26876" s="2"/>
      <c r="H26876" s="2"/>
    </row>
    <row r="26877" spans="2:8">
      <c r="B26877" s="2" t="s">
        <v>27501</v>
      </c>
      <c r="C26877" s="2">
        <v>34</v>
      </c>
      <c r="D26877" s="2" t="s">
        <v>631</v>
      </c>
      <c r="E26877" s="2"/>
      <c r="F26877" s="2"/>
      <c r="G26877" s="2"/>
      <c r="H26877" s="2"/>
    </row>
    <row r="26878" spans="2:8">
      <c r="B26878" s="2" t="s">
        <v>27502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52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45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49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56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14</v>
      </c>
      <c r="D26883" s="2" t="s">
        <v>631</v>
      </c>
      <c r="E26883" s="2"/>
      <c r="F26883" s="2"/>
      <c r="G26883" s="2"/>
      <c r="H26883" s="2"/>
    </row>
    <row r="26884" spans="2:8">
      <c r="B26884" s="2" t="s">
        <v>27508</v>
      </c>
      <c r="C26884" s="2">
        <v>21</v>
      </c>
      <c r="D26884" s="2" t="s">
        <v>631</v>
      </c>
      <c r="E26884" s="2"/>
      <c r="F26884" s="2"/>
      <c r="G26884" s="2"/>
      <c r="H26884" s="2"/>
    </row>
    <row r="26885" spans="2:8">
      <c r="B26885" s="2" t="s">
        <v>27509</v>
      </c>
      <c r="C26885" s="2">
        <v>43</v>
      </c>
      <c r="D26885" s="2" t="s">
        <v>631</v>
      </c>
      <c r="E26885" s="2"/>
      <c r="F26885" s="2"/>
      <c r="G26885" s="2"/>
      <c r="H26885" s="2"/>
    </row>
    <row r="26886" spans="2:8">
      <c r="B26886" s="2" t="s">
        <v>27510</v>
      </c>
      <c r="C26886" s="2">
        <v>39</v>
      </c>
      <c r="D26886" s="2" t="s">
        <v>631</v>
      </c>
      <c r="E26886" s="2"/>
      <c r="F26886" s="2"/>
      <c r="G26886" s="2"/>
      <c r="H26886" s="2"/>
    </row>
    <row r="26887" spans="2:8">
      <c r="B26887" s="2" t="s">
        <v>27511</v>
      </c>
      <c r="C26887" s="2">
        <v>31</v>
      </c>
      <c r="D26887" s="2" t="s">
        <v>631</v>
      </c>
      <c r="E26887" s="2"/>
      <c r="F26887" s="2"/>
      <c r="G26887" s="2"/>
      <c r="H26887" s="2"/>
    </row>
    <row r="26888" spans="2:8">
      <c r="B26888" s="2" t="s">
        <v>27512</v>
      </c>
      <c r="C26888" s="2">
        <v>24</v>
      </c>
      <c r="D26888" s="2" t="s">
        <v>631</v>
      </c>
      <c r="E26888" s="2"/>
      <c r="F26888" s="2"/>
      <c r="G26888" s="2"/>
      <c r="H26888" s="2"/>
    </row>
    <row r="26889" spans="2:8">
      <c r="B26889" s="2" t="s">
        <v>27513</v>
      </c>
      <c r="C26889" s="2">
        <v>31</v>
      </c>
      <c r="D26889" s="2" t="s">
        <v>631</v>
      </c>
      <c r="E26889" s="2"/>
      <c r="F26889" s="2"/>
      <c r="G26889" s="2"/>
      <c r="H26889" s="2"/>
    </row>
    <row r="26890" spans="2:8">
      <c r="B26890" s="2" t="s">
        <v>27514</v>
      </c>
      <c r="C26890" s="2">
        <v>36</v>
      </c>
      <c r="D26890" s="2" t="s">
        <v>631</v>
      </c>
      <c r="E26890" s="2"/>
      <c r="F26890" s="2"/>
      <c r="G26890" s="2"/>
      <c r="H26890" s="2"/>
    </row>
    <row r="26891" spans="2:8">
      <c r="B26891" s="2" t="s">
        <v>27515</v>
      </c>
      <c r="C26891" s="2">
        <v>38</v>
      </c>
      <c r="D26891" s="2" t="s">
        <v>631</v>
      </c>
      <c r="E26891" s="2"/>
      <c r="F26891" s="2"/>
      <c r="G26891" s="2"/>
      <c r="H26891" s="2"/>
    </row>
    <row r="26892" spans="2:8">
      <c r="B26892" s="2" t="s">
        <v>27516</v>
      </c>
      <c r="C26892" s="2">
        <v>50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55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14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22</v>
      </c>
      <c r="D26899" s="2" t="s">
        <v>631</v>
      </c>
      <c r="E26899" s="2"/>
      <c r="F26899" s="2"/>
      <c r="G26899" s="2"/>
      <c r="H26899" s="2"/>
    </row>
    <row r="26900" spans="2:8">
      <c r="B26900" s="2" t="s">
        <v>27524</v>
      </c>
      <c r="C26900" s="2">
        <v>25</v>
      </c>
      <c r="D26900" s="2" t="s">
        <v>631</v>
      </c>
      <c r="E26900" s="2"/>
      <c r="F26900" s="2"/>
      <c r="G26900" s="2"/>
      <c r="H26900" s="2"/>
    </row>
    <row r="26901" spans="2:8">
      <c r="B26901" s="2" t="s">
        <v>27525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36</v>
      </c>
      <c r="D26906" s="2" t="s">
        <v>631</v>
      </c>
      <c r="E26906" s="2"/>
      <c r="F26906" s="2"/>
      <c r="G26906" s="2"/>
      <c r="H26906" s="2"/>
    </row>
    <row r="26907" spans="2:8">
      <c r="B26907" s="2" t="s">
        <v>27531</v>
      </c>
      <c r="C26907" s="2">
        <v>31</v>
      </c>
      <c r="D26907" s="2" t="s">
        <v>631</v>
      </c>
      <c r="E26907" s="2"/>
      <c r="F26907" s="2"/>
      <c r="G26907" s="2"/>
      <c r="H26907" s="2"/>
    </row>
    <row r="26908" spans="2:8">
      <c r="B26908" s="2" t="s">
        <v>27532</v>
      </c>
      <c r="C26908" s="2">
        <v>22</v>
      </c>
      <c r="D26908" s="2" t="s">
        <v>631</v>
      </c>
      <c r="E26908" s="2"/>
      <c r="F26908" s="2"/>
      <c r="G26908" s="2"/>
      <c r="H26908" s="2"/>
    </row>
    <row r="26909" spans="2:8">
      <c r="B26909" s="2" t="s">
        <v>27533</v>
      </c>
      <c r="C26909" s="2">
        <v>8</v>
      </c>
      <c r="D26909" s="2" t="s">
        <v>631</v>
      </c>
      <c r="E26909" s="2"/>
      <c r="F26909" s="2"/>
      <c r="G26909" s="2"/>
      <c r="H26909" s="2"/>
    </row>
    <row r="26910" spans="2:8">
      <c r="B26910" s="2" t="s">
        <v>27534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49</v>
      </c>
      <c r="D26914" s="2" t="s">
        <v>631</v>
      </c>
      <c r="E26914" s="2"/>
      <c r="F26914" s="2"/>
      <c r="G26914" s="2"/>
      <c r="H26914" s="2"/>
    </row>
    <row r="26915" spans="2:8">
      <c r="B26915" s="2" t="s">
        <v>27539</v>
      </c>
      <c r="C26915" s="2">
        <v>38</v>
      </c>
      <c r="D26915" s="2" t="s">
        <v>631</v>
      </c>
      <c r="E26915" s="2"/>
      <c r="F26915" s="2"/>
      <c r="G26915" s="2"/>
      <c r="H26915" s="2"/>
    </row>
    <row r="26916" spans="2:8">
      <c r="B26916" s="2" t="s">
        <v>27540</v>
      </c>
      <c r="C26916" s="2">
        <v>27</v>
      </c>
      <c r="D26916" s="2" t="s">
        <v>631</v>
      </c>
      <c r="E26916" s="2"/>
      <c r="F26916" s="2"/>
      <c r="G26916" s="2"/>
      <c r="H26916" s="2"/>
    </row>
    <row r="26917" spans="2:8">
      <c r="B26917" s="2" t="s">
        <v>27541</v>
      </c>
      <c r="C26917" s="2">
        <v>20</v>
      </c>
      <c r="D26917" s="2" t="s">
        <v>631</v>
      </c>
      <c r="E26917" s="2"/>
      <c r="F26917" s="2"/>
      <c r="G26917" s="2"/>
      <c r="H26917" s="2"/>
    </row>
    <row r="26918" spans="2:8">
      <c r="B26918" s="2" t="s">
        <v>27542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50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55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43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44</v>
      </c>
      <c r="D26926" s="2" t="s">
        <v>631</v>
      </c>
      <c r="E26926" s="2"/>
      <c r="F26926" s="2"/>
      <c r="G26926" s="2"/>
      <c r="H26926" s="2"/>
    </row>
    <row r="26927" spans="2:8">
      <c r="B26927" s="2" t="s">
        <v>27551</v>
      </c>
      <c r="C26927" s="2">
        <v>42</v>
      </c>
      <c r="D26927" s="2" t="s">
        <v>631</v>
      </c>
      <c r="E26927" s="2"/>
      <c r="F26927" s="2"/>
      <c r="G26927" s="2"/>
      <c r="H26927" s="2"/>
    </row>
    <row r="26928" spans="2:8">
      <c r="B26928" s="2" t="s">
        <v>27552</v>
      </c>
      <c r="C26928" s="2">
        <v>40</v>
      </c>
      <c r="D26928" s="2" t="s">
        <v>631</v>
      </c>
      <c r="E26928" s="2"/>
      <c r="F26928" s="2"/>
      <c r="G26928" s="2"/>
      <c r="H26928" s="2"/>
    </row>
    <row r="26929" spans="2:8">
      <c r="B26929" s="2" t="s">
        <v>27553</v>
      </c>
      <c r="C26929" s="2">
        <v>35</v>
      </c>
      <c r="D26929" s="2" t="s">
        <v>631</v>
      </c>
      <c r="E26929" s="2"/>
      <c r="F26929" s="2"/>
      <c r="G26929" s="2"/>
      <c r="H26929" s="2"/>
    </row>
    <row r="26930" spans="2:8">
      <c r="B26930" s="2" t="s">
        <v>27554</v>
      </c>
      <c r="C26930" s="2">
        <v>34</v>
      </c>
      <c r="D26930" s="2" t="s">
        <v>631</v>
      </c>
      <c r="E26930" s="2"/>
      <c r="F26930" s="2"/>
      <c r="G26930" s="2"/>
      <c r="H26930" s="2"/>
    </row>
    <row r="26931" spans="2:8">
      <c r="B26931" s="2" t="s">
        <v>27555</v>
      </c>
      <c r="C26931" s="2">
        <v>33</v>
      </c>
      <c r="D26931" s="2" t="s">
        <v>631</v>
      </c>
      <c r="E26931" s="2"/>
      <c r="F26931" s="2"/>
      <c r="G26931" s="2"/>
      <c r="H26931" s="2"/>
    </row>
    <row r="26932" spans="2:8">
      <c r="B26932" s="2" t="s">
        <v>27556</v>
      </c>
      <c r="C26932" s="2">
        <v>33</v>
      </c>
      <c r="D26932" s="2" t="s">
        <v>631</v>
      </c>
      <c r="E26932" s="2"/>
      <c r="F26932" s="2"/>
      <c r="G26932" s="2"/>
      <c r="H26932" s="2"/>
    </row>
    <row r="26933" spans="2:8">
      <c r="B26933" s="2" t="s">
        <v>27557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42</v>
      </c>
      <c r="D26935" s="2" t="s">
        <v>631</v>
      </c>
      <c r="E26935" s="2"/>
      <c r="F26935" s="2"/>
      <c r="G26935" s="2"/>
      <c r="H26935" s="2"/>
    </row>
    <row r="26936" spans="2:8">
      <c r="B26936" s="2" t="s">
        <v>27560</v>
      </c>
      <c r="C26936" s="2">
        <v>39</v>
      </c>
      <c r="D26936" s="2" t="s">
        <v>631</v>
      </c>
      <c r="E26936" s="2"/>
      <c r="F26936" s="2"/>
      <c r="G26936" s="2"/>
      <c r="H26936" s="2"/>
    </row>
    <row r="26937" spans="2:8">
      <c r="B26937" s="2" t="s">
        <v>27561</v>
      </c>
      <c r="C26937" s="2">
        <v>35</v>
      </c>
      <c r="D26937" s="2" t="s">
        <v>631</v>
      </c>
      <c r="E26937" s="2"/>
      <c r="F26937" s="2"/>
      <c r="G26937" s="2"/>
      <c r="H26937" s="2"/>
    </row>
    <row r="26938" spans="2:8">
      <c r="B26938" s="2" t="s">
        <v>27562</v>
      </c>
      <c r="C26938" s="2">
        <v>29</v>
      </c>
      <c r="D26938" s="2" t="s">
        <v>631</v>
      </c>
      <c r="E26938" s="2"/>
      <c r="F26938" s="2"/>
      <c r="G26938" s="2"/>
      <c r="H26938" s="2"/>
    </row>
    <row r="26939" spans="2:8">
      <c r="B26939" s="2" t="s">
        <v>27563</v>
      </c>
      <c r="C26939" s="2">
        <v>22</v>
      </c>
      <c r="D26939" s="2" t="s">
        <v>631</v>
      </c>
      <c r="E26939" s="2"/>
      <c r="F26939" s="2"/>
      <c r="G26939" s="2"/>
      <c r="H26939" s="2"/>
    </row>
    <row r="26940" spans="2:8">
      <c r="B26940" s="2" t="s">
        <v>27564</v>
      </c>
      <c r="C26940" s="2">
        <v>14</v>
      </c>
      <c r="D26940" s="2" t="s">
        <v>631</v>
      </c>
      <c r="E26940" s="2"/>
      <c r="F26940" s="2"/>
      <c r="G26940" s="2"/>
      <c r="H26940" s="2"/>
    </row>
    <row r="26941" spans="2:8">
      <c r="B26941" s="2" t="s">
        <v>27565</v>
      </c>
      <c r="C26941" s="2">
        <v>6</v>
      </c>
      <c r="D26941" s="2" t="s">
        <v>631</v>
      </c>
      <c r="E26941" s="2"/>
      <c r="F26941" s="2"/>
      <c r="G26941" s="2"/>
      <c r="H26941" s="2"/>
    </row>
    <row r="26942" spans="2:8">
      <c r="B26942" s="2" t="s">
        <v>27566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17</v>
      </c>
      <c r="D26945" s="2" t="s">
        <v>631</v>
      </c>
      <c r="E26945" s="2"/>
      <c r="F26945" s="2"/>
      <c r="G26945" s="2"/>
      <c r="H26945" s="2"/>
    </row>
    <row r="26946" spans="2:8">
      <c r="B26946" s="2" t="s">
        <v>27570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42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45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42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47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58</v>
      </c>
      <c r="D26952" s="2" t="s">
        <v>631</v>
      </c>
      <c r="E26952" s="2"/>
      <c r="F26952" s="2"/>
      <c r="G26952" s="2"/>
      <c r="H26952" s="2"/>
    </row>
    <row r="26953" spans="2:8">
      <c r="B26953" s="2" t="s">
        <v>27577</v>
      </c>
      <c r="C26953" s="2">
        <v>51</v>
      </c>
      <c r="D26953" s="2" t="s">
        <v>631</v>
      </c>
      <c r="E26953" s="2"/>
      <c r="F26953" s="2"/>
      <c r="G26953" s="2"/>
      <c r="H26953" s="2"/>
    </row>
    <row r="26954" spans="2:8">
      <c r="B26954" s="2" t="s">
        <v>27578</v>
      </c>
      <c r="C26954" s="2">
        <v>40</v>
      </c>
      <c r="D26954" s="2" t="s">
        <v>631</v>
      </c>
      <c r="E26954" s="2"/>
      <c r="F26954" s="2"/>
      <c r="G26954" s="2"/>
      <c r="H26954" s="2"/>
    </row>
    <row r="26955" spans="2:8">
      <c r="B26955" s="2" t="s">
        <v>27579</v>
      </c>
      <c r="C26955" s="2">
        <v>31</v>
      </c>
      <c r="D26955" s="2" t="s">
        <v>631</v>
      </c>
      <c r="E26955" s="2"/>
      <c r="F26955" s="2"/>
      <c r="G26955" s="2"/>
      <c r="H26955" s="2"/>
    </row>
    <row r="26956" spans="2:8">
      <c r="B26956" s="2" t="s">
        <v>27580</v>
      </c>
      <c r="C26956" s="2">
        <v>30</v>
      </c>
      <c r="D26956" s="2" t="s">
        <v>631</v>
      </c>
      <c r="E26956" s="2"/>
      <c r="F26956" s="2"/>
      <c r="G26956" s="2"/>
      <c r="H26956" s="2"/>
    </row>
    <row r="26957" spans="2:8">
      <c r="B26957" s="2" t="s">
        <v>27581</v>
      </c>
      <c r="C26957" s="2">
        <v>44</v>
      </c>
      <c r="D26957" s="2" t="s">
        <v>631</v>
      </c>
      <c r="E26957" s="2"/>
      <c r="F26957" s="2"/>
      <c r="G26957" s="2"/>
      <c r="H26957" s="2"/>
    </row>
    <row r="26958" spans="2:8">
      <c r="B26958" s="2" t="s">
        <v>27582</v>
      </c>
      <c r="C26958" s="2">
        <v>38</v>
      </c>
      <c r="D26958" s="2" t="s">
        <v>631</v>
      </c>
      <c r="E26958" s="2"/>
      <c r="F26958" s="2"/>
      <c r="G26958" s="2"/>
      <c r="H26958" s="2"/>
    </row>
    <row r="26959" spans="2:8">
      <c r="B26959" s="2" t="s">
        <v>27583</v>
      </c>
      <c r="C26959" s="2">
        <v>29</v>
      </c>
      <c r="D26959" s="2" t="s">
        <v>631</v>
      </c>
      <c r="E26959" s="2"/>
      <c r="F26959" s="2"/>
      <c r="G26959" s="2"/>
      <c r="H26959" s="2"/>
    </row>
    <row r="26960" spans="2:8">
      <c r="B26960" s="2" t="s">
        <v>27584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21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38</v>
      </c>
      <c r="D26966" s="2" t="s">
        <v>631</v>
      </c>
      <c r="E26966" s="2"/>
      <c r="F26966" s="2"/>
      <c r="G26966" s="2"/>
      <c r="H26966" s="2"/>
    </row>
    <row r="26967" spans="2:8">
      <c r="B26967" s="2" t="s">
        <v>27591</v>
      </c>
      <c r="C26967" s="2">
        <v>37</v>
      </c>
      <c r="D26967" s="2" t="s">
        <v>631</v>
      </c>
      <c r="E26967" s="2"/>
      <c r="F26967" s="2"/>
      <c r="G26967" s="2"/>
      <c r="H26967" s="2"/>
    </row>
    <row r="26968" spans="2:8">
      <c r="B26968" s="2" t="s">
        <v>27592</v>
      </c>
      <c r="C26968" s="2">
        <v>38</v>
      </c>
      <c r="D26968" s="2" t="s">
        <v>631</v>
      </c>
      <c r="E26968" s="2"/>
      <c r="F26968" s="2"/>
      <c r="G26968" s="2"/>
      <c r="H26968" s="2"/>
    </row>
    <row r="26969" spans="2:8">
      <c r="B26969" s="2" t="s">
        <v>27593</v>
      </c>
      <c r="C26969" s="2">
        <v>38</v>
      </c>
      <c r="D26969" s="2" t="s">
        <v>631</v>
      </c>
      <c r="E26969" s="2"/>
      <c r="F26969" s="2"/>
      <c r="G26969" s="2"/>
      <c r="H26969" s="2"/>
    </row>
    <row r="26970" spans="2:8">
      <c r="B26970" s="2" t="s">
        <v>27594</v>
      </c>
      <c r="C26970" s="2">
        <v>35</v>
      </c>
      <c r="D26970" s="2" t="s">
        <v>631</v>
      </c>
      <c r="E26970" s="2"/>
      <c r="F26970" s="2"/>
      <c r="G26970" s="2"/>
      <c r="H26970" s="2"/>
    </row>
    <row r="26971" spans="2:8">
      <c r="B26971" s="2" t="s">
        <v>27595</v>
      </c>
      <c r="C26971" s="2">
        <v>16</v>
      </c>
      <c r="D26971" s="2" t="s">
        <v>631</v>
      </c>
      <c r="E26971" s="2"/>
      <c r="F26971" s="2"/>
      <c r="G26971" s="2"/>
      <c r="H26971" s="2"/>
    </row>
    <row r="26972" spans="2:8">
      <c r="B26972" s="2" t="s">
        <v>27596</v>
      </c>
      <c r="C26972" s="2">
        <v>21</v>
      </c>
      <c r="D26972" s="2" t="s">
        <v>631</v>
      </c>
      <c r="E26972" s="2"/>
      <c r="F26972" s="2"/>
      <c r="G26972" s="2"/>
      <c r="H26972" s="2"/>
    </row>
    <row r="26973" spans="2:8">
      <c r="B26973" s="2" t="s">
        <v>27597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16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34</v>
      </c>
      <c r="D26975" s="2" t="s">
        <v>631</v>
      </c>
      <c r="E26975" s="2"/>
      <c r="F26975" s="2"/>
      <c r="G26975" s="2"/>
      <c r="H26975" s="2"/>
    </row>
    <row r="26976" spans="2:8">
      <c r="B26976" s="2" t="s">
        <v>27600</v>
      </c>
      <c r="C26976" s="2">
        <v>28</v>
      </c>
      <c r="D26976" s="2" t="s">
        <v>631</v>
      </c>
      <c r="E26976" s="2"/>
      <c r="F26976" s="2"/>
      <c r="G26976" s="2"/>
      <c r="H26976" s="2"/>
    </row>
    <row r="26977" spans="2:8">
      <c r="B26977" s="2" t="s">
        <v>27601</v>
      </c>
      <c r="C26977" s="2">
        <v>30</v>
      </c>
      <c r="D26977" s="2" t="s">
        <v>631</v>
      </c>
      <c r="E26977" s="2"/>
      <c r="F26977" s="2"/>
      <c r="G26977" s="2"/>
      <c r="H26977" s="2"/>
    </row>
    <row r="26978" spans="2:8">
      <c r="B26978" s="2" t="s">
        <v>27602</v>
      </c>
      <c r="C26978" s="2">
        <v>31</v>
      </c>
      <c r="D26978" s="2" t="s">
        <v>631</v>
      </c>
      <c r="E26978" s="2"/>
      <c r="F26978" s="2"/>
      <c r="G26978" s="2"/>
      <c r="H26978" s="2"/>
    </row>
    <row r="26979" spans="2:8">
      <c r="B26979" s="2" t="s">
        <v>27603</v>
      </c>
      <c r="C26979" s="2">
        <v>36</v>
      </c>
      <c r="D26979" s="2" t="s">
        <v>631</v>
      </c>
      <c r="E26979" s="2"/>
      <c r="F26979" s="2"/>
      <c r="G26979" s="2"/>
      <c r="H26979" s="2"/>
    </row>
    <row r="26980" spans="2:8">
      <c r="B26980" s="2" t="s">
        <v>27604</v>
      </c>
      <c r="C26980" s="2">
        <v>34</v>
      </c>
      <c r="D26980" s="2" t="s">
        <v>631</v>
      </c>
      <c r="E26980" s="2"/>
      <c r="F26980" s="2"/>
      <c r="G26980" s="2"/>
      <c r="H26980" s="2"/>
    </row>
    <row r="26981" spans="2:8">
      <c r="B26981" s="2" t="s">
        <v>27605</v>
      </c>
      <c r="C26981" s="2">
        <v>31</v>
      </c>
      <c r="D26981" s="2" t="s">
        <v>631</v>
      </c>
      <c r="E26981" s="2"/>
      <c r="F26981" s="2"/>
      <c r="G26981" s="2"/>
      <c r="H26981" s="2"/>
    </row>
    <row r="26982" spans="2:8">
      <c r="B26982" s="2" t="s">
        <v>27606</v>
      </c>
      <c r="C26982" s="2">
        <v>29</v>
      </c>
      <c r="D26982" s="2" t="s">
        <v>631</v>
      </c>
      <c r="E26982" s="2"/>
      <c r="F26982" s="2"/>
      <c r="G26982" s="2"/>
      <c r="H26982" s="2"/>
    </row>
    <row r="26983" spans="2:8">
      <c r="B26983" s="2" t="s">
        <v>27607</v>
      </c>
      <c r="C26983" s="2">
        <v>28</v>
      </c>
      <c r="D26983" s="2" t="s">
        <v>631</v>
      </c>
      <c r="E26983" s="2"/>
      <c r="F26983" s="2"/>
      <c r="G26983" s="2"/>
      <c r="H26983" s="2"/>
    </row>
    <row r="26984" spans="2:8">
      <c r="B26984" s="2" t="s">
        <v>27608</v>
      </c>
      <c r="C26984" s="2">
        <v>41</v>
      </c>
      <c r="D26984" s="2" t="s">
        <v>631</v>
      </c>
      <c r="E26984" s="2"/>
      <c r="F26984" s="2"/>
      <c r="G26984" s="2"/>
      <c r="H26984" s="2"/>
    </row>
    <row r="26985" spans="2:8">
      <c r="B26985" s="2" t="s">
        <v>27609</v>
      </c>
      <c r="C26985" s="2">
        <v>39</v>
      </c>
      <c r="D26985" s="2" t="s">
        <v>631</v>
      </c>
      <c r="E26985" s="2"/>
      <c r="F26985" s="2"/>
      <c r="G26985" s="2"/>
      <c r="H26985" s="2"/>
    </row>
    <row r="26986" spans="2:8">
      <c r="B26986" s="2" t="s">
        <v>27610</v>
      </c>
      <c r="C26986" s="2">
        <v>37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27611</v>
      </c>
      <c r="C26987" s="2">
        <v>34</v>
      </c>
      <c r="D26987" s="2" t="s">
        <v>631</v>
      </c>
      <c r="E26987" s="2"/>
      <c r="F26987" s="2"/>
      <c r="G26987" s="2"/>
      <c r="H26987" s="2"/>
    </row>
    <row r="26988" spans="2:8">
      <c r="B26988" s="2" t="s">
        <v>27612</v>
      </c>
      <c r="C26988" s="2">
        <v>55</v>
      </c>
      <c r="D26988" s="2" t="s">
        <v>631</v>
      </c>
      <c r="E26988" s="2"/>
      <c r="F26988" s="2"/>
      <c r="G26988" s="2"/>
      <c r="H26988" s="2"/>
    </row>
    <row r="26989" spans="2:8">
      <c r="B26989" s="2" t="s">
        <v>27613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46</v>
      </c>
      <c r="D26990" s="2" t="s">
        <v>631</v>
      </c>
      <c r="E26990" s="2"/>
      <c r="F26990" s="2"/>
      <c r="G26990" s="2"/>
      <c r="H26990" s="2"/>
    </row>
    <row r="26991" spans="2:8">
      <c r="B26991" s="2" t="s">
        <v>27615</v>
      </c>
      <c r="C26991" s="2">
        <v>45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15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13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41</v>
      </c>
      <c r="D26997" s="2" t="s">
        <v>631</v>
      </c>
      <c r="E26997" s="2"/>
      <c r="F26997" s="2"/>
      <c r="G26997" s="2"/>
      <c r="H26997" s="2"/>
    </row>
    <row r="26998" spans="2:8">
      <c r="B26998" s="2" t="s">
        <v>27622</v>
      </c>
      <c r="C26998" s="2">
        <v>32</v>
      </c>
      <c r="D26998" s="2" t="s">
        <v>631</v>
      </c>
      <c r="E26998" s="2"/>
      <c r="F26998" s="2"/>
      <c r="G26998" s="2"/>
      <c r="H26998" s="2"/>
    </row>
    <row r="26999" spans="2:8">
      <c r="B26999" s="2" t="s">
        <v>27623</v>
      </c>
      <c r="C26999" s="2">
        <v>23</v>
      </c>
      <c r="D26999" s="2" t="s">
        <v>631</v>
      </c>
      <c r="E26999" s="2"/>
      <c r="F26999" s="2"/>
      <c r="G26999" s="2"/>
      <c r="H26999" s="2"/>
    </row>
    <row r="27000" spans="2:8">
      <c r="B27000" s="2" t="s">
        <v>27624</v>
      </c>
      <c r="C27000" s="2">
        <v>18</v>
      </c>
      <c r="D27000" s="2" t="s">
        <v>631</v>
      </c>
      <c r="E27000" s="2"/>
      <c r="F27000" s="2"/>
      <c r="G27000" s="2"/>
      <c r="H27000" s="2"/>
    </row>
    <row r="27001" spans="2:8">
      <c r="B27001" s="2" t="s">
        <v>27625</v>
      </c>
      <c r="C27001" s="2">
        <v>55</v>
      </c>
      <c r="D27001" s="2" t="s">
        <v>631</v>
      </c>
      <c r="E27001" s="2"/>
      <c r="F27001" s="2"/>
      <c r="G27001" s="2"/>
      <c r="H27001" s="2"/>
    </row>
    <row r="27002" spans="2:8">
      <c r="B27002" s="2" t="s">
        <v>27626</v>
      </c>
      <c r="C27002" s="2">
        <v>46</v>
      </c>
      <c r="D27002" s="2" t="s">
        <v>631</v>
      </c>
      <c r="E27002" s="2"/>
      <c r="F27002" s="2"/>
      <c r="G27002" s="2"/>
      <c r="H27002" s="2"/>
    </row>
    <row r="27003" spans="2:8">
      <c r="B27003" s="2" t="s">
        <v>27627</v>
      </c>
      <c r="C27003" s="2">
        <v>38</v>
      </c>
      <c r="D27003" s="2" t="s">
        <v>631</v>
      </c>
      <c r="E27003" s="2"/>
      <c r="F27003" s="2"/>
      <c r="G27003" s="2"/>
      <c r="H27003" s="2"/>
    </row>
    <row r="27004" spans="2:8">
      <c r="B27004" s="2" t="s">
        <v>27628</v>
      </c>
      <c r="C27004" s="2">
        <v>30</v>
      </c>
      <c r="D27004" s="2" t="s">
        <v>631</v>
      </c>
      <c r="E27004" s="2"/>
      <c r="F27004" s="2"/>
      <c r="G27004" s="2"/>
      <c r="H27004" s="2"/>
    </row>
    <row r="27005" spans="2:8">
      <c r="B27005" s="2" t="s">
        <v>27629</v>
      </c>
      <c r="C27005" s="2">
        <v>26</v>
      </c>
      <c r="D27005" s="2" t="s">
        <v>631</v>
      </c>
      <c r="E27005" s="2"/>
      <c r="F27005" s="2"/>
      <c r="G27005" s="2"/>
      <c r="H27005" s="2"/>
    </row>
    <row r="27006" spans="2:8">
      <c r="B27006" s="2" t="s">
        <v>27630</v>
      </c>
      <c r="C27006" s="2">
        <v>25</v>
      </c>
      <c r="D27006" s="2" t="s">
        <v>631</v>
      </c>
      <c r="E27006" s="2"/>
      <c r="F27006" s="2"/>
      <c r="G27006" s="2"/>
      <c r="H27006" s="2"/>
    </row>
    <row r="27007" spans="2:8">
      <c r="B27007" s="2" t="s">
        <v>27631</v>
      </c>
      <c r="C27007" s="2">
        <v>23</v>
      </c>
      <c r="D27007" s="2" t="s">
        <v>631</v>
      </c>
      <c r="E27007" s="2"/>
      <c r="F27007" s="2"/>
      <c r="G27007" s="2"/>
      <c r="H27007" s="2"/>
    </row>
    <row r="27008" spans="2:8">
      <c r="B27008" s="2" t="s">
        <v>27632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45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49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41</v>
      </c>
      <c r="D27014" s="2" t="s">
        <v>631</v>
      </c>
      <c r="E27014" s="2"/>
      <c r="F27014" s="2"/>
      <c r="G27014" s="2"/>
      <c r="H27014" s="2"/>
    </row>
    <row r="27015" spans="2:8">
      <c r="B27015" s="2" t="s">
        <v>27639</v>
      </c>
      <c r="C27015" s="2">
        <v>30</v>
      </c>
      <c r="D27015" s="2" t="s">
        <v>631</v>
      </c>
      <c r="E27015" s="2"/>
      <c r="F27015" s="2"/>
      <c r="G27015" s="2"/>
      <c r="H27015" s="2"/>
    </row>
    <row r="27016" spans="2:8">
      <c r="B27016" s="2" t="s">
        <v>27640</v>
      </c>
      <c r="C27016" s="2">
        <v>19</v>
      </c>
      <c r="D27016" s="2" t="s">
        <v>631</v>
      </c>
      <c r="E27016" s="2"/>
      <c r="F27016" s="2"/>
      <c r="G27016" s="2"/>
      <c r="H27016" s="2"/>
    </row>
    <row r="27017" spans="2:8">
      <c r="B27017" s="2" t="s">
        <v>27641</v>
      </c>
      <c r="C27017" s="2">
        <v>11</v>
      </c>
      <c r="D27017" s="2" t="s">
        <v>631</v>
      </c>
      <c r="E27017" s="2"/>
      <c r="F27017" s="2"/>
      <c r="G27017" s="2"/>
      <c r="H27017" s="2"/>
    </row>
    <row r="27018" spans="2:8">
      <c r="B27018" s="2" t="s">
        <v>27642</v>
      </c>
      <c r="C27018" s="2">
        <v>40</v>
      </c>
      <c r="D27018" s="2" t="s">
        <v>631</v>
      </c>
      <c r="E27018" s="2"/>
      <c r="F27018" s="2"/>
      <c r="G27018" s="2"/>
      <c r="H27018" s="2"/>
    </row>
    <row r="27019" spans="2:8">
      <c r="B27019" s="2" t="s">
        <v>27643</v>
      </c>
      <c r="C27019" s="2">
        <v>38</v>
      </c>
      <c r="D27019" s="2" t="s">
        <v>631</v>
      </c>
      <c r="E27019" s="2"/>
      <c r="F27019" s="2"/>
      <c r="G27019" s="2"/>
      <c r="H27019" s="2"/>
    </row>
    <row r="27020" spans="2:8">
      <c r="B27020" s="2" t="s">
        <v>27644</v>
      </c>
      <c r="C27020" s="2">
        <v>30</v>
      </c>
      <c r="D27020" s="2" t="s">
        <v>631</v>
      </c>
      <c r="E27020" s="2"/>
      <c r="F27020" s="2"/>
      <c r="G27020" s="2"/>
      <c r="H27020" s="2"/>
    </row>
    <row r="27021" spans="2:8">
      <c r="B27021" s="2" t="s">
        <v>27645</v>
      </c>
      <c r="C27021" s="2">
        <v>22</v>
      </c>
      <c r="D27021" s="2" t="s">
        <v>631</v>
      </c>
      <c r="E27021" s="2"/>
      <c r="F27021" s="2"/>
      <c r="G27021" s="2"/>
      <c r="H27021" s="2"/>
    </row>
    <row r="27022" spans="2:8">
      <c r="B27022" s="2" t="s">
        <v>27646</v>
      </c>
      <c r="C27022" s="2">
        <v>17</v>
      </c>
      <c r="D27022" s="2" t="s">
        <v>631</v>
      </c>
      <c r="E27022" s="2"/>
      <c r="F27022" s="2"/>
      <c r="G27022" s="2"/>
      <c r="H27022" s="2"/>
    </row>
    <row r="27023" spans="2:8">
      <c r="B27023" s="2" t="s">
        <v>27647</v>
      </c>
      <c r="C27023" s="2">
        <v>10</v>
      </c>
      <c r="D27023" s="2" t="s">
        <v>631</v>
      </c>
      <c r="E27023" s="2"/>
      <c r="F27023" s="2"/>
      <c r="G27023" s="2"/>
      <c r="H27023" s="2"/>
    </row>
    <row r="27024" spans="2:8">
      <c r="B27024" s="2" t="s">
        <v>27648</v>
      </c>
      <c r="C27024" s="2">
        <v>40</v>
      </c>
      <c r="D27024" s="2" t="s">
        <v>631</v>
      </c>
      <c r="E27024" s="2"/>
      <c r="F27024" s="2"/>
      <c r="G27024" s="2"/>
      <c r="H27024" s="2"/>
    </row>
    <row r="27025" spans="2:8">
      <c r="B27025" s="2" t="s">
        <v>27649</v>
      </c>
      <c r="C27025" s="2">
        <v>43</v>
      </c>
      <c r="D27025" s="2" t="s">
        <v>631</v>
      </c>
      <c r="E27025" s="2"/>
      <c r="F27025" s="2"/>
      <c r="G27025" s="2"/>
      <c r="H27025" s="2"/>
    </row>
    <row r="27026" spans="2:8">
      <c r="B27026" s="2" t="s">
        <v>27650</v>
      </c>
      <c r="C27026" s="2">
        <v>44</v>
      </c>
      <c r="D27026" s="2" t="s">
        <v>631</v>
      </c>
      <c r="E27026" s="2"/>
      <c r="F27026" s="2"/>
      <c r="G27026" s="2"/>
      <c r="H27026" s="2"/>
    </row>
    <row r="27027" spans="2:8">
      <c r="B27027" s="2" t="s">
        <v>27651</v>
      </c>
      <c r="C27027" s="2">
        <v>45</v>
      </c>
      <c r="D27027" s="2" t="s">
        <v>631</v>
      </c>
      <c r="E27027" s="2"/>
      <c r="F27027" s="2"/>
      <c r="G27027" s="2"/>
      <c r="H27027" s="2"/>
    </row>
    <row r="27028" spans="2:8">
      <c r="B27028" s="2" t="s">
        <v>27652</v>
      </c>
      <c r="C27028" s="2">
        <v>44</v>
      </c>
      <c r="D27028" s="2" t="s">
        <v>631</v>
      </c>
      <c r="E27028" s="2"/>
      <c r="F27028" s="2"/>
      <c r="G27028" s="2"/>
      <c r="H27028" s="2"/>
    </row>
    <row r="27029" spans="2:8">
      <c r="B27029" s="2" t="s">
        <v>27653</v>
      </c>
      <c r="C27029" s="2">
        <v>42</v>
      </c>
      <c r="D27029" s="2" t="s">
        <v>631</v>
      </c>
      <c r="E27029" s="2"/>
      <c r="F27029" s="2"/>
      <c r="G27029" s="2"/>
      <c r="H27029" s="2"/>
    </row>
    <row r="27030" spans="2:8">
      <c r="B27030" s="2" t="s">
        <v>27654</v>
      </c>
      <c r="C27030" s="2">
        <v>12</v>
      </c>
      <c r="D27030" s="2" t="s">
        <v>631</v>
      </c>
      <c r="E27030" s="2"/>
      <c r="F27030" s="2"/>
      <c r="G27030" s="2"/>
      <c r="H27030" s="2"/>
    </row>
    <row r="27031" spans="2:8">
      <c r="B27031" s="2" t="s">
        <v>27655</v>
      </c>
      <c r="C27031" s="2">
        <v>20</v>
      </c>
      <c r="D27031" s="2" t="s">
        <v>631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631</v>
      </c>
      <c r="E27032" s="2"/>
      <c r="F27032" s="2"/>
      <c r="G27032" s="2"/>
      <c r="H27032" s="2"/>
    </row>
    <row r="27033" spans="2:8">
      <c r="B27033" s="2" t="s">
        <v>27657</v>
      </c>
      <c r="C27033" s="2">
        <v>12</v>
      </c>
      <c r="D27033" s="2" t="s">
        <v>631</v>
      </c>
      <c r="E27033" s="2"/>
      <c r="F27033" s="2"/>
      <c r="G27033" s="2"/>
      <c r="H27033" s="2"/>
    </row>
    <row r="27034" spans="2:8">
      <c r="B27034" s="2" t="s">
        <v>27658</v>
      </c>
      <c r="C27034" s="2">
        <v>18</v>
      </c>
      <c r="D27034" s="2" t="s">
        <v>631</v>
      </c>
      <c r="E27034" s="2"/>
      <c r="F27034" s="2"/>
      <c r="G27034" s="2"/>
      <c r="H27034" s="2"/>
    </row>
    <row r="27035" spans="2:8">
      <c r="B27035" s="2" t="s">
        <v>27659</v>
      </c>
      <c r="C27035" s="2">
        <v>21</v>
      </c>
      <c r="D27035" s="2" t="s">
        <v>631</v>
      </c>
      <c r="E27035" s="2"/>
      <c r="F27035" s="2"/>
      <c r="G27035" s="2"/>
      <c r="H27035" s="2"/>
    </row>
    <row r="27036" spans="2:8">
      <c r="B27036" s="2" t="s">
        <v>27660</v>
      </c>
      <c r="C27036" s="2">
        <v>51</v>
      </c>
      <c r="D27036" s="2" t="s">
        <v>631</v>
      </c>
      <c r="E27036" s="2"/>
      <c r="F27036" s="2"/>
      <c r="G27036" s="2"/>
      <c r="H27036" s="2"/>
    </row>
    <row r="27037" spans="2:8">
      <c r="B27037" s="2" t="s">
        <v>27661</v>
      </c>
      <c r="C27037" s="2">
        <v>45</v>
      </c>
      <c r="D27037" s="2" t="s">
        <v>631</v>
      </c>
      <c r="E27037" s="2"/>
      <c r="F27037" s="2"/>
      <c r="G27037" s="2"/>
      <c r="H27037" s="2"/>
    </row>
    <row r="27038" spans="2:8">
      <c r="B27038" s="2" t="s">
        <v>27662</v>
      </c>
      <c r="C27038" s="2">
        <v>42</v>
      </c>
      <c r="D27038" s="2" t="s">
        <v>631</v>
      </c>
      <c r="E27038" s="2"/>
      <c r="F27038" s="2"/>
      <c r="G27038" s="2"/>
      <c r="H27038" s="2"/>
    </row>
    <row r="27039" spans="2:8">
      <c r="B27039" s="2" t="s">
        <v>27663</v>
      </c>
      <c r="C27039" s="2">
        <v>40</v>
      </c>
      <c r="D27039" s="2" t="s">
        <v>631</v>
      </c>
      <c r="E27039" s="2"/>
      <c r="F27039" s="2"/>
      <c r="G27039" s="2"/>
      <c r="H27039" s="2"/>
    </row>
    <row r="27040" spans="2:8">
      <c r="B27040" s="2" t="s">
        <v>27664</v>
      </c>
      <c r="C27040" s="2">
        <v>40</v>
      </c>
      <c r="D27040" s="2" t="s">
        <v>631</v>
      </c>
      <c r="E27040" s="2"/>
      <c r="F27040" s="2"/>
      <c r="G27040" s="2"/>
      <c r="H27040" s="2"/>
    </row>
    <row r="27041" spans="2:8">
      <c r="B27041" s="2" t="s">
        <v>27665</v>
      </c>
      <c r="C27041" s="2">
        <v>30</v>
      </c>
      <c r="D27041" s="2" t="s">
        <v>631</v>
      </c>
      <c r="E27041" s="2"/>
      <c r="F27041" s="2"/>
      <c r="G27041" s="2"/>
      <c r="H27041" s="2"/>
    </row>
    <row r="27042" spans="2:8">
      <c r="B27042" s="2" t="s">
        <v>27666</v>
      </c>
      <c r="C27042" s="2">
        <v>30</v>
      </c>
      <c r="D27042" s="2" t="s">
        <v>631</v>
      </c>
      <c r="E27042" s="2"/>
      <c r="F27042" s="2"/>
      <c r="G27042" s="2"/>
      <c r="H27042" s="2"/>
    </row>
    <row r="27043" spans="2:8">
      <c r="B27043" s="2" t="s">
        <v>27667</v>
      </c>
      <c r="C27043" s="2">
        <v>29</v>
      </c>
      <c r="D27043" s="2" t="s">
        <v>631</v>
      </c>
      <c r="E27043" s="2"/>
      <c r="F27043" s="2"/>
      <c r="G27043" s="2"/>
      <c r="H27043" s="2"/>
    </row>
    <row r="27044" spans="2:8">
      <c r="B27044" s="2" t="s">
        <v>27668</v>
      </c>
      <c r="C27044" s="2">
        <v>27</v>
      </c>
      <c r="D27044" s="2" t="s">
        <v>631</v>
      </c>
      <c r="E27044" s="2"/>
      <c r="F27044" s="2"/>
      <c r="G27044" s="2"/>
      <c r="H27044" s="2"/>
    </row>
    <row r="27045" spans="2:8">
      <c r="B27045" s="2" t="s">
        <v>27669</v>
      </c>
      <c r="C27045" s="2">
        <v>27</v>
      </c>
      <c r="D27045" s="2" t="s">
        <v>631</v>
      </c>
      <c r="E27045" s="2"/>
      <c r="F27045" s="2"/>
      <c r="G27045" s="2"/>
      <c r="H27045" s="2"/>
    </row>
    <row r="27046" spans="2:8">
      <c r="B27046" s="2" t="s">
        <v>27670</v>
      </c>
      <c r="C27046" s="2">
        <v>24</v>
      </c>
      <c r="D27046" s="2" t="s">
        <v>631</v>
      </c>
      <c r="E27046" s="2"/>
      <c r="F27046" s="2"/>
      <c r="G27046" s="2"/>
      <c r="H27046" s="2"/>
    </row>
    <row r="27047" spans="2:8">
      <c r="B27047" s="2" t="s">
        <v>27671</v>
      </c>
      <c r="C27047" s="2">
        <v>18</v>
      </c>
      <c r="D27047" s="2" t="s">
        <v>631</v>
      </c>
      <c r="E27047" s="2"/>
      <c r="F27047" s="2"/>
      <c r="G27047" s="2"/>
      <c r="H27047" s="2"/>
    </row>
    <row r="27048" spans="2:8">
      <c r="B27048" s="2" t="s">
        <v>27672</v>
      </c>
      <c r="C27048" s="2">
        <v>12</v>
      </c>
      <c r="D27048" s="2" t="s">
        <v>631</v>
      </c>
      <c r="E27048" s="2"/>
      <c r="F27048" s="2"/>
      <c r="G27048" s="2"/>
      <c r="H27048" s="2"/>
    </row>
    <row r="27049" spans="2:8">
      <c r="B27049" s="2" t="s">
        <v>27673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51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57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39</v>
      </c>
      <c r="D27053" s="2" t="s">
        <v>631</v>
      </c>
      <c r="E27053" s="2"/>
      <c r="F27053" s="2"/>
      <c r="G27053" s="2"/>
      <c r="H27053" s="2"/>
    </row>
    <row r="27054" spans="2:8">
      <c r="B27054" s="2" t="s">
        <v>27678</v>
      </c>
      <c r="C27054" s="2">
        <v>38</v>
      </c>
      <c r="D27054" s="2" t="s">
        <v>631</v>
      </c>
      <c r="E27054" s="2"/>
      <c r="F27054" s="2"/>
      <c r="G27054" s="2"/>
      <c r="H27054" s="2"/>
    </row>
    <row r="27055" spans="2:8">
      <c r="B27055" s="2" t="s">
        <v>27679</v>
      </c>
      <c r="C27055" s="2">
        <v>35</v>
      </c>
      <c r="D27055" s="2" t="s">
        <v>631</v>
      </c>
      <c r="E27055" s="2"/>
      <c r="F27055" s="2"/>
      <c r="G27055" s="2"/>
      <c r="H27055" s="2"/>
    </row>
    <row r="27056" spans="2:8">
      <c r="B27056" s="2" t="s">
        <v>27680</v>
      </c>
      <c r="C27056" s="2">
        <v>34</v>
      </c>
      <c r="D27056" s="2" t="s">
        <v>631</v>
      </c>
      <c r="E27056" s="2"/>
      <c r="F27056" s="2"/>
      <c r="G27056" s="2"/>
      <c r="H27056" s="2"/>
    </row>
    <row r="27057" spans="2:8">
      <c r="B27057" s="2" t="s">
        <v>27681</v>
      </c>
      <c r="C27057" s="2">
        <v>35</v>
      </c>
      <c r="D27057" s="2" t="s">
        <v>631</v>
      </c>
      <c r="E27057" s="2"/>
      <c r="F27057" s="2"/>
      <c r="G27057" s="2"/>
      <c r="H27057" s="2"/>
    </row>
    <row r="27058" spans="2:8">
      <c r="B27058" s="2" t="s">
        <v>27682</v>
      </c>
      <c r="C27058" s="2">
        <v>31</v>
      </c>
      <c r="D27058" s="2" t="s">
        <v>631</v>
      </c>
      <c r="E27058" s="2"/>
      <c r="F27058" s="2"/>
      <c r="G27058" s="2"/>
      <c r="H27058" s="2"/>
    </row>
    <row r="27059" spans="2:8">
      <c r="B27059" s="2" t="s">
        <v>27683</v>
      </c>
      <c r="C27059" s="2">
        <v>27</v>
      </c>
      <c r="D27059" s="2" t="s">
        <v>631</v>
      </c>
      <c r="E27059" s="2"/>
      <c r="F27059" s="2"/>
      <c r="G27059" s="2"/>
      <c r="H27059" s="2"/>
    </row>
    <row r="27060" spans="2:8">
      <c r="B27060" s="2" t="s">
        <v>27684</v>
      </c>
      <c r="C27060" s="2">
        <v>22</v>
      </c>
      <c r="D27060" s="2" t="s">
        <v>631</v>
      </c>
      <c r="E27060" s="2"/>
      <c r="F27060" s="2"/>
      <c r="G27060" s="2"/>
      <c r="H27060" s="2"/>
    </row>
    <row r="27061" spans="2:8">
      <c r="B27061" s="2" t="s">
        <v>27685</v>
      </c>
      <c r="C27061" s="2">
        <v>22</v>
      </c>
      <c r="D27061" s="2" t="s">
        <v>631</v>
      </c>
      <c r="E27061" s="2"/>
      <c r="F27061" s="2"/>
      <c r="G27061" s="2"/>
      <c r="H27061" s="2"/>
    </row>
    <row r="27062" spans="2:8">
      <c r="B27062" s="2" t="s">
        <v>27686</v>
      </c>
      <c r="C27062" s="2">
        <v>26</v>
      </c>
      <c r="D27062" s="2" t="s">
        <v>631</v>
      </c>
      <c r="E27062" s="2"/>
      <c r="F27062" s="2"/>
      <c r="G27062" s="2"/>
      <c r="H27062" s="2"/>
    </row>
    <row r="27063" spans="2:8">
      <c r="B27063" s="2" t="s">
        <v>27687</v>
      </c>
      <c r="C27063" s="2">
        <v>28</v>
      </c>
      <c r="D27063" s="2" t="s">
        <v>631</v>
      </c>
      <c r="E27063" s="2"/>
      <c r="F27063" s="2"/>
      <c r="G27063" s="2"/>
      <c r="H27063" s="2"/>
    </row>
    <row r="27064" spans="2:8">
      <c r="B27064" s="2" t="s">
        <v>27688</v>
      </c>
      <c r="C27064" s="2">
        <v>32</v>
      </c>
      <c r="D27064" s="2" t="s">
        <v>631</v>
      </c>
      <c r="E27064" s="2"/>
      <c r="F27064" s="2"/>
      <c r="G27064" s="2"/>
      <c r="H27064" s="2"/>
    </row>
    <row r="27065" spans="2:8">
      <c r="B27065" s="2" t="s">
        <v>27689</v>
      </c>
      <c r="C27065" s="2">
        <v>33</v>
      </c>
      <c r="D27065" s="2" t="s">
        <v>631</v>
      </c>
      <c r="E27065" s="2"/>
      <c r="F27065" s="2"/>
      <c r="G27065" s="2"/>
      <c r="H27065" s="2"/>
    </row>
    <row r="27066" spans="2:8">
      <c r="B27066" s="2" t="s">
        <v>27690</v>
      </c>
      <c r="C27066" s="2">
        <v>32</v>
      </c>
      <c r="D27066" s="2" t="s">
        <v>631</v>
      </c>
      <c r="E27066" s="2"/>
      <c r="F27066" s="2"/>
      <c r="G27066" s="2"/>
      <c r="H27066" s="2"/>
    </row>
    <row r="27067" spans="2:8">
      <c r="B27067" s="2" t="s">
        <v>27691</v>
      </c>
      <c r="C27067" s="2">
        <v>40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43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47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49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55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45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35</v>
      </c>
      <c r="D27073" s="2" t="s">
        <v>631</v>
      </c>
      <c r="E27073" s="2"/>
      <c r="F27073" s="2"/>
      <c r="G27073" s="2"/>
      <c r="H27073" s="2"/>
    </row>
    <row r="27074" spans="2:8">
      <c r="B27074" s="2" t="s">
        <v>27698</v>
      </c>
      <c r="C27074" s="2">
        <v>29</v>
      </c>
      <c r="D27074" s="2" t="s">
        <v>631</v>
      </c>
      <c r="E27074" s="2"/>
      <c r="F27074" s="2"/>
      <c r="G27074" s="2"/>
      <c r="H27074" s="2"/>
    </row>
    <row r="27075" spans="2:8">
      <c r="B27075" s="2" t="s">
        <v>27699</v>
      </c>
      <c r="C27075" s="2">
        <v>19</v>
      </c>
      <c r="D27075" s="2" t="s">
        <v>631</v>
      </c>
      <c r="E27075" s="2"/>
      <c r="F27075" s="2"/>
      <c r="G27075" s="2"/>
      <c r="H27075" s="2"/>
    </row>
    <row r="27076" spans="2:8">
      <c r="B27076" s="2" t="s">
        <v>27700</v>
      </c>
      <c r="C27076" s="2">
        <v>30</v>
      </c>
      <c r="D27076" s="2" t="s">
        <v>631</v>
      </c>
      <c r="E27076" s="2"/>
      <c r="F27076" s="2"/>
      <c r="G27076" s="2"/>
      <c r="H27076" s="2"/>
    </row>
    <row r="27077" spans="2:8">
      <c r="B27077" s="2" t="s">
        <v>27701</v>
      </c>
      <c r="C27077" s="2">
        <v>33</v>
      </c>
      <c r="D27077" s="2" t="s">
        <v>631</v>
      </c>
      <c r="E27077" s="2"/>
      <c r="F27077" s="2"/>
      <c r="G27077" s="2"/>
      <c r="H27077" s="2"/>
    </row>
    <row r="27078" spans="2:8">
      <c r="B27078" s="2" t="s">
        <v>27702</v>
      </c>
      <c r="C27078" s="2">
        <v>39</v>
      </c>
      <c r="D27078" s="2" t="s">
        <v>631</v>
      </c>
      <c r="E27078" s="2"/>
      <c r="F27078" s="2"/>
      <c r="G27078" s="2"/>
      <c r="H27078" s="2"/>
    </row>
    <row r="27079" spans="2:8">
      <c r="B27079" s="2" t="s">
        <v>27703</v>
      </c>
      <c r="C27079" s="2">
        <v>13</v>
      </c>
      <c r="D27079" s="2" t="s">
        <v>631</v>
      </c>
      <c r="E27079" s="2"/>
      <c r="F27079" s="2"/>
      <c r="G27079" s="2"/>
      <c r="H27079" s="2"/>
    </row>
    <row r="27080" spans="2:8">
      <c r="B27080" s="2" t="s">
        <v>27704</v>
      </c>
      <c r="C27080" s="2">
        <v>21</v>
      </c>
      <c r="D27080" s="2" t="s">
        <v>631</v>
      </c>
      <c r="E27080" s="2"/>
      <c r="F27080" s="2"/>
      <c r="G27080" s="2"/>
      <c r="H27080" s="2"/>
    </row>
    <row r="27081" spans="2:8">
      <c r="B27081" s="2" t="s">
        <v>27705</v>
      </c>
      <c r="C27081" s="2">
        <v>28</v>
      </c>
      <c r="D27081" s="2" t="s">
        <v>631</v>
      </c>
      <c r="E27081" s="2"/>
      <c r="F27081" s="2"/>
      <c r="G27081" s="2"/>
      <c r="H27081" s="2"/>
    </row>
    <row r="27082" spans="2:8">
      <c r="B27082" s="2" t="s">
        <v>27706</v>
      </c>
      <c r="C27082" s="2">
        <v>39</v>
      </c>
      <c r="D27082" s="2" t="s">
        <v>631</v>
      </c>
      <c r="E27082" s="2"/>
      <c r="F27082" s="2"/>
      <c r="G27082" s="2"/>
      <c r="H27082" s="2"/>
    </row>
    <row r="27083" spans="2:8">
      <c r="B27083" s="2" t="s">
        <v>27707</v>
      </c>
      <c r="C27083" s="2">
        <v>35</v>
      </c>
      <c r="D27083" s="2" t="s">
        <v>631</v>
      </c>
      <c r="E27083" s="2"/>
      <c r="F27083" s="2"/>
      <c r="G27083" s="2"/>
      <c r="H27083" s="2"/>
    </row>
    <row r="27084" spans="2:8">
      <c r="B27084" s="2" t="s">
        <v>27708</v>
      </c>
      <c r="C27084" s="2">
        <v>25</v>
      </c>
      <c r="D27084" s="2" t="s">
        <v>631</v>
      </c>
      <c r="E27084" s="2"/>
      <c r="F27084" s="2"/>
      <c r="G27084" s="2"/>
      <c r="H27084" s="2"/>
    </row>
    <row r="27085" spans="2:8">
      <c r="B27085" s="2" t="s">
        <v>27709</v>
      </c>
      <c r="C27085" s="2">
        <v>18</v>
      </c>
      <c r="D27085" s="2" t="s">
        <v>631</v>
      </c>
      <c r="E27085" s="2"/>
      <c r="F27085" s="2"/>
      <c r="G27085" s="2"/>
      <c r="H27085" s="2"/>
    </row>
    <row r="27086" spans="2:8">
      <c r="B27086" s="2" t="s">
        <v>27710</v>
      </c>
      <c r="C27086" s="2">
        <v>13</v>
      </c>
      <c r="D27086" s="2" t="s">
        <v>631</v>
      </c>
      <c r="E27086" s="2"/>
      <c r="F27086" s="2"/>
      <c r="G27086" s="2"/>
      <c r="H27086" s="2"/>
    </row>
    <row r="27087" spans="2:8">
      <c r="B27087" s="2" t="s">
        <v>27711</v>
      </c>
      <c r="C27087" s="2">
        <v>12</v>
      </c>
      <c r="D27087" s="2" t="s">
        <v>631</v>
      </c>
      <c r="E27087" s="2"/>
      <c r="F27087" s="2"/>
      <c r="G27087" s="2"/>
      <c r="H27087" s="2"/>
    </row>
    <row r="27088" spans="2:8">
      <c r="B27088" s="2" t="s">
        <v>27712</v>
      </c>
      <c r="C27088" s="2">
        <v>11</v>
      </c>
      <c r="D27088" s="2" t="s">
        <v>631</v>
      </c>
      <c r="E27088" s="2"/>
      <c r="F27088" s="2"/>
      <c r="G27088" s="2"/>
      <c r="H27088" s="2"/>
    </row>
    <row r="27089" spans="2:8">
      <c r="B27089" s="2" t="s">
        <v>27713</v>
      </c>
      <c r="C27089" s="2">
        <v>11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37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12</v>
      </c>
      <c r="D27091" s="2" t="s">
        <v>631</v>
      </c>
      <c r="E27091" s="2"/>
      <c r="F27091" s="2"/>
      <c r="G27091" s="2"/>
      <c r="H27091" s="2"/>
    </row>
    <row r="27092" spans="2:8">
      <c r="B27092" s="2" t="s">
        <v>27716</v>
      </c>
      <c r="C27092" s="2">
        <v>17</v>
      </c>
      <c r="D27092" s="2" t="s">
        <v>631</v>
      </c>
      <c r="E27092" s="2"/>
      <c r="F27092" s="2"/>
      <c r="G27092" s="2"/>
      <c r="H27092" s="2"/>
    </row>
    <row r="27093" spans="2:8">
      <c r="B27093" s="2" t="s">
        <v>27717</v>
      </c>
      <c r="C27093" s="2">
        <v>15</v>
      </c>
      <c r="D27093" s="2" t="s">
        <v>631</v>
      </c>
      <c r="E27093" s="2"/>
      <c r="F27093" s="2"/>
      <c r="G27093" s="2"/>
      <c r="H27093" s="2"/>
    </row>
    <row r="27094" spans="2:8">
      <c r="B27094" s="2" t="s">
        <v>27718</v>
      </c>
      <c r="C27094" s="2">
        <v>25</v>
      </c>
      <c r="D27094" s="2" t="s">
        <v>631</v>
      </c>
      <c r="E27094" s="2"/>
      <c r="F27094" s="2"/>
      <c r="G27094" s="2"/>
      <c r="H27094" s="2"/>
    </row>
    <row r="27095" spans="2:8">
      <c r="B27095" s="2" t="s">
        <v>27719</v>
      </c>
      <c r="C27095" s="2">
        <v>22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16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10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15</v>
      </c>
      <c r="D27100" s="2" t="s">
        <v>631</v>
      </c>
      <c r="E27100" s="2"/>
      <c r="F27100" s="2"/>
      <c r="G27100" s="2"/>
      <c r="H27100" s="2"/>
    </row>
    <row r="27101" spans="2:8">
      <c r="B27101" s="2" t="s">
        <v>27725</v>
      </c>
      <c r="C27101" s="2">
        <v>19</v>
      </c>
      <c r="D27101" s="2" t="s">
        <v>631</v>
      </c>
      <c r="E27101" s="2"/>
      <c r="F27101" s="2"/>
      <c r="G27101" s="2"/>
      <c r="H27101" s="2"/>
    </row>
    <row r="27102" spans="2:8">
      <c r="B27102" s="2" t="s">
        <v>27726</v>
      </c>
      <c r="C27102" s="2">
        <v>21</v>
      </c>
      <c r="D27102" s="2" t="s">
        <v>631</v>
      </c>
      <c r="E27102" s="2"/>
      <c r="F27102" s="2"/>
      <c r="G27102" s="2"/>
      <c r="H27102" s="2"/>
    </row>
    <row r="27103" spans="2:8">
      <c r="B27103" s="2" t="s">
        <v>27727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11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39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42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50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44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50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32</v>
      </c>
      <c r="D27116" s="2" t="s">
        <v>631</v>
      </c>
      <c r="E27116" s="2"/>
      <c r="F27116" s="2"/>
      <c r="G27116" s="2"/>
      <c r="H27116" s="2"/>
    </row>
    <row r="27117" spans="2:8">
      <c r="B27117" s="2" t="s">
        <v>27741</v>
      </c>
      <c r="C27117" s="2">
        <v>29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27742</v>
      </c>
      <c r="C27118" s="2">
        <v>29</v>
      </c>
      <c r="D27118" s="2" t="s">
        <v>631</v>
      </c>
      <c r="E27118" s="2"/>
      <c r="F27118" s="2"/>
      <c r="G27118" s="2"/>
      <c r="H27118" s="2"/>
    </row>
    <row r="27119" spans="2:8">
      <c r="B27119" s="2" t="s">
        <v>27743</v>
      </c>
      <c r="C27119" s="2">
        <v>29</v>
      </c>
      <c r="D27119" s="2" t="s">
        <v>631</v>
      </c>
      <c r="E27119" s="2"/>
      <c r="F27119" s="2"/>
      <c r="G27119" s="2"/>
      <c r="H27119" s="2"/>
    </row>
    <row r="27120" spans="2:8">
      <c r="B27120" s="2" t="s">
        <v>27744</v>
      </c>
      <c r="C27120" s="2">
        <v>28</v>
      </c>
      <c r="D27120" s="2" t="s">
        <v>631</v>
      </c>
      <c r="E27120" s="2"/>
      <c r="F27120" s="2"/>
      <c r="G27120" s="2"/>
      <c r="H27120" s="2"/>
    </row>
    <row r="27121" spans="2:8">
      <c r="B27121" s="2" t="s">
        <v>27745</v>
      </c>
      <c r="C27121" s="2">
        <v>27</v>
      </c>
      <c r="D27121" s="2" t="s">
        <v>631</v>
      </c>
      <c r="E27121" s="2"/>
      <c r="F27121" s="2"/>
      <c r="G27121" s="2"/>
      <c r="H27121" s="2"/>
    </row>
    <row r="27122" spans="2:8">
      <c r="B27122" s="2" t="s">
        <v>27746</v>
      </c>
      <c r="C27122" s="2">
        <v>27</v>
      </c>
      <c r="D27122" s="2" t="s">
        <v>631</v>
      </c>
      <c r="E27122" s="2"/>
      <c r="F27122" s="2"/>
      <c r="G27122" s="2"/>
      <c r="H27122" s="2"/>
    </row>
    <row r="27123" spans="2:8">
      <c r="B27123" s="2" t="s">
        <v>27747</v>
      </c>
      <c r="C27123" s="2">
        <v>33</v>
      </c>
      <c r="D27123" s="2" t="s">
        <v>631</v>
      </c>
      <c r="E27123" s="2"/>
      <c r="F27123" s="2"/>
      <c r="G27123" s="2"/>
      <c r="H27123" s="2"/>
    </row>
    <row r="27124" spans="2:8">
      <c r="B27124" s="2" t="s">
        <v>27748</v>
      </c>
      <c r="C27124" s="2">
        <v>27</v>
      </c>
      <c r="D27124" s="2" t="s">
        <v>631</v>
      </c>
      <c r="E27124" s="2"/>
      <c r="F27124" s="2"/>
      <c r="G27124" s="2"/>
      <c r="H27124" s="2"/>
    </row>
    <row r="27125" spans="2:8">
      <c r="B27125" s="2" t="s">
        <v>27749</v>
      </c>
      <c r="C27125" s="2">
        <v>19</v>
      </c>
      <c r="D27125" s="2" t="s">
        <v>631</v>
      </c>
      <c r="E27125" s="2"/>
      <c r="F27125" s="2"/>
      <c r="G27125" s="2"/>
      <c r="H27125" s="2"/>
    </row>
    <row r="27126" spans="2:8">
      <c r="B27126" s="2" t="s">
        <v>27750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43</v>
      </c>
      <c r="D27128" s="2" t="s">
        <v>631</v>
      </c>
      <c r="E27128" s="2"/>
      <c r="F27128" s="2"/>
      <c r="G27128" s="2"/>
      <c r="H27128" s="2"/>
    </row>
    <row r="27129" spans="2:8">
      <c r="B27129" s="2" t="s">
        <v>27753</v>
      </c>
      <c r="C27129" s="2">
        <v>41</v>
      </c>
      <c r="D27129" s="2" t="s">
        <v>631</v>
      </c>
      <c r="E27129" s="2"/>
      <c r="F27129" s="2"/>
      <c r="G27129" s="2"/>
      <c r="H27129" s="2"/>
    </row>
    <row r="27130" spans="2:8">
      <c r="B27130" s="2" t="s">
        <v>27754</v>
      </c>
      <c r="C27130" s="2">
        <v>39</v>
      </c>
      <c r="D27130" s="2" t="s">
        <v>631</v>
      </c>
      <c r="E27130" s="2"/>
      <c r="F27130" s="2"/>
      <c r="G27130" s="2"/>
      <c r="H27130" s="2"/>
    </row>
    <row r="27131" spans="2:8">
      <c r="B27131" s="2" t="s">
        <v>27755</v>
      </c>
      <c r="C27131" s="2">
        <v>36</v>
      </c>
      <c r="D27131" s="2" t="s">
        <v>631</v>
      </c>
      <c r="E27131" s="2"/>
      <c r="F27131" s="2"/>
      <c r="G27131" s="2"/>
      <c r="H27131" s="2"/>
    </row>
    <row r="27132" spans="2:8">
      <c r="B27132" s="2" t="s">
        <v>27756</v>
      </c>
      <c r="C27132" s="2">
        <v>15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37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40</v>
      </c>
      <c r="D27134" s="2" t="s">
        <v>631</v>
      </c>
      <c r="E27134" s="2"/>
      <c r="F27134" s="2"/>
      <c r="G27134" s="2"/>
      <c r="H27134" s="2"/>
    </row>
    <row r="27135" spans="2:8">
      <c r="B27135" s="2" t="s">
        <v>27759</v>
      </c>
      <c r="C27135" s="2">
        <v>31</v>
      </c>
      <c r="D27135" s="2" t="s">
        <v>631</v>
      </c>
      <c r="E27135" s="2"/>
      <c r="F27135" s="2"/>
      <c r="G27135" s="2"/>
      <c r="H27135" s="2"/>
    </row>
    <row r="27136" spans="2:8">
      <c r="B27136" s="2" t="s">
        <v>27760</v>
      </c>
      <c r="C27136" s="2">
        <v>18</v>
      </c>
      <c r="D27136" s="2" t="s">
        <v>631</v>
      </c>
      <c r="E27136" s="2"/>
      <c r="F27136" s="2"/>
      <c r="G27136" s="2"/>
      <c r="H27136" s="2"/>
    </row>
    <row r="27137" spans="2:8">
      <c r="B27137" s="2" t="s">
        <v>27761</v>
      </c>
      <c r="C27137" s="2">
        <v>17</v>
      </c>
      <c r="D27137" s="2" t="s">
        <v>631</v>
      </c>
      <c r="E27137" s="2"/>
      <c r="F27137" s="2"/>
      <c r="G27137" s="2"/>
      <c r="H27137" s="2"/>
    </row>
    <row r="27138" spans="2:8">
      <c r="B27138" s="2" t="s">
        <v>27762</v>
      </c>
      <c r="C27138" s="2">
        <v>25</v>
      </c>
      <c r="D27138" s="2" t="s">
        <v>631</v>
      </c>
      <c r="E27138" s="2"/>
      <c r="F27138" s="2"/>
      <c r="G27138" s="2"/>
      <c r="H27138" s="2"/>
    </row>
    <row r="27139" spans="2:8">
      <c r="B27139" s="2" t="s">
        <v>27763</v>
      </c>
      <c r="C27139" s="2">
        <v>20</v>
      </c>
      <c r="D27139" s="2" t="s">
        <v>631</v>
      </c>
      <c r="E27139" s="2"/>
      <c r="F27139" s="2"/>
      <c r="G27139" s="2"/>
      <c r="H27139" s="2"/>
    </row>
    <row r="27140" spans="2:8">
      <c r="B27140" s="2" t="s">
        <v>27764</v>
      </c>
      <c r="C27140" s="2">
        <v>16</v>
      </c>
      <c r="D27140" s="2" t="s">
        <v>631</v>
      </c>
      <c r="E27140" s="2"/>
      <c r="F27140" s="2"/>
      <c r="G27140" s="2"/>
      <c r="H27140" s="2"/>
    </row>
    <row r="27141" spans="2:8">
      <c r="B27141" s="2" t="s">
        <v>27765</v>
      </c>
      <c r="C27141" s="2">
        <v>15</v>
      </c>
      <c r="D27141" s="2" t="s">
        <v>631</v>
      </c>
      <c r="E27141" s="2"/>
      <c r="F27141" s="2"/>
      <c r="G27141" s="2"/>
      <c r="H27141" s="2"/>
    </row>
    <row r="27142" spans="2:8">
      <c r="B27142" s="2" t="s">
        <v>27766</v>
      </c>
      <c r="C27142" s="2">
        <v>40</v>
      </c>
      <c r="D27142" s="2" t="s">
        <v>631</v>
      </c>
      <c r="E27142" s="2"/>
      <c r="F27142" s="2"/>
      <c r="G27142" s="2"/>
      <c r="H27142" s="2"/>
    </row>
    <row r="27143" spans="2:8">
      <c r="B27143" s="2" t="s">
        <v>27767</v>
      </c>
      <c r="C27143" s="2">
        <v>38</v>
      </c>
      <c r="D27143" s="2" t="s">
        <v>631</v>
      </c>
      <c r="E27143" s="2"/>
      <c r="F27143" s="2"/>
      <c r="G27143" s="2"/>
      <c r="H27143" s="2"/>
    </row>
    <row r="27144" spans="2:8">
      <c r="B27144" s="2" t="s">
        <v>27768</v>
      </c>
      <c r="C27144" s="2">
        <v>37</v>
      </c>
      <c r="D27144" s="2" t="s">
        <v>631</v>
      </c>
      <c r="E27144" s="2"/>
      <c r="F27144" s="2"/>
      <c r="G27144" s="2"/>
      <c r="H27144" s="2"/>
    </row>
    <row r="27145" spans="2:8">
      <c r="B27145" s="2" t="s">
        <v>27769</v>
      </c>
      <c r="C27145" s="2">
        <v>44</v>
      </c>
      <c r="D27145" s="2" t="s">
        <v>631</v>
      </c>
      <c r="E27145" s="2"/>
      <c r="F27145" s="2"/>
      <c r="G27145" s="2"/>
      <c r="H27145" s="2"/>
    </row>
    <row r="27146" spans="2:8">
      <c r="B27146" s="2" t="s">
        <v>27770</v>
      </c>
      <c r="C27146" s="2">
        <v>42</v>
      </c>
      <c r="D27146" s="2" t="s">
        <v>631</v>
      </c>
      <c r="E27146" s="2"/>
      <c r="F27146" s="2"/>
      <c r="G27146" s="2"/>
      <c r="H27146" s="2"/>
    </row>
    <row r="27147" spans="2:8">
      <c r="B27147" s="2" t="s">
        <v>27771</v>
      </c>
      <c r="C27147" s="2">
        <v>37</v>
      </c>
      <c r="D27147" s="2" t="s">
        <v>631</v>
      </c>
      <c r="E27147" s="2"/>
      <c r="F27147" s="2"/>
      <c r="G27147" s="2"/>
      <c r="H27147" s="2"/>
    </row>
    <row r="27148" spans="2:8">
      <c r="B27148" s="2" t="s">
        <v>27772</v>
      </c>
      <c r="C27148" s="2">
        <v>33</v>
      </c>
      <c r="D27148" s="2" t="s">
        <v>631</v>
      </c>
      <c r="E27148" s="2"/>
      <c r="F27148" s="2"/>
      <c r="G27148" s="2"/>
      <c r="H27148" s="2"/>
    </row>
    <row r="27149" spans="2:8">
      <c r="B27149" s="2" t="s">
        <v>27773</v>
      </c>
      <c r="C27149" s="2">
        <v>56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62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39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41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40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38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41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42</v>
      </c>
      <c r="D27158" s="2" t="s">
        <v>631</v>
      </c>
      <c r="E27158" s="2"/>
      <c r="F27158" s="2"/>
      <c r="G27158" s="2"/>
      <c r="H27158" s="2"/>
    </row>
    <row r="27159" spans="2:8">
      <c r="B27159" s="2" t="s">
        <v>27783</v>
      </c>
      <c r="C27159" s="2">
        <v>38</v>
      </c>
      <c r="D27159" s="2" t="s">
        <v>631</v>
      </c>
      <c r="E27159" s="2"/>
      <c r="F27159" s="2"/>
      <c r="G27159" s="2"/>
      <c r="H27159" s="2"/>
    </row>
    <row r="27160" spans="2:8">
      <c r="B27160" s="2" t="s">
        <v>27784</v>
      </c>
      <c r="C27160" s="2">
        <v>36</v>
      </c>
      <c r="D27160" s="2" t="s">
        <v>631</v>
      </c>
      <c r="E27160" s="2"/>
      <c r="F27160" s="2"/>
      <c r="G27160" s="2"/>
      <c r="H27160" s="2"/>
    </row>
    <row r="27161" spans="2:8">
      <c r="B27161" s="2" t="s">
        <v>27785</v>
      </c>
      <c r="C27161" s="2">
        <v>34</v>
      </c>
      <c r="D27161" s="2" t="s">
        <v>631</v>
      </c>
      <c r="E27161" s="2"/>
      <c r="F27161" s="2"/>
      <c r="G27161" s="2"/>
      <c r="H27161" s="2"/>
    </row>
    <row r="27162" spans="2:8">
      <c r="B27162" s="2" t="s">
        <v>27786</v>
      </c>
      <c r="C27162" s="2">
        <v>63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62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20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30</v>
      </c>
      <c r="D27166" s="2" t="s">
        <v>631</v>
      </c>
      <c r="E27166" s="2"/>
      <c r="F27166" s="2"/>
      <c r="G27166" s="2"/>
      <c r="H27166" s="2"/>
    </row>
    <row r="27167" spans="2:8">
      <c r="B27167" s="2" t="s">
        <v>27791</v>
      </c>
      <c r="C27167" s="2">
        <v>27</v>
      </c>
      <c r="D27167" s="2" t="s">
        <v>631</v>
      </c>
      <c r="E27167" s="2"/>
      <c r="F27167" s="2"/>
      <c r="G27167" s="2"/>
      <c r="H27167" s="2"/>
    </row>
    <row r="27168" spans="2:8">
      <c r="B27168" s="2" t="s">
        <v>27792</v>
      </c>
      <c r="C27168" s="2">
        <v>27</v>
      </c>
      <c r="D27168" s="2" t="s">
        <v>631</v>
      </c>
      <c r="E27168" s="2"/>
      <c r="F27168" s="2"/>
      <c r="G27168" s="2"/>
      <c r="H27168" s="2"/>
    </row>
    <row r="27169" spans="2:8">
      <c r="B27169" s="2" t="s">
        <v>27793</v>
      </c>
      <c r="C27169" s="2">
        <v>28</v>
      </c>
      <c r="D27169" s="2" t="s">
        <v>631</v>
      </c>
      <c r="E27169" s="2"/>
      <c r="F27169" s="2"/>
      <c r="G27169" s="2"/>
      <c r="H27169" s="2"/>
    </row>
    <row r="27170" spans="2:8">
      <c r="B27170" s="2" t="s">
        <v>27794</v>
      </c>
      <c r="C27170" s="2">
        <v>31</v>
      </c>
      <c r="D27170" s="2" t="s">
        <v>631</v>
      </c>
      <c r="E27170" s="2"/>
      <c r="F27170" s="2"/>
      <c r="G27170" s="2"/>
      <c r="H27170" s="2"/>
    </row>
    <row r="27171" spans="2:8">
      <c r="B27171" s="2" t="s">
        <v>27795</v>
      </c>
      <c r="C27171" s="2">
        <v>18</v>
      </c>
      <c r="D27171" s="2" t="s">
        <v>631</v>
      </c>
      <c r="E27171" s="2"/>
      <c r="F27171" s="2"/>
      <c r="G27171" s="2"/>
      <c r="H27171" s="2"/>
    </row>
    <row r="27172" spans="2:8">
      <c r="B27172" s="2" t="s">
        <v>27796</v>
      </c>
      <c r="C27172" s="2">
        <v>31</v>
      </c>
      <c r="D27172" s="2" t="s">
        <v>631</v>
      </c>
      <c r="E27172" s="2"/>
      <c r="F27172" s="2"/>
      <c r="G27172" s="2"/>
      <c r="H27172" s="2"/>
    </row>
    <row r="27173" spans="2:8">
      <c r="B27173" s="2" t="s">
        <v>27797</v>
      </c>
      <c r="C27173" s="2">
        <v>24</v>
      </c>
      <c r="D27173" s="2" t="s">
        <v>631</v>
      </c>
      <c r="E27173" s="2"/>
      <c r="F27173" s="2"/>
      <c r="G27173" s="2"/>
      <c r="H27173" s="2"/>
    </row>
    <row r="27174" spans="2:8">
      <c r="B27174" s="2" t="s">
        <v>27798</v>
      </c>
      <c r="C27174" s="2">
        <v>17</v>
      </c>
      <c r="D27174" s="2" t="s">
        <v>631</v>
      </c>
      <c r="E27174" s="2"/>
      <c r="F27174" s="2"/>
      <c r="G27174" s="2"/>
      <c r="H27174" s="2"/>
    </row>
    <row r="27175" spans="2:8">
      <c r="B27175" s="2" t="s">
        <v>27799</v>
      </c>
      <c r="C27175" s="2">
        <v>51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60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37</v>
      </c>
      <c r="D27177" s="2" t="s">
        <v>631</v>
      </c>
      <c r="E27177" s="2"/>
      <c r="F27177" s="2"/>
      <c r="G27177" s="2"/>
      <c r="H27177" s="2"/>
    </row>
    <row r="27178" spans="2:8">
      <c r="B27178" s="2" t="s">
        <v>27802</v>
      </c>
      <c r="C27178" s="2">
        <v>33</v>
      </c>
      <c r="D27178" s="2" t="s">
        <v>631</v>
      </c>
      <c r="E27178" s="2"/>
      <c r="F27178" s="2"/>
      <c r="G27178" s="2"/>
      <c r="H27178" s="2"/>
    </row>
    <row r="27179" spans="2:8">
      <c r="B27179" s="2" t="s">
        <v>27803</v>
      </c>
      <c r="C27179" s="2">
        <v>24</v>
      </c>
      <c r="D27179" s="2" t="s">
        <v>631</v>
      </c>
      <c r="E27179" s="2"/>
      <c r="F27179" s="2"/>
      <c r="G27179" s="2"/>
      <c r="H27179" s="2"/>
    </row>
    <row r="27180" spans="2:8">
      <c r="B27180" s="2" t="s">
        <v>27804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19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23</v>
      </c>
      <c r="D27182" s="2" t="s">
        <v>631</v>
      </c>
      <c r="E27182" s="2"/>
      <c r="F27182" s="2"/>
      <c r="G27182" s="2"/>
      <c r="H27182" s="2"/>
    </row>
    <row r="27183" spans="2:8">
      <c r="B27183" s="2" t="s">
        <v>27807</v>
      </c>
      <c r="C27183" s="2">
        <v>30</v>
      </c>
      <c r="D27183" s="2" t="s">
        <v>631</v>
      </c>
      <c r="E27183" s="2"/>
      <c r="F27183" s="2"/>
      <c r="G27183" s="2"/>
      <c r="H27183" s="2"/>
    </row>
    <row r="27184" spans="2:8">
      <c r="B27184" s="2" t="s">
        <v>27808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43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52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54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19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52</v>
      </c>
      <c r="D27200" s="2" t="s">
        <v>631</v>
      </c>
      <c r="E27200" s="2"/>
      <c r="F27200" s="2"/>
      <c r="G27200" s="2"/>
      <c r="H27200" s="2"/>
    </row>
    <row r="27201" spans="2:8">
      <c r="B27201" s="2" t="s">
        <v>27825</v>
      </c>
      <c r="C27201" s="2">
        <v>53</v>
      </c>
      <c r="D27201" s="2" t="s">
        <v>631</v>
      </c>
      <c r="E27201" s="2"/>
      <c r="F27201" s="2"/>
      <c r="G27201" s="2"/>
      <c r="H27201" s="2"/>
    </row>
    <row r="27202" spans="2:8">
      <c r="B27202" s="2" t="s">
        <v>27826</v>
      </c>
      <c r="C27202" s="2">
        <v>46</v>
      </c>
      <c r="D27202" s="2" t="s">
        <v>631</v>
      </c>
      <c r="E27202" s="2"/>
      <c r="F27202" s="2"/>
      <c r="G27202" s="2"/>
      <c r="H27202" s="2"/>
    </row>
    <row r="27203" spans="2:8">
      <c r="B27203" s="2" t="s">
        <v>27827</v>
      </c>
      <c r="C27203" s="2">
        <v>39</v>
      </c>
      <c r="D27203" s="2" t="s">
        <v>631</v>
      </c>
      <c r="E27203" s="2"/>
      <c r="F27203" s="2"/>
      <c r="G27203" s="2"/>
      <c r="H27203" s="2"/>
    </row>
    <row r="27204" spans="2:8">
      <c r="B27204" s="2" t="s">
        <v>27828</v>
      </c>
      <c r="C27204" s="2">
        <v>37</v>
      </c>
      <c r="D27204" s="2" t="s">
        <v>631</v>
      </c>
      <c r="E27204" s="2"/>
      <c r="F27204" s="2"/>
      <c r="G27204" s="2"/>
      <c r="H27204" s="2"/>
    </row>
    <row r="27205" spans="2:8">
      <c r="B27205" s="2" t="s">
        <v>27829</v>
      </c>
      <c r="C27205" s="2">
        <v>45</v>
      </c>
      <c r="D27205" s="2" t="s">
        <v>631</v>
      </c>
      <c r="E27205" s="2"/>
      <c r="F27205" s="2"/>
      <c r="G27205" s="2"/>
      <c r="H27205" s="2"/>
    </row>
    <row r="27206" spans="2:8">
      <c r="B27206" s="2" t="s">
        <v>27830</v>
      </c>
      <c r="C27206" s="2">
        <v>43</v>
      </c>
      <c r="D27206" s="2" t="s">
        <v>631</v>
      </c>
      <c r="E27206" s="2"/>
      <c r="F27206" s="2"/>
      <c r="G27206" s="2"/>
      <c r="H27206" s="2"/>
    </row>
    <row r="27207" spans="2:8">
      <c r="B27207" s="2" t="s">
        <v>27831</v>
      </c>
      <c r="C27207" s="2">
        <v>43</v>
      </c>
      <c r="D27207" s="2" t="s">
        <v>631</v>
      </c>
      <c r="E27207" s="2"/>
      <c r="F27207" s="2"/>
      <c r="G27207" s="2"/>
      <c r="H27207" s="2"/>
    </row>
    <row r="27208" spans="2:8">
      <c r="B27208" s="2" t="s">
        <v>27832</v>
      </c>
      <c r="C27208" s="2">
        <v>41</v>
      </c>
      <c r="D27208" s="2" t="s">
        <v>631</v>
      </c>
      <c r="E27208" s="2"/>
      <c r="F27208" s="2"/>
      <c r="G27208" s="2"/>
      <c r="H27208" s="2"/>
    </row>
    <row r="27209" spans="2:8">
      <c r="B27209" s="2" t="s">
        <v>27833</v>
      </c>
      <c r="C27209" s="2">
        <v>39</v>
      </c>
      <c r="D27209" s="2" t="s">
        <v>631</v>
      </c>
      <c r="E27209" s="2"/>
      <c r="F27209" s="2"/>
      <c r="G27209" s="2"/>
      <c r="H27209" s="2"/>
    </row>
    <row r="27210" spans="2:8">
      <c r="B27210" s="2" t="s">
        <v>27834</v>
      </c>
      <c r="C27210" s="2">
        <v>65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71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46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52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56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59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38</v>
      </c>
      <c r="D27216" s="2" t="s">
        <v>631</v>
      </c>
      <c r="E27216" s="2"/>
      <c r="F27216" s="2"/>
      <c r="G27216" s="2"/>
      <c r="H27216" s="2"/>
    </row>
    <row r="27217" spans="2:8">
      <c r="B27217" s="2" t="s">
        <v>27841</v>
      </c>
      <c r="C27217" s="2">
        <v>36</v>
      </c>
      <c r="D27217" s="2" t="s">
        <v>631</v>
      </c>
      <c r="E27217" s="2"/>
      <c r="F27217" s="2"/>
      <c r="G27217" s="2"/>
      <c r="H27217" s="2"/>
    </row>
    <row r="27218" spans="2:8">
      <c r="B27218" s="2" t="s">
        <v>27842</v>
      </c>
      <c r="C27218" s="2">
        <v>37</v>
      </c>
      <c r="D27218" s="2" t="s">
        <v>631</v>
      </c>
      <c r="E27218" s="2"/>
      <c r="F27218" s="2"/>
      <c r="G27218" s="2"/>
      <c r="H27218" s="2"/>
    </row>
    <row r="27219" spans="2:8">
      <c r="B27219" s="2" t="s">
        <v>27843</v>
      </c>
      <c r="C27219" s="2">
        <v>38</v>
      </c>
      <c r="D27219" s="2" t="s">
        <v>631</v>
      </c>
      <c r="E27219" s="2"/>
      <c r="F27219" s="2"/>
      <c r="G27219" s="2"/>
      <c r="H27219" s="2"/>
    </row>
    <row r="27220" spans="2:8">
      <c r="B27220" s="2" t="s">
        <v>27844</v>
      </c>
      <c r="C27220" s="2">
        <v>51</v>
      </c>
      <c r="D27220" s="2" t="s">
        <v>631</v>
      </c>
      <c r="E27220" s="2"/>
      <c r="F27220" s="2"/>
      <c r="G27220" s="2"/>
      <c r="H27220" s="2"/>
    </row>
    <row r="27221" spans="2:8">
      <c r="B27221" s="2" t="s">
        <v>27845</v>
      </c>
      <c r="C27221" s="2">
        <v>48</v>
      </c>
      <c r="D27221" s="2" t="s">
        <v>631</v>
      </c>
      <c r="E27221" s="2"/>
      <c r="F27221" s="2"/>
      <c r="G27221" s="2"/>
      <c r="H27221" s="2"/>
    </row>
    <row r="27222" spans="2:8">
      <c r="B27222" s="2" t="s">
        <v>27846</v>
      </c>
      <c r="C27222" s="2">
        <v>45</v>
      </c>
      <c r="D27222" s="2" t="s">
        <v>631</v>
      </c>
      <c r="E27222" s="2"/>
      <c r="F27222" s="2"/>
      <c r="G27222" s="2"/>
      <c r="H27222" s="2"/>
    </row>
    <row r="27223" spans="2:8">
      <c r="B27223" s="2" t="s">
        <v>27847</v>
      </c>
      <c r="C27223" s="2">
        <v>43</v>
      </c>
      <c r="D27223" s="2" t="s">
        <v>631</v>
      </c>
      <c r="E27223" s="2"/>
      <c r="F27223" s="2"/>
      <c r="G27223" s="2"/>
      <c r="H27223" s="2"/>
    </row>
    <row r="27224" spans="2:8">
      <c r="B27224" s="2" t="s">
        <v>27848</v>
      </c>
      <c r="C27224" s="2">
        <v>15</v>
      </c>
      <c r="D27224" s="2" t="s">
        <v>631</v>
      </c>
      <c r="E27224" s="2"/>
      <c r="F27224" s="2"/>
      <c r="G27224" s="2"/>
      <c r="H27224" s="2"/>
    </row>
    <row r="27225" spans="2:8">
      <c r="B27225" s="2" t="s">
        <v>27849</v>
      </c>
      <c r="C27225" s="2">
        <v>20</v>
      </c>
      <c r="D27225" s="2" t="s">
        <v>631</v>
      </c>
      <c r="E27225" s="2"/>
      <c r="F27225" s="2"/>
      <c r="G27225" s="2"/>
      <c r="H27225" s="2"/>
    </row>
    <row r="27226" spans="2:8">
      <c r="B27226" s="2" t="s">
        <v>27850</v>
      </c>
      <c r="C27226" s="2">
        <v>49</v>
      </c>
      <c r="D27226" s="2" t="s">
        <v>631</v>
      </c>
      <c r="E27226" s="2"/>
      <c r="F27226" s="2"/>
      <c r="G27226" s="2"/>
      <c r="H27226" s="2"/>
    </row>
    <row r="27227" spans="2:8">
      <c r="B27227" s="2" t="s">
        <v>27851</v>
      </c>
      <c r="C27227" s="2">
        <v>48</v>
      </c>
      <c r="D27227" s="2" t="s">
        <v>631</v>
      </c>
      <c r="E27227" s="2"/>
      <c r="F27227" s="2"/>
      <c r="G27227" s="2"/>
      <c r="H27227" s="2"/>
    </row>
    <row r="27228" spans="2:8">
      <c r="B27228" s="2" t="s">
        <v>27852</v>
      </c>
      <c r="C27228" s="2">
        <v>45</v>
      </c>
      <c r="D27228" s="2" t="s">
        <v>631</v>
      </c>
      <c r="E27228" s="2"/>
      <c r="F27228" s="2"/>
      <c r="G27228" s="2"/>
      <c r="H27228" s="2"/>
    </row>
    <row r="27229" spans="2:8">
      <c r="B27229" s="2" t="s">
        <v>27853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13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24</v>
      </c>
      <c r="D27232" s="2" t="s">
        <v>631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631</v>
      </c>
      <c r="E27233" s="2"/>
      <c r="F27233" s="2"/>
      <c r="G27233" s="2"/>
      <c r="H27233" s="2"/>
    </row>
    <row r="27234" spans="2:8">
      <c r="B27234" s="2" t="s">
        <v>27858</v>
      </c>
      <c r="C27234" s="2">
        <v>24</v>
      </c>
      <c r="D27234" s="2" t="s">
        <v>631</v>
      </c>
      <c r="E27234" s="2"/>
      <c r="F27234" s="2"/>
      <c r="G27234" s="2"/>
      <c r="H27234" s="2"/>
    </row>
    <row r="27235" spans="2:8">
      <c r="B27235" s="2" t="s">
        <v>27859</v>
      </c>
      <c r="C27235" s="2">
        <v>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29</v>
      </c>
      <c r="D27236" s="2" t="s">
        <v>631</v>
      </c>
      <c r="E27236" s="2"/>
      <c r="F27236" s="2"/>
      <c r="G27236" s="2"/>
      <c r="H27236" s="2"/>
    </row>
    <row r="27237" spans="2:8">
      <c r="B27237" s="2" t="s">
        <v>27861</v>
      </c>
      <c r="C27237" s="2">
        <v>27</v>
      </c>
      <c r="D27237" s="2" t="s">
        <v>631</v>
      </c>
      <c r="E27237" s="2"/>
      <c r="F27237" s="2"/>
      <c r="G27237" s="2"/>
      <c r="H27237" s="2"/>
    </row>
    <row r="27238" spans="2:8">
      <c r="B27238" s="2" t="s">
        <v>27862</v>
      </c>
      <c r="C27238" s="2">
        <v>26</v>
      </c>
      <c r="D27238" s="2" t="s">
        <v>631</v>
      </c>
      <c r="E27238" s="2"/>
      <c r="F27238" s="2"/>
      <c r="G27238" s="2"/>
      <c r="H27238" s="2"/>
    </row>
    <row r="27239" spans="2:8">
      <c r="B27239" s="2" t="s">
        <v>27863</v>
      </c>
      <c r="C27239" s="2">
        <v>26</v>
      </c>
      <c r="D27239" s="2" t="s">
        <v>631</v>
      </c>
      <c r="E27239" s="2"/>
      <c r="F27239" s="2"/>
      <c r="G27239" s="2"/>
      <c r="H27239" s="2"/>
    </row>
    <row r="27240" spans="2:8">
      <c r="B27240" s="2" t="s">
        <v>27864</v>
      </c>
      <c r="C27240" s="2">
        <v>23</v>
      </c>
      <c r="D27240" s="2" t="s">
        <v>631</v>
      </c>
      <c r="E27240" s="2"/>
      <c r="F27240" s="2"/>
      <c r="G27240" s="2"/>
      <c r="H27240" s="2"/>
    </row>
    <row r="27241" spans="2:8">
      <c r="B27241" s="2" t="s">
        <v>27865</v>
      </c>
      <c r="C27241" s="2">
        <v>12</v>
      </c>
      <c r="D27241" s="2" t="s">
        <v>631</v>
      </c>
      <c r="E27241" s="2"/>
      <c r="F27241" s="2"/>
      <c r="G27241" s="2"/>
      <c r="H27241" s="2"/>
    </row>
    <row r="27242" spans="2:8">
      <c r="B27242" s="2" t="s">
        <v>27866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13</v>
      </c>
      <c r="D27243" s="2" t="s">
        <v>631</v>
      </c>
      <c r="E27243" s="2"/>
      <c r="F27243" s="2"/>
      <c r="G27243" s="2"/>
      <c r="H27243" s="2"/>
    </row>
    <row r="27244" spans="2:8">
      <c r="B27244" s="2" t="s">
        <v>27868</v>
      </c>
      <c r="C27244" s="2">
        <v>17</v>
      </c>
      <c r="D27244" s="2" t="s">
        <v>631</v>
      </c>
      <c r="E27244" s="2"/>
      <c r="F27244" s="2"/>
      <c r="G27244" s="2"/>
      <c r="H27244" s="2"/>
    </row>
    <row r="27245" spans="2:8">
      <c r="B27245" s="2" t="s">
        <v>27869</v>
      </c>
      <c r="C27245" s="2">
        <v>22</v>
      </c>
      <c r="D27245" s="2" t="s">
        <v>631</v>
      </c>
      <c r="E27245" s="2"/>
      <c r="F27245" s="2"/>
      <c r="G27245" s="2"/>
      <c r="H27245" s="2"/>
    </row>
    <row r="27246" spans="2:8">
      <c r="B27246" s="2" t="s">
        <v>27870</v>
      </c>
      <c r="C27246" s="2">
        <v>30</v>
      </c>
      <c r="D27246" s="2" t="s">
        <v>631</v>
      </c>
      <c r="E27246" s="2"/>
      <c r="F27246" s="2"/>
      <c r="G27246" s="2"/>
      <c r="H27246" s="2"/>
    </row>
    <row r="27247" spans="2:8">
      <c r="B27247" s="2" t="s">
        <v>27871</v>
      </c>
      <c r="C27247" s="2">
        <v>30</v>
      </c>
      <c r="D27247" s="2" t="s">
        <v>631</v>
      </c>
      <c r="E27247" s="2"/>
      <c r="F27247" s="2"/>
      <c r="G27247" s="2"/>
      <c r="H27247" s="2"/>
    </row>
    <row r="27248" spans="2:8">
      <c r="B27248" s="2" t="s">
        <v>27872</v>
      </c>
      <c r="C27248" s="2">
        <v>31</v>
      </c>
      <c r="D27248" s="2" t="s">
        <v>631</v>
      </c>
      <c r="E27248" s="2"/>
      <c r="F27248" s="2"/>
      <c r="G27248" s="2"/>
      <c r="H27248" s="2"/>
    </row>
    <row r="27249" spans="2:8">
      <c r="B27249" s="2" t="s">
        <v>27873</v>
      </c>
      <c r="C27249" s="2">
        <v>33</v>
      </c>
      <c r="D27249" s="2" t="s">
        <v>631</v>
      </c>
      <c r="E27249" s="2"/>
      <c r="F27249" s="2"/>
      <c r="G27249" s="2"/>
      <c r="H27249" s="2"/>
    </row>
    <row r="27250" spans="2:8">
      <c r="B27250" s="2" t="s">
        <v>27874</v>
      </c>
      <c r="C27250" s="2">
        <v>34</v>
      </c>
      <c r="D27250" s="2" t="s">
        <v>631</v>
      </c>
      <c r="E27250" s="2"/>
      <c r="F27250" s="2"/>
      <c r="G27250" s="2"/>
      <c r="H27250" s="2"/>
    </row>
    <row r="27251" spans="2:8">
      <c r="B27251" s="2" t="s">
        <v>27875</v>
      </c>
      <c r="C27251" s="2">
        <v>52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56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60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43</v>
      </c>
      <c r="D27254" s="2" t="s">
        <v>631</v>
      </c>
      <c r="E27254" s="2"/>
      <c r="F27254" s="2"/>
      <c r="G27254" s="2"/>
      <c r="H27254" s="2"/>
    </row>
    <row r="27255" spans="2:8">
      <c r="B27255" s="2" t="s">
        <v>27879</v>
      </c>
      <c r="C27255" s="2">
        <v>38</v>
      </c>
      <c r="D27255" s="2" t="s">
        <v>631</v>
      </c>
      <c r="E27255" s="2"/>
      <c r="F27255" s="2"/>
      <c r="G27255" s="2"/>
      <c r="H27255" s="2"/>
    </row>
    <row r="27256" spans="2:8">
      <c r="B27256" s="2" t="s">
        <v>27880</v>
      </c>
      <c r="C27256" s="2">
        <v>29</v>
      </c>
      <c r="D27256" s="2" t="s">
        <v>631</v>
      </c>
      <c r="E27256" s="2"/>
      <c r="F27256" s="2"/>
      <c r="G27256" s="2"/>
      <c r="H27256" s="2"/>
    </row>
    <row r="27257" spans="2:8">
      <c r="B27257" s="2" t="s">
        <v>27881</v>
      </c>
      <c r="C27257" s="2">
        <v>14</v>
      </c>
      <c r="D27257" s="2" t="s">
        <v>631</v>
      </c>
      <c r="E27257" s="2"/>
      <c r="F27257" s="2"/>
      <c r="G27257" s="2"/>
      <c r="H27257" s="2"/>
    </row>
    <row r="27258" spans="2:8">
      <c r="B27258" s="2" t="s">
        <v>27882</v>
      </c>
      <c r="C27258" s="2">
        <v>61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40</v>
      </c>
      <c r="D27259" s="2" t="s">
        <v>631</v>
      </c>
      <c r="E27259" s="2"/>
      <c r="F27259" s="2"/>
      <c r="G27259" s="2"/>
      <c r="H27259" s="2"/>
    </row>
    <row r="27260" spans="2:8">
      <c r="B27260" s="2" t="s">
        <v>27884</v>
      </c>
      <c r="C27260" s="2">
        <v>34</v>
      </c>
      <c r="D27260" s="2" t="s">
        <v>631</v>
      </c>
      <c r="E27260" s="2"/>
      <c r="F27260" s="2"/>
      <c r="G27260" s="2"/>
      <c r="H27260" s="2"/>
    </row>
    <row r="27261" spans="2:8">
      <c r="B27261" s="2" t="s">
        <v>27885</v>
      </c>
      <c r="C27261" s="2">
        <v>26</v>
      </c>
      <c r="D27261" s="2" t="s">
        <v>631</v>
      </c>
      <c r="E27261" s="2"/>
      <c r="F27261" s="2"/>
      <c r="G27261" s="2"/>
      <c r="H27261" s="2"/>
    </row>
    <row r="27262" spans="2:8">
      <c r="B27262" s="2" t="s">
        <v>27886</v>
      </c>
      <c r="C27262" s="2">
        <v>35</v>
      </c>
      <c r="D27262" s="2" t="s">
        <v>631</v>
      </c>
      <c r="E27262" s="2"/>
      <c r="F27262" s="2"/>
      <c r="G27262" s="2"/>
      <c r="H27262" s="2"/>
    </row>
    <row r="27263" spans="2:8">
      <c r="B27263" s="2" t="s">
        <v>27887</v>
      </c>
      <c r="C27263" s="2">
        <v>36</v>
      </c>
      <c r="D27263" s="2" t="s">
        <v>631</v>
      </c>
      <c r="E27263" s="2"/>
      <c r="F27263" s="2"/>
      <c r="G27263" s="2"/>
      <c r="H27263" s="2"/>
    </row>
    <row r="27264" spans="2:8">
      <c r="B27264" s="2" t="s">
        <v>27888</v>
      </c>
      <c r="C27264" s="2">
        <v>38</v>
      </c>
      <c r="D27264" s="2" t="s">
        <v>631</v>
      </c>
      <c r="E27264" s="2"/>
      <c r="F27264" s="2"/>
      <c r="G27264" s="2"/>
      <c r="H27264" s="2"/>
    </row>
    <row r="27265" spans="2:8">
      <c r="B27265" s="2" t="s">
        <v>27889</v>
      </c>
      <c r="C27265" s="2">
        <v>37</v>
      </c>
      <c r="D27265" s="2" t="s">
        <v>631</v>
      </c>
      <c r="E27265" s="2"/>
      <c r="F27265" s="2"/>
      <c r="G27265" s="2"/>
      <c r="H27265" s="2"/>
    </row>
    <row r="27266" spans="2:8">
      <c r="B27266" s="2" t="s">
        <v>27890</v>
      </c>
      <c r="C27266" s="2">
        <v>42</v>
      </c>
      <c r="D27266" s="2" t="s">
        <v>631</v>
      </c>
      <c r="E27266" s="2"/>
      <c r="F27266" s="2"/>
      <c r="G27266" s="2"/>
      <c r="H27266" s="2"/>
    </row>
    <row r="27267" spans="2:8">
      <c r="B27267" s="2" t="s">
        <v>27891</v>
      </c>
      <c r="C27267" s="2">
        <v>41</v>
      </c>
      <c r="D27267" s="2" t="s">
        <v>631</v>
      </c>
      <c r="E27267" s="2"/>
      <c r="F27267" s="2"/>
      <c r="G27267" s="2"/>
      <c r="H27267" s="2"/>
    </row>
    <row r="27268" spans="2:8">
      <c r="B27268" s="2" t="s">
        <v>27892</v>
      </c>
      <c r="C27268" s="2">
        <v>42</v>
      </c>
      <c r="D27268" s="2" t="s">
        <v>631</v>
      </c>
      <c r="E27268" s="2"/>
      <c r="F27268" s="2"/>
      <c r="G27268" s="2"/>
      <c r="H27268" s="2"/>
    </row>
    <row r="27269" spans="2:8">
      <c r="B27269" s="2" t="s">
        <v>27893</v>
      </c>
      <c r="C27269" s="2">
        <v>44</v>
      </c>
      <c r="D27269" s="2" t="s">
        <v>631</v>
      </c>
      <c r="E27269" s="2"/>
      <c r="F27269" s="2"/>
      <c r="G27269" s="2"/>
      <c r="H27269" s="2"/>
    </row>
    <row r="27270" spans="2:8">
      <c r="B27270" s="2" t="s">
        <v>27894</v>
      </c>
      <c r="C27270" s="2">
        <v>46</v>
      </c>
      <c r="D27270" s="2" t="s">
        <v>631</v>
      </c>
      <c r="E27270" s="2"/>
      <c r="F27270" s="2"/>
      <c r="G27270" s="2"/>
      <c r="H27270" s="2"/>
    </row>
    <row r="27271" spans="2:8">
      <c r="B27271" s="2" t="s">
        <v>27895</v>
      </c>
      <c r="C27271" s="2">
        <v>34</v>
      </c>
      <c r="D27271" s="2" t="s">
        <v>631</v>
      </c>
      <c r="E27271" s="2"/>
      <c r="F27271" s="2"/>
      <c r="G27271" s="2"/>
      <c r="H27271" s="2"/>
    </row>
    <row r="27272" spans="2:8">
      <c r="B27272" s="2" t="s">
        <v>27896</v>
      </c>
      <c r="C27272" s="2">
        <v>26</v>
      </c>
      <c r="D27272" s="2" t="s">
        <v>631</v>
      </c>
      <c r="E27272" s="2"/>
      <c r="F27272" s="2"/>
      <c r="G27272" s="2"/>
      <c r="H27272" s="2"/>
    </row>
    <row r="27273" spans="2:8">
      <c r="B27273" s="2" t="s">
        <v>27897</v>
      </c>
      <c r="C27273" s="2">
        <v>12</v>
      </c>
      <c r="D27273" s="2" t="s">
        <v>631</v>
      </c>
      <c r="E27273" s="2"/>
      <c r="F27273" s="2"/>
      <c r="G27273" s="2"/>
      <c r="H27273" s="2"/>
    </row>
    <row r="27274" spans="2:8">
      <c r="B27274" s="2" t="s">
        <v>27898</v>
      </c>
      <c r="C27274" s="2">
        <v>17</v>
      </c>
      <c r="D27274" s="2" t="s">
        <v>631</v>
      </c>
      <c r="E27274" s="2"/>
      <c r="F27274" s="2"/>
      <c r="G27274" s="2"/>
      <c r="H27274" s="2"/>
    </row>
    <row r="27275" spans="2:8">
      <c r="B27275" s="2" t="s">
        <v>27899</v>
      </c>
      <c r="C27275" s="2">
        <v>22</v>
      </c>
      <c r="D27275" s="2" t="s">
        <v>631</v>
      </c>
      <c r="E27275" s="2"/>
      <c r="F27275" s="2"/>
      <c r="G27275" s="2"/>
      <c r="H27275" s="2"/>
    </row>
    <row r="27276" spans="2:8">
      <c r="B27276" s="2" t="s">
        <v>27900</v>
      </c>
      <c r="C27276" s="2">
        <v>37</v>
      </c>
      <c r="D27276" s="2" t="s">
        <v>631</v>
      </c>
      <c r="E27276" s="2"/>
      <c r="F27276" s="2"/>
      <c r="G27276" s="2"/>
      <c r="H27276" s="2"/>
    </row>
    <row r="27277" spans="2:8">
      <c r="B27277" s="2" t="s">
        <v>27901</v>
      </c>
      <c r="C27277" s="2">
        <v>35</v>
      </c>
      <c r="D27277" s="2" t="s">
        <v>631</v>
      </c>
      <c r="E27277" s="2"/>
      <c r="F27277" s="2"/>
      <c r="G27277" s="2"/>
      <c r="H27277" s="2"/>
    </row>
    <row r="27278" spans="2:8">
      <c r="B27278" s="2" t="s">
        <v>27902</v>
      </c>
      <c r="C27278" s="2">
        <v>37</v>
      </c>
      <c r="D27278" s="2" t="s">
        <v>631</v>
      </c>
      <c r="E27278" s="2"/>
      <c r="F27278" s="2"/>
      <c r="G27278" s="2"/>
      <c r="H27278" s="2"/>
    </row>
    <row r="27279" spans="2:8">
      <c r="B27279" s="2" t="s">
        <v>27903</v>
      </c>
      <c r="C27279" s="2">
        <v>37</v>
      </c>
      <c r="D27279" s="2" t="s">
        <v>631</v>
      </c>
      <c r="E27279" s="2"/>
      <c r="F27279" s="2"/>
      <c r="G27279" s="2"/>
      <c r="H27279" s="2"/>
    </row>
    <row r="27280" spans="2:8">
      <c r="B27280" s="2" t="s">
        <v>27904</v>
      </c>
      <c r="C27280" s="2">
        <v>48</v>
      </c>
      <c r="D27280" s="2" t="s">
        <v>631</v>
      </c>
      <c r="E27280" s="2"/>
      <c r="F27280" s="2"/>
      <c r="G27280" s="2"/>
      <c r="H27280" s="2"/>
    </row>
    <row r="27281" spans="2:8">
      <c r="B27281" s="2" t="s">
        <v>27905</v>
      </c>
      <c r="C27281" s="2">
        <v>45</v>
      </c>
      <c r="D27281" s="2" t="s">
        <v>631</v>
      </c>
      <c r="E27281" s="2"/>
      <c r="F27281" s="2"/>
      <c r="G27281" s="2"/>
      <c r="H27281" s="2"/>
    </row>
    <row r="27282" spans="2:8">
      <c r="B27282" s="2" t="s">
        <v>27906</v>
      </c>
      <c r="C27282" s="2">
        <v>43</v>
      </c>
      <c r="D27282" s="2" t="s">
        <v>631</v>
      </c>
      <c r="E27282" s="2"/>
      <c r="F27282" s="2"/>
      <c r="G27282" s="2"/>
      <c r="H27282" s="2"/>
    </row>
    <row r="27283" spans="2:8">
      <c r="B27283" s="2" t="s">
        <v>27907</v>
      </c>
      <c r="C27283" s="2">
        <v>41</v>
      </c>
      <c r="D27283" s="2" t="s">
        <v>631</v>
      </c>
      <c r="E27283" s="2"/>
      <c r="F27283" s="2"/>
      <c r="G27283" s="2"/>
      <c r="H27283" s="2"/>
    </row>
    <row r="27284" spans="2:8">
      <c r="B27284" s="2" t="s">
        <v>27908</v>
      </c>
      <c r="C27284" s="2">
        <v>39</v>
      </c>
      <c r="D27284" s="2" t="s">
        <v>631</v>
      </c>
      <c r="E27284" s="2"/>
      <c r="F27284" s="2"/>
      <c r="G27284" s="2"/>
      <c r="H27284" s="2"/>
    </row>
    <row r="27285" spans="2:8">
      <c r="B27285" s="2" t="s">
        <v>27909</v>
      </c>
      <c r="C27285" s="2">
        <v>45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51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24</v>
      </c>
      <c r="D27287" s="2" t="s">
        <v>631</v>
      </c>
      <c r="E27287" s="2"/>
      <c r="F27287" s="2"/>
      <c r="G27287" s="2"/>
      <c r="H27287" s="2"/>
    </row>
    <row r="27288" spans="2:8">
      <c r="B27288" s="2" t="s">
        <v>27912</v>
      </c>
      <c r="C27288" s="2">
        <v>41</v>
      </c>
      <c r="D27288" s="2" t="s">
        <v>631</v>
      </c>
      <c r="E27288" s="2"/>
      <c r="F27288" s="2"/>
      <c r="G27288" s="2"/>
      <c r="H27288" s="2"/>
    </row>
    <row r="27289" spans="2:8">
      <c r="B27289" s="2" t="s">
        <v>27913</v>
      </c>
      <c r="C27289" s="2">
        <v>28</v>
      </c>
      <c r="D27289" s="2" t="s">
        <v>631</v>
      </c>
      <c r="E27289" s="2"/>
      <c r="F27289" s="2"/>
      <c r="G27289" s="2"/>
      <c r="H27289" s="2"/>
    </row>
    <row r="27290" spans="2:8">
      <c r="B27290" s="2" t="s">
        <v>27914</v>
      </c>
      <c r="C27290" s="2">
        <v>24</v>
      </c>
      <c r="D27290" s="2" t="s">
        <v>631</v>
      </c>
      <c r="E27290" s="2"/>
      <c r="F27290" s="2"/>
      <c r="G27290" s="2"/>
      <c r="H27290" s="2"/>
    </row>
    <row r="27291" spans="2:8">
      <c r="B27291" s="2" t="s">
        <v>27915</v>
      </c>
      <c r="C27291" s="2">
        <v>17</v>
      </c>
      <c r="D27291" s="2" t="s">
        <v>631</v>
      </c>
      <c r="E27291" s="2"/>
      <c r="F27291" s="2"/>
      <c r="G27291" s="2"/>
      <c r="H27291" s="2"/>
    </row>
    <row r="27292" spans="2:8">
      <c r="B27292" s="2" t="s">
        <v>27916</v>
      </c>
      <c r="C27292" s="2">
        <v>42</v>
      </c>
      <c r="D27292" s="2" t="s">
        <v>631</v>
      </c>
      <c r="E27292" s="2"/>
      <c r="F27292" s="2"/>
      <c r="G27292" s="2"/>
      <c r="H27292" s="2"/>
    </row>
    <row r="27293" spans="2:8">
      <c r="B27293" s="2" t="s">
        <v>27917</v>
      </c>
      <c r="C27293" s="2">
        <v>34</v>
      </c>
      <c r="D27293" s="2" t="s">
        <v>631</v>
      </c>
      <c r="E27293" s="2"/>
      <c r="F27293" s="2"/>
      <c r="G27293" s="2"/>
      <c r="H27293" s="2"/>
    </row>
    <row r="27294" spans="2:8">
      <c r="B27294" s="2" t="s">
        <v>27918</v>
      </c>
      <c r="C27294" s="2">
        <v>41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16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17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41</v>
      </c>
      <c r="D27300" s="2" t="s">
        <v>631</v>
      </c>
      <c r="E27300" s="2"/>
      <c r="F27300" s="2"/>
      <c r="G27300" s="2"/>
      <c r="H27300" s="2"/>
    </row>
    <row r="27301" spans="2:8">
      <c r="B27301" s="2" t="s">
        <v>27925</v>
      </c>
      <c r="C27301" s="2">
        <v>39</v>
      </c>
      <c r="D27301" s="2" t="s">
        <v>631</v>
      </c>
      <c r="E27301" s="2"/>
      <c r="F27301" s="2"/>
      <c r="G27301" s="2"/>
      <c r="H27301" s="2"/>
    </row>
    <row r="27302" spans="2:8">
      <c r="B27302" s="2" t="s">
        <v>27926</v>
      </c>
      <c r="C27302" s="2">
        <v>35</v>
      </c>
      <c r="D27302" s="2" t="s">
        <v>631</v>
      </c>
      <c r="E27302" s="2"/>
      <c r="F27302" s="2"/>
      <c r="G27302" s="2"/>
      <c r="H27302" s="2"/>
    </row>
    <row r="27303" spans="2:8">
      <c r="B27303" s="2" t="s">
        <v>27927</v>
      </c>
      <c r="C27303" s="2">
        <v>33</v>
      </c>
      <c r="D27303" s="2" t="s">
        <v>631</v>
      </c>
      <c r="E27303" s="2"/>
      <c r="F27303" s="2"/>
      <c r="G27303" s="2"/>
      <c r="H27303" s="2"/>
    </row>
    <row r="27304" spans="2:8">
      <c r="B27304" s="2" t="s">
        <v>27928</v>
      </c>
      <c r="C27304" s="2">
        <v>34</v>
      </c>
      <c r="D27304" s="2" t="s">
        <v>631</v>
      </c>
      <c r="E27304" s="2"/>
      <c r="F27304" s="2"/>
      <c r="G27304" s="2"/>
      <c r="H27304" s="2"/>
    </row>
    <row r="27305" spans="2:8">
      <c r="B27305" s="2" t="s">
        <v>27929</v>
      </c>
      <c r="C27305" s="2">
        <v>53</v>
      </c>
      <c r="D27305" s="2" t="s">
        <v>631</v>
      </c>
      <c r="E27305" s="2"/>
      <c r="F27305" s="2"/>
      <c r="G27305" s="2"/>
      <c r="H27305" s="2"/>
    </row>
    <row r="27306" spans="2:8">
      <c r="B27306" s="2" t="s">
        <v>27930</v>
      </c>
      <c r="C27306" s="2">
        <v>50</v>
      </c>
      <c r="D27306" s="2" t="s">
        <v>631</v>
      </c>
      <c r="E27306" s="2"/>
      <c r="F27306" s="2"/>
      <c r="G27306" s="2"/>
      <c r="H27306" s="2"/>
    </row>
    <row r="27307" spans="2:8">
      <c r="B27307" s="2" t="s">
        <v>27931</v>
      </c>
      <c r="C27307" s="2">
        <v>45</v>
      </c>
      <c r="D27307" s="2" t="s">
        <v>631</v>
      </c>
      <c r="E27307" s="2"/>
      <c r="F27307" s="2"/>
      <c r="G27307" s="2"/>
      <c r="H27307" s="2"/>
    </row>
    <row r="27308" spans="2:8">
      <c r="B27308" s="2" t="s">
        <v>27932</v>
      </c>
      <c r="C27308" s="2">
        <v>40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39</v>
      </c>
      <c r="D27310" s="2" t="s">
        <v>631</v>
      </c>
      <c r="E27310" s="2"/>
      <c r="F27310" s="2"/>
      <c r="G27310" s="2"/>
      <c r="H27310" s="2"/>
    </row>
    <row r="27311" spans="2:8">
      <c r="B27311" s="2" t="s">
        <v>27935</v>
      </c>
      <c r="C27311" s="2">
        <v>30</v>
      </c>
      <c r="D27311" s="2" t="s">
        <v>631</v>
      </c>
      <c r="E27311" s="2"/>
      <c r="F27311" s="2"/>
      <c r="G27311" s="2"/>
      <c r="H27311" s="2"/>
    </row>
    <row r="27312" spans="2:8">
      <c r="B27312" s="2" t="s">
        <v>27936</v>
      </c>
      <c r="C27312" s="2">
        <v>24</v>
      </c>
      <c r="D27312" s="2" t="s">
        <v>631</v>
      </c>
      <c r="E27312" s="2"/>
      <c r="F27312" s="2"/>
      <c r="G27312" s="2"/>
      <c r="H27312" s="2"/>
    </row>
    <row r="27313" spans="2:8">
      <c r="B27313" s="2" t="s">
        <v>27937</v>
      </c>
      <c r="C27313" s="2">
        <v>11</v>
      </c>
      <c r="D27313" s="2" t="s">
        <v>631</v>
      </c>
      <c r="E27313" s="2"/>
      <c r="F27313" s="2"/>
      <c r="G27313" s="2"/>
      <c r="H27313" s="2"/>
    </row>
    <row r="27314" spans="2:8">
      <c r="B27314" s="2" t="s">
        <v>27938</v>
      </c>
      <c r="C27314" s="2">
        <v>16</v>
      </c>
      <c r="D27314" s="2" t="s">
        <v>631</v>
      </c>
      <c r="E27314" s="2"/>
      <c r="F27314" s="2"/>
      <c r="G27314" s="2"/>
      <c r="H27314" s="2"/>
    </row>
    <row r="27315" spans="2:8">
      <c r="B27315" s="2" t="s">
        <v>27939</v>
      </c>
      <c r="C27315" s="2">
        <v>16</v>
      </c>
      <c r="D27315" s="2" t="s">
        <v>631</v>
      </c>
      <c r="E27315" s="2"/>
      <c r="F27315" s="2"/>
      <c r="G27315" s="2"/>
      <c r="H27315" s="2"/>
    </row>
    <row r="27316" spans="2:8">
      <c r="B27316" s="2" t="s">
        <v>27940</v>
      </c>
      <c r="C27316" s="2">
        <v>40</v>
      </c>
      <c r="D27316" s="2" t="s">
        <v>631</v>
      </c>
      <c r="E27316" s="2"/>
      <c r="F27316" s="2"/>
      <c r="G27316" s="2"/>
      <c r="H27316" s="2"/>
    </row>
    <row r="27317" spans="2:8">
      <c r="B27317" s="2" t="s">
        <v>27941</v>
      </c>
      <c r="C27317" s="2">
        <v>37</v>
      </c>
      <c r="D27317" s="2" t="s">
        <v>631</v>
      </c>
      <c r="E27317" s="2"/>
      <c r="F27317" s="2"/>
      <c r="G27317" s="2"/>
      <c r="H27317" s="2"/>
    </row>
    <row r="27318" spans="2:8">
      <c r="B27318" s="2" t="s">
        <v>27942</v>
      </c>
      <c r="C27318" s="2">
        <v>33</v>
      </c>
      <c r="D27318" s="2" t="s">
        <v>631</v>
      </c>
      <c r="E27318" s="2"/>
      <c r="F27318" s="2"/>
      <c r="G27318" s="2"/>
      <c r="H27318" s="2"/>
    </row>
    <row r="27319" spans="2:8">
      <c r="B27319" s="2" t="s">
        <v>27943</v>
      </c>
      <c r="C27319" s="2">
        <v>29</v>
      </c>
      <c r="D27319" s="2" t="s">
        <v>631</v>
      </c>
      <c r="E27319" s="2"/>
      <c r="F27319" s="2"/>
      <c r="G27319" s="2"/>
      <c r="H27319" s="2"/>
    </row>
    <row r="27320" spans="2:8">
      <c r="B27320" s="2" t="s">
        <v>27944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40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43</v>
      </c>
      <c r="D27323" s="2" t="s">
        <v>631</v>
      </c>
      <c r="E27323" s="2"/>
      <c r="F27323" s="2"/>
      <c r="G27323" s="2"/>
      <c r="H27323" s="2"/>
    </row>
    <row r="27324" spans="2:8">
      <c r="B27324" s="2" t="s">
        <v>27948</v>
      </c>
      <c r="C27324" s="2">
        <v>42</v>
      </c>
      <c r="D27324" s="2" t="s">
        <v>631</v>
      </c>
      <c r="E27324" s="2"/>
      <c r="F27324" s="2"/>
      <c r="G27324" s="2"/>
      <c r="H27324" s="2"/>
    </row>
    <row r="27325" spans="2:8">
      <c r="B27325" s="2" t="s">
        <v>27949</v>
      </c>
      <c r="C27325" s="2">
        <v>43</v>
      </c>
      <c r="D27325" s="2" t="s">
        <v>631</v>
      </c>
      <c r="E27325" s="2"/>
      <c r="F27325" s="2"/>
      <c r="G27325" s="2"/>
      <c r="H27325" s="2"/>
    </row>
    <row r="27326" spans="2:8">
      <c r="B27326" s="2" t="s">
        <v>27950</v>
      </c>
      <c r="C27326" s="2">
        <v>40</v>
      </c>
      <c r="D27326" s="2" t="s">
        <v>631</v>
      </c>
      <c r="E27326" s="2"/>
      <c r="F27326" s="2"/>
      <c r="G27326" s="2"/>
      <c r="H27326" s="2"/>
    </row>
    <row r="27327" spans="2:8">
      <c r="B27327" s="2" t="s">
        <v>27951</v>
      </c>
      <c r="C27327" s="2">
        <v>58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55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14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39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12</v>
      </c>
      <c r="D27336" s="2" t="s">
        <v>631</v>
      </c>
      <c r="E27336" s="2"/>
      <c r="F27336" s="2"/>
      <c r="G27336" s="2"/>
      <c r="H27336" s="2"/>
    </row>
    <row r="27337" spans="2:8">
      <c r="B27337" s="2" t="s">
        <v>27961</v>
      </c>
      <c r="C27337" s="2">
        <v>17</v>
      </c>
      <c r="D27337" s="2" t="s">
        <v>631</v>
      </c>
      <c r="E27337" s="2"/>
      <c r="F27337" s="2"/>
      <c r="G27337" s="2"/>
      <c r="H27337" s="2"/>
    </row>
    <row r="27338" spans="2:8">
      <c r="B27338" s="2" t="s">
        <v>27962</v>
      </c>
      <c r="C27338" s="2">
        <v>20</v>
      </c>
      <c r="D27338" s="2" t="s">
        <v>631</v>
      </c>
      <c r="E27338" s="2"/>
      <c r="F27338" s="2"/>
      <c r="G27338" s="2"/>
      <c r="H27338" s="2"/>
    </row>
    <row r="27339" spans="2:8">
      <c r="B27339" s="2" t="s">
        <v>27963</v>
      </c>
      <c r="C27339" s="2">
        <v>46</v>
      </c>
      <c r="D27339" s="2" t="s">
        <v>631</v>
      </c>
      <c r="E27339" s="2"/>
      <c r="F27339" s="2"/>
      <c r="G27339" s="2"/>
      <c r="H27339" s="2"/>
    </row>
    <row r="27340" spans="2:8">
      <c r="B27340" s="2" t="s">
        <v>27964</v>
      </c>
      <c r="C27340" s="2">
        <v>46</v>
      </c>
      <c r="D27340" s="2" t="s">
        <v>631</v>
      </c>
      <c r="E27340" s="2"/>
      <c r="F27340" s="2"/>
      <c r="G27340" s="2"/>
      <c r="H27340" s="2"/>
    </row>
    <row r="27341" spans="2:8">
      <c r="B27341" s="2" t="s">
        <v>27965</v>
      </c>
      <c r="C27341" s="2">
        <v>46</v>
      </c>
      <c r="D27341" s="2" t="s">
        <v>631</v>
      </c>
      <c r="E27341" s="2"/>
      <c r="F27341" s="2"/>
      <c r="G27341" s="2"/>
      <c r="H27341" s="2"/>
    </row>
    <row r="27342" spans="2:8">
      <c r="B27342" s="2" t="s">
        <v>27966</v>
      </c>
      <c r="C27342" s="2">
        <v>18</v>
      </c>
      <c r="D27342" s="2" t="s">
        <v>631</v>
      </c>
      <c r="E27342" s="2"/>
      <c r="F27342" s="2"/>
      <c r="G27342" s="2"/>
      <c r="H27342" s="2"/>
    </row>
    <row r="27343" spans="2:8">
      <c r="B27343" s="2" t="s">
        <v>27967</v>
      </c>
      <c r="C27343" s="2">
        <v>25</v>
      </c>
      <c r="D27343" s="2" t="s">
        <v>631</v>
      </c>
      <c r="E27343" s="2"/>
      <c r="F27343" s="2"/>
      <c r="G27343" s="2"/>
      <c r="H27343" s="2"/>
    </row>
    <row r="27344" spans="2:8">
      <c r="B27344" s="2" t="s">
        <v>27968</v>
      </c>
      <c r="C27344" s="2">
        <v>48</v>
      </c>
      <c r="D27344" s="2" t="s">
        <v>631</v>
      </c>
      <c r="E27344" s="2"/>
      <c r="F27344" s="2"/>
      <c r="G27344" s="2"/>
      <c r="H27344" s="2"/>
    </row>
    <row r="27345" spans="2:8">
      <c r="B27345" s="2" t="s">
        <v>27969</v>
      </c>
      <c r="C27345" s="2">
        <v>45</v>
      </c>
      <c r="D27345" s="2" t="s">
        <v>631</v>
      </c>
      <c r="E27345" s="2"/>
      <c r="F27345" s="2"/>
      <c r="G27345" s="2"/>
      <c r="H27345" s="2"/>
    </row>
    <row r="27346" spans="2:8">
      <c r="B27346" s="2" t="s">
        <v>27970</v>
      </c>
      <c r="C27346" s="2">
        <v>43</v>
      </c>
      <c r="D27346" s="2" t="s">
        <v>631</v>
      </c>
      <c r="E27346" s="2"/>
      <c r="F27346" s="2"/>
      <c r="G27346" s="2"/>
      <c r="H27346" s="2"/>
    </row>
    <row r="27347" spans="2:8">
      <c r="B27347" s="2" t="s">
        <v>27971</v>
      </c>
      <c r="C27347" s="2">
        <v>43</v>
      </c>
      <c r="D27347" s="2" t="s">
        <v>631</v>
      </c>
      <c r="E27347" s="2"/>
      <c r="F27347" s="2"/>
      <c r="G27347" s="2"/>
      <c r="H27347" s="2"/>
    </row>
    <row r="27348" spans="2:8">
      <c r="B27348" s="2" t="s">
        <v>27972</v>
      </c>
      <c r="C27348" s="2">
        <v>42</v>
      </c>
      <c r="D27348" s="2" t="s">
        <v>631</v>
      </c>
      <c r="E27348" s="2"/>
      <c r="F27348" s="2"/>
      <c r="G27348" s="2"/>
      <c r="H27348" s="2"/>
    </row>
    <row r="27349" spans="2:8">
      <c r="B27349" s="2" t="s">
        <v>27973</v>
      </c>
      <c r="C27349" s="2">
        <v>43</v>
      </c>
      <c r="D27349" s="2" t="s">
        <v>631</v>
      </c>
      <c r="E27349" s="2"/>
      <c r="F27349" s="2"/>
      <c r="G27349" s="2"/>
      <c r="H27349" s="2"/>
    </row>
    <row r="27350" spans="2:8">
      <c r="B27350" s="2" t="s">
        <v>27974</v>
      </c>
      <c r="C27350" s="2">
        <v>36</v>
      </c>
      <c r="D27350" s="2" t="s">
        <v>631</v>
      </c>
      <c r="E27350" s="2"/>
      <c r="F27350" s="2"/>
      <c r="G27350" s="2"/>
      <c r="H27350" s="2"/>
    </row>
    <row r="27351" spans="2:8">
      <c r="B27351" s="2" t="s">
        <v>27975</v>
      </c>
      <c r="C27351" s="2">
        <v>33</v>
      </c>
      <c r="D27351" s="2" t="s">
        <v>631</v>
      </c>
      <c r="E27351" s="2"/>
      <c r="F27351" s="2"/>
      <c r="G27351" s="2"/>
      <c r="H27351" s="2"/>
    </row>
    <row r="27352" spans="2:8">
      <c r="B27352" s="2" t="s">
        <v>27976</v>
      </c>
      <c r="C27352" s="2">
        <v>25</v>
      </c>
      <c r="D27352" s="2" t="s">
        <v>631</v>
      </c>
      <c r="E27352" s="2"/>
      <c r="F27352" s="2"/>
      <c r="G27352" s="2"/>
      <c r="H27352" s="2"/>
    </row>
    <row r="27353" spans="2:8">
      <c r="B27353" s="2" t="s">
        <v>27977</v>
      </c>
      <c r="C27353" s="2">
        <v>58</v>
      </c>
      <c r="D27353" s="2" t="s">
        <v>631</v>
      </c>
      <c r="E27353" s="2"/>
      <c r="F27353" s="2"/>
      <c r="G27353" s="2"/>
      <c r="H27353" s="2"/>
    </row>
    <row r="27354" spans="2:8">
      <c r="B27354" s="2" t="s">
        <v>27978</v>
      </c>
      <c r="C27354" s="2">
        <v>52</v>
      </c>
      <c r="D27354" s="2" t="s">
        <v>631</v>
      </c>
      <c r="E27354" s="2"/>
      <c r="F27354" s="2"/>
      <c r="G27354" s="2"/>
      <c r="H27354" s="2"/>
    </row>
    <row r="27355" spans="2:8">
      <c r="B27355" s="2" t="s">
        <v>27979</v>
      </c>
      <c r="C27355" s="2">
        <v>48</v>
      </c>
      <c r="D27355" s="2" t="s">
        <v>631</v>
      </c>
      <c r="E27355" s="2"/>
      <c r="F27355" s="2"/>
      <c r="G27355" s="2"/>
      <c r="H27355" s="2"/>
    </row>
    <row r="27356" spans="2:8">
      <c r="B27356" s="2" t="s">
        <v>27980</v>
      </c>
      <c r="C27356" s="2">
        <v>34</v>
      </c>
      <c r="D27356" s="2" t="s">
        <v>631</v>
      </c>
      <c r="E27356" s="2"/>
      <c r="F27356" s="2"/>
      <c r="G27356" s="2"/>
      <c r="H27356" s="2"/>
    </row>
    <row r="27357" spans="2:8">
      <c r="B27357" s="2" t="s">
        <v>27981</v>
      </c>
      <c r="C27357" s="2">
        <v>27</v>
      </c>
      <c r="D27357" s="2" t="s">
        <v>631</v>
      </c>
      <c r="E27357" s="2"/>
      <c r="F27357" s="2"/>
      <c r="G27357" s="2"/>
      <c r="H27357" s="2"/>
    </row>
    <row r="27358" spans="2:8">
      <c r="B27358" s="2" t="s">
        <v>27982</v>
      </c>
      <c r="C27358" s="2">
        <v>20</v>
      </c>
      <c r="D27358" s="2" t="s">
        <v>631</v>
      </c>
      <c r="E27358" s="2"/>
      <c r="F27358" s="2"/>
      <c r="G27358" s="2"/>
      <c r="H27358" s="2"/>
    </row>
    <row r="27359" spans="2:8">
      <c r="B27359" s="2" t="s">
        <v>27983</v>
      </c>
      <c r="C27359" s="2">
        <v>12</v>
      </c>
      <c r="D27359" s="2" t="s">
        <v>631</v>
      </c>
      <c r="E27359" s="2"/>
      <c r="F27359" s="2"/>
      <c r="G27359" s="2"/>
      <c r="H27359" s="2"/>
    </row>
    <row r="27360" spans="2:8">
      <c r="B27360" s="2" t="s">
        <v>27984</v>
      </c>
      <c r="C27360" s="2">
        <v>10</v>
      </c>
      <c r="D27360" s="2" t="s">
        <v>631</v>
      </c>
      <c r="E27360" s="2"/>
      <c r="F27360" s="2"/>
      <c r="G27360" s="2"/>
      <c r="H27360" s="2"/>
    </row>
    <row r="27361" spans="2:8">
      <c r="B27361" s="2" t="s">
        <v>27985</v>
      </c>
      <c r="C27361" s="2">
        <v>13</v>
      </c>
      <c r="D27361" s="2" t="s">
        <v>631</v>
      </c>
      <c r="E27361" s="2"/>
      <c r="F27361" s="2"/>
      <c r="G27361" s="2"/>
      <c r="H27361" s="2"/>
    </row>
    <row r="27362" spans="2:8">
      <c r="B27362" s="2" t="s">
        <v>27986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14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39</v>
      </c>
      <c r="D27365" s="2" t="s">
        <v>631</v>
      </c>
      <c r="E27365" s="2"/>
      <c r="F27365" s="2"/>
      <c r="G27365" s="2"/>
      <c r="H27365" s="2"/>
    </row>
    <row r="27366" spans="2:8">
      <c r="B27366" s="2" t="s">
        <v>27990</v>
      </c>
      <c r="C27366" s="2">
        <v>30</v>
      </c>
      <c r="D27366" s="2" t="s">
        <v>631</v>
      </c>
      <c r="E27366" s="2"/>
      <c r="F27366" s="2"/>
      <c r="G27366" s="2"/>
      <c r="H27366" s="2"/>
    </row>
    <row r="27367" spans="2:8">
      <c r="B27367" s="2" t="s">
        <v>27991</v>
      </c>
      <c r="C27367" s="2">
        <v>22</v>
      </c>
      <c r="D27367" s="2" t="s">
        <v>631</v>
      </c>
      <c r="E27367" s="2"/>
      <c r="F27367" s="2"/>
      <c r="G27367" s="2"/>
      <c r="H27367" s="2"/>
    </row>
    <row r="27368" spans="2:8">
      <c r="B27368" s="2" t="s">
        <v>27992</v>
      </c>
      <c r="C27368" s="2">
        <v>16</v>
      </c>
      <c r="D27368" s="2" t="s">
        <v>631</v>
      </c>
      <c r="E27368" s="2"/>
      <c r="F27368" s="2"/>
      <c r="G27368" s="2"/>
      <c r="H27368" s="2"/>
    </row>
    <row r="27369" spans="2:8">
      <c r="B27369" s="2" t="s">
        <v>27993</v>
      </c>
      <c r="C27369" s="2">
        <v>16</v>
      </c>
      <c r="D27369" s="2" t="s">
        <v>631</v>
      </c>
      <c r="E27369" s="2"/>
      <c r="F27369" s="2"/>
      <c r="G27369" s="2"/>
      <c r="H27369" s="2"/>
    </row>
    <row r="27370" spans="2:8">
      <c r="B27370" s="2" t="s">
        <v>27994</v>
      </c>
      <c r="C27370" s="2">
        <v>15</v>
      </c>
      <c r="D27370" s="2" t="s">
        <v>631</v>
      </c>
      <c r="E27370" s="2"/>
      <c r="F27370" s="2"/>
      <c r="G27370" s="2"/>
      <c r="H27370" s="2"/>
    </row>
    <row r="27371" spans="2:8">
      <c r="B27371" s="2" t="s">
        <v>27995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14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40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44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19</v>
      </c>
      <c r="D27383" s="2" t="s">
        <v>631</v>
      </c>
      <c r="E27383" s="2"/>
      <c r="F27383" s="2"/>
      <c r="G27383" s="2"/>
      <c r="H27383" s="2"/>
    </row>
    <row r="27384" spans="2:8">
      <c r="B27384" s="2" t="s">
        <v>28008</v>
      </c>
      <c r="C27384" s="2">
        <v>27</v>
      </c>
      <c r="D27384" s="2" t="s">
        <v>631</v>
      </c>
      <c r="E27384" s="2"/>
      <c r="F27384" s="2"/>
      <c r="G27384" s="2"/>
      <c r="H27384" s="2"/>
    </row>
    <row r="27385" spans="2:8">
      <c r="B27385" s="2" t="s">
        <v>28009</v>
      </c>
      <c r="C27385" s="2">
        <v>45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52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44</v>
      </c>
      <c r="D27387" s="2" t="s">
        <v>631</v>
      </c>
      <c r="E27387" s="2"/>
      <c r="F27387" s="2"/>
      <c r="G27387" s="2"/>
      <c r="H27387" s="2"/>
    </row>
    <row r="27388" spans="2:8">
      <c r="B27388" s="2" t="s">
        <v>28012</v>
      </c>
      <c r="C27388" s="2">
        <v>41</v>
      </c>
      <c r="D27388" s="2" t="s">
        <v>631</v>
      </c>
      <c r="E27388" s="2"/>
      <c r="F27388" s="2"/>
      <c r="G27388" s="2"/>
      <c r="H27388" s="2"/>
    </row>
    <row r="27389" spans="2:8">
      <c r="B27389" s="2" t="s">
        <v>28013</v>
      </c>
      <c r="C27389" s="2">
        <v>36</v>
      </c>
      <c r="D27389" s="2" t="s">
        <v>631</v>
      </c>
      <c r="E27389" s="2"/>
      <c r="F27389" s="2"/>
      <c r="G27389" s="2"/>
      <c r="H27389" s="2"/>
    </row>
    <row r="27390" spans="2:8">
      <c r="B27390" s="2" t="s">
        <v>28014</v>
      </c>
      <c r="C27390" s="2">
        <v>28</v>
      </c>
      <c r="D27390" s="2" t="s">
        <v>631</v>
      </c>
      <c r="E27390" s="2"/>
      <c r="F27390" s="2"/>
      <c r="G27390" s="2"/>
      <c r="H27390" s="2"/>
    </row>
    <row r="27391" spans="2:8">
      <c r="B27391" s="2" t="s">
        <v>28015</v>
      </c>
      <c r="C27391" s="2">
        <v>29</v>
      </c>
      <c r="D27391" s="2" t="s">
        <v>631</v>
      </c>
      <c r="E27391" s="2"/>
      <c r="F27391" s="2"/>
      <c r="G27391" s="2"/>
      <c r="H27391" s="2"/>
    </row>
    <row r="27392" spans="2:8">
      <c r="B27392" s="2" t="s">
        <v>28016</v>
      </c>
      <c r="C27392" s="2">
        <v>28</v>
      </c>
      <c r="D27392" s="2" t="s">
        <v>631</v>
      </c>
      <c r="E27392" s="2"/>
      <c r="F27392" s="2"/>
      <c r="G27392" s="2"/>
      <c r="H27392" s="2"/>
    </row>
    <row r="27393" spans="2:8">
      <c r="B27393" s="2" t="s">
        <v>28017</v>
      </c>
      <c r="C27393" s="2">
        <v>29</v>
      </c>
      <c r="D27393" s="2" t="s">
        <v>631</v>
      </c>
      <c r="E27393" s="2"/>
      <c r="F27393" s="2"/>
      <c r="G27393" s="2"/>
      <c r="H27393" s="2"/>
    </row>
    <row r="27394" spans="2:8">
      <c r="B27394" s="2" t="s">
        <v>28018</v>
      </c>
      <c r="C27394" s="2">
        <v>31</v>
      </c>
      <c r="D27394" s="2" t="s">
        <v>631</v>
      </c>
      <c r="E27394" s="2"/>
      <c r="F27394" s="2"/>
      <c r="G27394" s="2"/>
      <c r="H27394" s="2"/>
    </row>
    <row r="27395" spans="2:8">
      <c r="B27395" s="2" t="s">
        <v>28019</v>
      </c>
      <c r="C27395" s="2">
        <v>32</v>
      </c>
      <c r="D27395" s="2" t="s">
        <v>631</v>
      </c>
      <c r="E27395" s="2"/>
      <c r="F27395" s="2"/>
      <c r="G27395" s="2"/>
      <c r="H27395" s="2"/>
    </row>
    <row r="27396" spans="2:8">
      <c r="B27396" s="2" t="s">
        <v>28020</v>
      </c>
      <c r="C27396" s="2">
        <v>32</v>
      </c>
      <c r="D27396" s="2" t="s">
        <v>631</v>
      </c>
      <c r="E27396" s="2"/>
      <c r="F27396" s="2"/>
      <c r="G27396" s="2"/>
      <c r="H27396" s="2"/>
    </row>
    <row r="27397" spans="2:8">
      <c r="B27397" s="2" t="s">
        <v>28021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48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11</v>
      </c>
      <c r="D27399" s="2" t="s">
        <v>631</v>
      </c>
      <c r="E27399" s="2"/>
      <c r="F27399" s="2"/>
      <c r="G27399" s="2"/>
      <c r="H27399" s="2"/>
    </row>
    <row r="27400" spans="2:8">
      <c r="B27400" s="2" t="s">
        <v>28024</v>
      </c>
      <c r="C27400" s="2">
        <v>43</v>
      </c>
      <c r="D27400" s="2" t="s">
        <v>631</v>
      </c>
      <c r="E27400" s="2"/>
      <c r="F27400" s="2"/>
      <c r="G27400" s="2"/>
      <c r="H27400" s="2"/>
    </row>
    <row r="27401" spans="2:8">
      <c r="B27401" s="2" t="s">
        <v>28025</v>
      </c>
      <c r="C27401" s="2">
        <v>40</v>
      </c>
      <c r="D27401" s="2" t="s">
        <v>631</v>
      </c>
      <c r="E27401" s="2"/>
      <c r="F27401" s="2"/>
      <c r="G27401" s="2"/>
      <c r="H27401" s="2"/>
    </row>
    <row r="27402" spans="2:8">
      <c r="B27402" s="2" t="s">
        <v>28026</v>
      </c>
      <c r="C27402" s="2">
        <v>40</v>
      </c>
      <c r="D27402" s="2" t="s">
        <v>631</v>
      </c>
      <c r="E27402" s="2"/>
      <c r="F27402" s="2"/>
      <c r="G27402" s="2"/>
      <c r="H27402" s="2"/>
    </row>
    <row r="27403" spans="2:8">
      <c r="B27403" s="2" t="s">
        <v>28027</v>
      </c>
      <c r="C27403" s="2">
        <v>39</v>
      </c>
      <c r="D27403" s="2" t="s">
        <v>631</v>
      </c>
      <c r="E27403" s="2"/>
      <c r="F27403" s="2"/>
      <c r="G27403" s="2"/>
      <c r="H27403" s="2"/>
    </row>
    <row r="27404" spans="2:8">
      <c r="B27404" s="2" t="s">
        <v>28028</v>
      </c>
      <c r="C27404" s="2">
        <v>35</v>
      </c>
      <c r="D27404" s="2" t="s">
        <v>631</v>
      </c>
      <c r="E27404" s="2"/>
      <c r="F27404" s="2"/>
      <c r="G27404" s="2"/>
      <c r="H27404" s="2"/>
    </row>
    <row r="27405" spans="2:8">
      <c r="B27405" s="2" t="s">
        <v>28029</v>
      </c>
      <c r="C27405" s="2">
        <v>32</v>
      </c>
      <c r="D27405" s="2" t="s">
        <v>631</v>
      </c>
      <c r="E27405" s="2"/>
      <c r="F27405" s="2"/>
      <c r="G27405" s="2"/>
      <c r="H27405" s="2"/>
    </row>
    <row r="27406" spans="2:8">
      <c r="B27406" s="2" t="s">
        <v>28030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15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30</v>
      </c>
      <c r="D27409" s="2" t="s">
        <v>631</v>
      </c>
      <c r="E27409" s="2"/>
      <c r="F27409" s="2"/>
      <c r="G27409" s="2"/>
      <c r="H27409" s="2"/>
    </row>
    <row r="27410" spans="2:8">
      <c r="B27410" s="2" t="s">
        <v>28034</v>
      </c>
      <c r="C27410" s="2">
        <v>27</v>
      </c>
      <c r="D27410" s="2" t="s">
        <v>631</v>
      </c>
      <c r="E27410" s="2"/>
      <c r="F27410" s="2"/>
      <c r="G27410" s="2"/>
      <c r="H27410" s="2"/>
    </row>
    <row r="27411" spans="2:8">
      <c r="B27411" s="2" t="s">
        <v>28035</v>
      </c>
      <c r="C27411" s="2">
        <v>18</v>
      </c>
      <c r="D27411" s="2" t="s">
        <v>631</v>
      </c>
      <c r="E27411" s="2"/>
      <c r="F27411" s="2"/>
      <c r="G27411" s="2"/>
      <c r="H27411" s="2"/>
    </row>
    <row r="27412" spans="2:8">
      <c r="B27412" s="2" t="s">
        <v>28036</v>
      </c>
      <c r="C27412" s="2">
        <v>13</v>
      </c>
      <c r="D27412" s="2" t="s">
        <v>631</v>
      </c>
      <c r="E27412" s="2"/>
      <c r="F27412" s="2"/>
      <c r="G27412" s="2"/>
      <c r="H27412" s="2"/>
    </row>
    <row r="27413" spans="2:8">
      <c r="B27413" s="2" t="s">
        <v>28037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10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13</v>
      </c>
      <c r="D27415" s="2" t="s">
        <v>631</v>
      </c>
      <c r="E27415" s="2"/>
      <c r="F27415" s="2"/>
      <c r="G27415" s="2"/>
      <c r="H27415" s="2"/>
    </row>
    <row r="27416" spans="2:8">
      <c r="B27416" s="2" t="s">
        <v>28040</v>
      </c>
      <c r="C27416" s="2">
        <v>21</v>
      </c>
      <c r="D27416" s="2" t="s">
        <v>631</v>
      </c>
      <c r="E27416" s="2"/>
      <c r="F27416" s="2"/>
      <c r="G27416" s="2"/>
      <c r="H27416" s="2"/>
    </row>
    <row r="27417" spans="2:8">
      <c r="B27417" s="2" t="s">
        <v>28041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12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45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48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34</v>
      </c>
      <c r="D27421" s="2" t="s">
        <v>631</v>
      </c>
      <c r="E27421" s="2"/>
      <c r="F27421" s="2"/>
      <c r="G27421" s="2"/>
      <c r="H27421" s="2"/>
    </row>
    <row r="27422" spans="2:8">
      <c r="B27422" s="2" t="s">
        <v>28046</v>
      </c>
      <c r="C27422" s="2">
        <v>25</v>
      </c>
      <c r="D27422" s="2" t="s">
        <v>631</v>
      </c>
      <c r="E27422" s="2"/>
      <c r="F27422" s="2"/>
      <c r="G27422" s="2"/>
      <c r="H27422" s="2"/>
    </row>
    <row r="27423" spans="2:8">
      <c r="B27423" s="2" t="s">
        <v>28047</v>
      </c>
      <c r="C27423" s="2">
        <v>19</v>
      </c>
      <c r="D27423" s="2" t="s">
        <v>631</v>
      </c>
      <c r="E27423" s="2"/>
      <c r="F27423" s="2"/>
      <c r="G27423" s="2"/>
      <c r="H27423" s="2"/>
    </row>
    <row r="27424" spans="2:8">
      <c r="B27424" s="2" t="s">
        <v>28048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43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22</v>
      </c>
      <c r="D27426" s="2" t="s">
        <v>631</v>
      </c>
      <c r="E27426" s="2"/>
      <c r="F27426" s="2"/>
      <c r="G27426" s="2"/>
      <c r="H27426" s="2"/>
    </row>
    <row r="27427" spans="2:8">
      <c r="B27427" s="2" t="s">
        <v>28051</v>
      </c>
      <c r="C27427" s="2">
        <v>41</v>
      </c>
      <c r="D27427" s="2" t="s">
        <v>631</v>
      </c>
      <c r="E27427" s="2"/>
      <c r="F27427" s="2"/>
      <c r="G27427" s="2"/>
      <c r="H27427" s="2"/>
    </row>
    <row r="27428" spans="2:8">
      <c r="B27428" s="2" t="s">
        <v>28052</v>
      </c>
      <c r="C27428" s="2">
        <v>41</v>
      </c>
      <c r="D27428" s="2" t="s">
        <v>631</v>
      </c>
      <c r="E27428" s="2"/>
      <c r="F27428" s="2"/>
      <c r="G27428" s="2"/>
      <c r="H27428" s="2"/>
    </row>
    <row r="27429" spans="2:8">
      <c r="B27429" s="2" t="s">
        <v>28053</v>
      </c>
      <c r="C27429" s="2">
        <v>38</v>
      </c>
      <c r="D27429" s="2" t="s">
        <v>631</v>
      </c>
      <c r="E27429" s="2"/>
      <c r="F27429" s="2"/>
      <c r="G27429" s="2"/>
      <c r="H27429" s="2"/>
    </row>
    <row r="27430" spans="2:8">
      <c r="B27430" s="2" t="s">
        <v>28054</v>
      </c>
      <c r="C27430" s="2">
        <v>38</v>
      </c>
      <c r="D27430" s="2" t="s">
        <v>631</v>
      </c>
      <c r="E27430" s="2"/>
      <c r="F27430" s="2"/>
      <c r="G27430" s="2"/>
      <c r="H27430" s="2"/>
    </row>
    <row r="27431" spans="2:8">
      <c r="B27431" s="2" t="s">
        <v>28055</v>
      </c>
      <c r="C27431" s="2">
        <v>29</v>
      </c>
      <c r="D27431" s="2" t="s">
        <v>631</v>
      </c>
      <c r="E27431" s="2"/>
      <c r="F27431" s="2"/>
      <c r="G27431" s="2"/>
      <c r="H27431" s="2"/>
    </row>
    <row r="27432" spans="2:8">
      <c r="B27432" s="2" t="s">
        <v>28056</v>
      </c>
      <c r="C27432" s="2">
        <v>21</v>
      </c>
      <c r="D27432" s="2" t="s">
        <v>631</v>
      </c>
      <c r="E27432" s="2"/>
      <c r="F27432" s="2"/>
      <c r="G27432" s="2"/>
      <c r="H27432" s="2"/>
    </row>
    <row r="27433" spans="2:8">
      <c r="B27433" s="2" t="s">
        <v>28057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14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30</v>
      </c>
      <c r="D27435" s="2" t="s">
        <v>631</v>
      </c>
      <c r="E27435" s="2"/>
      <c r="F27435" s="2"/>
      <c r="G27435" s="2"/>
      <c r="H27435" s="2"/>
    </row>
    <row r="27436" spans="2:8">
      <c r="B27436" s="2" t="s">
        <v>28060</v>
      </c>
      <c r="C27436" s="2">
        <v>27</v>
      </c>
      <c r="D27436" s="2" t="s">
        <v>631</v>
      </c>
      <c r="E27436" s="2"/>
      <c r="F27436" s="2"/>
      <c r="G27436" s="2"/>
      <c r="H27436" s="2"/>
    </row>
    <row r="27437" spans="2:8">
      <c r="B27437" s="2" t="s">
        <v>28061</v>
      </c>
      <c r="C27437" s="2">
        <v>75</v>
      </c>
      <c r="D27437" s="2" t="s">
        <v>631</v>
      </c>
      <c r="E27437" s="2"/>
      <c r="F27437" s="2"/>
      <c r="G27437" s="2"/>
      <c r="H27437" s="2"/>
    </row>
    <row r="27438" spans="2:8">
      <c r="B27438" s="2" t="s">
        <v>28062</v>
      </c>
      <c r="C27438" s="2">
        <v>67</v>
      </c>
      <c r="D27438" s="2" t="s">
        <v>631</v>
      </c>
      <c r="E27438" s="2"/>
      <c r="F27438" s="2"/>
      <c r="G27438" s="2"/>
      <c r="H27438" s="2"/>
    </row>
    <row r="27439" spans="2:8">
      <c r="B27439" s="2" t="s">
        <v>28063</v>
      </c>
      <c r="C27439" s="2">
        <v>56</v>
      </c>
      <c r="D27439" s="2" t="s">
        <v>631</v>
      </c>
      <c r="E27439" s="2"/>
      <c r="F27439" s="2"/>
      <c r="G27439" s="2"/>
      <c r="H27439" s="2"/>
    </row>
    <row r="27440" spans="2:8">
      <c r="B27440" s="2" t="s">
        <v>28064</v>
      </c>
      <c r="C27440" s="2">
        <v>41</v>
      </c>
      <c r="D27440" s="2" t="s">
        <v>631</v>
      </c>
      <c r="E27440" s="2"/>
      <c r="F27440" s="2"/>
      <c r="G27440" s="2"/>
      <c r="H27440" s="2"/>
    </row>
    <row r="27441" spans="2:8">
      <c r="B27441" s="2" t="s">
        <v>28065</v>
      </c>
      <c r="C27441" s="2">
        <v>37</v>
      </c>
      <c r="D27441" s="2" t="s">
        <v>631</v>
      </c>
      <c r="E27441" s="2"/>
      <c r="F27441" s="2"/>
      <c r="G27441" s="2"/>
      <c r="H27441" s="2"/>
    </row>
    <row r="27442" spans="2:8">
      <c r="B27442" s="2" t="s">
        <v>28066</v>
      </c>
      <c r="C27442" s="2">
        <v>38</v>
      </c>
      <c r="D27442" s="2" t="s">
        <v>631</v>
      </c>
      <c r="E27442" s="2"/>
      <c r="F27442" s="2"/>
      <c r="G27442" s="2"/>
      <c r="H27442" s="2"/>
    </row>
    <row r="27443" spans="2:8">
      <c r="B27443" s="2" t="s">
        <v>28067</v>
      </c>
      <c r="C27443" s="2">
        <v>38</v>
      </c>
      <c r="D27443" s="2" t="s">
        <v>631</v>
      </c>
      <c r="E27443" s="2"/>
      <c r="F27443" s="2"/>
      <c r="G27443" s="2"/>
      <c r="H27443" s="2"/>
    </row>
    <row r="27444" spans="2:8">
      <c r="B27444" s="2" t="s">
        <v>28068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34</v>
      </c>
      <c r="D27449" s="2" t="s">
        <v>631</v>
      </c>
      <c r="E27449" s="2"/>
      <c r="F27449" s="2"/>
      <c r="G27449" s="2"/>
      <c r="H27449" s="2"/>
    </row>
    <row r="27450" spans="2:8">
      <c r="B27450" s="2" t="s">
        <v>28074</v>
      </c>
      <c r="C27450" s="2">
        <v>25</v>
      </c>
      <c r="D27450" s="2" t="s">
        <v>631</v>
      </c>
      <c r="E27450" s="2"/>
      <c r="F27450" s="2"/>
      <c r="G27450" s="2"/>
      <c r="H27450" s="2"/>
    </row>
    <row r="27451" spans="2:8">
      <c r="B27451" s="2" t="s">
        <v>28075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13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59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69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45</v>
      </c>
      <c r="D27457" s="2" t="s">
        <v>631</v>
      </c>
      <c r="E27457" s="2"/>
      <c r="F27457" s="2"/>
      <c r="G27457" s="2"/>
      <c r="H27457" s="2"/>
    </row>
    <row r="27458" spans="2:8">
      <c r="B27458" s="2" t="s">
        <v>28082</v>
      </c>
      <c r="C27458" s="2">
        <v>38</v>
      </c>
      <c r="D27458" s="2" t="s">
        <v>631</v>
      </c>
      <c r="E27458" s="2"/>
      <c r="F27458" s="2"/>
      <c r="G27458" s="2"/>
      <c r="H27458" s="2"/>
    </row>
    <row r="27459" spans="2:8">
      <c r="B27459" s="2" t="s">
        <v>28083</v>
      </c>
      <c r="C27459" s="2">
        <v>30</v>
      </c>
      <c r="D27459" s="2" t="s">
        <v>631</v>
      </c>
      <c r="E27459" s="2"/>
      <c r="F27459" s="2"/>
      <c r="G27459" s="2"/>
      <c r="H27459" s="2"/>
    </row>
    <row r="27460" spans="2:8">
      <c r="B27460" s="2" t="s">
        <v>28084</v>
      </c>
      <c r="C27460" s="2">
        <v>22</v>
      </c>
      <c r="D27460" s="2" t="s">
        <v>631</v>
      </c>
      <c r="E27460" s="2"/>
      <c r="F27460" s="2"/>
      <c r="G27460" s="2"/>
      <c r="H27460" s="2"/>
    </row>
    <row r="27461" spans="2:8">
      <c r="B27461" s="2" t="s">
        <v>28085</v>
      </c>
      <c r="C27461" s="2">
        <v>14</v>
      </c>
      <c r="D27461" s="2" t="s">
        <v>631</v>
      </c>
      <c r="E27461" s="2"/>
      <c r="F27461" s="2"/>
      <c r="G27461" s="2"/>
      <c r="H27461" s="2"/>
    </row>
    <row r="27462" spans="2:8">
      <c r="B27462" s="2" t="s">
        <v>28086</v>
      </c>
      <c r="C27462" s="2">
        <v>38</v>
      </c>
      <c r="D27462" s="2" t="s">
        <v>631</v>
      </c>
      <c r="E27462" s="2"/>
      <c r="F27462" s="2"/>
      <c r="G27462" s="2"/>
      <c r="H27462" s="2"/>
    </row>
    <row r="27463" spans="2:8">
      <c r="B27463" s="2" t="s">
        <v>28087</v>
      </c>
      <c r="C27463" s="2">
        <v>36</v>
      </c>
      <c r="D27463" s="2" t="s">
        <v>631</v>
      </c>
      <c r="E27463" s="2"/>
      <c r="F27463" s="2"/>
      <c r="G27463" s="2"/>
      <c r="H27463" s="2"/>
    </row>
    <row r="27464" spans="2:8">
      <c r="B27464" s="2" t="s">
        <v>28088</v>
      </c>
      <c r="C27464" s="2">
        <v>34</v>
      </c>
      <c r="D27464" s="2" t="s">
        <v>631</v>
      </c>
      <c r="E27464" s="2"/>
      <c r="F27464" s="2"/>
      <c r="G27464" s="2"/>
      <c r="H27464" s="2"/>
    </row>
    <row r="27465" spans="2:8">
      <c r="B27465" s="2" t="s">
        <v>28089</v>
      </c>
      <c r="C27465" s="2">
        <v>31</v>
      </c>
      <c r="D27465" s="2" t="s">
        <v>631</v>
      </c>
      <c r="E27465" s="2"/>
      <c r="F27465" s="2"/>
      <c r="G27465" s="2"/>
      <c r="H27465" s="2"/>
    </row>
    <row r="27466" spans="2:8">
      <c r="B27466" s="2" t="s">
        <v>28090</v>
      </c>
      <c r="C27466" s="2">
        <v>31</v>
      </c>
      <c r="D27466" s="2" t="s">
        <v>631</v>
      </c>
      <c r="E27466" s="2"/>
      <c r="F27466" s="2"/>
      <c r="G27466" s="2"/>
      <c r="H27466" s="2"/>
    </row>
    <row r="27467" spans="2:8">
      <c r="B27467" s="2" t="s">
        <v>28091</v>
      </c>
      <c r="C27467" s="2">
        <v>24</v>
      </c>
      <c r="D27467" s="2" t="s">
        <v>631</v>
      </c>
      <c r="E27467" s="2"/>
      <c r="F27467" s="2"/>
      <c r="G27467" s="2"/>
      <c r="H27467" s="2"/>
    </row>
    <row r="27468" spans="2:8">
      <c r="B27468" s="2" t="s">
        <v>28092</v>
      </c>
      <c r="C27468" s="2">
        <v>54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13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46</v>
      </c>
      <c r="D27474" s="2" t="s">
        <v>631</v>
      </c>
      <c r="E27474" s="2"/>
      <c r="F27474" s="2"/>
      <c r="G27474" s="2"/>
      <c r="H27474" s="2"/>
    </row>
    <row r="27475" spans="2:8">
      <c r="B27475" s="2" t="s">
        <v>28099</v>
      </c>
      <c r="C27475" s="2">
        <v>44</v>
      </c>
      <c r="D27475" s="2" t="s">
        <v>631</v>
      </c>
      <c r="E27475" s="2"/>
      <c r="F27475" s="2"/>
      <c r="G27475" s="2"/>
      <c r="H27475" s="2"/>
    </row>
    <row r="27476" spans="2:8">
      <c r="B27476" s="2" t="s">
        <v>28100</v>
      </c>
      <c r="C27476" s="2">
        <v>35</v>
      </c>
      <c r="D27476" s="2" t="s">
        <v>631</v>
      </c>
      <c r="E27476" s="2"/>
      <c r="F27476" s="2"/>
      <c r="G27476" s="2"/>
      <c r="H27476" s="2"/>
    </row>
    <row r="27477" spans="2:8">
      <c r="B27477" s="2" t="s">
        <v>28101</v>
      </c>
      <c r="C27477" s="2">
        <v>40</v>
      </c>
      <c r="D27477" s="2" t="s">
        <v>631</v>
      </c>
      <c r="E27477" s="2"/>
      <c r="F27477" s="2"/>
      <c r="G27477" s="2"/>
      <c r="H27477" s="2"/>
    </row>
    <row r="27478" spans="2:8">
      <c r="B27478" s="2" t="s">
        <v>28102</v>
      </c>
      <c r="C27478" s="2">
        <v>30</v>
      </c>
      <c r="D27478" s="2" t="s">
        <v>631</v>
      </c>
      <c r="E27478" s="2"/>
      <c r="F27478" s="2"/>
      <c r="G27478" s="2"/>
      <c r="H27478" s="2"/>
    </row>
    <row r="27479" spans="2:8">
      <c r="B27479" s="2" t="s">
        <v>28103</v>
      </c>
      <c r="C27479" s="2">
        <v>22</v>
      </c>
      <c r="D27479" s="2" t="s">
        <v>631</v>
      </c>
      <c r="E27479" s="2"/>
      <c r="F27479" s="2"/>
      <c r="G27479" s="2"/>
      <c r="H27479" s="2"/>
    </row>
    <row r="27480" spans="2:8">
      <c r="B27480" s="2" t="s">
        <v>28104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41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11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35</v>
      </c>
      <c r="D27495" s="2" t="s">
        <v>631</v>
      </c>
      <c r="E27495" s="2"/>
      <c r="F27495" s="2"/>
      <c r="G27495" s="2"/>
      <c r="H27495" s="2"/>
    </row>
    <row r="27496" spans="2:8">
      <c r="B27496" s="2" t="s">
        <v>28120</v>
      </c>
      <c r="C27496" s="2">
        <v>30</v>
      </c>
      <c r="D27496" s="2" t="s">
        <v>631</v>
      </c>
      <c r="E27496" s="2"/>
      <c r="F27496" s="2"/>
      <c r="G27496" s="2"/>
      <c r="H27496" s="2"/>
    </row>
    <row r="27497" spans="2:8">
      <c r="B27497" s="2" t="s">
        <v>28121</v>
      </c>
      <c r="C27497" s="2">
        <v>28</v>
      </c>
      <c r="D27497" s="2" t="s">
        <v>631</v>
      </c>
      <c r="E27497" s="2"/>
      <c r="F27497" s="2"/>
      <c r="G27497" s="2"/>
      <c r="H27497" s="2"/>
    </row>
    <row r="27498" spans="2:8">
      <c r="B27498" s="2" t="s">
        <v>28122</v>
      </c>
      <c r="C27498" s="2">
        <v>27</v>
      </c>
      <c r="D27498" s="2" t="s">
        <v>631</v>
      </c>
      <c r="E27498" s="2"/>
      <c r="F27498" s="2"/>
      <c r="G27498" s="2"/>
      <c r="H27498" s="2"/>
    </row>
    <row r="27499" spans="2:8">
      <c r="B27499" s="2" t="s">
        <v>28123</v>
      </c>
      <c r="C27499" s="2">
        <v>26</v>
      </c>
      <c r="D27499" s="2" t="s">
        <v>631</v>
      </c>
      <c r="E27499" s="2"/>
      <c r="F27499" s="2"/>
      <c r="G27499" s="2"/>
      <c r="H27499" s="2"/>
    </row>
    <row r="27500" spans="2:8">
      <c r="B27500" s="2" t="s">
        <v>28124</v>
      </c>
      <c r="C27500" s="2">
        <v>26</v>
      </c>
      <c r="D27500" s="2" t="s">
        <v>631</v>
      </c>
      <c r="E27500" s="2"/>
      <c r="F27500" s="2"/>
      <c r="G27500" s="2"/>
      <c r="H27500" s="2"/>
    </row>
    <row r="27501" spans="2:8">
      <c r="B27501" s="2" t="s">
        <v>28125</v>
      </c>
      <c r="C27501" s="2">
        <v>27</v>
      </c>
      <c r="D27501" s="2" t="s">
        <v>631</v>
      </c>
      <c r="E27501" s="2"/>
      <c r="F27501" s="2"/>
      <c r="G27501" s="2"/>
      <c r="H27501" s="2"/>
    </row>
    <row r="27502" spans="2:8">
      <c r="B27502" s="2" t="s">
        <v>28126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15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39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28130</v>
      </c>
      <c r="C27506" s="2">
        <v>23</v>
      </c>
      <c r="D27506" s="2" t="s">
        <v>631</v>
      </c>
      <c r="E27506" s="2"/>
      <c r="F27506" s="2"/>
      <c r="G27506" s="2"/>
      <c r="H27506" s="2"/>
    </row>
    <row r="27507" spans="2:8">
      <c r="B27507" s="2" t="s">
        <v>28131</v>
      </c>
      <c r="C27507" s="2">
        <v>49</v>
      </c>
      <c r="D27507" s="2" t="s">
        <v>631</v>
      </c>
      <c r="E27507" s="2"/>
      <c r="F27507" s="2"/>
      <c r="G27507" s="2"/>
      <c r="H27507" s="2"/>
    </row>
    <row r="27508" spans="2:8">
      <c r="B27508" s="2" t="s">
        <v>28132</v>
      </c>
      <c r="C27508" s="2">
        <v>43</v>
      </c>
      <c r="D27508" s="2" t="s">
        <v>631</v>
      </c>
      <c r="E27508" s="2"/>
      <c r="F27508" s="2"/>
      <c r="G27508" s="2"/>
      <c r="H27508" s="2"/>
    </row>
    <row r="27509" spans="2:8">
      <c r="B27509" s="2" t="s">
        <v>28133</v>
      </c>
      <c r="C27509" s="2">
        <v>41</v>
      </c>
      <c r="D27509" s="2" t="s">
        <v>631</v>
      </c>
      <c r="E27509" s="2"/>
      <c r="F27509" s="2"/>
      <c r="G27509" s="2"/>
      <c r="H27509" s="2"/>
    </row>
    <row r="27510" spans="2:8">
      <c r="B27510" s="2" t="s">
        <v>28134</v>
      </c>
      <c r="C27510" s="2">
        <v>10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56</v>
      </c>
      <c r="D27512" s="2" t="s">
        <v>631</v>
      </c>
      <c r="E27512" s="2"/>
      <c r="F27512" s="2"/>
      <c r="G27512" s="2"/>
      <c r="H27512" s="2"/>
    </row>
    <row r="27513" spans="2:8">
      <c r="B27513" s="2" t="s">
        <v>28137</v>
      </c>
      <c r="C27513" s="2">
        <v>53</v>
      </c>
      <c r="D27513" s="2" t="s">
        <v>631</v>
      </c>
      <c r="E27513" s="2"/>
      <c r="F27513" s="2"/>
      <c r="G27513" s="2"/>
      <c r="H27513" s="2"/>
    </row>
    <row r="27514" spans="2:8">
      <c r="B27514" s="2" t="s">
        <v>28138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50</v>
      </c>
      <c r="D27516" s="2" t="s">
        <v>631</v>
      </c>
      <c r="E27516" s="2"/>
      <c r="F27516" s="2"/>
      <c r="G27516" s="2"/>
      <c r="H27516" s="2"/>
    </row>
    <row r="27517" spans="2:8">
      <c r="B27517" s="2" t="s">
        <v>28141</v>
      </c>
      <c r="C27517" s="2">
        <v>49</v>
      </c>
      <c r="D27517" s="2" t="s">
        <v>631</v>
      </c>
      <c r="E27517" s="2"/>
      <c r="F27517" s="2"/>
      <c r="G27517" s="2"/>
      <c r="H27517" s="2"/>
    </row>
    <row r="27518" spans="2:8">
      <c r="B27518" s="2" t="s">
        <v>28142</v>
      </c>
      <c r="C27518" s="2">
        <v>48</v>
      </c>
      <c r="D27518" s="2" t="s">
        <v>631</v>
      </c>
      <c r="E27518" s="2"/>
      <c r="F27518" s="2"/>
      <c r="G27518" s="2"/>
      <c r="H27518" s="2"/>
    </row>
    <row r="27519" spans="2:8">
      <c r="B27519" s="2" t="s">
        <v>28143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13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34</v>
      </c>
      <c r="D27522" s="2" t="s">
        <v>631</v>
      </c>
      <c r="E27522" s="2"/>
      <c r="F27522" s="2"/>
      <c r="G27522" s="2"/>
      <c r="H27522" s="2"/>
    </row>
    <row r="27523" spans="2:8">
      <c r="B27523" s="2" t="s">
        <v>28147</v>
      </c>
      <c r="C27523" s="2">
        <v>33</v>
      </c>
      <c r="D27523" s="2" t="s">
        <v>631</v>
      </c>
      <c r="E27523" s="2"/>
      <c r="F27523" s="2"/>
      <c r="G27523" s="2"/>
      <c r="H27523" s="2"/>
    </row>
    <row r="27524" spans="2:8">
      <c r="B27524" s="2" t="s">
        <v>28148</v>
      </c>
      <c r="C27524" s="2">
        <v>31</v>
      </c>
      <c r="D27524" s="2" t="s">
        <v>631</v>
      </c>
      <c r="E27524" s="2"/>
      <c r="F27524" s="2"/>
      <c r="G27524" s="2"/>
      <c r="H27524" s="2"/>
    </row>
    <row r="27525" spans="2:8">
      <c r="B27525" s="2" t="s">
        <v>28149</v>
      </c>
      <c r="C27525" s="2">
        <v>39</v>
      </c>
      <c r="D27525" s="2" t="s">
        <v>631</v>
      </c>
      <c r="E27525" s="2"/>
      <c r="F27525" s="2"/>
      <c r="G27525" s="2"/>
      <c r="H27525" s="2"/>
    </row>
    <row r="27526" spans="2:8">
      <c r="B27526" s="2" t="s">
        <v>28150</v>
      </c>
      <c r="C27526" s="2">
        <v>38</v>
      </c>
      <c r="D27526" s="2" t="s">
        <v>631</v>
      </c>
      <c r="E27526" s="2"/>
      <c r="F27526" s="2"/>
      <c r="G27526" s="2"/>
      <c r="H27526" s="2"/>
    </row>
    <row r="27527" spans="2:8">
      <c r="B27527" s="2" t="s">
        <v>28151</v>
      </c>
      <c r="C27527" s="2">
        <v>35</v>
      </c>
      <c r="D27527" s="2" t="s">
        <v>631</v>
      </c>
      <c r="E27527" s="2"/>
      <c r="F27527" s="2"/>
      <c r="G27527" s="2"/>
      <c r="H27527" s="2"/>
    </row>
    <row r="27528" spans="2:8">
      <c r="B27528" s="2" t="s">
        <v>28152</v>
      </c>
      <c r="C27528" s="2">
        <v>52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32</v>
      </c>
      <c r="D27531" s="2" t="s">
        <v>631</v>
      </c>
      <c r="E27531" s="2"/>
      <c r="F27531" s="2"/>
      <c r="G27531" s="2"/>
      <c r="H27531" s="2"/>
    </row>
    <row r="27532" spans="2:8">
      <c r="B27532" s="2" t="s">
        <v>28156</v>
      </c>
      <c r="C27532" s="2">
        <v>14</v>
      </c>
      <c r="D27532" s="2" t="s">
        <v>631</v>
      </c>
      <c r="E27532" s="2"/>
      <c r="F27532" s="2"/>
      <c r="G27532" s="2"/>
      <c r="H27532" s="2"/>
    </row>
    <row r="27533" spans="2:8">
      <c r="B27533" s="2" t="s">
        <v>28157</v>
      </c>
      <c r="C27533" s="2">
        <v>43</v>
      </c>
      <c r="D27533" s="2" t="s">
        <v>631</v>
      </c>
      <c r="E27533" s="2"/>
      <c r="F27533" s="2"/>
      <c r="G27533" s="2"/>
      <c r="H27533" s="2"/>
    </row>
    <row r="27534" spans="2:8">
      <c r="B27534" s="2" t="s">
        <v>28158</v>
      </c>
      <c r="C27534" s="2">
        <v>31</v>
      </c>
      <c r="D27534" s="2" t="s">
        <v>631</v>
      </c>
      <c r="E27534" s="2"/>
      <c r="F27534" s="2"/>
      <c r="G27534" s="2"/>
      <c r="H27534" s="2"/>
    </row>
    <row r="27535" spans="2:8">
      <c r="B27535" s="2" t="s">
        <v>28159</v>
      </c>
      <c r="C27535" s="2">
        <v>29</v>
      </c>
      <c r="D27535" s="2" t="s">
        <v>631</v>
      </c>
      <c r="E27535" s="2"/>
      <c r="F27535" s="2"/>
      <c r="G27535" s="2"/>
      <c r="H27535" s="2"/>
    </row>
    <row r="27536" spans="2:8">
      <c r="B27536" s="2" t="s">
        <v>28160</v>
      </c>
      <c r="C27536" s="2">
        <v>25</v>
      </c>
      <c r="D27536" s="2" t="s">
        <v>631</v>
      </c>
      <c r="E27536" s="2"/>
      <c r="F27536" s="2"/>
      <c r="G27536" s="2"/>
      <c r="H27536" s="2"/>
    </row>
    <row r="27537" spans="2:8">
      <c r="B27537" s="2" t="s">
        <v>28161</v>
      </c>
      <c r="C27537" s="2">
        <v>21</v>
      </c>
      <c r="D27537" s="2" t="s">
        <v>631</v>
      </c>
      <c r="E27537" s="2"/>
      <c r="F27537" s="2"/>
      <c r="G27537" s="2"/>
      <c r="H27537" s="2"/>
    </row>
    <row r="27538" spans="2:8">
      <c r="B27538" s="2" t="s">
        <v>28162</v>
      </c>
      <c r="C27538" s="2">
        <v>19</v>
      </c>
      <c r="D27538" s="2" t="s">
        <v>631</v>
      </c>
      <c r="E27538" s="2"/>
      <c r="F27538" s="2"/>
      <c r="G27538" s="2"/>
      <c r="H27538" s="2"/>
    </row>
    <row r="27539" spans="2:8">
      <c r="B27539" s="2" t="s">
        <v>28163</v>
      </c>
      <c r="C27539" s="2">
        <v>17</v>
      </c>
      <c r="D27539" s="2" t="s">
        <v>631</v>
      </c>
      <c r="E27539" s="2"/>
      <c r="F27539" s="2"/>
      <c r="G27539" s="2"/>
      <c r="H27539" s="2"/>
    </row>
    <row r="27540" spans="2:8">
      <c r="B27540" s="2" t="s">
        <v>28164</v>
      </c>
      <c r="C27540" s="2">
        <v>15</v>
      </c>
      <c r="D27540" s="2" t="s">
        <v>631</v>
      </c>
      <c r="E27540" s="2"/>
      <c r="F27540" s="2"/>
      <c r="G27540" s="2"/>
      <c r="H27540" s="2"/>
    </row>
    <row r="27541" spans="2:8">
      <c r="B27541" s="2" t="s">
        <v>28165</v>
      </c>
      <c r="C27541" s="2">
        <v>9</v>
      </c>
      <c r="D27541" s="2" t="s">
        <v>631</v>
      </c>
      <c r="E27541" s="2"/>
      <c r="F27541" s="2"/>
      <c r="G27541" s="2"/>
      <c r="H27541" s="2"/>
    </row>
    <row r="27542" spans="2:8">
      <c r="B27542" s="2" t="s">
        <v>28166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12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16</v>
      </c>
      <c r="D27545" s="2" t="s">
        <v>631</v>
      </c>
      <c r="E27545" s="2"/>
      <c r="F27545" s="2"/>
      <c r="G27545" s="2"/>
      <c r="H27545" s="2"/>
    </row>
    <row r="27546" spans="2:8">
      <c r="B27546" s="2" t="s">
        <v>28170</v>
      </c>
      <c r="C27546" s="2">
        <v>25</v>
      </c>
      <c r="D27546" s="2" t="s">
        <v>631</v>
      </c>
      <c r="E27546" s="2"/>
      <c r="F27546" s="2"/>
      <c r="G27546" s="2"/>
      <c r="H27546" s="2"/>
    </row>
    <row r="27547" spans="2:8">
      <c r="B27547" s="2" t="s">
        <v>28171</v>
      </c>
      <c r="C27547" s="2">
        <v>27</v>
      </c>
      <c r="D27547" s="2" t="s">
        <v>631</v>
      </c>
      <c r="E27547" s="2"/>
      <c r="F27547" s="2"/>
      <c r="G27547" s="2"/>
      <c r="H27547" s="2"/>
    </row>
    <row r="27548" spans="2:8">
      <c r="B27548" s="2" t="s">
        <v>28172</v>
      </c>
      <c r="C27548" s="2">
        <v>25</v>
      </c>
      <c r="D27548" s="2" t="s">
        <v>631</v>
      </c>
      <c r="E27548" s="2"/>
      <c r="F27548" s="2"/>
      <c r="G27548" s="2"/>
      <c r="H27548" s="2"/>
    </row>
    <row r="27549" spans="2:8">
      <c r="B27549" s="2" t="s">
        <v>28173</v>
      </c>
      <c r="C27549" s="2">
        <v>24</v>
      </c>
      <c r="D27549" s="2" t="s">
        <v>631</v>
      </c>
      <c r="E27549" s="2"/>
      <c r="F27549" s="2"/>
      <c r="G27549" s="2"/>
      <c r="H27549" s="2"/>
    </row>
    <row r="27550" spans="2:8">
      <c r="B27550" s="2" t="s">
        <v>28174</v>
      </c>
      <c r="C27550" s="2">
        <v>11</v>
      </c>
      <c r="D27550" s="2" t="s">
        <v>631</v>
      </c>
      <c r="E27550" s="2"/>
      <c r="F27550" s="2"/>
      <c r="G27550" s="2"/>
      <c r="H27550" s="2"/>
    </row>
    <row r="27551" spans="2:8">
      <c r="B27551" s="2" t="s">
        <v>28175</v>
      </c>
      <c r="C27551" s="2">
        <v>25</v>
      </c>
      <c r="D27551" s="2" t="s">
        <v>631</v>
      </c>
      <c r="E27551" s="2"/>
      <c r="F27551" s="2"/>
      <c r="G27551" s="2"/>
      <c r="H27551" s="2"/>
    </row>
    <row r="27552" spans="2:8">
      <c r="B27552" s="2" t="s">
        <v>28176</v>
      </c>
      <c r="C27552" s="2">
        <v>27</v>
      </c>
      <c r="D27552" s="2" t="s">
        <v>631</v>
      </c>
      <c r="E27552" s="2"/>
      <c r="F27552" s="2"/>
      <c r="G27552" s="2"/>
      <c r="H27552" s="2"/>
    </row>
    <row r="27553" spans="2:8">
      <c r="B27553" s="2" t="s">
        <v>28177</v>
      </c>
      <c r="C27553" s="2">
        <v>25</v>
      </c>
      <c r="D27553" s="2" t="s">
        <v>631</v>
      </c>
      <c r="E27553" s="2"/>
      <c r="F27553" s="2"/>
      <c r="G27553" s="2"/>
      <c r="H27553" s="2"/>
    </row>
    <row r="27554" spans="2:8">
      <c r="B27554" s="2" t="s">
        <v>28178</v>
      </c>
      <c r="C27554" s="2">
        <v>23</v>
      </c>
      <c r="D27554" s="2" t="s">
        <v>631</v>
      </c>
      <c r="E27554" s="2"/>
      <c r="F27554" s="2"/>
      <c r="G27554" s="2"/>
      <c r="H27554" s="2"/>
    </row>
    <row r="27555" spans="2:8">
      <c r="B27555" s="2" t="s">
        <v>28179</v>
      </c>
      <c r="C27555" s="2">
        <v>20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16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36</v>
      </c>
      <c r="D27557" s="2" t="s">
        <v>631</v>
      </c>
      <c r="E27557" s="2"/>
      <c r="F27557" s="2"/>
      <c r="G27557" s="2"/>
      <c r="H27557" s="2"/>
    </row>
    <row r="27558" spans="2:8">
      <c r="B27558" s="2" t="s">
        <v>28182</v>
      </c>
      <c r="C27558" s="2">
        <v>33</v>
      </c>
      <c r="D27558" s="2" t="s">
        <v>631</v>
      </c>
      <c r="E27558" s="2"/>
      <c r="F27558" s="2"/>
      <c r="G27558" s="2"/>
      <c r="H27558" s="2"/>
    </row>
    <row r="27559" spans="2:8">
      <c r="B27559" s="2" t="s">
        <v>28183</v>
      </c>
      <c r="C27559" s="2">
        <v>33</v>
      </c>
      <c r="D27559" s="2" t="s">
        <v>631</v>
      </c>
      <c r="E27559" s="2"/>
      <c r="F27559" s="2"/>
      <c r="G27559" s="2"/>
      <c r="H27559" s="2"/>
    </row>
    <row r="27560" spans="2:8">
      <c r="B27560" s="2" t="s">
        <v>28184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46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56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45</v>
      </c>
      <c r="D27563" s="2" t="s">
        <v>631</v>
      </c>
      <c r="E27563" s="2"/>
      <c r="F27563" s="2"/>
      <c r="G27563" s="2"/>
      <c r="H27563" s="2"/>
    </row>
    <row r="27564" spans="2:8">
      <c r="B27564" s="2" t="s">
        <v>28188</v>
      </c>
      <c r="C27564" s="2">
        <v>45</v>
      </c>
      <c r="D27564" s="2" t="s">
        <v>631</v>
      </c>
      <c r="E27564" s="2"/>
      <c r="F27564" s="2"/>
      <c r="G27564" s="2"/>
      <c r="H27564" s="2"/>
    </row>
    <row r="27565" spans="2:8">
      <c r="B27565" s="2" t="s">
        <v>28189</v>
      </c>
      <c r="C27565" s="2">
        <v>41</v>
      </c>
      <c r="D27565" s="2" t="s">
        <v>631</v>
      </c>
      <c r="E27565" s="2"/>
      <c r="F27565" s="2"/>
      <c r="G27565" s="2"/>
      <c r="H27565" s="2"/>
    </row>
    <row r="27566" spans="2:8">
      <c r="B27566" s="2" t="s">
        <v>28190</v>
      </c>
      <c r="C27566" s="2">
        <v>44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28191</v>
      </c>
      <c r="C27567" s="2">
        <v>43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28192</v>
      </c>
      <c r="C27568" s="2">
        <v>42</v>
      </c>
      <c r="D27568" s="2" t="s">
        <v>631</v>
      </c>
      <c r="E27568" s="2"/>
      <c r="F27568" s="2"/>
      <c r="G27568" s="2"/>
      <c r="H27568" s="2"/>
    </row>
    <row r="27569" spans="2:8">
      <c r="B27569" s="2" t="s">
        <v>28193</v>
      </c>
      <c r="C27569" s="2">
        <v>32</v>
      </c>
      <c r="D27569" s="2" t="s">
        <v>631</v>
      </c>
      <c r="E27569" s="2"/>
      <c r="F27569" s="2"/>
      <c r="G27569" s="2"/>
      <c r="H27569" s="2"/>
    </row>
    <row r="27570" spans="2:8">
      <c r="B27570" s="2" t="s">
        <v>28194</v>
      </c>
      <c r="C27570" s="2">
        <v>31</v>
      </c>
      <c r="D27570" s="2" t="s">
        <v>631</v>
      </c>
      <c r="E27570" s="2"/>
      <c r="F27570" s="2"/>
      <c r="G27570" s="2"/>
      <c r="H27570" s="2"/>
    </row>
    <row r="27571" spans="2:8">
      <c r="B27571" s="2" t="s">
        <v>28195</v>
      </c>
      <c r="C27571" s="2">
        <v>31</v>
      </c>
      <c r="D27571" s="2" t="s">
        <v>631</v>
      </c>
      <c r="E27571" s="2"/>
      <c r="F27571" s="2"/>
      <c r="G27571" s="2"/>
      <c r="H27571" s="2"/>
    </row>
    <row r="27572" spans="2:8">
      <c r="B27572" s="2" t="s">
        <v>28196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52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52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36</v>
      </c>
      <c r="D27576" s="2" t="s">
        <v>631</v>
      </c>
      <c r="E27576" s="2"/>
      <c r="F27576" s="2"/>
      <c r="G27576" s="2"/>
      <c r="H27576" s="2"/>
    </row>
    <row r="27577" spans="2:8">
      <c r="B27577" s="2" t="s">
        <v>28201</v>
      </c>
      <c r="C27577" s="2">
        <v>37</v>
      </c>
      <c r="D27577" s="2" t="s">
        <v>631</v>
      </c>
      <c r="E27577" s="2"/>
      <c r="F27577" s="2"/>
      <c r="G27577" s="2"/>
      <c r="H27577" s="2"/>
    </row>
    <row r="27578" spans="2:8">
      <c r="B27578" s="2" t="s">
        <v>28202</v>
      </c>
      <c r="C27578" s="2">
        <v>38</v>
      </c>
      <c r="D27578" s="2" t="s">
        <v>631</v>
      </c>
      <c r="E27578" s="2"/>
      <c r="F27578" s="2"/>
      <c r="G27578" s="2"/>
      <c r="H27578" s="2"/>
    </row>
    <row r="27579" spans="2:8">
      <c r="B27579" s="2" t="s">
        <v>28203</v>
      </c>
      <c r="C27579" s="2">
        <v>37</v>
      </c>
      <c r="D27579" s="2" t="s">
        <v>631</v>
      </c>
      <c r="E27579" s="2"/>
      <c r="F27579" s="2"/>
      <c r="G27579" s="2"/>
      <c r="H27579" s="2"/>
    </row>
    <row r="27580" spans="2:8">
      <c r="B27580" s="2" t="s">
        <v>28204</v>
      </c>
      <c r="C27580" s="2">
        <v>36</v>
      </c>
      <c r="D27580" s="2" t="s">
        <v>631</v>
      </c>
      <c r="E27580" s="2"/>
      <c r="F27580" s="2"/>
      <c r="G27580" s="2"/>
      <c r="H27580" s="2"/>
    </row>
    <row r="27581" spans="2:8">
      <c r="B27581" s="2" t="s">
        <v>28205</v>
      </c>
      <c r="C27581" s="2">
        <v>44</v>
      </c>
      <c r="D27581" s="2" t="s">
        <v>631</v>
      </c>
      <c r="E27581" s="2"/>
      <c r="F27581" s="2"/>
      <c r="G27581" s="2"/>
      <c r="H27581" s="2"/>
    </row>
    <row r="27582" spans="2:8">
      <c r="B27582" s="2" t="s">
        <v>28206</v>
      </c>
      <c r="C27582" s="2">
        <v>42</v>
      </c>
      <c r="D27582" s="2" t="s">
        <v>631</v>
      </c>
      <c r="E27582" s="2"/>
      <c r="F27582" s="2"/>
      <c r="G27582" s="2"/>
      <c r="H27582" s="2"/>
    </row>
    <row r="27583" spans="2:8">
      <c r="B27583" s="2" t="s">
        <v>28207</v>
      </c>
      <c r="C27583" s="2">
        <v>41</v>
      </c>
      <c r="D27583" s="2" t="s">
        <v>631</v>
      </c>
      <c r="E27583" s="2"/>
      <c r="F27583" s="2"/>
      <c r="G27583" s="2"/>
      <c r="H27583" s="2"/>
    </row>
    <row r="27584" spans="2:8">
      <c r="B27584" s="2" t="s">
        <v>28208</v>
      </c>
      <c r="C27584" s="2">
        <v>39</v>
      </c>
      <c r="D27584" s="2" t="s">
        <v>631</v>
      </c>
      <c r="E27584" s="2"/>
      <c r="F27584" s="2"/>
      <c r="G27584" s="2"/>
      <c r="H27584" s="2"/>
    </row>
    <row r="27585" spans="2:8">
      <c r="B27585" s="2" t="s">
        <v>28209</v>
      </c>
      <c r="C27585" s="2">
        <v>15</v>
      </c>
      <c r="D27585" s="2" t="s">
        <v>631</v>
      </c>
      <c r="E27585" s="2"/>
      <c r="F27585" s="2"/>
      <c r="G27585" s="2"/>
      <c r="H27585" s="2"/>
    </row>
    <row r="27586" spans="2:8">
      <c r="B27586" s="2" t="s">
        <v>28210</v>
      </c>
      <c r="C27586" s="2">
        <v>24</v>
      </c>
      <c r="D27586" s="2" t="s">
        <v>631</v>
      </c>
      <c r="E27586" s="2"/>
      <c r="F27586" s="2"/>
      <c r="G27586" s="2"/>
      <c r="H27586" s="2"/>
    </row>
    <row r="27587" spans="2:8">
      <c r="B27587" s="2" t="s">
        <v>28211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45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46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40</v>
      </c>
      <c r="D27591" s="2" t="s">
        <v>631</v>
      </c>
      <c r="E27591" s="2"/>
      <c r="F27591" s="2"/>
      <c r="G27591" s="2"/>
      <c r="H27591" s="2"/>
    </row>
    <row r="27592" spans="2:8">
      <c r="B27592" s="2" t="s">
        <v>28216</v>
      </c>
      <c r="C27592" s="2">
        <v>41</v>
      </c>
      <c r="D27592" s="2" t="s">
        <v>631</v>
      </c>
      <c r="E27592" s="2"/>
      <c r="F27592" s="2"/>
      <c r="G27592" s="2"/>
      <c r="H27592" s="2"/>
    </row>
    <row r="27593" spans="2:8">
      <c r="B27593" s="2" t="s">
        <v>28217</v>
      </c>
      <c r="C27593" s="2">
        <v>41</v>
      </c>
      <c r="D27593" s="2" t="s">
        <v>631</v>
      </c>
      <c r="E27593" s="2"/>
      <c r="F27593" s="2"/>
      <c r="G27593" s="2"/>
      <c r="H27593" s="2"/>
    </row>
    <row r="27594" spans="2:8">
      <c r="B27594" s="2" t="s">
        <v>28218</v>
      </c>
      <c r="C27594" s="2">
        <v>40</v>
      </c>
      <c r="D27594" s="2" t="s">
        <v>631</v>
      </c>
      <c r="E27594" s="2"/>
      <c r="F27594" s="2"/>
      <c r="G27594" s="2"/>
      <c r="H27594" s="2"/>
    </row>
    <row r="27595" spans="2:8">
      <c r="B27595" s="2" t="s">
        <v>28219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14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42</v>
      </c>
      <c r="D27598" s="2" t="s">
        <v>631</v>
      </c>
      <c r="E27598" s="2"/>
      <c r="F27598" s="2"/>
      <c r="G27598" s="2"/>
      <c r="H27598" s="2"/>
    </row>
    <row r="27599" spans="2:8">
      <c r="B27599" s="2" t="s">
        <v>28223</v>
      </c>
      <c r="C27599" s="2">
        <v>41</v>
      </c>
      <c r="D27599" s="2" t="s">
        <v>631</v>
      </c>
      <c r="E27599" s="2"/>
      <c r="F27599" s="2"/>
      <c r="G27599" s="2"/>
      <c r="H27599" s="2"/>
    </row>
    <row r="27600" spans="2:8">
      <c r="B27600" s="2" t="s">
        <v>28224</v>
      </c>
      <c r="C27600" s="2">
        <v>38</v>
      </c>
      <c r="D27600" s="2" t="s">
        <v>631</v>
      </c>
      <c r="E27600" s="2"/>
      <c r="F27600" s="2"/>
      <c r="G27600" s="2"/>
      <c r="H27600" s="2"/>
    </row>
    <row r="27601" spans="2:8">
      <c r="B27601" s="2" t="s">
        <v>28225</v>
      </c>
      <c r="C27601" s="2">
        <v>39</v>
      </c>
      <c r="D27601" s="2" t="s">
        <v>631</v>
      </c>
      <c r="E27601" s="2"/>
      <c r="F27601" s="2"/>
      <c r="G27601" s="2"/>
      <c r="H27601" s="2"/>
    </row>
    <row r="27602" spans="2:8">
      <c r="B27602" s="2" t="s">
        <v>28226</v>
      </c>
      <c r="C27602" s="2">
        <v>37</v>
      </c>
      <c r="D27602" s="2" t="s">
        <v>631</v>
      </c>
      <c r="E27602" s="2"/>
      <c r="F27602" s="2"/>
      <c r="G27602" s="2"/>
      <c r="H27602" s="2"/>
    </row>
    <row r="27603" spans="2:8">
      <c r="B27603" s="2" t="s">
        <v>28227</v>
      </c>
      <c r="C27603" s="2">
        <v>46</v>
      </c>
      <c r="D27603" s="2" t="s">
        <v>631</v>
      </c>
      <c r="E27603" s="2"/>
      <c r="F27603" s="2"/>
      <c r="G27603" s="2"/>
      <c r="H27603" s="2"/>
    </row>
    <row r="27604" spans="2:8">
      <c r="B27604" s="2" t="s">
        <v>28228</v>
      </c>
      <c r="C27604" s="2">
        <v>39</v>
      </c>
      <c r="D27604" s="2" t="s">
        <v>631</v>
      </c>
      <c r="E27604" s="2"/>
      <c r="F27604" s="2"/>
      <c r="G27604" s="2"/>
      <c r="H27604" s="2"/>
    </row>
    <row r="27605" spans="2:8">
      <c r="B27605" s="2" t="s">
        <v>28229</v>
      </c>
      <c r="C27605" s="2">
        <v>31</v>
      </c>
      <c r="D27605" s="2" t="s">
        <v>631</v>
      </c>
      <c r="E27605" s="2"/>
      <c r="F27605" s="2"/>
      <c r="G27605" s="2"/>
      <c r="H27605" s="2"/>
    </row>
    <row r="27606" spans="2:8">
      <c r="B27606" s="2" t="s">
        <v>28230</v>
      </c>
      <c r="C27606" s="2">
        <v>23</v>
      </c>
      <c r="D27606" s="2" t="s">
        <v>631</v>
      </c>
      <c r="E27606" s="2"/>
      <c r="F27606" s="2"/>
      <c r="G27606" s="2"/>
      <c r="H27606" s="2"/>
    </row>
    <row r="27607" spans="2:8">
      <c r="B27607" s="2" t="s">
        <v>28231</v>
      </c>
      <c r="C27607" s="2">
        <v>15</v>
      </c>
      <c r="D27607" s="2" t="s">
        <v>631</v>
      </c>
      <c r="E27607" s="2"/>
      <c r="F27607" s="2"/>
      <c r="G27607" s="2"/>
      <c r="H27607" s="2"/>
    </row>
    <row r="27608" spans="2:8">
      <c r="B27608" s="2" t="s">
        <v>28232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41</v>
      </c>
      <c r="D27610" s="2" t="s">
        <v>631</v>
      </c>
      <c r="E27610" s="2"/>
      <c r="F27610" s="2"/>
      <c r="G27610" s="2"/>
      <c r="H27610" s="2"/>
    </row>
    <row r="27611" spans="2:8">
      <c r="B27611" s="2" t="s">
        <v>28235</v>
      </c>
      <c r="C27611" s="2">
        <v>40</v>
      </c>
      <c r="D27611" s="2" t="s">
        <v>631</v>
      </c>
      <c r="E27611" s="2"/>
      <c r="F27611" s="2"/>
      <c r="G27611" s="2"/>
      <c r="H27611" s="2"/>
    </row>
    <row r="27612" spans="2:8">
      <c r="B27612" s="2" t="s">
        <v>28236</v>
      </c>
      <c r="C27612" s="2">
        <v>41</v>
      </c>
      <c r="D27612" s="2" t="s">
        <v>631</v>
      </c>
      <c r="E27612" s="2"/>
      <c r="F27612" s="2"/>
      <c r="G27612" s="2"/>
      <c r="H27612" s="2"/>
    </row>
    <row r="27613" spans="2:8">
      <c r="B27613" s="2" t="s">
        <v>28237</v>
      </c>
      <c r="C27613" s="2">
        <v>41</v>
      </c>
      <c r="D27613" s="2" t="s">
        <v>631</v>
      </c>
      <c r="E27613" s="2"/>
      <c r="F27613" s="2"/>
      <c r="G27613" s="2"/>
      <c r="H27613" s="2"/>
    </row>
    <row r="27614" spans="2:8">
      <c r="B27614" s="2" t="s">
        <v>28238</v>
      </c>
      <c r="C27614" s="2">
        <v>55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40</v>
      </c>
      <c r="D27615" s="2" t="s">
        <v>631</v>
      </c>
      <c r="E27615" s="2"/>
      <c r="F27615" s="2"/>
      <c r="G27615" s="2"/>
      <c r="H27615" s="2"/>
    </row>
    <row r="27616" spans="2:8">
      <c r="B27616" s="2" t="s">
        <v>28240</v>
      </c>
      <c r="C27616" s="2">
        <v>42</v>
      </c>
      <c r="D27616" s="2" t="s">
        <v>631</v>
      </c>
      <c r="E27616" s="2"/>
      <c r="F27616" s="2"/>
      <c r="G27616" s="2"/>
      <c r="H27616" s="2"/>
    </row>
    <row r="27617" spans="2:8">
      <c r="B27617" s="2" t="s">
        <v>28241</v>
      </c>
      <c r="C27617" s="2">
        <v>42</v>
      </c>
      <c r="D27617" s="2" t="s">
        <v>631</v>
      </c>
      <c r="E27617" s="2"/>
      <c r="F27617" s="2"/>
      <c r="G27617" s="2"/>
      <c r="H27617" s="2"/>
    </row>
    <row r="27618" spans="2:8">
      <c r="B27618" s="2" t="s">
        <v>28242</v>
      </c>
      <c r="C27618" s="2">
        <v>42</v>
      </c>
      <c r="D27618" s="2" t="s">
        <v>631</v>
      </c>
      <c r="E27618" s="2"/>
      <c r="F27618" s="2"/>
      <c r="G27618" s="2"/>
      <c r="H27618" s="2"/>
    </row>
    <row r="27619" spans="2:8">
      <c r="B27619" s="2" t="s">
        <v>28243</v>
      </c>
      <c r="C27619" s="2">
        <v>41</v>
      </c>
      <c r="D27619" s="2" t="s">
        <v>631</v>
      </c>
      <c r="E27619" s="2"/>
      <c r="F27619" s="2"/>
      <c r="G27619" s="2"/>
      <c r="H27619" s="2"/>
    </row>
    <row r="27620" spans="2:8">
      <c r="B27620" s="2" t="s">
        <v>28244</v>
      </c>
      <c r="C27620" s="2">
        <v>32</v>
      </c>
      <c r="D27620" s="2" t="s">
        <v>631</v>
      </c>
      <c r="E27620" s="2"/>
      <c r="F27620" s="2"/>
      <c r="G27620" s="2"/>
      <c r="H27620" s="2"/>
    </row>
    <row r="27621" spans="2:8">
      <c r="B27621" s="2" t="s">
        <v>28245</v>
      </c>
      <c r="C27621" s="2">
        <v>24</v>
      </c>
      <c r="D27621" s="2" t="s">
        <v>631</v>
      </c>
      <c r="E27621" s="2"/>
      <c r="F27621" s="2"/>
      <c r="G27621" s="2"/>
      <c r="H27621" s="2"/>
    </row>
    <row r="27622" spans="2:8">
      <c r="B27622" s="2" t="s">
        <v>28246</v>
      </c>
      <c r="C27622" s="2">
        <v>20</v>
      </c>
      <c r="D27622" s="2" t="s">
        <v>631</v>
      </c>
      <c r="E27622" s="2"/>
      <c r="F27622" s="2"/>
      <c r="G27622" s="2"/>
      <c r="H27622" s="2"/>
    </row>
    <row r="27623" spans="2:8">
      <c r="B27623" s="2" t="s">
        <v>28247</v>
      </c>
      <c r="C27623" s="2">
        <v>33</v>
      </c>
      <c r="D27623" s="2" t="s">
        <v>631</v>
      </c>
      <c r="E27623" s="2"/>
      <c r="F27623" s="2"/>
      <c r="G27623" s="2"/>
      <c r="H27623" s="2"/>
    </row>
    <row r="27624" spans="2:8">
      <c r="B27624" s="2" t="s">
        <v>28248</v>
      </c>
      <c r="C27624" s="2">
        <v>31</v>
      </c>
      <c r="D27624" s="2" t="s">
        <v>631</v>
      </c>
      <c r="E27624" s="2"/>
      <c r="F27624" s="2"/>
      <c r="G27624" s="2"/>
      <c r="H27624" s="2"/>
    </row>
    <row r="27625" spans="2:8">
      <c r="B27625" s="2" t="s">
        <v>28249</v>
      </c>
      <c r="C27625" s="2">
        <v>31</v>
      </c>
      <c r="D27625" s="2" t="s">
        <v>631</v>
      </c>
      <c r="E27625" s="2"/>
      <c r="F27625" s="2"/>
      <c r="G27625" s="2"/>
      <c r="H27625" s="2"/>
    </row>
    <row r="27626" spans="2:8">
      <c r="B27626" s="2" t="s">
        <v>28250</v>
      </c>
      <c r="C27626" s="2">
        <v>32</v>
      </c>
      <c r="D27626" s="2" t="s">
        <v>631</v>
      </c>
      <c r="E27626" s="2"/>
      <c r="F27626" s="2"/>
      <c r="G27626" s="2"/>
      <c r="H27626" s="2"/>
    </row>
    <row r="27627" spans="2:8">
      <c r="B27627" s="2" t="s">
        <v>28251</v>
      </c>
      <c r="C27627" s="2">
        <v>56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56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68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42</v>
      </c>
      <c r="D27630" s="2" t="s">
        <v>631</v>
      </c>
      <c r="E27630" s="2"/>
      <c r="F27630" s="2"/>
      <c r="G27630" s="2"/>
      <c r="H27630" s="2"/>
    </row>
    <row r="27631" spans="2:8">
      <c r="B27631" s="2" t="s">
        <v>28255</v>
      </c>
      <c r="C27631" s="2">
        <v>41</v>
      </c>
      <c r="D27631" s="2" t="s">
        <v>631</v>
      </c>
      <c r="E27631" s="2"/>
      <c r="F27631" s="2"/>
      <c r="G27631" s="2"/>
      <c r="H27631" s="2"/>
    </row>
    <row r="27632" spans="2:8">
      <c r="B27632" s="2" t="s">
        <v>28256</v>
      </c>
      <c r="C27632" s="2">
        <v>40</v>
      </c>
      <c r="D27632" s="2" t="s">
        <v>631</v>
      </c>
      <c r="E27632" s="2"/>
      <c r="F27632" s="2"/>
      <c r="G27632" s="2"/>
      <c r="H27632" s="2"/>
    </row>
    <row r="27633" spans="2:8">
      <c r="B27633" s="2" t="s">
        <v>28257</v>
      </c>
      <c r="C27633" s="2">
        <v>45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46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47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50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56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14</v>
      </c>
      <c r="D27641" s="2" t="s">
        <v>631</v>
      </c>
      <c r="E27641" s="2"/>
      <c r="F27641" s="2"/>
      <c r="G27641" s="2"/>
      <c r="H27641" s="2"/>
    </row>
    <row r="27642" spans="2:8">
      <c r="B27642" s="2" t="s">
        <v>28266</v>
      </c>
      <c r="C27642" s="2">
        <v>21</v>
      </c>
      <c r="D27642" s="2" t="s">
        <v>631</v>
      </c>
      <c r="E27642" s="2"/>
      <c r="F27642" s="2"/>
      <c r="G27642" s="2"/>
      <c r="H27642" s="2"/>
    </row>
    <row r="27643" spans="2:8">
      <c r="B27643" s="2" t="s">
        <v>28267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16</v>
      </c>
      <c r="D27645" s="2" t="s">
        <v>631</v>
      </c>
      <c r="E27645" s="2"/>
      <c r="F27645" s="2"/>
      <c r="G27645" s="2"/>
      <c r="H27645" s="2"/>
    </row>
    <row r="27646" spans="2:8">
      <c r="B27646" s="2" t="s">
        <v>28270</v>
      </c>
      <c r="C27646" s="2">
        <v>21</v>
      </c>
      <c r="D27646" s="2" t="s">
        <v>631</v>
      </c>
      <c r="E27646" s="2"/>
      <c r="F27646" s="2"/>
      <c r="G27646" s="2"/>
      <c r="H27646" s="2"/>
    </row>
    <row r="27647" spans="2:8">
      <c r="B27647" s="2" t="s">
        <v>28271</v>
      </c>
      <c r="C27647" s="2">
        <v>17</v>
      </c>
      <c r="D27647" s="2" t="s">
        <v>631</v>
      </c>
      <c r="E27647" s="2"/>
      <c r="F27647" s="2"/>
      <c r="G27647" s="2"/>
      <c r="H27647" s="2"/>
    </row>
    <row r="27648" spans="2:8">
      <c r="B27648" s="2" t="s">
        <v>28272</v>
      </c>
      <c r="C27648" s="2">
        <v>24</v>
      </c>
      <c r="D27648" s="2" t="s">
        <v>631</v>
      </c>
      <c r="E27648" s="2"/>
      <c r="F27648" s="2"/>
      <c r="G27648" s="2"/>
      <c r="H27648" s="2"/>
    </row>
    <row r="27649" spans="2:8">
      <c r="B27649" s="2" t="s">
        <v>28273</v>
      </c>
      <c r="C27649" s="2">
        <v>21</v>
      </c>
      <c r="D27649" s="2" t="s">
        <v>631</v>
      </c>
      <c r="E27649" s="2"/>
      <c r="F27649" s="2"/>
      <c r="G27649" s="2"/>
      <c r="H27649" s="2"/>
    </row>
    <row r="27650" spans="2:8">
      <c r="B27650" s="2" t="s">
        <v>28274</v>
      </c>
      <c r="C27650" s="2">
        <v>23</v>
      </c>
      <c r="D27650" s="2" t="s">
        <v>631</v>
      </c>
      <c r="E27650" s="2"/>
      <c r="F27650" s="2"/>
      <c r="G27650" s="2"/>
      <c r="H27650" s="2"/>
    </row>
    <row r="27651" spans="2:8">
      <c r="B27651" s="2" t="s">
        <v>28275</v>
      </c>
      <c r="C27651" s="2">
        <v>18</v>
      </c>
      <c r="D27651" s="2" t="s">
        <v>631</v>
      </c>
      <c r="E27651" s="2"/>
      <c r="F27651" s="2"/>
      <c r="G27651" s="2"/>
      <c r="H27651" s="2"/>
    </row>
    <row r="27652" spans="2:8">
      <c r="B27652" s="2" t="s">
        <v>28276</v>
      </c>
      <c r="C27652" s="2">
        <v>12</v>
      </c>
      <c r="D27652" s="2" t="s">
        <v>631</v>
      </c>
      <c r="E27652" s="2"/>
      <c r="F27652" s="2"/>
      <c r="G27652" s="2"/>
      <c r="H27652" s="2"/>
    </row>
    <row r="27653" spans="2:8">
      <c r="B27653" s="2" t="s">
        <v>28277</v>
      </c>
      <c r="C27653" s="2">
        <v>13</v>
      </c>
      <c r="D27653" s="2" t="s">
        <v>631</v>
      </c>
      <c r="E27653" s="2"/>
      <c r="F27653" s="2"/>
      <c r="G27653" s="2"/>
      <c r="H27653" s="2"/>
    </row>
    <row r="27654" spans="2:8">
      <c r="B27654" s="2" t="s">
        <v>28278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14</v>
      </c>
      <c r="D27658" s="2" t="s">
        <v>631</v>
      </c>
      <c r="E27658" s="2"/>
      <c r="F27658" s="2"/>
      <c r="G27658" s="2"/>
      <c r="H27658" s="2"/>
    </row>
    <row r="27659" spans="2:8">
      <c r="B27659" s="2" t="s">
        <v>28283</v>
      </c>
      <c r="C27659" s="2">
        <v>17</v>
      </c>
      <c r="D27659" s="2" t="s">
        <v>631</v>
      </c>
      <c r="E27659" s="2"/>
      <c r="F27659" s="2"/>
      <c r="G27659" s="2"/>
      <c r="H27659" s="2"/>
    </row>
    <row r="27660" spans="2:8">
      <c r="B27660" s="2" t="s">
        <v>28284</v>
      </c>
      <c r="C27660" s="2">
        <v>22</v>
      </c>
      <c r="D27660" s="2" t="s">
        <v>631</v>
      </c>
      <c r="E27660" s="2"/>
      <c r="F27660" s="2"/>
      <c r="G27660" s="2"/>
      <c r="H27660" s="2"/>
    </row>
    <row r="27661" spans="2:8">
      <c r="B27661" s="2" t="s">
        <v>28285</v>
      </c>
      <c r="C27661" s="2">
        <v>55</v>
      </c>
      <c r="D27661" s="2" t="s">
        <v>631</v>
      </c>
      <c r="E27661" s="2"/>
      <c r="F27661" s="2"/>
      <c r="G27661" s="2"/>
      <c r="H27661" s="2"/>
    </row>
    <row r="27662" spans="2:8">
      <c r="B27662" s="2" t="s">
        <v>28286</v>
      </c>
      <c r="C27662" s="2">
        <v>49</v>
      </c>
      <c r="D27662" s="2" t="s">
        <v>631</v>
      </c>
      <c r="E27662" s="2"/>
      <c r="F27662" s="2"/>
      <c r="G27662" s="2"/>
      <c r="H27662" s="2"/>
    </row>
    <row r="27663" spans="2:8">
      <c r="B27663" s="2" t="s">
        <v>28287</v>
      </c>
      <c r="C27663" s="2">
        <v>46</v>
      </c>
      <c r="D27663" s="2" t="s">
        <v>631</v>
      </c>
      <c r="E27663" s="2"/>
      <c r="F27663" s="2"/>
      <c r="G27663" s="2"/>
      <c r="H27663" s="2"/>
    </row>
    <row r="27664" spans="2:8">
      <c r="B27664" s="2" t="s">
        <v>28288</v>
      </c>
      <c r="C27664" s="2">
        <v>43</v>
      </c>
      <c r="D27664" s="2" t="s">
        <v>631</v>
      </c>
      <c r="E27664" s="2"/>
      <c r="F27664" s="2"/>
      <c r="G27664" s="2"/>
      <c r="H27664" s="2"/>
    </row>
    <row r="27665" spans="2:8">
      <c r="B27665" s="2" t="s">
        <v>28289</v>
      </c>
      <c r="C27665" s="2">
        <v>42</v>
      </c>
      <c r="D27665" s="2" t="s">
        <v>631</v>
      </c>
      <c r="E27665" s="2"/>
      <c r="F27665" s="2"/>
      <c r="G27665" s="2"/>
      <c r="H27665" s="2"/>
    </row>
    <row r="27666" spans="2:8">
      <c r="B27666" s="2" t="s">
        <v>28290</v>
      </c>
      <c r="C27666" s="2">
        <v>40</v>
      </c>
      <c r="D27666" s="2" t="s">
        <v>631</v>
      </c>
      <c r="E27666" s="2"/>
      <c r="F27666" s="2"/>
      <c r="G27666" s="2"/>
      <c r="H27666" s="2"/>
    </row>
    <row r="27667" spans="2:8">
      <c r="B27667" s="2" t="s">
        <v>28291</v>
      </c>
      <c r="C27667" s="2">
        <v>37</v>
      </c>
      <c r="D27667" s="2" t="s">
        <v>631</v>
      </c>
      <c r="E27667" s="2"/>
      <c r="F27667" s="2"/>
      <c r="G27667" s="2"/>
      <c r="H27667" s="2"/>
    </row>
    <row r="27668" spans="2:8">
      <c r="B27668" s="2" t="s">
        <v>28292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45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54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60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61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62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41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46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51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55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14</v>
      </c>
      <c r="D27681" s="2" t="s">
        <v>631</v>
      </c>
      <c r="E27681" s="2"/>
      <c r="F27681" s="2"/>
      <c r="G27681" s="2"/>
      <c r="H27681" s="2"/>
    </row>
    <row r="27682" spans="2:8">
      <c r="B27682" s="2" t="s">
        <v>28306</v>
      </c>
      <c r="C27682" s="2">
        <v>19</v>
      </c>
      <c r="D27682" s="2" t="s">
        <v>631</v>
      </c>
      <c r="E27682" s="2"/>
      <c r="F27682" s="2"/>
      <c r="G27682" s="2"/>
      <c r="H27682" s="2"/>
    </row>
    <row r="27683" spans="2:8">
      <c r="B27683" s="2" t="s">
        <v>28307</v>
      </c>
      <c r="C27683" s="2">
        <v>24</v>
      </c>
      <c r="D27683" s="2" t="s">
        <v>631</v>
      </c>
      <c r="E27683" s="2"/>
      <c r="F27683" s="2"/>
      <c r="G27683" s="2"/>
      <c r="H27683" s="2"/>
    </row>
    <row r="27684" spans="2:8">
      <c r="B27684" s="2" t="s">
        <v>28308</v>
      </c>
      <c r="C27684" s="2">
        <v>52</v>
      </c>
      <c r="D27684" s="2" t="s">
        <v>631</v>
      </c>
      <c r="E27684" s="2"/>
      <c r="F27684" s="2"/>
      <c r="G27684" s="2"/>
      <c r="H27684" s="2"/>
    </row>
    <row r="27685" spans="2:8">
      <c r="B27685" s="2" t="s">
        <v>28309</v>
      </c>
      <c r="C27685" s="2">
        <v>48</v>
      </c>
      <c r="D27685" s="2" t="s">
        <v>631</v>
      </c>
      <c r="E27685" s="2"/>
      <c r="F27685" s="2"/>
      <c r="G27685" s="2"/>
      <c r="H27685" s="2"/>
    </row>
    <row r="27686" spans="2:8">
      <c r="B27686" s="2" t="s">
        <v>28310</v>
      </c>
      <c r="C27686" s="2">
        <v>40</v>
      </c>
      <c r="D27686" s="2" t="s">
        <v>631</v>
      </c>
      <c r="E27686" s="2"/>
      <c r="F27686" s="2"/>
      <c r="G27686" s="2"/>
      <c r="H27686" s="2"/>
    </row>
    <row r="27687" spans="2:8">
      <c r="B27687" s="2" t="s">
        <v>28311</v>
      </c>
      <c r="C27687" s="2">
        <v>37</v>
      </c>
      <c r="D27687" s="2" t="s">
        <v>631</v>
      </c>
      <c r="E27687" s="2"/>
      <c r="F27687" s="2"/>
      <c r="G27687" s="2"/>
      <c r="H27687" s="2"/>
    </row>
    <row r="27688" spans="2:8">
      <c r="B27688" s="2" t="s">
        <v>28312</v>
      </c>
      <c r="C27688" s="2">
        <v>33</v>
      </c>
      <c r="D27688" s="2" t="s">
        <v>631</v>
      </c>
      <c r="E27688" s="2"/>
      <c r="F27688" s="2"/>
      <c r="G27688" s="2"/>
      <c r="H27688" s="2"/>
    </row>
    <row r="27689" spans="2:8">
      <c r="B27689" s="2" t="s">
        <v>28313</v>
      </c>
      <c r="C27689" s="2">
        <v>32</v>
      </c>
      <c r="D27689" s="2" t="s">
        <v>631</v>
      </c>
      <c r="E27689" s="2"/>
      <c r="F27689" s="2"/>
      <c r="G27689" s="2"/>
      <c r="H27689" s="2"/>
    </row>
    <row r="27690" spans="2:8">
      <c r="B27690" s="2" t="s">
        <v>28314</v>
      </c>
      <c r="C27690" s="2">
        <v>31</v>
      </c>
      <c r="D27690" s="2" t="s">
        <v>631</v>
      </c>
      <c r="E27690" s="2"/>
      <c r="F27690" s="2"/>
      <c r="G27690" s="2"/>
      <c r="H27690" s="2"/>
    </row>
    <row r="27691" spans="2:8">
      <c r="B27691" s="2" t="s">
        <v>28315</v>
      </c>
      <c r="C27691" s="2">
        <v>31</v>
      </c>
      <c r="D27691" s="2" t="s">
        <v>631</v>
      </c>
      <c r="E27691" s="2"/>
      <c r="F27691" s="2"/>
      <c r="G27691" s="2"/>
      <c r="H27691" s="2"/>
    </row>
    <row r="27692" spans="2:8">
      <c r="B27692" s="2" t="s">
        <v>28316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18</v>
      </c>
      <c r="D27694" s="2" t="s">
        <v>631</v>
      </c>
      <c r="E27694" s="2"/>
      <c r="F27694" s="2"/>
      <c r="G27694" s="2"/>
      <c r="H27694" s="2"/>
    </row>
    <row r="27695" spans="2:8">
      <c r="B27695" s="2" t="s">
        <v>28319</v>
      </c>
      <c r="C27695" s="2">
        <v>16</v>
      </c>
      <c r="D27695" s="2" t="s">
        <v>631</v>
      </c>
      <c r="E27695" s="2"/>
      <c r="F27695" s="2"/>
      <c r="G27695" s="2"/>
      <c r="H27695" s="2"/>
    </row>
    <row r="27696" spans="2:8">
      <c r="B27696" s="2" t="s">
        <v>28320</v>
      </c>
      <c r="C27696" s="2">
        <v>11</v>
      </c>
      <c r="D27696" s="2" t="s">
        <v>631</v>
      </c>
      <c r="E27696" s="2"/>
      <c r="F27696" s="2"/>
      <c r="G27696" s="2"/>
      <c r="H27696" s="2"/>
    </row>
    <row r="27697" spans="2:8">
      <c r="B27697" s="2" t="s">
        <v>28321</v>
      </c>
      <c r="C27697" s="2">
        <v>20</v>
      </c>
      <c r="D27697" s="2" t="s">
        <v>631</v>
      </c>
      <c r="E27697" s="2"/>
      <c r="F27697" s="2"/>
      <c r="G27697" s="2"/>
      <c r="H27697" s="2"/>
    </row>
    <row r="27698" spans="2:8">
      <c r="B27698" s="2" t="s">
        <v>28322</v>
      </c>
      <c r="C27698" s="2">
        <v>28</v>
      </c>
      <c r="D27698" s="2" t="s">
        <v>631</v>
      </c>
      <c r="E27698" s="2"/>
      <c r="F27698" s="2"/>
      <c r="G27698" s="2"/>
      <c r="H27698" s="2"/>
    </row>
    <row r="27699" spans="2:8">
      <c r="B27699" s="2" t="s">
        <v>28323</v>
      </c>
      <c r="C27699" s="2">
        <v>51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54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14</v>
      </c>
      <c r="D27701" s="2" t="s">
        <v>631</v>
      </c>
      <c r="E27701" s="2"/>
      <c r="F27701" s="2"/>
      <c r="G27701" s="2"/>
      <c r="H27701" s="2"/>
    </row>
    <row r="27702" spans="2:8">
      <c r="B27702" s="2" t="s">
        <v>28326</v>
      </c>
      <c r="C27702" s="2">
        <v>19</v>
      </c>
      <c r="D27702" s="2" t="s">
        <v>631</v>
      </c>
      <c r="E27702" s="2"/>
      <c r="F27702" s="2"/>
      <c r="G27702" s="2"/>
      <c r="H27702" s="2"/>
    </row>
    <row r="27703" spans="2:8">
      <c r="B27703" s="2" t="s">
        <v>28327</v>
      </c>
      <c r="C27703" s="2">
        <v>24</v>
      </c>
      <c r="D27703" s="2" t="s">
        <v>631</v>
      </c>
      <c r="E27703" s="2"/>
      <c r="F27703" s="2"/>
      <c r="G27703" s="2"/>
      <c r="H27703" s="2"/>
    </row>
    <row r="27704" spans="2:8">
      <c r="B27704" s="2" t="s">
        <v>28328</v>
      </c>
      <c r="C27704" s="2">
        <v>39</v>
      </c>
      <c r="D27704" s="2" t="s">
        <v>631</v>
      </c>
      <c r="E27704" s="2"/>
      <c r="F27704" s="2"/>
      <c r="G27704" s="2"/>
      <c r="H27704" s="2"/>
    </row>
    <row r="27705" spans="2:8">
      <c r="B27705" s="2" t="s">
        <v>28329</v>
      </c>
      <c r="C27705" s="2">
        <v>33</v>
      </c>
      <c r="D27705" s="2" t="s">
        <v>631</v>
      </c>
      <c r="E27705" s="2"/>
      <c r="F27705" s="2"/>
      <c r="G27705" s="2"/>
      <c r="H27705" s="2"/>
    </row>
    <row r="27706" spans="2:8">
      <c r="B27706" s="2" t="s">
        <v>28330</v>
      </c>
      <c r="C27706" s="2">
        <v>31</v>
      </c>
      <c r="D27706" s="2" t="s">
        <v>631</v>
      </c>
      <c r="E27706" s="2"/>
      <c r="F27706" s="2"/>
      <c r="G27706" s="2"/>
      <c r="H27706" s="2"/>
    </row>
    <row r="27707" spans="2:8">
      <c r="B27707" s="2" t="s">
        <v>28331</v>
      </c>
      <c r="C27707" s="2">
        <v>33</v>
      </c>
      <c r="D27707" s="2" t="s">
        <v>631</v>
      </c>
      <c r="E27707" s="2"/>
      <c r="F27707" s="2"/>
      <c r="G27707" s="2"/>
      <c r="H27707" s="2"/>
    </row>
    <row r="27708" spans="2:8">
      <c r="B27708" s="2" t="s">
        <v>28332</v>
      </c>
      <c r="C27708" s="2">
        <v>32</v>
      </c>
      <c r="D27708" s="2" t="s">
        <v>631</v>
      </c>
      <c r="E27708" s="2"/>
      <c r="F27708" s="2"/>
      <c r="G27708" s="2"/>
      <c r="H27708" s="2"/>
    </row>
    <row r="27709" spans="2:8">
      <c r="B27709" s="2" t="s">
        <v>28333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49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53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57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63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45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49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51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54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81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57</v>
      </c>
      <c r="D27726" s="2" t="s">
        <v>631</v>
      </c>
      <c r="E27726" s="2"/>
      <c r="F27726" s="2"/>
      <c r="G27726" s="2"/>
      <c r="H27726" s="2"/>
    </row>
    <row r="27727" spans="2:8">
      <c r="B27727" s="2" t="s">
        <v>28351</v>
      </c>
      <c r="C27727" s="2">
        <v>47</v>
      </c>
      <c r="D27727" s="2" t="s">
        <v>631</v>
      </c>
      <c r="E27727" s="2"/>
      <c r="F27727" s="2"/>
      <c r="G27727" s="2"/>
      <c r="H27727" s="2"/>
    </row>
    <row r="27728" spans="2:8">
      <c r="B27728" s="2" t="s">
        <v>28352</v>
      </c>
      <c r="C27728" s="2">
        <v>41</v>
      </c>
      <c r="D27728" s="2" t="s">
        <v>631</v>
      </c>
      <c r="E27728" s="2"/>
      <c r="F27728" s="2"/>
      <c r="G27728" s="2"/>
      <c r="H27728" s="2"/>
    </row>
    <row r="27729" spans="2:8">
      <c r="B27729" s="2" t="s">
        <v>28353</v>
      </c>
      <c r="C27729" s="2">
        <v>36</v>
      </c>
      <c r="D27729" s="2" t="s">
        <v>631</v>
      </c>
      <c r="E27729" s="2"/>
      <c r="F27729" s="2"/>
      <c r="G27729" s="2"/>
      <c r="H27729" s="2"/>
    </row>
    <row r="27730" spans="2:8">
      <c r="B27730" s="2" t="s">
        <v>28354</v>
      </c>
      <c r="C27730" s="2">
        <v>31</v>
      </c>
      <c r="D27730" s="2" t="s">
        <v>631</v>
      </c>
      <c r="E27730" s="2"/>
      <c r="F27730" s="2"/>
      <c r="G27730" s="2"/>
      <c r="H27730" s="2"/>
    </row>
    <row r="27731" spans="2:8">
      <c r="B27731" s="2" t="s">
        <v>28355</v>
      </c>
      <c r="C27731" s="2">
        <v>23</v>
      </c>
      <c r="D27731" s="2" t="s">
        <v>631</v>
      </c>
      <c r="E27731" s="2"/>
      <c r="F27731" s="2"/>
      <c r="G27731" s="2"/>
      <c r="H27731" s="2"/>
    </row>
    <row r="27732" spans="2:8">
      <c r="B27732" s="2" t="s">
        <v>28356</v>
      </c>
      <c r="C27732" s="2">
        <v>15</v>
      </c>
      <c r="D27732" s="2" t="s">
        <v>631</v>
      </c>
      <c r="E27732" s="2"/>
      <c r="F27732" s="2"/>
      <c r="G27732" s="2"/>
      <c r="H27732" s="2"/>
    </row>
    <row r="27733" spans="2:8">
      <c r="B27733" s="2" t="s">
        <v>28357</v>
      </c>
      <c r="C27733" s="2">
        <v>8</v>
      </c>
      <c r="D27733" s="2" t="s">
        <v>631</v>
      </c>
      <c r="E27733" s="2"/>
      <c r="F27733" s="2"/>
      <c r="G27733" s="2"/>
      <c r="H27733" s="2"/>
    </row>
    <row r="27734" spans="2:8">
      <c r="B27734" s="2" t="s">
        <v>28358</v>
      </c>
      <c r="C27734" s="2">
        <v>8</v>
      </c>
      <c r="D27734" s="2" t="s">
        <v>631</v>
      </c>
      <c r="E27734" s="2"/>
      <c r="F27734" s="2"/>
      <c r="G27734" s="2"/>
      <c r="H27734" s="2"/>
    </row>
    <row r="27735" spans="2:8">
      <c r="B27735" s="2" t="s">
        <v>28359</v>
      </c>
      <c r="C27735" s="2">
        <v>12</v>
      </c>
      <c r="D27735" s="2" t="s">
        <v>631</v>
      </c>
      <c r="E27735" s="2"/>
      <c r="F27735" s="2"/>
      <c r="G27735" s="2"/>
      <c r="H27735" s="2"/>
    </row>
    <row r="27736" spans="2:8">
      <c r="B27736" s="2" t="s">
        <v>28360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16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53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61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16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13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42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44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13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14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46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51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53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23</v>
      </c>
      <c r="D27763" s="2" t="s">
        <v>631</v>
      </c>
      <c r="E27763" s="2"/>
      <c r="F27763" s="2"/>
      <c r="G27763" s="2"/>
      <c r="H27763" s="2"/>
    </row>
    <row r="27764" spans="2:8">
      <c r="B27764" s="2" t="s">
        <v>28388</v>
      </c>
      <c r="C27764" s="2">
        <v>11</v>
      </c>
      <c r="D27764" s="2" t="s">
        <v>631</v>
      </c>
      <c r="E27764" s="2"/>
      <c r="F27764" s="2"/>
      <c r="G27764" s="2"/>
      <c r="H27764" s="2"/>
    </row>
    <row r="27765" spans="2:8">
      <c r="B27765" s="2" t="s">
        <v>28389</v>
      </c>
      <c r="C27765" s="2">
        <v>15</v>
      </c>
      <c r="D27765" s="2" t="s">
        <v>631</v>
      </c>
      <c r="E27765" s="2"/>
      <c r="F27765" s="2"/>
      <c r="G27765" s="2"/>
      <c r="H27765" s="2"/>
    </row>
    <row r="27766" spans="2:8">
      <c r="B27766" s="2" t="s">
        <v>28390</v>
      </c>
      <c r="C27766" s="2">
        <v>16</v>
      </c>
      <c r="D27766" s="2" t="s">
        <v>631</v>
      </c>
      <c r="E27766" s="2"/>
      <c r="F27766" s="2"/>
      <c r="G27766" s="2"/>
      <c r="H27766" s="2"/>
    </row>
    <row r="27767" spans="2:8">
      <c r="B27767" s="2" t="s">
        <v>28391</v>
      </c>
      <c r="C27767" s="2">
        <v>49</v>
      </c>
      <c r="D27767" s="2" t="s">
        <v>631</v>
      </c>
      <c r="E27767" s="2"/>
      <c r="F27767" s="2"/>
      <c r="G27767" s="2"/>
      <c r="H27767" s="2"/>
    </row>
    <row r="27768" spans="2:8">
      <c r="B27768" s="2" t="s">
        <v>28392</v>
      </c>
      <c r="C27768" s="2">
        <v>47</v>
      </c>
      <c r="D27768" s="2" t="s">
        <v>631</v>
      </c>
      <c r="E27768" s="2"/>
      <c r="F27768" s="2"/>
      <c r="G27768" s="2"/>
      <c r="H27768" s="2"/>
    </row>
    <row r="27769" spans="2:8">
      <c r="B27769" s="2" t="s">
        <v>28393</v>
      </c>
      <c r="C27769" s="2">
        <v>46</v>
      </c>
      <c r="D27769" s="2" t="s">
        <v>631</v>
      </c>
      <c r="E27769" s="2"/>
      <c r="F27769" s="2"/>
      <c r="G27769" s="2"/>
      <c r="H27769" s="2"/>
    </row>
    <row r="27770" spans="2:8">
      <c r="B27770" s="2" t="s">
        <v>28394</v>
      </c>
      <c r="C27770" s="2">
        <v>46</v>
      </c>
      <c r="D27770" s="2" t="s">
        <v>631</v>
      </c>
      <c r="E27770" s="2"/>
      <c r="F27770" s="2"/>
      <c r="G27770" s="2"/>
      <c r="H27770" s="2"/>
    </row>
    <row r="27771" spans="2:8">
      <c r="B27771" s="2" t="s">
        <v>28395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39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57</v>
      </c>
      <c r="D27775" s="2" t="s">
        <v>631</v>
      </c>
      <c r="E27775" s="2"/>
      <c r="F27775" s="2"/>
      <c r="G27775" s="2"/>
      <c r="H27775" s="2"/>
    </row>
    <row r="27776" spans="2:8">
      <c r="B27776" s="2" t="s">
        <v>28400</v>
      </c>
      <c r="C27776" s="2">
        <v>57</v>
      </c>
      <c r="D27776" s="2" t="s">
        <v>631</v>
      </c>
      <c r="E27776" s="2"/>
      <c r="F27776" s="2"/>
      <c r="G27776" s="2"/>
      <c r="H27776" s="2"/>
    </row>
    <row r="27777" spans="2:8">
      <c r="B27777" s="2" t="s">
        <v>28401</v>
      </c>
      <c r="C27777" s="2">
        <v>55</v>
      </c>
      <c r="D27777" s="2" t="s">
        <v>631</v>
      </c>
      <c r="E27777" s="2"/>
      <c r="F27777" s="2"/>
      <c r="G27777" s="2"/>
      <c r="H27777" s="2"/>
    </row>
    <row r="27778" spans="2:8">
      <c r="B27778" s="2" t="s">
        <v>28402</v>
      </c>
      <c r="C27778" s="2">
        <v>62</v>
      </c>
      <c r="D27778" s="2" t="s">
        <v>631</v>
      </c>
      <c r="E27778" s="2"/>
      <c r="F27778" s="2"/>
      <c r="G27778" s="2"/>
      <c r="H27778" s="2"/>
    </row>
    <row r="27779" spans="2:8">
      <c r="B27779" s="2" t="s">
        <v>28403</v>
      </c>
      <c r="C27779" s="2">
        <v>57</v>
      </c>
      <c r="D27779" s="2" t="s">
        <v>631</v>
      </c>
      <c r="E27779" s="2"/>
      <c r="F27779" s="2"/>
      <c r="G27779" s="2"/>
      <c r="H27779" s="2"/>
    </row>
    <row r="27780" spans="2:8">
      <c r="B27780" s="2" t="s">
        <v>28404</v>
      </c>
      <c r="C27780" s="2">
        <v>46</v>
      </c>
      <c r="D27780" s="2" t="s">
        <v>631</v>
      </c>
      <c r="E27780" s="2"/>
      <c r="F27780" s="2"/>
      <c r="G27780" s="2"/>
      <c r="H27780" s="2"/>
    </row>
    <row r="27781" spans="2:8">
      <c r="B27781" s="2" t="s">
        <v>28405</v>
      </c>
      <c r="C27781" s="2">
        <v>39</v>
      </c>
      <c r="D27781" s="2" t="s">
        <v>631</v>
      </c>
      <c r="E27781" s="2"/>
      <c r="F27781" s="2"/>
      <c r="G27781" s="2"/>
      <c r="H27781" s="2"/>
    </row>
    <row r="27782" spans="2:8">
      <c r="B27782" s="2" t="s">
        <v>28406</v>
      </c>
      <c r="C27782" s="2">
        <v>38</v>
      </c>
      <c r="D27782" s="2" t="s">
        <v>631</v>
      </c>
      <c r="E27782" s="2"/>
      <c r="F27782" s="2"/>
      <c r="G27782" s="2"/>
      <c r="H27782" s="2"/>
    </row>
    <row r="27783" spans="2:8">
      <c r="B27783" s="2" t="s">
        <v>28407</v>
      </c>
      <c r="C27783" s="2">
        <v>39</v>
      </c>
      <c r="D27783" s="2" t="s">
        <v>631</v>
      </c>
      <c r="E27783" s="2"/>
      <c r="F27783" s="2"/>
      <c r="G27783" s="2"/>
      <c r="H27783" s="2"/>
    </row>
    <row r="27784" spans="2:8">
      <c r="B27784" s="2" t="s">
        <v>28408</v>
      </c>
      <c r="C27784" s="2">
        <v>41</v>
      </c>
      <c r="D27784" s="2" t="s">
        <v>631</v>
      </c>
      <c r="E27784" s="2"/>
      <c r="F27784" s="2"/>
      <c r="G27784" s="2"/>
      <c r="H27784" s="2"/>
    </row>
    <row r="27785" spans="2:8">
      <c r="B27785" s="2" t="s">
        <v>28409</v>
      </c>
      <c r="C27785" s="2">
        <v>14</v>
      </c>
      <c r="D27785" s="2" t="s">
        <v>631</v>
      </c>
      <c r="E27785" s="2"/>
      <c r="F27785" s="2"/>
      <c r="G27785" s="2"/>
      <c r="H27785" s="2"/>
    </row>
    <row r="27786" spans="2:8">
      <c r="B27786" s="2" t="s">
        <v>28410</v>
      </c>
      <c r="C27786" s="2">
        <v>17</v>
      </c>
      <c r="D27786" s="2" t="s">
        <v>631</v>
      </c>
      <c r="E27786" s="2"/>
      <c r="F27786" s="2"/>
      <c r="G27786" s="2"/>
      <c r="H27786" s="2"/>
    </row>
    <row r="27787" spans="2:8">
      <c r="B27787" s="2" t="s">
        <v>28411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42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46</v>
      </c>
      <c r="D27790" s="2" t="s">
        <v>631</v>
      </c>
      <c r="E27790" s="2"/>
      <c r="F27790" s="2"/>
      <c r="G27790" s="2"/>
      <c r="H27790" s="2"/>
    </row>
    <row r="27791" spans="2:8">
      <c r="B27791" s="2" t="s">
        <v>28415</v>
      </c>
      <c r="C27791" s="2">
        <v>46</v>
      </c>
      <c r="D27791" s="2" t="s">
        <v>631</v>
      </c>
      <c r="E27791" s="2"/>
      <c r="F27791" s="2"/>
      <c r="G27791" s="2"/>
      <c r="H27791" s="2"/>
    </row>
    <row r="27792" spans="2:8">
      <c r="B27792" s="2" t="s">
        <v>28416</v>
      </c>
      <c r="C27792" s="2">
        <v>44</v>
      </c>
      <c r="D27792" s="2" t="s">
        <v>631</v>
      </c>
      <c r="E27792" s="2"/>
      <c r="F27792" s="2"/>
      <c r="G27792" s="2"/>
      <c r="H27792" s="2"/>
    </row>
    <row r="27793" spans="2:8">
      <c r="B27793" s="2" t="s">
        <v>28417</v>
      </c>
      <c r="C27793" s="2">
        <v>45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43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49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52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50</v>
      </c>
      <c r="D27797" s="2" t="s">
        <v>631</v>
      </c>
      <c r="E27797" s="2"/>
      <c r="F27797" s="2"/>
      <c r="G27797" s="2"/>
      <c r="H27797" s="2"/>
    </row>
    <row r="27798" spans="2:8">
      <c r="B27798" s="2" t="s">
        <v>28422</v>
      </c>
      <c r="C27798" s="2">
        <v>49</v>
      </c>
      <c r="D27798" s="2" t="s">
        <v>631</v>
      </c>
      <c r="E27798" s="2"/>
      <c r="F27798" s="2"/>
      <c r="G27798" s="2"/>
      <c r="H27798" s="2"/>
    </row>
    <row r="27799" spans="2:8">
      <c r="B27799" s="2" t="s">
        <v>28423</v>
      </c>
      <c r="C27799" s="2">
        <v>48</v>
      </c>
      <c r="D27799" s="2" t="s">
        <v>631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11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10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13</v>
      </c>
      <c r="D27810" s="2" t="s">
        <v>631</v>
      </c>
      <c r="E27810" s="2"/>
      <c r="F27810" s="2"/>
      <c r="G27810" s="2"/>
      <c r="H27810" s="2"/>
    </row>
    <row r="27811" spans="2:8">
      <c r="B27811" s="2" t="s">
        <v>28435</v>
      </c>
      <c r="C27811" s="2">
        <v>21</v>
      </c>
      <c r="D27811" s="2" t="s">
        <v>631</v>
      </c>
      <c r="E27811" s="2"/>
      <c r="F27811" s="2"/>
      <c r="G27811" s="2"/>
      <c r="H27811" s="2"/>
    </row>
    <row r="27812" spans="2:8">
      <c r="B27812" s="2" t="s">
        <v>28436</v>
      </c>
      <c r="C27812" s="2">
        <v>21</v>
      </c>
      <c r="D27812" s="2" t="s">
        <v>631</v>
      </c>
      <c r="E27812" s="2"/>
      <c r="F27812" s="2"/>
      <c r="G27812" s="2"/>
      <c r="H27812" s="2"/>
    </row>
    <row r="27813" spans="2:8">
      <c r="B27813" s="2" t="s">
        <v>28437</v>
      </c>
      <c r="C27813" s="2">
        <v>49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52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56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58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19</v>
      </c>
      <c r="D27817" s="2" t="s">
        <v>631</v>
      </c>
      <c r="E27817" s="2"/>
      <c r="F27817" s="2"/>
      <c r="G27817" s="2"/>
      <c r="H27817" s="2"/>
    </row>
    <row r="27818" spans="2:8">
      <c r="B27818" s="2" t="s">
        <v>28442</v>
      </c>
      <c r="C27818" s="2">
        <v>23</v>
      </c>
      <c r="D27818" s="2" t="s">
        <v>631</v>
      </c>
      <c r="E27818" s="2"/>
      <c r="F27818" s="2"/>
      <c r="G27818" s="2"/>
      <c r="H27818" s="2"/>
    </row>
    <row r="27819" spans="2:8">
      <c r="B27819" s="2" t="s">
        <v>28443</v>
      </c>
      <c r="C27819" s="2">
        <v>30</v>
      </c>
      <c r="D27819" s="2" t="s">
        <v>631</v>
      </c>
      <c r="E27819" s="2"/>
      <c r="F27819" s="2"/>
      <c r="G27819" s="2"/>
      <c r="H27819" s="2"/>
    </row>
    <row r="27820" spans="2:8">
      <c r="B27820" s="2" t="s">
        <v>28444</v>
      </c>
      <c r="C27820" s="2">
        <v>30</v>
      </c>
      <c r="D27820" s="2" t="s">
        <v>631</v>
      </c>
      <c r="E27820" s="2"/>
      <c r="F27820" s="2"/>
      <c r="G27820" s="2"/>
      <c r="H27820" s="2"/>
    </row>
    <row r="27821" spans="2:8">
      <c r="B27821" s="2" t="s">
        <v>28445</v>
      </c>
      <c r="C27821" s="2">
        <v>28</v>
      </c>
      <c r="D27821" s="2" t="s">
        <v>631</v>
      </c>
      <c r="E27821" s="2"/>
      <c r="F27821" s="2"/>
      <c r="G27821" s="2"/>
      <c r="H27821" s="2"/>
    </row>
    <row r="27822" spans="2:8">
      <c r="B27822" s="2" t="s">
        <v>28446</v>
      </c>
      <c r="C27822" s="2">
        <v>26</v>
      </c>
      <c r="D27822" s="2" t="s">
        <v>631</v>
      </c>
      <c r="E27822" s="2"/>
      <c r="F27822" s="2"/>
      <c r="G27822" s="2"/>
      <c r="H27822" s="2"/>
    </row>
    <row r="27823" spans="2:8">
      <c r="B27823" s="2" t="s">
        <v>28447</v>
      </c>
      <c r="C27823" s="2">
        <v>25</v>
      </c>
      <c r="D27823" s="2" t="s">
        <v>631</v>
      </c>
      <c r="E27823" s="2"/>
      <c r="F27823" s="2"/>
      <c r="G27823" s="2"/>
      <c r="H27823" s="2"/>
    </row>
    <row r="27824" spans="2:8">
      <c r="B27824" s="2" t="s">
        <v>28448</v>
      </c>
      <c r="C27824" s="2">
        <v>24</v>
      </c>
      <c r="D27824" s="2" t="s">
        <v>631</v>
      </c>
      <c r="E27824" s="2"/>
      <c r="F27824" s="2"/>
      <c r="G27824" s="2"/>
      <c r="H27824" s="2"/>
    </row>
    <row r="27825" spans="2:8">
      <c r="B27825" s="2" t="s">
        <v>28449</v>
      </c>
      <c r="C27825" s="2">
        <v>21</v>
      </c>
      <c r="D27825" s="2" t="s">
        <v>631</v>
      </c>
      <c r="E27825" s="2"/>
      <c r="F27825" s="2"/>
      <c r="G27825" s="2"/>
      <c r="H27825" s="2"/>
    </row>
    <row r="27826" spans="2:8">
      <c r="B27826" s="2" t="s">
        <v>28450</v>
      </c>
      <c r="C27826" s="2">
        <v>20</v>
      </c>
      <c r="D27826" s="2" t="s">
        <v>631</v>
      </c>
      <c r="E27826" s="2"/>
      <c r="F27826" s="2"/>
      <c r="G27826" s="2"/>
      <c r="H27826" s="2"/>
    </row>
    <row r="27827" spans="2:8">
      <c r="B27827" s="2" t="s">
        <v>28451</v>
      </c>
      <c r="C27827" s="2">
        <v>18</v>
      </c>
      <c r="D27827" s="2" t="s">
        <v>631</v>
      </c>
      <c r="E27827" s="2"/>
      <c r="F27827" s="2"/>
      <c r="G27827" s="2"/>
      <c r="H27827" s="2"/>
    </row>
    <row r="27828" spans="2:8">
      <c r="B27828" s="2" t="s">
        <v>28452</v>
      </c>
      <c r="C27828" s="2">
        <v>16</v>
      </c>
      <c r="D27828" s="2" t="s">
        <v>631</v>
      </c>
      <c r="E27828" s="2"/>
      <c r="F27828" s="2"/>
      <c r="G27828" s="2"/>
      <c r="H27828" s="2"/>
    </row>
    <row r="27829" spans="2:8">
      <c r="B27829" s="2" t="s">
        <v>28453</v>
      </c>
      <c r="C27829" s="2">
        <v>14</v>
      </c>
      <c r="D27829" s="2" t="s">
        <v>631</v>
      </c>
      <c r="E27829" s="2"/>
      <c r="F27829" s="2"/>
      <c r="G27829" s="2"/>
      <c r="H27829" s="2"/>
    </row>
    <row r="27830" spans="2:8">
      <c r="B27830" s="2" t="s">
        <v>28454</v>
      </c>
      <c r="C27830" s="2">
        <v>39</v>
      </c>
      <c r="D27830" s="2" t="s">
        <v>631</v>
      </c>
      <c r="E27830" s="2"/>
      <c r="F27830" s="2"/>
      <c r="G27830" s="2"/>
      <c r="H27830" s="2"/>
    </row>
    <row r="27831" spans="2:8">
      <c r="B27831" s="2" t="s">
        <v>28455</v>
      </c>
      <c r="C27831" s="2">
        <v>36</v>
      </c>
      <c r="D27831" s="2" t="s">
        <v>631</v>
      </c>
      <c r="E27831" s="2"/>
      <c r="F27831" s="2"/>
      <c r="G27831" s="2"/>
      <c r="H27831" s="2"/>
    </row>
    <row r="27832" spans="2:8">
      <c r="B27832" s="2" t="s">
        <v>28456</v>
      </c>
      <c r="C27832" s="2">
        <v>32</v>
      </c>
      <c r="D27832" s="2" t="s">
        <v>631</v>
      </c>
      <c r="E27832" s="2"/>
      <c r="F27832" s="2"/>
      <c r="G27832" s="2"/>
      <c r="H27832" s="2"/>
    </row>
    <row r="27833" spans="2:8">
      <c r="B27833" s="2" t="s">
        <v>28457</v>
      </c>
      <c r="C27833" s="2">
        <v>29</v>
      </c>
      <c r="D27833" s="2" t="s">
        <v>631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631</v>
      </c>
      <c r="E27834" s="2"/>
      <c r="F27834" s="2"/>
      <c r="G27834" s="2"/>
      <c r="H27834" s="2"/>
    </row>
    <row r="27835" spans="2:8">
      <c r="B27835" s="2" t="s">
        <v>28459</v>
      </c>
      <c r="C27835" s="2">
        <v>27</v>
      </c>
      <c r="D27835" s="2" t="s">
        <v>631</v>
      </c>
      <c r="E27835" s="2"/>
      <c r="F27835" s="2"/>
      <c r="G27835" s="2"/>
      <c r="H27835" s="2"/>
    </row>
    <row r="27836" spans="2:8">
      <c r="B27836" s="2" t="s">
        <v>28460</v>
      </c>
      <c r="C27836" s="2">
        <v>26</v>
      </c>
      <c r="D27836" s="2" t="s">
        <v>631</v>
      </c>
      <c r="E27836" s="2"/>
      <c r="F27836" s="2"/>
      <c r="G27836" s="2"/>
      <c r="H27836" s="2"/>
    </row>
    <row r="27837" spans="2:8">
      <c r="B27837" s="2" t="s">
        <v>28461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10</v>
      </c>
      <c r="D27838" s="2" t="s">
        <v>631</v>
      </c>
      <c r="E27838" s="2"/>
      <c r="F27838" s="2"/>
      <c r="G27838" s="2"/>
      <c r="H27838" s="2"/>
    </row>
    <row r="27839" spans="2:8">
      <c r="B27839" s="2" t="s">
        <v>28463</v>
      </c>
      <c r="C27839" s="2">
        <v>15</v>
      </c>
      <c r="D27839" s="2" t="s">
        <v>631</v>
      </c>
      <c r="E27839" s="2"/>
      <c r="F27839" s="2"/>
      <c r="G27839" s="2"/>
      <c r="H27839" s="2"/>
    </row>
    <row r="27840" spans="2:8">
      <c r="B27840" s="2" t="s">
        <v>28464</v>
      </c>
      <c r="C27840" s="2">
        <v>47</v>
      </c>
      <c r="D27840" s="2" t="s">
        <v>631</v>
      </c>
      <c r="E27840" s="2"/>
      <c r="F27840" s="2"/>
      <c r="G27840" s="2"/>
      <c r="H27840" s="2"/>
    </row>
    <row r="27841" spans="2:8">
      <c r="B27841" s="2" t="s">
        <v>28465</v>
      </c>
      <c r="C27841" s="2">
        <v>43</v>
      </c>
      <c r="D27841" s="2" t="s">
        <v>631</v>
      </c>
      <c r="E27841" s="2"/>
      <c r="F27841" s="2"/>
      <c r="G27841" s="2"/>
      <c r="H27841" s="2"/>
    </row>
    <row r="27842" spans="2:8">
      <c r="B27842" s="2" t="s">
        <v>28466</v>
      </c>
      <c r="C27842" s="2">
        <v>40</v>
      </c>
      <c r="D27842" s="2" t="s">
        <v>631</v>
      </c>
      <c r="E27842" s="2"/>
      <c r="F27842" s="2"/>
      <c r="G27842" s="2"/>
      <c r="H27842" s="2"/>
    </row>
    <row r="27843" spans="2:8">
      <c r="B27843" s="2" t="s">
        <v>28467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40</v>
      </c>
      <c r="D27850" s="2" t="s">
        <v>631</v>
      </c>
      <c r="E27850" s="2"/>
      <c r="F27850" s="2"/>
      <c r="G27850" s="2"/>
      <c r="H27850" s="2"/>
    </row>
    <row r="27851" spans="2:8">
      <c r="B27851" s="2" t="s">
        <v>28475</v>
      </c>
      <c r="C27851" s="2">
        <v>38</v>
      </c>
      <c r="D27851" s="2" t="s">
        <v>631</v>
      </c>
      <c r="E27851" s="2"/>
      <c r="F27851" s="2"/>
      <c r="G27851" s="2"/>
      <c r="H27851" s="2"/>
    </row>
    <row r="27852" spans="2:8">
      <c r="B27852" s="2" t="s">
        <v>28476</v>
      </c>
      <c r="C27852" s="2">
        <v>36</v>
      </c>
      <c r="D27852" s="2" t="s">
        <v>631</v>
      </c>
      <c r="E27852" s="2"/>
      <c r="F27852" s="2"/>
      <c r="G27852" s="2"/>
      <c r="H27852" s="2"/>
    </row>
    <row r="27853" spans="2:8">
      <c r="B27853" s="2" t="s">
        <v>28477</v>
      </c>
      <c r="C27853" s="2">
        <v>35</v>
      </c>
      <c r="D27853" s="2" t="s">
        <v>631</v>
      </c>
      <c r="E27853" s="2"/>
      <c r="F27853" s="2"/>
      <c r="G27853" s="2"/>
      <c r="H27853" s="2"/>
    </row>
    <row r="27854" spans="2:8">
      <c r="B27854" s="2" t="s">
        <v>28478</v>
      </c>
      <c r="C27854" s="2">
        <v>36</v>
      </c>
      <c r="D27854" s="2" t="s">
        <v>631</v>
      </c>
      <c r="E27854" s="2"/>
      <c r="F27854" s="2"/>
      <c r="G27854" s="2"/>
      <c r="H27854" s="2"/>
    </row>
    <row r="27855" spans="2:8">
      <c r="B27855" s="2" t="s">
        <v>28479</v>
      </c>
      <c r="C27855" s="2">
        <v>36</v>
      </c>
      <c r="D27855" s="2" t="s">
        <v>631</v>
      </c>
      <c r="E27855" s="2"/>
      <c r="F27855" s="2"/>
      <c r="G27855" s="2"/>
      <c r="H27855" s="2"/>
    </row>
    <row r="27856" spans="2:8">
      <c r="B27856" s="2" t="s">
        <v>28480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10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15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64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78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79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48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12</v>
      </c>
      <c r="D27870" s="2" t="s">
        <v>631</v>
      </c>
      <c r="E27870" s="2"/>
      <c r="F27870" s="2"/>
      <c r="G27870" s="2"/>
      <c r="H27870" s="2"/>
    </row>
    <row r="27871" spans="2:8">
      <c r="B27871" s="2" t="s">
        <v>28495</v>
      </c>
      <c r="C27871" s="2">
        <v>51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20</v>
      </c>
      <c r="D27872" s="2" t="s">
        <v>631</v>
      </c>
      <c r="E27872" s="2"/>
      <c r="F27872" s="2"/>
      <c r="G27872" s="2"/>
      <c r="H27872" s="2"/>
    </row>
    <row r="27873" spans="2:8">
      <c r="B27873" s="2" t="s">
        <v>28497</v>
      </c>
      <c r="C27873" s="2">
        <v>63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57</v>
      </c>
      <c r="D27874" s="2" t="s">
        <v>631</v>
      </c>
      <c r="E27874" s="2"/>
      <c r="F27874" s="2"/>
      <c r="G27874" s="2"/>
      <c r="H27874" s="2"/>
    </row>
    <row r="27875" spans="2:8">
      <c r="B27875" s="2" t="s">
        <v>28499</v>
      </c>
      <c r="C27875" s="2">
        <v>55</v>
      </c>
      <c r="D27875" s="2" t="s">
        <v>631</v>
      </c>
      <c r="E27875" s="2"/>
      <c r="F27875" s="2"/>
      <c r="G27875" s="2"/>
      <c r="H27875" s="2"/>
    </row>
    <row r="27876" spans="2:8">
      <c r="B27876" s="2" t="s">
        <v>28500</v>
      </c>
      <c r="C27876" s="2">
        <v>53</v>
      </c>
      <c r="D27876" s="2" t="s">
        <v>631</v>
      </c>
      <c r="E27876" s="2"/>
      <c r="F27876" s="2"/>
      <c r="G27876" s="2"/>
      <c r="H27876" s="2"/>
    </row>
    <row r="27877" spans="2:8">
      <c r="B27877" s="2" t="s">
        <v>28501</v>
      </c>
      <c r="C27877" s="2">
        <v>45</v>
      </c>
      <c r="D27877" s="2" t="s">
        <v>631</v>
      </c>
      <c r="E27877" s="2"/>
      <c r="F27877" s="2"/>
      <c r="G27877" s="2"/>
      <c r="H27877" s="2"/>
    </row>
    <row r="27878" spans="2:8">
      <c r="B27878" s="2" t="s">
        <v>28502</v>
      </c>
      <c r="C27878" s="2">
        <v>42</v>
      </c>
      <c r="D27878" s="2" t="s">
        <v>631</v>
      </c>
      <c r="E27878" s="2"/>
      <c r="F27878" s="2"/>
      <c r="G27878" s="2"/>
      <c r="H27878" s="2"/>
    </row>
    <row r="27879" spans="2:8">
      <c r="B27879" s="2" t="s">
        <v>28503</v>
      </c>
      <c r="C27879" s="2">
        <v>38</v>
      </c>
      <c r="D27879" s="2" t="s">
        <v>631</v>
      </c>
      <c r="E27879" s="2"/>
      <c r="F27879" s="2"/>
      <c r="G27879" s="2"/>
      <c r="H27879" s="2"/>
    </row>
    <row r="27880" spans="2:8">
      <c r="B27880" s="2" t="s">
        <v>28504</v>
      </c>
      <c r="C27880" s="2">
        <v>33</v>
      </c>
      <c r="D27880" s="2" t="s">
        <v>631</v>
      </c>
      <c r="E27880" s="2"/>
      <c r="F27880" s="2"/>
      <c r="G27880" s="2"/>
      <c r="H27880" s="2"/>
    </row>
    <row r="27881" spans="2:8">
      <c r="B27881" s="2" t="s">
        <v>28505</v>
      </c>
      <c r="C27881" s="2">
        <v>28</v>
      </c>
      <c r="D27881" s="2" t="s">
        <v>631</v>
      </c>
      <c r="E27881" s="2"/>
      <c r="F27881" s="2"/>
      <c r="G27881" s="2"/>
      <c r="H27881" s="2"/>
    </row>
    <row r="27882" spans="2:8">
      <c r="B27882" s="2" t="s">
        <v>28506</v>
      </c>
      <c r="C27882" s="2">
        <v>20</v>
      </c>
      <c r="D27882" s="2" t="s">
        <v>631</v>
      </c>
      <c r="E27882" s="2"/>
      <c r="F27882" s="2"/>
      <c r="G27882" s="2"/>
      <c r="H27882" s="2"/>
    </row>
    <row r="27883" spans="2:8">
      <c r="B27883" s="2" t="s">
        <v>28507</v>
      </c>
      <c r="C27883" s="2">
        <v>13</v>
      </c>
      <c r="D27883" s="2" t="s">
        <v>631</v>
      </c>
      <c r="E27883" s="2"/>
      <c r="F27883" s="2"/>
      <c r="G27883" s="2"/>
      <c r="H27883" s="2"/>
    </row>
    <row r="27884" spans="2:8">
      <c r="B27884" s="2" t="s">
        <v>28508</v>
      </c>
      <c r="C27884" s="2">
        <v>10</v>
      </c>
      <c r="D27884" s="2" t="s">
        <v>631</v>
      </c>
      <c r="E27884" s="2"/>
      <c r="F27884" s="2"/>
      <c r="G27884" s="2"/>
      <c r="H27884" s="2"/>
    </row>
    <row r="27885" spans="2:8">
      <c r="B27885" s="2" t="s">
        <v>28509</v>
      </c>
      <c r="C27885" s="2">
        <v>16</v>
      </c>
      <c r="D27885" s="2" t="s">
        <v>631</v>
      </c>
      <c r="E27885" s="2"/>
      <c r="F27885" s="2"/>
      <c r="G27885" s="2"/>
      <c r="H27885" s="2"/>
    </row>
    <row r="27886" spans="2:8">
      <c r="B27886" s="2" t="s">
        <v>28510</v>
      </c>
      <c r="C27886" s="2">
        <v>19</v>
      </c>
      <c r="D27886" s="2" t="s">
        <v>631</v>
      </c>
      <c r="E27886" s="2"/>
      <c r="F27886" s="2"/>
      <c r="G27886" s="2"/>
      <c r="H27886" s="2"/>
    </row>
    <row r="27887" spans="2:8">
      <c r="B27887" s="2" t="s">
        <v>28511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40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43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49</v>
      </c>
      <c r="D27890" s="2" t="s">
        <v>631</v>
      </c>
      <c r="E27890" s="2"/>
      <c r="F27890" s="2"/>
      <c r="G27890" s="2"/>
      <c r="H27890" s="2"/>
    </row>
    <row r="27891" spans="2:8">
      <c r="B27891" s="2" t="s">
        <v>28515</v>
      </c>
      <c r="C27891" s="2">
        <v>43</v>
      </c>
      <c r="D27891" s="2" t="s">
        <v>631</v>
      </c>
      <c r="E27891" s="2"/>
      <c r="F27891" s="2"/>
      <c r="G27891" s="2"/>
      <c r="H27891" s="2"/>
    </row>
    <row r="27892" spans="2:8">
      <c r="B27892" s="2" t="s">
        <v>28516</v>
      </c>
      <c r="C27892" s="2">
        <v>38</v>
      </c>
      <c r="D27892" s="2" t="s">
        <v>631</v>
      </c>
      <c r="E27892" s="2"/>
      <c r="F27892" s="2"/>
      <c r="G27892" s="2"/>
      <c r="H27892" s="2"/>
    </row>
    <row r="27893" spans="2:8">
      <c r="B27893" s="2" t="s">
        <v>28517</v>
      </c>
      <c r="C27893" s="2">
        <v>32</v>
      </c>
      <c r="D27893" s="2" t="s">
        <v>631</v>
      </c>
      <c r="E27893" s="2"/>
      <c r="F27893" s="2"/>
      <c r="G27893" s="2"/>
      <c r="H27893" s="2"/>
    </row>
    <row r="27894" spans="2:8">
      <c r="B27894" s="2" t="s">
        <v>28518</v>
      </c>
      <c r="C27894" s="2">
        <v>30</v>
      </c>
      <c r="D27894" s="2" t="s">
        <v>631</v>
      </c>
      <c r="E27894" s="2"/>
      <c r="F27894" s="2"/>
      <c r="G27894" s="2"/>
      <c r="H27894" s="2"/>
    </row>
    <row r="27895" spans="2:8">
      <c r="B27895" s="2" t="s">
        <v>28519</v>
      </c>
      <c r="C27895" s="2">
        <v>28</v>
      </c>
      <c r="D27895" s="2" t="s">
        <v>631</v>
      </c>
      <c r="E27895" s="2"/>
      <c r="F27895" s="2"/>
      <c r="G27895" s="2"/>
      <c r="H27895" s="2"/>
    </row>
    <row r="27896" spans="2:8">
      <c r="B27896" s="2" t="s">
        <v>28520</v>
      </c>
      <c r="C27896" s="2">
        <v>21</v>
      </c>
      <c r="D27896" s="2" t="s">
        <v>631</v>
      </c>
      <c r="E27896" s="2"/>
      <c r="F27896" s="2"/>
      <c r="G27896" s="2"/>
      <c r="H27896" s="2"/>
    </row>
    <row r="27897" spans="2:8">
      <c r="B27897" s="2" t="s">
        <v>28521</v>
      </c>
      <c r="C27897" s="2">
        <v>19</v>
      </c>
      <c r="D27897" s="2" t="s">
        <v>631</v>
      </c>
      <c r="E27897" s="2"/>
      <c r="F27897" s="2"/>
      <c r="G27897" s="2"/>
      <c r="H27897" s="2"/>
    </row>
    <row r="27898" spans="2:8">
      <c r="B27898" s="2" t="s">
        <v>28522</v>
      </c>
      <c r="C27898" s="2">
        <v>17</v>
      </c>
      <c r="D27898" s="2" t="s">
        <v>631</v>
      </c>
      <c r="E27898" s="2"/>
      <c r="F27898" s="2"/>
      <c r="G27898" s="2"/>
      <c r="H27898" s="2"/>
    </row>
    <row r="27899" spans="2:8">
      <c r="B27899" s="2" t="s">
        <v>28523</v>
      </c>
      <c r="C27899" s="2">
        <v>16</v>
      </c>
      <c r="D27899" s="2" t="s">
        <v>631</v>
      </c>
      <c r="E27899" s="2"/>
      <c r="F27899" s="2"/>
      <c r="G27899" s="2"/>
      <c r="H27899" s="2"/>
    </row>
    <row r="27900" spans="2:8">
      <c r="B27900" s="2" t="s">
        <v>28524</v>
      </c>
      <c r="C27900" s="2">
        <v>14</v>
      </c>
      <c r="D27900" s="2" t="s">
        <v>631</v>
      </c>
      <c r="E27900" s="2"/>
      <c r="F27900" s="2"/>
      <c r="G27900" s="2"/>
      <c r="H27900" s="2"/>
    </row>
    <row r="27901" spans="2:8">
      <c r="B27901" s="2" t="s">
        <v>28525</v>
      </c>
      <c r="C27901" s="2">
        <v>10</v>
      </c>
      <c r="D27901" s="2" t="s">
        <v>631</v>
      </c>
      <c r="E27901" s="2"/>
      <c r="F27901" s="2"/>
      <c r="G27901" s="2"/>
      <c r="H27901" s="2"/>
    </row>
    <row r="27902" spans="2:8">
      <c r="B27902" s="2" t="s">
        <v>28526</v>
      </c>
      <c r="C27902" s="2">
        <v>10</v>
      </c>
      <c r="D27902" s="2" t="s">
        <v>631</v>
      </c>
      <c r="E27902" s="2"/>
      <c r="F27902" s="2"/>
      <c r="G27902" s="2"/>
      <c r="H27902" s="2"/>
    </row>
    <row r="27903" spans="2:8">
      <c r="B27903" s="2" t="s">
        <v>28527</v>
      </c>
      <c r="C27903" s="2">
        <v>7</v>
      </c>
      <c r="D27903" s="2" t="s">
        <v>631</v>
      </c>
      <c r="E27903" s="2"/>
      <c r="F27903" s="2"/>
      <c r="G27903" s="2"/>
      <c r="H27903" s="2"/>
    </row>
    <row r="27904" spans="2:8">
      <c r="B27904" s="2" t="s">
        <v>28528</v>
      </c>
      <c r="C27904" s="2">
        <v>13</v>
      </c>
      <c r="D27904" s="2" t="s">
        <v>631</v>
      </c>
      <c r="E27904" s="2"/>
      <c r="F27904" s="2"/>
      <c r="G27904" s="2"/>
      <c r="H27904" s="2"/>
    </row>
    <row r="27905" spans="2:8">
      <c r="B27905" s="2" t="s">
        <v>28529</v>
      </c>
      <c r="C27905" s="2">
        <v>19</v>
      </c>
      <c r="D27905" s="2" t="s">
        <v>631</v>
      </c>
      <c r="E27905" s="2"/>
      <c r="F27905" s="2"/>
      <c r="G27905" s="2"/>
      <c r="H27905" s="2"/>
    </row>
    <row r="27906" spans="2:8">
      <c r="B27906" s="2" t="s">
        <v>28530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14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13</v>
      </c>
      <c r="D27914" s="2" t="s">
        <v>631</v>
      </c>
      <c r="E27914" s="2"/>
      <c r="F27914" s="2"/>
      <c r="G27914" s="2"/>
      <c r="H27914" s="2"/>
    </row>
    <row r="27915" spans="2:8">
      <c r="B27915" s="2" t="s">
        <v>28539</v>
      </c>
      <c r="C27915" s="2">
        <v>18</v>
      </c>
      <c r="D27915" s="2" t="s">
        <v>631</v>
      </c>
      <c r="E27915" s="2"/>
      <c r="F27915" s="2"/>
      <c r="G27915" s="2"/>
      <c r="H27915" s="2"/>
    </row>
    <row r="27916" spans="2:8">
      <c r="B27916" s="2" t="s">
        <v>28540</v>
      </c>
      <c r="C27916" s="2">
        <v>23</v>
      </c>
      <c r="D27916" s="2" t="s">
        <v>631</v>
      </c>
      <c r="E27916" s="2"/>
      <c r="F27916" s="2"/>
      <c r="G27916" s="2"/>
      <c r="H27916" s="2"/>
    </row>
    <row r="27917" spans="2:8">
      <c r="B27917" s="2" t="s">
        <v>28541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38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44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19</v>
      </c>
      <c r="D27932" s="2" t="s">
        <v>631</v>
      </c>
      <c r="E27932" s="2"/>
      <c r="F27932" s="2"/>
      <c r="G27932" s="2"/>
      <c r="H27932" s="2"/>
    </row>
    <row r="27933" spans="2:8">
      <c r="B27933" s="2" t="s">
        <v>28557</v>
      </c>
      <c r="C27933" s="2">
        <v>23</v>
      </c>
      <c r="D27933" s="2" t="s">
        <v>631</v>
      </c>
      <c r="E27933" s="2"/>
      <c r="F27933" s="2"/>
      <c r="G27933" s="2"/>
      <c r="H27933" s="2"/>
    </row>
    <row r="27934" spans="2:8">
      <c r="B27934" s="2" t="s">
        <v>28558</v>
      </c>
      <c r="C27934" s="2">
        <v>30</v>
      </c>
      <c r="D27934" s="2" t="s">
        <v>631</v>
      </c>
      <c r="E27934" s="2"/>
      <c r="F27934" s="2"/>
      <c r="G27934" s="2"/>
      <c r="H27934" s="2"/>
    </row>
    <row r="27935" spans="2:8">
      <c r="B27935" s="2" t="s">
        <v>28559</v>
      </c>
      <c r="C27935" s="2">
        <v>23</v>
      </c>
      <c r="D27935" s="2" t="s">
        <v>631</v>
      </c>
      <c r="E27935" s="2"/>
      <c r="F27935" s="2"/>
      <c r="G27935" s="2"/>
      <c r="H27935" s="2"/>
    </row>
    <row r="27936" spans="2:8">
      <c r="B27936" s="2" t="s">
        <v>28560</v>
      </c>
      <c r="C27936" s="2">
        <v>15</v>
      </c>
      <c r="D27936" s="2" t="s">
        <v>631</v>
      </c>
      <c r="E27936" s="2"/>
      <c r="F27936" s="2"/>
      <c r="G27936" s="2"/>
      <c r="H27936" s="2"/>
    </row>
    <row r="27937" spans="2:8">
      <c r="B27937" s="2" t="s">
        <v>28561</v>
      </c>
      <c r="C27937" s="2">
        <v>38</v>
      </c>
      <c r="D27937" s="2" t="s">
        <v>631</v>
      </c>
      <c r="E27937" s="2"/>
      <c r="F27937" s="2"/>
      <c r="G27937" s="2"/>
      <c r="H27937" s="2"/>
    </row>
    <row r="27938" spans="2:8">
      <c r="B27938" s="2" t="s">
        <v>28562</v>
      </c>
      <c r="C27938" s="2">
        <v>27</v>
      </c>
      <c r="D27938" s="2" t="s">
        <v>631</v>
      </c>
      <c r="E27938" s="2"/>
      <c r="F27938" s="2"/>
      <c r="G27938" s="2"/>
      <c r="H27938" s="2"/>
    </row>
    <row r="27939" spans="2:8">
      <c r="B27939" s="2" t="s">
        <v>28563</v>
      </c>
      <c r="C27939" s="2">
        <v>21</v>
      </c>
      <c r="D27939" s="2" t="s">
        <v>631</v>
      </c>
      <c r="E27939" s="2"/>
      <c r="F27939" s="2"/>
      <c r="G27939" s="2"/>
      <c r="H27939" s="2"/>
    </row>
    <row r="27940" spans="2:8">
      <c r="B27940" s="2" t="s">
        <v>28564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12</v>
      </c>
      <c r="D27941" s="2" t="s">
        <v>631</v>
      </c>
      <c r="E27941" s="2"/>
      <c r="F27941" s="2"/>
      <c r="G27941" s="2"/>
      <c r="H27941" s="2"/>
    </row>
    <row r="27942" spans="2:8">
      <c r="B27942" s="2" t="s">
        <v>28566</v>
      </c>
      <c r="C27942" s="2">
        <v>15</v>
      </c>
      <c r="D27942" s="2" t="s">
        <v>631</v>
      </c>
      <c r="E27942" s="2"/>
      <c r="F27942" s="2"/>
      <c r="G27942" s="2"/>
      <c r="H27942" s="2"/>
    </row>
    <row r="27943" spans="2:8">
      <c r="B27943" s="2" t="s">
        <v>28567</v>
      </c>
      <c r="C27943" s="2">
        <v>40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48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47</v>
      </c>
      <c r="D27946" s="2" t="s">
        <v>631</v>
      </c>
      <c r="E27946" s="2"/>
      <c r="F27946" s="2"/>
      <c r="G27946" s="2"/>
      <c r="H27946" s="2"/>
    </row>
    <row r="27947" spans="2:8">
      <c r="B27947" s="2" t="s">
        <v>28571</v>
      </c>
      <c r="C27947" s="2">
        <v>33</v>
      </c>
      <c r="D27947" s="2" t="s">
        <v>631</v>
      </c>
      <c r="E27947" s="2"/>
      <c r="F27947" s="2"/>
      <c r="G27947" s="2"/>
      <c r="H27947" s="2"/>
    </row>
    <row r="27948" spans="2:8">
      <c r="B27948" s="2" t="s">
        <v>28572</v>
      </c>
      <c r="C27948" s="2">
        <v>22</v>
      </c>
      <c r="D27948" s="2" t="s">
        <v>631</v>
      </c>
      <c r="E27948" s="2"/>
      <c r="F27948" s="2"/>
      <c r="G27948" s="2"/>
      <c r="H27948" s="2"/>
    </row>
    <row r="27949" spans="2:8">
      <c r="B27949" s="2" t="s">
        <v>28573</v>
      </c>
      <c r="C27949" s="2">
        <v>21</v>
      </c>
      <c r="D27949" s="2" t="s">
        <v>631</v>
      </c>
      <c r="E27949" s="2"/>
      <c r="F27949" s="2"/>
      <c r="G27949" s="2"/>
      <c r="H27949" s="2"/>
    </row>
    <row r="27950" spans="2:8">
      <c r="B27950" s="2" t="s">
        <v>28574</v>
      </c>
      <c r="C27950" s="2">
        <v>20</v>
      </c>
      <c r="D27950" s="2" t="s">
        <v>631</v>
      </c>
      <c r="E27950" s="2"/>
      <c r="F27950" s="2"/>
      <c r="G27950" s="2"/>
      <c r="H27950" s="2"/>
    </row>
    <row r="27951" spans="2:8">
      <c r="B27951" s="2" t="s">
        <v>28575</v>
      </c>
      <c r="C27951" s="2">
        <v>25</v>
      </c>
      <c r="D27951" s="2" t="s">
        <v>631</v>
      </c>
      <c r="E27951" s="2"/>
      <c r="F27951" s="2"/>
      <c r="G27951" s="2"/>
      <c r="H27951" s="2"/>
    </row>
    <row r="27952" spans="2:8">
      <c r="B27952" s="2" t="s">
        <v>28576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17</v>
      </c>
      <c r="D27954" s="2" t="s">
        <v>631</v>
      </c>
      <c r="E27954" s="2"/>
      <c r="F27954" s="2"/>
      <c r="G27954" s="2"/>
      <c r="H27954" s="2"/>
    </row>
    <row r="27955" spans="2:8">
      <c r="B27955" s="2" t="s">
        <v>28579</v>
      </c>
      <c r="C27955" s="2">
        <v>23</v>
      </c>
      <c r="D27955" s="2" t="s">
        <v>631</v>
      </c>
      <c r="E27955" s="2"/>
      <c r="F27955" s="2"/>
      <c r="G27955" s="2"/>
      <c r="H27955" s="2"/>
    </row>
    <row r="27956" spans="2:8">
      <c r="B27956" s="2" t="s">
        <v>28580</v>
      </c>
      <c r="C27956" s="2">
        <v>17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12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11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38</v>
      </c>
      <c r="D27972" s="2" t="s">
        <v>631</v>
      </c>
      <c r="E27972" s="2"/>
      <c r="F27972" s="2"/>
      <c r="G27972" s="2"/>
      <c r="H27972" s="2"/>
    </row>
    <row r="27973" spans="2:8">
      <c r="B27973" s="2" t="s">
        <v>28597</v>
      </c>
      <c r="C27973" s="2">
        <v>34</v>
      </c>
      <c r="D27973" s="2" t="s">
        <v>631</v>
      </c>
      <c r="E27973" s="2"/>
      <c r="F27973" s="2"/>
      <c r="G27973" s="2"/>
      <c r="H27973" s="2"/>
    </row>
    <row r="27974" spans="2:8">
      <c r="B27974" s="2" t="s">
        <v>28598</v>
      </c>
      <c r="C27974" s="2">
        <v>32</v>
      </c>
      <c r="D27974" s="2" t="s">
        <v>631</v>
      </c>
      <c r="E27974" s="2"/>
      <c r="F27974" s="2"/>
      <c r="G27974" s="2"/>
      <c r="H27974" s="2"/>
    </row>
    <row r="27975" spans="2:8">
      <c r="B27975" s="2" t="s">
        <v>28599</v>
      </c>
      <c r="C27975" s="2">
        <v>30</v>
      </c>
      <c r="D27975" s="2" t="s">
        <v>631</v>
      </c>
      <c r="E27975" s="2"/>
      <c r="F27975" s="2"/>
      <c r="G27975" s="2"/>
      <c r="H27975" s="2"/>
    </row>
    <row r="27976" spans="2:8">
      <c r="B27976" s="2" t="s">
        <v>28600</v>
      </c>
      <c r="C27976" s="2">
        <v>45</v>
      </c>
      <c r="D27976" s="2" t="s">
        <v>631</v>
      </c>
      <c r="E27976" s="2"/>
      <c r="F27976" s="2"/>
      <c r="G27976" s="2"/>
      <c r="H27976" s="2"/>
    </row>
    <row r="27977" spans="2:8">
      <c r="B27977" s="2" t="s">
        <v>28601</v>
      </c>
      <c r="C27977" s="2">
        <v>42</v>
      </c>
      <c r="D27977" s="2" t="s">
        <v>631</v>
      </c>
      <c r="E27977" s="2"/>
      <c r="F27977" s="2"/>
      <c r="G27977" s="2"/>
      <c r="H27977" s="2"/>
    </row>
    <row r="27978" spans="2:8">
      <c r="B27978" s="2" t="s">
        <v>28602</v>
      </c>
      <c r="C27978" s="2">
        <v>34</v>
      </c>
      <c r="D27978" s="2" t="s">
        <v>631</v>
      </c>
      <c r="E27978" s="2"/>
      <c r="F27978" s="2"/>
      <c r="G27978" s="2"/>
      <c r="H27978" s="2"/>
    </row>
    <row r="27979" spans="2:8">
      <c r="B27979" s="2" t="s">
        <v>28603</v>
      </c>
      <c r="C27979" s="2">
        <v>20</v>
      </c>
      <c r="D27979" s="2" t="s">
        <v>631</v>
      </c>
      <c r="E27979" s="2"/>
      <c r="F27979" s="2"/>
      <c r="G27979" s="2"/>
      <c r="H27979" s="2"/>
    </row>
    <row r="27980" spans="2:8">
      <c r="B27980" s="2" t="s">
        <v>28604</v>
      </c>
      <c r="C27980" s="2">
        <v>17</v>
      </c>
      <c r="D27980" s="2" t="s">
        <v>631</v>
      </c>
      <c r="E27980" s="2"/>
      <c r="F27980" s="2"/>
      <c r="G27980" s="2"/>
      <c r="H27980" s="2"/>
    </row>
    <row r="27981" spans="2:8">
      <c r="B27981" s="2" t="s">
        <v>28605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45</v>
      </c>
      <c r="D27982" s="2" t="s">
        <v>631</v>
      </c>
      <c r="E27982" s="2"/>
      <c r="F27982" s="2"/>
      <c r="G27982" s="2"/>
      <c r="H27982" s="2"/>
    </row>
    <row r="27983" spans="2:8">
      <c r="B27983" s="2" t="s">
        <v>28607</v>
      </c>
      <c r="C27983" s="2">
        <v>38</v>
      </c>
      <c r="D27983" s="2" t="s">
        <v>631</v>
      </c>
      <c r="E27983" s="2"/>
      <c r="F27983" s="2"/>
      <c r="G27983" s="2"/>
      <c r="H27983" s="2"/>
    </row>
    <row r="27984" spans="2:8">
      <c r="B27984" s="2" t="s">
        <v>28608</v>
      </c>
      <c r="C27984" s="2">
        <v>35</v>
      </c>
      <c r="D27984" s="2" t="s">
        <v>631</v>
      </c>
      <c r="E27984" s="2"/>
      <c r="F27984" s="2"/>
      <c r="G27984" s="2"/>
      <c r="H27984" s="2"/>
    </row>
    <row r="27985" spans="2:8">
      <c r="B27985" s="2" t="s">
        <v>28609</v>
      </c>
      <c r="C27985" s="2">
        <v>31</v>
      </c>
      <c r="D27985" s="2" t="s">
        <v>631</v>
      </c>
      <c r="E27985" s="2"/>
      <c r="F27985" s="2"/>
      <c r="G27985" s="2"/>
      <c r="H27985" s="2"/>
    </row>
    <row r="27986" spans="2:8">
      <c r="B27986" s="2" t="s">
        <v>28610</v>
      </c>
      <c r="C27986" s="2">
        <v>26</v>
      </c>
      <c r="D27986" s="2" t="s">
        <v>631</v>
      </c>
      <c r="E27986" s="2"/>
      <c r="F27986" s="2"/>
      <c r="G27986" s="2"/>
      <c r="H27986" s="2"/>
    </row>
    <row r="27987" spans="2:8">
      <c r="B27987" s="2" t="s">
        <v>28611</v>
      </c>
      <c r="C27987" s="2">
        <v>20</v>
      </c>
      <c r="D27987" s="2" t="s">
        <v>631</v>
      </c>
      <c r="E27987" s="2"/>
      <c r="F27987" s="2"/>
      <c r="G27987" s="2"/>
      <c r="H27987" s="2"/>
    </row>
    <row r="27988" spans="2:8">
      <c r="B27988" s="2" t="s">
        <v>28612</v>
      </c>
      <c r="C27988" s="2">
        <v>13</v>
      </c>
      <c r="D27988" s="2" t="s">
        <v>631</v>
      </c>
      <c r="E27988" s="2"/>
      <c r="F27988" s="2"/>
      <c r="G27988" s="2"/>
      <c r="H27988" s="2"/>
    </row>
    <row r="27989" spans="2:8">
      <c r="B27989" s="2" t="s">
        <v>28613</v>
      </c>
      <c r="C27989" s="2">
        <v>40</v>
      </c>
      <c r="D27989" s="2" t="s">
        <v>631</v>
      </c>
      <c r="E27989" s="2"/>
      <c r="F27989" s="2"/>
      <c r="G27989" s="2"/>
      <c r="H27989" s="2"/>
    </row>
    <row r="27990" spans="2:8">
      <c r="B27990" s="2" t="s">
        <v>28614</v>
      </c>
      <c r="C27990" s="2">
        <v>33</v>
      </c>
      <c r="D27990" s="2" t="s">
        <v>631</v>
      </c>
      <c r="E27990" s="2"/>
      <c r="F27990" s="2"/>
      <c r="G27990" s="2"/>
      <c r="H27990" s="2"/>
    </row>
    <row r="27991" spans="2:8">
      <c r="B27991" s="2" t="s">
        <v>28615</v>
      </c>
      <c r="C27991" s="2">
        <v>27</v>
      </c>
      <c r="D27991" s="2" t="s">
        <v>631</v>
      </c>
      <c r="E27991" s="2"/>
      <c r="F27991" s="2"/>
      <c r="G27991" s="2"/>
      <c r="H27991" s="2"/>
    </row>
    <row r="27992" spans="2:8">
      <c r="B27992" s="2" t="s">
        <v>28616</v>
      </c>
      <c r="C27992" s="2">
        <v>23</v>
      </c>
      <c r="D27992" s="2" t="s">
        <v>631</v>
      </c>
      <c r="E27992" s="2"/>
      <c r="F27992" s="2"/>
      <c r="G27992" s="2"/>
      <c r="H27992" s="2"/>
    </row>
    <row r="27993" spans="2:8">
      <c r="B27993" s="2" t="s">
        <v>28617</v>
      </c>
      <c r="C27993" s="2">
        <v>18</v>
      </c>
      <c r="D27993" s="2" t="s">
        <v>631</v>
      </c>
      <c r="E27993" s="2"/>
      <c r="F27993" s="2"/>
      <c r="G27993" s="2"/>
      <c r="H27993" s="2"/>
    </row>
    <row r="27994" spans="2:8">
      <c r="B27994" s="2" t="s">
        <v>28618</v>
      </c>
      <c r="C27994" s="2">
        <v>9</v>
      </c>
      <c r="D27994" s="2" t="s">
        <v>631</v>
      </c>
      <c r="E27994" s="2"/>
      <c r="F27994" s="2"/>
      <c r="G27994" s="2"/>
      <c r="H27994" s="2"/>
    </row>
    <row r="27995" spans="2:8">
      <c r="B27995" s="2" t="s">
        <v>28619</v>
      </c>
      <c r="C27995" s="2">
        <v>13</v>
      </c>
      <c r="D27995" s="2" t="s">
        <v>631</v>
      </c>
      <c r="E27995" s="2"/>
      <c r="F27995" s="2"/>
      <c r="G27995" s="2"/>
      <c r="H27995" s="2"/>
    </row>
    <row r="27996" spans="2:8">
      <c r="B27996" s="2" t="s">
        <v>28620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34</v>
      </c>
      <c r="D27999" s="2" t="s">
        <v>631</v>
      </c>
      <c r="E27999" s="2"/>
      <c r="F27999" s="2"/>
      <c r="G27999" s="2"/>
      <c r="H27999" s="2"/>
    </row>
    <row r="28000" spans="2:8">
      <c r="B28000" s="2" t="s">
        <v>28624</v>
      </c>
      <c r="C28000" s="2">
        <v>19</v>
      </c>
      <c r="D28000" s="2" t="s">
        <v>631</v>
      </c>
      <c r="E28000" s="2"/>
      <c r="F28000" s="2"/>
      <c r="G28000" s="2"/>
      <c r="H28000" s="2"/>
    </row>
    <row r="28001" spans="2:8">
      <c r="B28001" s="2" t="s">
        <v>28625</v>
      </c>
      <c r="C28001" s="2">
        <v>24</v>
      </c>
      <c r="D28001" s="2" t="s">
        <v>631</v>
      </c>
      <c r="E28001" s="2"/>
      <c r="F28001" s="2"/>
      <c r="G28001" s="2"/>
      <c r="H28001" s="2"/>
    </row>
    <row r="28002" spans="2:8">
      <c r="B28002" s="2" t="s">
        <v>28626</v>
      </c>
      <c r="C28002" s="2">
        <v>38</v>
      </c>
      <c r="D28002" s="2" t="s">
        <v>631</v>
      </c>
      <c r="E28002" s="2"/>
      <c r="F28002" s="2"/>
      <c r="G28002" s="2"/>
      <c r="H28002" s="2"/>
    </row>
    <row r="28003" spans="2:8">
      <c r="B28003" s="2" t="s">
        <v>28627</v>
      </c>
      <c r="C28003" s="2">
        <v>36</v>
      </c>
      <c r="D28003" s="2" t="s">
        <v>631</v>
      </c>
      <c r="E28003" s="2"/>
      <c r="F28003" s="2"/>
      <c r="G28003" s="2"/>
      <c r="H28003" s="2"/>
    </row>
    <row r="28004" spans="2:8">
      <c r="B28004" s="2" t="s">
        <v>28628</v>
      </c>
      <c r="C28004" s="2">
        <v>37</v>
      </c>
      <c r="D28004" s="2" t="s">
        <v>631</v>
      </c>
      <c r="E28004" s="2"/>
      <c r="F28004" s="2"/>
      <c r="G28004" s="2"/>
      <c r="H28004" s="2"/>
    </row>
    <row r="28005" spans="2:8">
      <c r="B28005" s="2" t="s">
        <v>28629</v>
      </c>
      <c r="C28005" s="2">
        <v>32</v>
      </c>
      <c r="D28005" s="2" t="s">
        <v>631</v>
      </c>
      <c r="E28005" s="2"/>
      <c r="F28005" s="2"/>
      <c r="G28005" s="2"/>
      <c r="H28005" s="2"/>
    </row>
    <row r="28006" spans="2:8">
      <c r="B28006" s="2" t="s">
        <v>28630</v>
      </c>
      <c r="C28006" s="2">
        <v>34</v>
      </c>
      <c r="D28006" s="2" t="s">
        <v>631</v>
      </c>
      <c r="E28006" s="2"/>
      <c r="F28006" s="2"/>
      <c r="G28006" s="2"/>
      <c r="H28006" s="2"/>
    </row>
    <row r="28007" spans="2:8">
      <c r="B28007" s="2" t="s">
        <v>28631</v>
      </c>
      <c r="C28007" s="2">
        <v>26</v>
      </c>
      <c r="D28007" s="2" t="s">
        <v>631</v>
      </c>
      <c r="E28007" s="2"/>
      <c r="F28007" s="2"/>
      <c r="G28007" s="2"/>
      <c r="H28007" s="2"/>
    </row>
    <row r="28008" spans="2:8">
      <c r="B28008" s="2" t="s">
        <v>28632</v>
      </c>
      <c r="C28008" s="2">
        <v>28</v>
      </c>
      <c r="D28008" s="2" t="s">
        <v>631</v>
      </c>
      <c r="E28008" s="2"/>
      <c r="F28008" s="2"/>
      <c r="G28008" s="2"/>
      <c r="H28008" s="2"/>
    </row>
    <row r="28009" spans="2:8">
      <c r="B28009" s="2" t="s">
        <v>28633</v>
      </c>
      <c r="C28009" s="2">
        <v>29</v>
      </c>
      <c r="D28009" s="2" t="s">
        <v>631</v>
      </c>
      <c r="E28009" s="2"/>
      <c r="F28009" s="2"/>
      <c r="G28009" s="2"/>
      <c r="H28009" s="2"/>
    </row>
    <row r="28010" spans="2:8">
      <c r="B28010" s="2" t="s">
        <v>28634</v>
      </c>
      <c r="C28010" s="2">
        <v>14</v>
      </c>
      <c r="D28010" s="2" t="s">
        <v>631</v>
      </c>
      <c r="E28010" s="2"/>
      <c r="F28010" s="2"/>
      <c r="G28010" s="2"/>
      <c r="H28010" s="2"/>
    </row>
    <row r="28011" spans="2:8">
      <c r="B28011" s="2" t="s">
        <v>28635</v>
      </c>
      <c r="C28011" s="2">
        <v>17</v>
      </c>
      <c r="D28011" s="2" t="s">
        <v>631</v>
      </c>
      <c r="E28011" s="2"/>
      <c r="F28011" s="2"/>
      <c r="G28011" s="2"/>
      <c r="H28011" s="2"/>
    </row>
    <row r="28012" spans="2:8">
      <c r="B28012" s="2" t="s">
        <v>28636</v>
      </c>
      <c r="C28012" s="2">
        <v>27</v>
      </c>
      <c r="D28012" s="2" t="s">
        <v>631</v>
      </c>
      <c r="E28012" s="2"/>
      <c r="F28012" s="2"/>
      <c r="G28012" s="2"/>
      <c r="H28012" s="2"/>
    </row>
    <row r="28013" spans="2:8">
      <c r="B28013" s="2" t="s">
        <v>28637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38</v>
      </c>
      <c r="D28014" s="2" t="s">
        <v>631</v>
      </c>
      <c r="E28014" s="2"/>
      <c r="F28014" s="2"/>
      <c r="G28014" s="2"/>
      <c r="H28014" s="2"/>
    </row>
    <row r="28015" spans="2:8">
      <c r="B28015" s="2" t="s">
        <v>28639</v>
      </c>
      <c r="C28015" s="2">
        <v>34</v>
      </c>
      <c r="D28015" s="2" t="s">
        <v>631</v>
      </c>
      <c r="E28015" s="2"/>
      <c r="F28015" s="2"/>
      <c r="G28015" s="2"/>
      <c r="H28015" s="2"/>
    </row>
    <row r="28016" spans="2:8">
      <c r="B28016" s="2" t="s">
        <v>28640</v>
      </c>
      <c r="C28016" s="2">
        <v>31</v>
      </c>
      <c r="D28016" s="2" t="s">
        <v>631</v>
      </c>
      <c r="E28016" s="2"/>
      <c r="F28016" s="2"/>
      <c r="G28016" s="2"/>
      <c r="H28016" s="2"/>
    </row>
    <row r="28017" spans="2:8">
      <c r="B28017" s="2" t="s">
        <v>28641</v>
      </c>
      <c r="C28017" s="2">
        <v>29</v>
      </c>
      <c r="D28017" s="2" t="s">
        <v>631</v>
      </c>
      <c r="E28017" s="2"/>
      <c r="F28017" s="2"/>
      <c r="G28017" s="2"/>
      <c r="H28017" s="2"/>
    </row>
    <row r="28018" spans="2:8">
      <c r="B28018" s="2" t="s">
        <v>28642</v>
      </c>
      <c r="C28018" s="2">
        <v>23</v>
      </c>
      <c r="D28018" s="2" t="s">
        <v>631</v>
      </c>
      <c r="E28018" s="2"/>
      <c r="F28018" s="2"/>
      <c r="G28018" s="2"/>
      <c r="H28018" s="2"/>
    </row>
    <row r="28019" spans="2:8">
      <c r="B28019" s="2" t="s">
        <v>28643</v>
      </c>
      <c r="C28019" s="2">
        <v>15</v>
      </c>
      <c r="D28019" s="2" t="s">
        <v>631</v>
      </c>
      <c r="E28019" s="2"/>
      <c r="F28019" s="2"/>
      <c r="G28019" s="2"/>
      <c r="H28019" s="2"/>
    </row>
    <row r="28020" spans="2:8">
      <c r="B28020" s="2" t="s">
        <v>28644</v>
      </c>
      <c r="C28020" s="2">
        <v>10</v>
      </c>
      <c r="D28020" s="2" t="s">
        <v>631</v>
      </c>
      <c r="E28020" s="2"/>
      <c r="F28020" s="2"/>
      <c r="G28020" s="2"/>
      <c r="H28020" s="2"/>
    </row>
    <row r="28021" spans="2:8">
      <c r="B28021" s="2" t="s">
        <v>28645</v>
      </c>
      <c r="C28021" s="2">
        <v>8</v>
      </c>
      <c r="D28021" s="2" t="s">
        <v>631</v>
      </c>
      <c r="E28021" s="2"/>
      <c r="F28021" s="2"/>
      <c r="G28021" s="2"/>
      <c r="H28021" s="2"/>
    </row>
    <row r="28022" spans="2:8">
      <c r="B28022" s="2" t="s">
        <v>28646</v>
      </c>
      <c r="C28022" s="2">
        <v>14</v>
      </c>
      <c r="D28022" s="2" t="s">
        <v>631</v>
      </c>
      <c r="E28022" s="2"/>
      <c r="F28022" s="2"/>
      <c r="G28022" s="2"/>
      <c r="H28022" s="2"/>
    </row>
    <row r="28023" spans="2:8">
      <c r="B28023" s="2" t="s">
        <v>28647</v>
      </c>
      <c r="C28023" s="2">
        <v>18</v>
      </c>
      <c r="D28023" s="2" t="s">
        <v>631</v>
      </c>
      <c r="E28023" s="2"/>
      <c r="F28023" s="2"/>
      <c r="G28023" s="2"/>
      <c r="H28023" s="2"/>
    </row>
    <row r="28024" spans="2:8">
      <c r="B28024" s="2" t="s">
        <v>28648</v>
      </c>
      <c r="C28024" s="2">
        <v>10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11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11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11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11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11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12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12</v>
      </c>
      <c r="D28031" s="2" t="s">
        <v>631</v>
      </c>
      <c r="E28031" s="2"/>
      <c r="F28031" s="2"/>
      <c r="G28031" s="2"/>
      <c r="H28031" s="2"/>
    </row>
    <row r="28032" spans="2:8">
      <c r="B28032" s="2" t="s">
        <v>28656</v>
      </c>
      <c r="C28032" s="2">
        <v>17</v>
      </c>
      <c r="D28032" s="2" t="s">
        <v>631</v>
      </c>
      <c r="E28032" s="2"/>
      <c r="F28032" s="2"/>
      <c r="G28032" s="2"/>
      <c r="H28032" s="2"/>
    </row>
    <row r="28033" spans="2:8">
      <c r="B28033" s="2" t="s">
        <v>28657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42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43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43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17</v>
      </c>
      <c r="D28039" s="2" t="s">
        <v>631</v>
      </c>
      <c r="E28039" s="2"/>
      <c r="F28039" s="2"/>
      <c r="G28039" s="2"/>
      <c r="H28039" s="2"/>
    </row>
    <row r="28040" spans="2:8">
      <c r="B28040" s="2" t="s">
        <v>28664</v>
      </c>
      <c r="C28040" s="2">
        <v>23</v>
      </c>
      <c r="D28040" s="2" t="s">
        <v>631</v>
      </c>
      <c r="E28040" s="2"/>
      <c r="F28040" s="2"/>
      <c r="G28040" s="2"/>
      <c r="H28040" s="2"/>
    </row>
    <row r="28041" spans="2:8">
      <c r="B28041" s="2" t="s">
        <v>28665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43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46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49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52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55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39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51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57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55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39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41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54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65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45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48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45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48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55</v>
      </c>
      <c r="D28080" s="2" t="s">
        <v>631</v>
      </c>
      <c r="E28080" s="2"/>
      <c r="F28080" s="2"/>
      <c r="G28080" s="2"/>
      <c r="H28080" s="2"/>
    </row>
    <row r="28081" spans="2:8">
      <c r="B28081" s="2" t="s">
        <v>28705</v>
      </c>
      <c r="C28081" s="2">
        <v>47</v>
      </c>
      <c r="D28081" s="2" t="s">
        <v>631</v>
      </c>
      <c r="E28081" s="2"/>
      <c r="F28081" s="2"/>
      <c r="G28081" s="2"/>
      <c r="H28081" s="2"/>
    </row>
    <row r="28082" spans="2:8">
      <c r="B28082" s="2" t="s">
        <v>28706</v>
      </c>
      <c r="C28082" s="2">
        <v>44</v>
      </c>
      <c r="D28082" s="2" t="s">
        <v>631</v>
      </c>
      <c r="E28082" s="2"/>
      <c r="F28082" s="2"/>
      <c r="G28082" s="2"/>
      <c r="H28082" s="2"/>
    </row>
    <row r="28083" spans="2:8">
      <c r="B28083" s="2" t="s">
        <v>28707</v>
      </c>
      <c r="C28083" s="2">
        <v>41</v>
      </c>
      <c r="D28083" s="2" t="s">
        <v>631</v>
      </c>
      <c r="E28083" s="2"/>
      <c r="F28083" s="2"/>
      <c r="G28083" s="2"/>
      <c r="H28083" s="2"/>
    </row>
    <row r="28084" spans="2:8">
      <c r="B28084" s="2" t="s">
        <v>28708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44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47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59</v>
      </c>
      <c r="D28087" s="2" t="s">
        <v>631</v>
      </c>
      <c r="E28087" s="2"/>
      <c r="F28087" s="2"/>
      <c r="G28087" s="2"/>
      <c r="H28087" s="2"/>
    </row>
    <row r="28088" spans="2:8">
      <c r="B28088" s="2" t="s">
        <v>28712</v>
      </c>
      <c r="C28088" s="2">
        <v>57</v>
      </c>
      <c r="D28088" s="2" t="s">
        <v>631</v>
      </c>
      <c r="E28088" s="2"/>
      <c r="F28088" s="2"/>
      <c r="G28088" s="2"/>
      <c r="H28088" s="2"/>
    </row>
    <row r="28089" spans="2:8">
      <c r="B28089" s="2" t="s">
        <v>28713</v>
      </c>
      <c r="C28089" s="2">
        <v>56</v>
      </c>
      <c r="D28089" s="2" t="s">
        <v>631</v>
      </c>
      <c r="E28089" s="2"/>
      <c r="F28089" s="2"/>
      <c r="G28089" s="2"/>
      <c r="H28089" s="2"/>
    </row>
    <row r="28090" spans="2:8">
      <c r="B28090" s="2" t="s">
        <v>28714</v>
      </c>
      <c r="C28090" s="2">
        <v>52</v>
      </c>
      <c r="D28090" s="2" t="s">
        <v>631</v>
      </c>
      <c r="E28090" s="2"/>
      <c r="F28090" s="2"/>
      <c r="G28090" s="2"/>
      <c r="H28090" s="2"/>
    </row>
    <row r="28091" spans="2:8">
      <c r="B28091" s="2" t="s">
        <v>28715</v>
      </c>
      <c r="C28091" s="2">
        <v>50</v>
      </c>
      <c r="D28091" s="2" t="s">
        <v>631</v>
      </c>
      <c r="E28091" s="2"/>
      <c r="F28091" s="2"/>
      <c r="G28091" s="2"/>
      <c r="H28091" s="2"/>
    </row>
    <row r="28092" spans="2:8">
      <c r="B28092" s="2" t="s">
        <v>28716</v>
      </c>
      <c r="C28092" s="2">
        <v>47</v>
      </c>
      <c r="D28092" s="2" t="s">
        <v>631</v>
      </c>
      <c r="E28092" s="2"/>
      <c r="F28092" s="2"/>
      <c r="G28092" s="2"/>
      <c r="H28092" s="2"/>
    </row>
    <row r="28093" spans="2:8">
      <c r="B28093" s="2" t="s">
        <v>28717</v>
      </c>
      <c r="C28093" s="2">
        <v>43</v>
      </c>
      <c r="D28093" s="2" t="s">
        <v>631</v>
      </c>
      <c r="E28093" s="2"/>
      <c r="F28093" s="2"/>
      <c r="G28093" s="2"/>
      <c r="H28093" s="2"/>
    </row>
    <row r="28094" spans="2:8">
      <c r="B28094" s="2" t="s">
        <v>28718</v>
      </c>
      <c r="C28094" s="2">
        <v>39</v>
      </c>
      <c r="D28094" s="2" t="s">
        <v>631</v>
      </c>
      <c r="E28094" s="2"/>
      <c r="F28094" s="2"/>
      <c r="G28094" s="2"/>
      <c r="H28094" s="2"/>
    </row>
    <row r="28095" spans="2:8">
      <c r="B28095" s="2" t="s">
        <v>28719</v>
      </c>
      <c r="C28095" s="2">
        <v>37</v>
      </c>
      <c r="D28095" s="2" t="s">
        <v>631</v>
      </c>
      <c r="E28095" s="2"/>
      <c r="F28095" s="2"/>
      <c r="G28095" s="2"/>
      <c r="H28095" s="2"/>
    </row>
    <row r="28096" spans="2:8">
      <c r="B28096" s="2" t="s">
        <v>28720</v>
      </c>
      <c r="C28096" s="2">
        <v>36</v>
      </c>
      <c r="D28096" s="2" t="s">
        <v>631</v>
      </c>
      <c r="E28096" s="2"/>
      <c r="F28096" s="2"/>
      <c r="G28096" s="2"/>
      <c r="H28096" s="2"/>
    </row>
    <row r="28097" spans="2:8">
      <c r="B28097" s="2" t="s">
        <v>28721</v>
      </c>
      <c r="C28097" s="2">
        <v>33</v>
      </c>
      <c r="D28097" s="2" t="s">
        <v>631</v>
      </c>
      <c r="E28097" s="2"/>
      <c r="F28097" s="2"/>
      <c r="G28097" s="2"/>
      <c r="H28097" s="2"/>
    </row>
    <row r="28098" spans="2:8">
      <c r="B28098" s="2" t="s">
        <v>28722</v>
      </c>
      <c r="C28098" s="2">
        <v>61</v>
      </c>
      <c r="D28098" s="2" t="s">
        <v>631</v>
      </c>
      <c r="E28098" s="2"/>
      <c r="F28098" s="2"/>
      <c r="G28098" s="2"/>
      <c r="H28098" s="2"/>
    </row>
    <row r="28099" spans="2:8">
      <c r="B28099" s="2" t="s">
        <v>28723</v>
      </c>
      <c r="C28099" s="2">
        <v>53</v>
      </c>
      <c r="D28099" s="2" t="s">
        <v>631</v>
      </c>
      <c r="E28099" s="2"/>
      <c r="F28099" s="2"/>
      <c r="G28099" s="2"/>
      <c r="H28099" s="2"/>
    </row>
    <row r="28100" spans="2:8">
      <c r="B28100" s="2" t="s">
        <v>28724</v>
      </c>
      <c r="C28100" s="2">
        <v>44</v>
      </c>
      <c r="D28100" s="2" t="s">
        <v>631</v>
      </c>
      <c r="E28100" s="2"/>
      <c r="F28100" s="2"/>
      <c r="G28100" s="2"/>
      <c r="H28100" s="2"/>
    </row>
    <row r="28101" spans="2:8">
      <c r="B28101" s="2" t="s">
        <v>28725</v>
      </c>
      <c r="C28101" s="2">
        <v>41</v>
      </c>
      <c r="D28101" s="2" t="s">
        <v>631</v>
      </c>
      <c r="E28101" s="2"/>
      <c r="F28101" s="2"/>
      <c r="G28101" s="2"/>
      <c r="H28101" s="2"/>
    </row>
    <row r="28102" spans="2:8">
      <c r="B28102" s="2" t="s">
        <v>28726</v>
      </c>
      <c r="C28102" s="2">
        <v>50</v>
      </c>
      <c r="D28102" s="2" t="s">
        <v>631</v>
      </c>
      <c r="E28102" s="2"/>
      <c r="F28102" s="2"/>
      <c r="G28102" s="2"/>
      <c r="H28102" s="2"/>
    </row>
    <row r="28103" spans="2:8">
      <c r="B28103" s="2" t="s">
        <v>28727</v>
      </c>
      <c r="C28103" s="2">
        <v>49</v>
      </c>
      <c r="D28103" s="2" t="s">
        <v>631</v>
      </c>
      <c r="E28103" s="2"/>
      <c r="F28103" s="2"/>
      <c r="G28103" s="2"/>
      <c r="H28103" s="2"/>
    </row>
    <row r="28104" spans="2:8">
      <c r="B28104" s="2" t="s">
        <v>28728</v>
      </c>
      <c r="C28104" s="2">
        <v>47</v>
      </c>
      <c r="D28104" s="2" t="s">
        <v>631</v>
      </c>
      <c r="E28104" s="2"/>
      <c r="F28104" s="2"/>
      <c r="G28104" s="2"/>
      <c r="H28104" s="2"/>
    </row>
    <row r="28105" spans="2:8">
      <c r="B28105" s="2" t="s">
        <v>28729</v>
      </c>
      <c r="C28105" s="2">
        <v>52</v>
      </c>
      <c r="D28105" s="2" t="s">
        <v>631</v>
      </c>
      <c r="E28105" s="2"/>
      <c r="F28105" s="2"/>
      <c r="G28105" s="2"/>
      <c r="H28105" s="2"/>
    </row>
    <row r="28106" spans="2:8">
      <c r="B28106" s="2" t="s">
        <v>28730</v>
      </c>
      <c r="C28106" s="2">
        <v>49</v>
      </c>
      <c r="D28106" s="2" t="s">
        <v>631</v>
      </c>
      <c r="E28106" s="2"/>
      <c r="F28106" s="2"/>
      <c r="G28106" s="2"/>
      <c r="H28106" s="2"/>
    </row>
    <row r="28107" spans="2:8">
      <c r="B28107" s="2" t="s">
        <v>28731</v>
      </c>
      <c r="C28107" s="2">
        <v>48</v>
      </c>
      <c r="D28107" s="2" t="s">
        <v>631</v>
      </c>
      <c r="E28107" s="2"/>
      <c r="F28107" s="2"/>
      <c r="G28107" s="2"/>
      <c r="H28107" s="2"/>
    </row>
    <row r="28108" spans="2:8">
      <c r="B28108" s="2" t="s">
        <v>28732</v>
      </c>
      <c r="C28108" s="2">
        <v>46</v>
      </c>
      <c r="D28108" s="2" t="s">
        <v>631</v>
      </c>
      <c r="E28108" s="2"/>
      <c r="F28108" s="2"/>
      <c r="G28108" s="2"/>
      <c r="H28108" s="2"/>
    </row>
    <row r="28109" spans="2:8">
      <c r="B28109" s="2" t="s">
        <v>28733</v>
      </c>
      <c r="C28109" s="2">
        <v>40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43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45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47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45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33</v>
      </c>
      <c r="D28114" s="2" t="s">
        <v>631</v>
      </c>
      <c r="E28114" s="2"/>
      <c r="F28114" s="2"/>
      <c r="G28114" s="2"/>
      <c r="H28114" s="2"/>
    </row>
    <row r="28115" spans="2:8">
      <c r="B28115" s="2" t="s">
        <v>28739</v>
      </c>
      <c r="C28115" s="2">
        <v>32</v>
      </c>
      <c r="D28115" s="2" t="s">
        <v>631</v>
      </c>
      <c r="E28115" s="2"/>
      <c r="F28115" s="2"/>
      <c r="G28115" s="2"/>
      <c r="H28115" s="2"/>
    </row>
    <row r="28116" spans="2:8">
      <c r="B28116" s="2" t="s">
        <v>28740</v>
      </c>
      <c r="C28116" s="2">
        <v>31</v>
      </c>
      <c r="D28116" s="2" t="s">
        <v>631</v>
      </c>
      <c r="E28116" s="2"/>
      <c r="F28116" s="2"/>
      <c r="G28116" s="2"/>
      <c r="H28116" s="2"/>
    </row>
    <row r="28117" spans="2:8">
      <c r="B28117" s="2" t="s">
        <v>28741</v>
      </c>
      <c r="C28117" s="2">
        <v>30</v>
      </c>
      <c r="D28117" s="2" t="s">
        <v>631</v>
      </c>
      <c r="E28117" s="2"/>
      <c r="F28117" s="2"/>
      <c r="G28117" s="2"/>
      <c r="H28117" s="2"/>
    </row>
    <row r="28118" spans="2:8">
      <c r="B28118" s="2" t="s">
        <v>28742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21</v>
      </c>
      <c r="D28125" s="2" t="s">
        <v>631</v>
      </c>
      <c r="E28125" s="2"/>
      <c r="F28125" s="2"/>
      <c r="G28125" s="2"/>
      <c r="H28125" s="2"/>
    </row>
    <row r="28126" spans="2:8">
      <c r="B28126" s="2" t="s">
        <v>28750</v>
      </c>
      <c r="C28126" s="2">
        <v>42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46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49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51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43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48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50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52</v>
      </c>
      <c r="D28133" s="2" t="s">
        <v>631</v>
      </c>
      <c r="E28133" s="2"/>
      <c r="F28133" s="2"/>
      <c r="G28133" s="2"/>
      <c r="H28133" s="2"/>
    </row>
    <row r="28134" spans="2:8">
      <c r="B28134" s="2" t="s">
        <v>28758</v>
      </c>
      <c r="C28134" s="2">
        <v>45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28759</v>
      </c>
      <c r="C28135" s="2">
        <v>43</v>
      </c>
      <c r="D28135" s="2" t="s">
        <v>631</v>
      </c>
      <c r="E28135" s="2"/>
      <c r="F28135" s="2"/>
      <c r="G28135" s="2"/>
      <c r="H28135" s="2"/>
    </row>
    <row r="28136" spans="2:8">
      <c r="B28136" s="2" t="s">
        <v>28760</v>
      </c>
      <c r="C28136" s="2">
        <v>41</v>
      </c>
      <c r="D28136" s="2" t="s">
        <v>631</v>
      </c>
      <c r="E28136" s="2"/>
      <c r="F28136" s="2"/>
      <c r="G28136" s="2"/>
      <c r="H28136" s="2"/>
    </row>
    <row r="28137" spans="2:8">
      <c r="B28137" s="2" t="s">
        <v>28761</v>
      </c>
      <c r="C28137" s="2">
        <v>48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57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48</v>
      </c>
      <c r="D28139" s="2" t="s">
        <v>631</v>
      </c>
      <c r="E28139" s="2"/>
      <c r="F28139" s="2"/>
      <c r="G28139" s="2"/>
      <c r="H28139" s="2"/>
    </row>
    <row r="28140" spans="2:8">
      <c r="B28140" s="2" t="s">
        <v>28764</v>
      </c>
      <c r="C28140" s="2">
        <v>47</v>
      </c>
      <c r="D28140" s="2" t="s">
        <v>631</v>
      </c>
      <c r="E28140" s="2"/>
      <c r="F28140" s="2"/>
      <c r="G28140" s="2"/>
      <c r="H28140" s="2"/>
    </row>
    <row r="28141" spans="2:8">
      <c r="B28141" s="2" t="s">
        <v>28765</v>
      </c>
      <c r="C28141" s="2">
        <v>45</v>
      </c>
      <c r="D28141" s="2" t="s">
        <v>631</v>
      </c>
      <c r="E28141" s="2"/>
      <c r="F28141" s="2"/>
      <c r="G28141" s="2"/>
      <c r="H28141" s="2"/>
    </row>
    <row r="28142" spans="2:8">
      <c r="B28142" s="2" t="s">
        <v>28766</v>
      </c>
      <c r="C28142" s="2">
        <v>34</v>
      </c>
      <c r="D28142" s="2" t="s">
        <v>631</v>
      </c>
      <c r="E28142" s="2"/>
      <c r="F28142" s="2"/>
      <c r="G28142" s="2"/>
      <c r="H28142" s="2"/>
    </row>
    <row r="28143" spans="2:8">
      <c r="B28143" s="2" t="s">
        <v>28767</v>
      </c>
      <c r="C28143" s="2">
        <v>31</v>
      </c>
      <c r="D28143" s="2" t="s">
        <v>631</v>
      </c>
      <c r="E28143" s="2"/>
      <c r="F28143" s="2"/>
      <c r="G28143" s="2"/>
      <c r="H28143" s="2"/>
    </row>
    <row r="28144" spans="2:8">
      <c r="B28144" s="2" t="s">
        <v>28768</v>
      </c>
      <c r="C28144" s="2">
        <v>22</v>
      </c>
      <c r="D28144" s="2" t="s">
        <v>631</v>
      </c>
      <c r="E28144" s="2"/>
      <c r="F28144" s="2"/>
      <c r="G28144" s="2"/>
      <c r="H28144" s="2"/>
    </row>
    <row r="28145" spans="2:8">
      <c r="B28145" s="2" t="s">
        <v>28769</v>
      </c>
      <c r="C28145" s="2">
        <v>13</v>
      </c>
      <c r="D28145" s="2" t="s">
        <v>631</v>
      </c>
      <c r="E28145" s="2"/>
      <c r="F28145" s="2"/>
      <c r="G28145" s="2"/>
      <c r="H28145" s="2"/>
    </row>
    <row r="28146" spans="2:8">
      <c r="B28146" s="2" t="s">
        <v>28770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48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45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14</v>
      </c>
      <c r="D28149" s="2" t="s">
        <v>631</v>
      </c>
      <c r="E28149" s="2"/>
      <c r="F28149" s="2"/>
      <c r="G28149" s="2"/>
      <c r="H28149" s="2"/>
    </row>
    <row r="28150" spans="2:8">
      <c r="B28150" s="2" t="s">
        <v>28774</v>
      </c>
      <c r="C28150" s="2">
        <v>22</v>
      </c>
      <c r="D28150" s="2" t="s">
        <v>631</v>
      </c>
      <c r="E28150" s="2"/>
      <c r="F28150" s="2"/>
      <c r="G28150" s="2"/>
      <c r="H28150" s="2"/>
    </row>
    <row r="28151" spans="2:8">
      <c r="B28151" s="2" t="s">
        <v>28775</v>
      </c>
      <c r="C28151" s="2">
        <v>18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44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38</v>
      </c>
      <c r="D28156" s="2" t="s">
        <v>631</v>
      </c>
      <c r="E28156" s="2"/>
      <c r="F28156" s="2"/>
      <c r="G28156" s="2"/>
      <c r="H28156" s="2"/>
    </row>
    <row r="28157" spans="2:8">
      <c r="B28157" s="2" t="s">
        <v>28781</v>
      </c>
      <c r="C28157" s="2">
        <v>34</v>
      </c>
      <c r="D28157" s="2" t="s">
        <v>631</v>
      </c>
      <c r="E28157" s="2"/>
      <c r="F28157" s="2"/>
      <c r="G28157" s="2"/>
      <c r="H28157" s="2"/>
    </row>
    <row r="28158" spans="2:8">
      <c r="B28158" s="2" t="s">
        <v>28782</v>
      </c>
      <c r="C28158" s="2">
        <v>29</v>
      </c>
      <c r="D28158" s="2" t="s">
        <v>631</v>
      </c>
      <c r="E28158" s="2"/>
      <c r="F28158" s="2"/>
      <c r="G28158" s="2"/>
      <c r="H28158" s="2"/>
    </row>
    <row r="28159" spans="2:8">
      <c r="B28159" s="2" t="s">
        <v>28783</v>
      </c>
      <c r="C28159" s="2">
        <v>20</v>
      </c>
      <c r="D28159" s="2" t="s">
        <v>631</v>
      </c>
      <c r="E28159" s="2"/>
      <c r="F28159" s="2"/>
      <c r="G28159" s="2"/>
      <c r="H28159" s="2"/>
    </row>
    <row r="28160" spans="2:8">
      <c r="B28160" s="2" t="s">
        <v>28784</v>
      </c>
      <c r="C28160" s="2">
        <v>46</v>
      </c>
      <c r="D28160" s="2" t="s">
        <v>631</v>
      </c>
      <c r="E28160" s="2"/>
      <c r="F28160" s="2"/>
      <c r="G28160" s="2"/>
      <c r="H28160" s="2"/>
    </row>
    <row r="28161" spans="2:8">
      <c r="B28161" s="2" t="s">
        <v>28785</v>
      </c>
      <c r="C28161" s="2">
        <v>42</v>
      </c>
      <c r="D28161" s="2" t="s">
        <v>631</v>
      </c>
      <c r="E28161" s="2"/>
      <c r="F28161" s="2"/>
      <c r="G28161" s="2"/>
      <c r="H28161" s="2"/>
    </row>
    <row r="28162" spans="2:8">
      <c r="B28162" s="2" t="s">
        <v>28786</v>
      </c>
      <c r="C28162" s="2">
        <v>42</v>
      </c>
      <c r="D28162" s="2" t="s">
        <v>631</v>
      </c>
      <c r="E28162" s="2"/>
      <c r="F28162" s="2"/>
      <c r="G28162" s="2"/>
      <c r="H28162" s="2"/>
    </row>
    <row r="28163" spans="2:8">
      <c r="B28163" s="2" t="s">
        <v>28787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39</v>
      </c>
      <c r="D28170" s="2" t="s">
        <v>631</v>
      </c>
      <c r="E28170" s="2"/>
      <c r="F28170" s="2"/>
      <c r="G28170" s="2"/>
      <c r="H28170" s="2"/>
    </row>
    <row r="28171" spans="2:8">
      <c r="B28171" s="2" t="s">
        <v>28795</v>
      </c>
      <c r="C28171" s="2">
        <v>39</v>
      </c>
      <c r="D28171" s="2" t="s">
        <v>631</v>
      </c>
      <c r="E28171" s="2"/>
      <c r="F28171" s="2"/>
      <c r="G28171" s="2"/>
      <c r="H28171" s="2"/>
    </row>
    <row r="28172" spans="2:8">
      <c r="B28172" s="2" t="s">
        <v>28796</v>
      </c>
      <c r="C28172" s="2">
        <v>38</v>
      </c>
      <c r="D28172" s="2" t="s">
        <v>631</v>
      </c>
      <c r="E28172" s="2"/>
      <c r="F28172" s="2"/>
      <c r="G28172" s="2"/>
      <c r="H28172" s="2"/>
    </row>
    <row r="28173" spans="2:8">
      <c r="B28173" s="2" t="s">
        <v>28797</v>
      </c>
      <c r="C28173" s="2">
        <v>37</v>
      </c>
      <c r="D28173" s="2" t="s">
        <v>631</v>
      </c>
      <c r="E28173" s="2"/>
      <c r="F28173" s="2"/>
      <c r="G28173" s="2"/>
      <c r="H28173" s="2"/>
    </row>
    <row r="28174" spans="2:8">
      <c r="B28174" s="2" t="s">
        <v>28798</v>
      </c>
      <c r="C28174" s="2">
        <v>34</v>
      </c>
      <c r="D28174" s="2" t="s">
        <v>631</v>
      </c>
      <c r="E28174" s="2"/>
      <c r="F28174" s="2"/>
      <c r="G28174" s="2"/>
      <c r="H28174" s="2"/>
    </row>
    <row r="28175" spans="2:8">
      <c r="B28175" s="2" t="s">
        <v>28799</v>
      </c>
      <c r="C28175" s="2">
        <v>58</v>
      </c>
      <c r="D28175" s="2" t="s">
        <v>631</v>
      </c>
      <c r="E28175" s="2"/>
      <c r="F28175" s="2"/>
      <c r="G28175" s="2"/>
      <c r="H28175" s="2"/>
    </row>
    <row r="28176" spans="2:8">
      <c r="B28176" s="2" t="s">
        <v>28800</v>
      </c>
      <c r="C28176" s="2">
        <v>55</v>
      </c>
      <c r="D28176" s="2" t="s">
        <v>631</v>
      </c>
      <c r="E28176" s="2"/>
      <c r="F28176" s="2"/>
      <c r="G28176" s="2"/>
      <c r="H28176" s="2"/>
    </row>
    <row r="28177" spans="2:8">
      <c r="B28177" s="2" t="s">
        <v>28801</v>
      </c>
      <c r="C28177" s="2">
        <v>53</v>
      </c>
      <c r="D28177" s="2" t="s">
        <v>631</v>
      </c>
      <c r="E28177" s="2"/>
      <c r="F28177" s="2"/>
      <c r="G28177" s="2"/>
      <c r="H28177" s="2"/>
    </row>
    <row r="28178" spans="2:8">
      <c r="B28178" s="2" t="s">
        <v>28802</v>
      </c>
      <c r="C28178" s="2">
        <v>50</v>
      </c>
      <c r="D28178" s="2" t="s">
        <v>631</v>
      </c>
      <c r="E28178" s="2"/>
      <c r="F28178" s="2"/>
      <c r="G28178" s="2"/>
      <c r="H28178" s="2"/>
    </row>
    <row r="28179" spans="2:8">
      <c r="B28179" s="2" t="s">
        <v>28803</v>
      </c>
      <c r="C28179" s="2">
        <v>48</v>
      </c>
      <c r="D28179" s="2" t="s">
        <v>631</v>
      </c>
      <c r="E28179" s="2"/>
      <c r="F28179" s="2"/>
      <c r="G28179" s="2"/>
      <c r="H28179" s="2"/>
    </row>
    <row r="28180" spans="2:8">
      <c r="B28180" s="2" t="s">
        <v>28804</v>
      </c>
      <c r="C28180" s="2">
        <v>44</v>
      </c>
      <c r="D28180" s="2" t="s">
        <v>631</v>
      </c>
      <c r="E28180" s="2"/>
      <c r="F28180" s="2"/>
      <c r="G28180" s="2"/>
      <c r="H28180" s="2"/>
    </row>
    <row r="28181" spans="2:8">
      <c r="B28181" s="2" t="s">
        <v>28805</v>
      </c>
      <c r="C28181" s="2">
        <v>42</v>
      </c>
      <c r="D28181" s="2" t="s">
        <v>631</v>
      </c>
      <c r="E28181" s="2"/>
      <c r="F28181" s="2"/>
      <c r="G28181" s="2"/>
      <c r="H28181" s="2"/>
    </row>
    <row r="28182" spans="2:8">
      <c r="B28182" s="2" t="s">
        <v>28806</v>
      </c>
      <c r="C28182" s="2">
        <v>40</v>
      </c>
      <c r="D28182" s="2" t="s">
        <v>631</v>
      </c>
      <c r="E28182" s="2"/>
      <c r="F28182" s="2"/>
      <c r="G28182" s="2"/>
      <c r="H28182" s="2"/>
    </row>
    <row r="28183" spans="2:8">
      <c r="B28183" s="2" t="s">
        <v>28807</v>
      </c>
      <c r="C28183" s="2">
        <v>41</v>
      </c>
      <c r="D28183" s="2" t="s">
        <v>631</v>
      </c>
      <c r="E28183" s="2"/>
      <c r="F28183" s="2"/>
      <c r="G28183" s="2"/>
      <c r="H28183" s="2"/>
    </row>
    <row r="28184" spans="2:8">
      <c r="B28184" s="2" t="s">
        <v>28808</v>
      </c>
      <c r="C28184" s="2">
        <v>15</v>
      </c>
      <c r="D28184" s="2" t="s">
        <v>631</v>
      </c>
      <c r="E28184" s="2"/>
      <c r="F28184" s="2"/>
      <c r="G28184" s="2"/>
      <c r="H28184" s="2"/>
    </row>
    <row r="28185" spans="2:8">
      <c r="B28185" s="2" t="s">
        <v>28809</v>
      </c>
      <c r="C28185" s="2">
        <v>22</v>
      </c>
      <c r="D28185" s="2" t="s">
        <v>631</v>
      </c>
      <c r="E28185" s="2"/>
      <c r="F28185" s="2"/>
      <c r="G28185" s="2"/>
      <c r="H28185" s="2"/>
    </row>
    <row r="28186" spans="2:8">
      <c r="B28186" s="2" t="s">
        <v>28810</v>
      </c>
      <c r="C28186" s="2">
        <v>11</v>
      </c>
      <c r="D28186" s="2" t="s">
        <v>631</v>
      </c>
      <c r="E28186" s="2"/>
      <c r="F28186" s="2"/>
      <c r="G28186" s="2"/>
      <c r="H28186" s="2"/>
    </row>
    <row r="28187" spans="2:8">
      <c r="B28187" s="2" t="s">
        <v>28811</v>
      </c>
      <c r="C28187" s="2">
        <v>17</v>
      </c>
      <c r="D28187" s="2" t="s">
        <v>631</v>
      </c>
      <c r="E28187" s="2"/>
      <c r="F28187" s="2"/>
      <c r="G28187" s="2"/>
      <c r="H28187" s="2"/>
    </row>
    <row r="28188" spans="2:8">
      <c r="B28188" s="2" t="s">
        <v>28812</v>
      </c>
      <c r="C28188" s="2">
        <v>21</v>
      </c>
      <c r="D28188" s="2" t="s">
        <v>631</v>
      </c>
      <c r="E28188" s="2"/>
      <c r="F28188" s="2"/>
      <c r="G28188" s="2"/>
      <c r="H28188" s="2"/>
    </row>
    <row r="28189" spans="2:8">
      <c r="B28189" s="2" t="s">
        <v>28813</v>
      </c>
      <c r="C28189" s="2">
        <v>54</v>
      </c>
      <c r="D28189" s="2" t="s">
        <v>631</v>
      </c>
      <c r="E28189" s="2"/>
      <c r="F28189" s="2"/>
      <c r="G28189" s="2"/>
      <c r="H28189" s="2"/>
    </row>
    <row r="28190" spans="2:8">
      <c r="B28190" s="2" t="s">
        <v>28814</v>
      </c>
      <c r="C28190" s="2">
        <v>46</v>
      </c>
      <c r="D28190" s="2" t="s">
        <v>631</v>
      </c>
      <c r="E28190" s="2"/>
      <c r="F28190" s="2"/>
      <c r="G28190" s="2"/>
      <c r="H28190" s="2"/>
    </row>
    <row r="28191" spans="2:8">
      <c r="B28191" s="2" t="s">
        <v>28815</v>
      </c>
      <c r="C28191" s="2">
        <v>41</v>
      </c>
      <c r="D28191" s="2" t="s">
        <v>631</v>
      </c>
      <c r="E28191" s="2"/>
      <c r="F28191" s="2"/>
      <c r="G28191" s="2"/>
      <c r="H28191" s="2"/>
    </row>
    <row r="28192" spans="2:8">
      <c r="B28192" s="2" t="s">
        <v>28816</v>
      </c>
      <c r="C28192" s="2">
        <v>37</v>
      </c>
      <c r="D28192" s="2" t="s">
        <v>631</v>
      </c>
      <c r="E28192" s="2"/>
      <c r="F28192" s="2"/>
      <c r="G28192" s="2"/>
      <c r="H28192" s="2"/>
    </row>
    <row r="28193" spans="2:8">
      <c r="B28193" s="2" t="s">
        <v>28817</v>
      </c>
      <c r="C28193" s="2">
        <v>43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49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53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40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41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43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42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18</v>
      </c>
      <c r="D28201" s="2" t="s">
        <v>631</v>
      </c>
      <c r="E28201" s="2"/>
      <c r="F28201" s="2"/>
      <c r="G28201" s="2"/>
      <c r="H28201" s="2"/>
    </row>
    <row r="28202" spans="2:8">
      <c r="B28202" s="2" t="s">
        <v>28826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38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61</v>
      </c>
      <c r="D28206" s="2" t="s">
        <v>631</v>
      </c>
      <c r="E28206" s="2"/>
      <c r="F28206" s="2"/>
      <c r="G28206" s="2"/>
      <c r="H28206" s="2"/>
    </row>
    <row r="28207" spans="2:8">
      <c r="B28207" s="2" t="s">
        <v>28831</v>
      </c>
      <c r="C28207" s="2">
        <v>57</v>
      </c>
      <c r="D28207" s="2" t="s">
        <v>631</v>
      </c>
      <c r="E28207" s="2"/>
      <c r="F28207" s="2"/>
      <c r="G28207" s="2"/>
      <c r="H28207" s="2"/>
    </row>
    <row r="28208" spans="2:8">
      <c r="B28208" s="2" t="s">
        <v>28832</v>
      </c>
      <c r="C28208" s="2">
        <v>54</v>
      </c>
      <c r="D28208" s="2" t="s">
        <v>631</v>
      </c>
      <c r="E28208" s="2"/>
      <c r="F28208" s="2"/>
      <c r="G28208" s="2"/>
      <c r="H28208" s="2"/>
    </row>
    <row r="28209" spans="2:8">
      <c r="B28209" s="2" t="s">
        <v>28833</v>
      </c>
      <c r="C28209" s="2">
        <v>56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63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71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59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49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50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53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13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37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19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66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76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14</v>
      </c>
      <c r="D28226" s="2" t="s">
        <v>631</v>
      </c>
      <c r="E28226" s="2"/>
      <c r="F28226" s="2"/>
      <c r="G28226" s="2"/>
      <c r="H28226" s="2"/>
    </row>
    <row r="28227" spans="2:8">
      <c r="B28227" s="2" t="s">
        <v>28851</v>
      </c>
      <c r="C28227" s="2">
        <v>20</v>
      </c>
      <c r="D28227" s="2" t="s">
        <v>631</v>
      </c>
      <c r="E28227" s="2"/>
      <c r="F28227" s="2"/>
      <c r="G28227" s="2"/>
      <c r="H28227" s="2"/>
    </row>
    <row r="28228" spans="2:8">
      <c r="B28228" s="2" t="s">
        <v>28852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17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41</v>
      </c>
      <c r="D28230" s="2" t="s">
        <v>631</v>
      </c>
      <c r="E28230" s="2"/>
      <c r="F28230" s="2"/>
      <c r="G28230" s="2"/>
      <c r="H28230" s="2"/>
    </row>
    <row r="28231" spans="2:8">
      <c r="B28231" s="2" t="s">
        <v>28855</v>
      </c>
      <c r="C28231" s="2">
        <v>40</v>
      </c>
      <c r="D28231" s="2" t="s">
        <v>631</v>
      </c>
      <c r="E28231" s="2"/>
      <c r="F28231" s="2"/>
      <c r="G28231" s="2"/>
      <c r="H28231" s="2"/>
    </row>
    <row r="28232" spans="2:8">
      <c r="B28232" s="2" t="s">
        <v>28856</v>
      </c>
      <c r="C28232" s="2">
        <v>37</v>
      </c>
      <c r="D28232" s="2" t="s">
        <v>631</v>
      </c>
      <c r="E28232" s="2"/>
      <c r="F28232" s="2"/>
      <c r="G28232" s="2"/>
      <c r="H28232" s="2"/>
    </row>
    <row r="28233" spans="2:8">
      <c r="B28233" s="2" t="s">
        <v>28857</v>
      </c>
      <c r="C28233" s="2">
        <v>35</v>
      </c>
      <c r="D28233" s="2" t="s">
        <v>631</v>
      </c>
      <c r="E28233" s="2"/>
      <c r="F28233" s="2"/>
      <c r="G28233" s="2"/>
      <c r="H28233" s="2"/>
    </row>
    <row r="28234" spans="2:8">
      <c r="B28234" s="2" t="s">
        <v>28858</v>
      </c>
      <c r="C28234" s="2">
        <v>32</v>
      </c>
      <c r="D28234" s="2" t="s">
        <v>631</v>
      </c>
      <c r="E28234" s="2"/>
      <c r="F28234" s="2"/>
      <c r="G28234" s="2"/>
      <c r="H28234" s="2"/>
    </row>
    <row r="28235" spans="2:8">
      <c r="B28235" s="2" t="s">
        <v>28859</v>
      </c>
      <c r="C28235" s="2">
        <v>37</v>
      </c>
      <c r="D28235" s="2" t="s">
        <v>631</v>
      </c>
      <c r="E28235" s="2"/>
      <c r="F28235" s="2"/>
      <c r="G28235" s="2"/>
      <c r="H28235" s="2"/>
    </row>
    <row r="28236" spans="2:8">
      <c r="B28236" s="2" t="s">
        <v>28860</v>
      </c>
      <c r="C28236" s="2">
        <v>35</v>
      </c>
      <c r="D28236" s="2" t="s">
        <v>631</v>
      </c>
      <c r="E28236" s="2"/>
      <c r="F28236" s="2"/>
      <c r="G28236" s="2"/>
      <c r="H28236" s="2"/>
    </row>
    <row r="28237" spans="2:8">
      <c r="B28237" s="2" t="s">
        <v>28861</v>
      </c>
      <c r="C28237" s="2">
        <v>35</v>
      </c>
      <c r="D28237" s="2" t="s">
        <v>631</v>
      </c>
      <c r="E28237" s="2"/>
      <c r="F28237" s="2"/>
      <c r="G28237" s="2"/>
      <c r="H28237" s="2"/>
    </row>
    <row r="28238" spans="2:8">
      <c r="B28238" s="2" t="s">
        <v>28862</v>
      </c>
      <c r="C28238" s="2">
        <v>36</v>
      </c>
      <c r="D28238" s="2" t="s">
        <v>631</v>
      </c>
      <c r="E28238" s="2"/>
      <c r="F28238" s="2"/>
      <c r="G28238" s="2"/>
      <c r="H28238" s="2"/>
    </row>
    <row r="28239" spans="2:8">
      <c r="B28239" s="2" t="s">
        <v>28863</v>
      </c>
      <c r="C28239" s="2">
        <v>36</v>
      </c>
      <c r="D28239" s="2" t="s">
        <v>631</v>
      </c>
      <c r="E28239" s="2"/>
      <c r="F28239" s="2"/>
      <c r="G28239" s="2"/>
      <c r="H28239" s="2"/>
    </row>
    <row r="28240" spans="2:8">
      <c r="B28240" s="2" t="s">
        <v>28864</v>
      </c>
      <c r="C28240" s="2">
        <v>34</v>
      </c>
      <c r="D28240" s="2" t="s">
        <v>631</v>
      </c>
      <c r="E28240" s="2"/>
      <c r="F28240" s="2"/>
      <c r="G28240" s="2"/>
      <c r="H28240" s="2"/>
    </row>
    <row r="28241" spans="2:8">
      <c r="B28241" s="2" t="s">
        <v>28865</v>
      </c>
      <c r="C28241" s="2">
        <v>41</v>
      </c>
      <c r="D28241" s="2" t="s">
        <v>631</v>
      </c>
      <c r="E28241" s="2"/>
      <c r="F28241" s="2"/>
      <c r="G28241" s="2"/>
      <c r="H28241" s="2"/>
    </row>
    <row r="28242" spans="2:8">
      <c r="B28242" s="2" t="s">
        <v>28866</v>
      </c>
      <c r="C28242" s="2">
        <v>39</v>
      </c>
      <c r="D28242" s="2" t="s">
        <v>631</v>
      </c>
      <c r="E28242" s="2"/>
      <c r="F28242" s="2"/>
      <c r="G28242" s="2"/>
      <c r="H28242" s="2"/>
    </row>
    <row r="28243" spans="2:8">
      <c r="B28243" s="2" t="s">
        <v>28867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17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51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53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47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49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48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50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43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44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45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35</v>
      </c>
      <c r="D28255" s="2" t="s">
        <v>631</v>
      </c>
      <c r="E28255" s="2"/>
      <c r="F28255" s="2"/>
      <c r="G28255" s="2"/>
      <c r="H28255" s="2"/>
    </row>
    <row r="28256" spans="2:8">
      <c r="B28256" s="2" t="s">
        <v>28880</v>
      </c>
      <c r="C28256" s="2">
        <v>35</v>
      </c>
      <c r="D28256" s="2" t="s">
        <v>631</v>
      </c>
      <c r="E28256" s="2"/>
      <c r="F28256" s="2"/>
      <c r="G28256" s="2"/>
      <c r="H28256" s="2"/>
    </row>
    <row r="28257" spans="2:8">
      <c r="B28257" s="2" t="s">
        <v>28881</v>
      </c>
      <c r="C28257" s="2">
        <v>35</v>
      </c>
      <c r="D28257" s="2" t="s">
        <v>631</v>
      </c>
      <c r="E28257" s="2"/>
      <c r="F28257" s="2"/>
      <c r="G28257" s="2"/>
      <c r="H28257" s="2"/>
    </row>
    <row r="28258" spans="2:8">
      <c r="B28258" s="2" t="s">
        <v>28882</v>
      </c>
      <c r="C28258" s="2">
        <v>33</v>
      </c>
      <c r="D28258" s="2" t="s">
        <v>631</v>
      </c>
      <c r="E28258" s="2"/>
      <c r="F28258" s="2"/>
      <c r="G28258" s="2"/>
      <c r="H28258" s="2"/>
    </row>
    <row r="28259" spans="2:8">
      <c r="B28259" s="2" t="s">
        <v>28883</v>
      </c>
      <c r="C28259" s="2">
        <v>51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56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51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57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13</v>
      </c>
      <c r="D28263" s="2" t="s">
        <v>631</v>
      </c>
      <c r="E28263" s="2"/>
      <c r="F28263" s="2"/>
      <c r="G28263" s="2"/>
      <c r="H28263" s="2"/>
    </row>
    <row r="28264" spans="2:8">
      <c r="B28264" s="2" t="s">
        <v>28888</v>
      </c>
      <c r="C28264" s="2">
        <v>17</v>
      </c>
      <c r="D28264" s="2" t="s">
        <v>631</v>
      </c>
      <c r="E28264" s="2"/>
      <c r="F28264" s="2"/>
      <c r="G28264" s="2"/>
      <c r="H28264" s="2"/>
    </row>
    <row r="28265" spans="2:8">
      <c r="B28265" s="2" t="s">
        <v>28889</v>
      </c>
      <c r="C28265" s="2">
        <v>43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46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48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50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43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50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49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41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46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48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52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53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55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58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51</v>
      </c>
      <c r="D28279" s="2" t="s">
        <v>631</v>
      </c>
      <c r="E28279" s="2"/>
      <c r="F28279" s="2"/>
      <c r="G28279" s="2"/>
      <c r="H28279" s="2"/>
    </row>
    <row r="28280" spans="2:8">
      <c r="B28280" s="2" t="s">
        <v>28904</v>
      </c>
      <c r="C28280" s="2">
        <v>48</v>
      </c>
      <c r="D28280" s="2" t="s">
        <v>631</v>
      </c>
      <c r="E28280" s="2"/>
      <c r="F28280" s="2"/>
      <c r="G28280" s="2"/>
      <c r="H28280" s="2"/>
    </row>
    <row r="28281" spans="2:8">
      <c r="B28281" s="2" t="s">
        <v>28905</v>
      </c>
      <c r="C28281" s="2">
        <v>45</v>
      </c>
      <c r="D28281" s="2" t="s">
        <v>631</v>
      </c>
      <c r="E28281" s="2"/>
      <c r="F28281" s="2"/>
      <c r="G28281" s="2"/>
      <c r="H28281" s="2"/>
    </row>
    <row r="28282" spans="2:8">
      <c r="B28282" s="2" t="s">
        <v>28906</v>
      </c>
      <c r="C28282" s="2">
        <v>40</v>
      </c>
      <c r="D28282" s="2" t="s">
        <v>631</v>
      </c>
      <c r="E28282" s="2"/>
      <c r="F28282" s="2"/>
      <c r="G28282" s="2"/>
      <c r="H28282" s="2"/>
    </row>
    <row r="28283" spans="2:8">
      <c r="B28283" s="2" t="s">
        <v>28907</v>
      </c>
      <c r="C28283" s="2">
        <v>36</v>
      </c>
      <c r="D28283" s="2" t="s">
        <v>631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631</v>
      </c>
      <c r="E28284" s="2"/>
      <c r="F28284" s="2"/>
      <c r="G28284" s="2"/>
      <c r="H28284" s="2"/>
    </row>
    <row r="28285" spans="2:8">
      <c r="B28285" s="2" t="s">
        <v>28909</v>
      </c>
      <c r="C28285" s="2">
        <v>21</v>
      </c>
      <c r="D28285" s="2" t="s">
        <v>631</v>
      </c>
      <c r="E28285" s="2"/>
      <c r="F28285" s="2"/>
      <c r="G28285" s="2"/>
      <c r="H28285" s="2"/>
    </row>
    <row r="28286" spans="2:8">
      <c r="B28286" s="2" t="s">
        <v>28910</v>
      </c>
      <c r="C28286" s="2">
        <v>13</v>
      </c>
      <c r="D28286" s="2" t="s">
        <v>631</v>
      </c>
      <c r="E28286" s="2"/>
      <c r="F28286" s="2"/>
      <c r="G28286" s="2"/>
      <c r="H28286" s="2"/>
    </row>
    <row r="28287" spans="2:8">
      <c r="B28287" s="2" t="s">
        <v>28911</v>
      </c>
      <c r="C28287" s="2">
        <v>11</v>
      </c>
      <c r="D28287" s="2" t="s">
        <v>631</v>
      </c>
      <c r="E28287" s="2"/>
      <c r="F28287" s="2"/>
      <c r="G28287" s="2"/>
      <c r="H28287" s="2"/>
    </row>
    <row r="28288" spans="2:8">
      <c r="B28288" s="2" t="s">
        <v>28912</v>
      </c>
      <c r="C28288" s="2">
        <v>17</v>
      </c>
      <c r="D28288" s="2" t="s">
        <v>631</v>
      </c>
      <c r="E28288" s="2"/>
      <c r="F28288" s="2"/>
      <c r="G28288" s="2"/>
      <c r="H28288" s="2"/>
    </row>
    <row r="28289" spans="2:8">
      <c r="B28289" s="2" t="s">
        <v>28913</v>
      </c>
      <c r="C28289" s="2">
        <v>43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47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14</v>
      </c>
      <c r="D28291" s="2" t="s">
        <v>631</v>
      </c>
      <c r="E28291" s="2"/>
      <c r="F28291" s="2"/>
      <c r="G28291" s="2"/>
      <c r="H28291" s="2"/>
    </row>
    <row r="28292" spans="2:8">
      <c r="B28292" s="2" t="s">
        <v>28916</v>
      </c>
      <c r="C28292" s="2">
        <v>16</v>
      </c>
      <c r="D28292" s="2" t="s">
        <v>631</v>
      </c>
      <c r="E28292" s="2"/>
      <c r="F28292" s="2"/>
      <c r="G28292" s="2"/>
      <c r="H28292" s="2"/>
    </row>
    <row r="28293" spans="2:8">
      <c r="B28293" s="2" t="s">
        <v>28917</v>
      </c>
      <c r="C28293" s="2">
        <v>22</v>
      </c>
      <c r="D28293" s="2" t="s">
        <v>631</v>
      </c>
      <c r="E28293" s="2"/>
      <c r="F28293" s="2"/>
      <c r="G28293" s="2"/>
      <c r="H28293" s="2"/>
    </row>
    <row r="28294" spans="2:8">
      <c r="B28294" s="2" t="s">
        <v>28918</v>
      </c>
      <c r="C28294" s="2">
        <v>28</v>
      </c>
      <c r="D28294" s="2" t="s">
        <v>631</v>
      </c>
      <c r="E28294" s="2"/>
      <c r="F28294" s="2"/>
      <c r="G28294" s="2"/>
      <c r="H28294" s="2"/>
    </row>
    <row r="28295" spans="2:8">
      <c r="B28295" s="2" t="s">
        <v>28919</v>
      </c>
      <c r="C28295" s="2">
        <v>32</v>
      </c>
      <c r="D28295" s="2" t="s">
        <v>631</v>
      </c>
      <c r="E28295" s="2"/>
      <c r="F28295" s="2"/>
      <c r="G28295" s="2"/>
      <c r="H28295" s="2"/>
    </row>
    <row r="28296" spans="2:8">
      <c r="B28296" s="2" t="s">
        <v>28920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49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40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45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49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16</v>
      </c>
      <c r="D28306" s="2" t="s">
        <v>631</v>
      </c>
      <c r="E28306" s="2"/>
      <c r="F28306" s="2"/>
      <c r="G28306" s="2"/>
      <c r="H28306" s="2"/>
    </row>
    <row r="28307" spans="2:8">
      <c r="B28307" s="2" t="s">
        <v>28931</v>
      </c>
      <c r="C28307" s="2">
        <v>27</v>
      </c>
      <c r="D28307" s="2" t="s">
        <v>631</v>
      </c>
      <c r="E28307" s="2"/>
      <c r="F28307" s="2"/>
      <c r="G28307" s="2"/>
      <c r="H28307" s="2"/>
    </row>
    <row r="28308" spans="2:8">
      <c r="B28308" s="2" t="s">
        <v>28932</v>
      </c>
      <c r="C28308" s="2">
        <v>52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54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56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55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48</v>
      </c>
      <c r="D28312" s="2" t="s">
        <v>631</v>
      </c>
      <c r="E28312" s="2"/>
      <c r="F28312" s="2"/>
      <c r="G28312" s="2"/>
      <c r="H28312" s="2"/>
    </row>
    <row r="28313" spans="2:8">
      <c r="B28313" s="2" t="s">
        <v>28937</v>
      </c>
      <c r="C28313" s="2">
        <v>43</v>
      </c>
      <c r="D28313" s="2" t="s">
        <v>631</v>
      </c>
      <c r="E28313" s="2"/>
      <c r="F28313" s="2"/>
      <c r="G28313" s="2"/>
      <c r="H28313" s="2"/>
    </row>
    <row r="28314" spans="2:8">
      <c r="B28314" s="2" t="s">
        <v>28938</v>
      </c>
      <c r="C28314" s="2">
        <v>41</v>
      </c>
      <c r="D28314" s="2" t="s">
        <v>631</v>
      </c>
      <c r="E28314" s="2"/>
      <c r="F28314" s="2"/>
      <c r="G28314" s="2"/>
      <c r="H28314" s="2"/>
    </row>
    <row r="28315" spans="2:8">
      <c r="B28315" s="2" t="s">
        <v>28939</v>
      </c>
      <c r="C28315" s="2">
        <v>39</v>
      </c>
      <c r="D28315" s="2" t="s">
        <v>631</v>
      </c>
      <c r="E28315" s="2"/>
      <c r="F28315" s="2"/>
      <c r="G28315" s="2"/>
      <c r="H28315" s="2"/>
    </row>
    <row r="28316" spans="2:8">
      <c r="B28316" s="2" t="s">
        <v>28940</v>
      </c>
      <c r="C28316" s="2">
        <v>37</v>
      </c>
      <c r="D28316" s="2" t="s">
        <v>631</v>
      </c>
      <c r="E28316" s="2"/>
      <c r="F28316" s="2"/>
      <c r="G28316" s="2"/>
      <c r="H28316" s="2"/>
    </row>
    <row r="28317" spans="2:8">
      <c r="B28317" s="2" t="s">
        <v>28941</v>
      </c>
      <c r="C28317" s="2">
        <v>48</v>
      </c>
      <c r="D28317" s="2" t="s">
        <v>631</v>
      </c>
      <c r="E28317" s="2"/>
      <c r="F28317" s="2"/>
      <c r="G28317" s="2"/>
      <c r="H28317" s="2"/>
    </row>
    <row r="28318" spans="2:8">
      <c r="B28318" s="2" t="s">
        <v>28942</v>
      </c>
      <c r="C28318" s="2">
        <v>41</v>
      </c>
      <c r="D28318" s="2" t="s">
        <v>631</v>
      </c>
      <c r="E28318" s="2"/>
      <c r="F28318" s="2"/>
      <c r="G28318" s="2"/>
      <c r="H28318" s="2"/>
    </row>
    <row r="28319" spans="2:8">
      <c r="B28319" s="2" t="s">
        <v>28943</v>
      </c>
      <c r="C28319" s="2">
        <v>37</v>
      </c>
      <c r="D28319" s="2" t="s">
        <v>631</v>
      </c>
      <c r="E28319" s="2"/>
      <c r="F28319" s="2"/>
      <c r="G28319" s="2"/>
      <c r="H28319" s="2"/>
    </row>
    <row r="28320" spans="2:8">
      <c r="B28320" s="2" t="s">
        <v>28944</v>
      </c>
      <c r="C28320" s="2">
        <v>36</v>
      </c>
      <c r="D28320" s="2" t="s">
        <v>631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631</v>
      </c>
      <c r="E28321" s="2"/>
      <c r="F28321" s="2"/>
      <c r="G28321" s="2"/>
      <c r="H28321" s="2"/>
    </row>
    <row r="28322" spans="2:8">
      <c r="B28322" s="2" t="s">
        <v>28946</v>
      </c>
      <c r="C28322" s="2">
        <v>36</v>
      </c>
      <c r="D28322" s="2" t="s">
        <v>631</v>
      </c>
      <c r="E28322" s="2"/>
      <c r="F28322" s="2"/>
      <c r="G28322" s="2"/>
      <c r="H28322" s="2"/>
    </row>
    <row r="28323" spans="2:8">
      <c r="B28323" s="2" t="s">
        <v>28947</v>
      </c>
      <c r="C28323" s="2">
        <v>49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52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44</v>
      </c>
      <c r="D28325" s="2" t="s">
        <v>631</v>
      </c>
      <c r="E28325" s="2"/>
      <c r="F28325" s="2"/>
      <c r="G28325" s="2"/>
      <c r="H28325" s="2"/>
    </row>
    <row r="28326" spans="2:8">
      <c r="B28326" s="2" t="s">
        <v>28950</v>
      </c>
      <c r="C28326" s="2">
        <v>35</v>
      </c>
      <c r="D28326" s="2" t="s">
        <v>631</v>
      </c>
      <c r="E28326" s="2"/>
      <c r="F28326" s="2"/>
      <c r="G28326" s="2"/>
      <c r="H28326" s="2"/>
    </row>
    <row r="28327" spans="2:8">
      <c r="B28327" s="2" t="s">
        <v>28951</v>
      </c>
      <c r="C28327" s="2">
        <v>24</v>
      </c>
      <c r="D28327" s="2" t="s">
        <v>631</v>
      </c>
      <c r="E28327" s="2"/>
      <c r="F28327" s="2"/>
      <c r="G28327" s="2"/>
      <c r="H28327" s="2"/>
    </row>
    <row r="28328" spans="2:8">
      <c r="B28328" s="2" t="s">
        <v>28952</v>
      </c>
      <c r="C28328" s="2">
        <v>14</v>
      </c>
      <c r="D28328" s="2" t="s">
        <v>631</v>
      </c>
      <c r="E28328" s="2"/>
      <c r="F28328" s="2"/>
      <c r="G28328" s="2"/>
      <c r="H28328" s="2"/>
    </row>
    <row r="28329" spans="2:8">
      <c r="B28329" s="2" t="s">
        <v>28953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39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41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43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55</v>
      </c>
      <c r="D28334" s="2" t="s">
        <v>631</v>
      </c>
      <c r="E28334" s="2"/>
      <c r="F28334" s="2"/>
      <c r="G28334" s="2"/>
      <c r="H28334" s="2"/>
    </row>
    <row r="28335" spans="2:8">
      <c r="B28335" s="2" t="s">
        <v>28959</v>
      </c>
      <c r="C28335" s="2">
        <v>37</v>
      </c>
      <c r="D28335" s="2" t="s">
        <v>631</v>
      </c>
      <c r="E28335" s="2"/>
      <c r="F28335" s="2"/>
      <c r="G28335" s="2"/>
      <c r="H28335" s="2"/>
    </row>
    <row r="28336" spans="2:8">
      <c r="B28336" s="2" t="s">
        <v>28960</v>
      </c>
      <c r="C28336" s="2">
        <v>26</v>
      </c>
      <c r="D28336" s="2" t="s">
        <v>631</v>
      </c>
      <c r="E28336" s="2"/>
      <c r="F28336" s="2"/>
      <c r="G28336" s="2"/>
      <c r="H28336" s="2"/>
    </row>
    <row r="28337" spans="2:8">
      <c r="B28337" s="2" t="s">
        <v>28961</v>
      </c>
      <c r="C28337" s="2">
        <v>18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45</v>
      </c>
      <c r="D28338" s="2" t="s">
        <v>631</v>
      </c>
      <c r="E28338" s="2"/>
      <c r="F28338" s="2"/>
      <c r="G28338" s="2"/>
      <c r="H28338" s="2"/>
    </row>
    <row r="28339" spans="2:8">
      <c r="B28339" s="2" t="s">
        <v>28963</v>
      </c>
      <c r="C28339" s="2">
        <v>44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28964</v>
      </c>
      <c r="C28340" s="2">
        <v>43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28965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44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44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43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43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37</v>
      </c>
      <c r="D28348" s="2" t="s">
        <v>631</v>
      </c>
      <c r="E28348" s="2"/>
      <c r="F28348" s="2"/>
      <c r="G28348" s="2"/>
      <c r="H28348" s="2"/>
    </row>
    <row r="28349" spans="2:8">
      <c r="B28349" s="2" t="s">
        <v>28973</v>
      </c>
      <c r="C28349" s="2">
        <v>33</v>
      </c>
      <c r="D28349" s="2" t="s">
        <v>631</v>
      </c>
      <c r="E28349" s="2"/>
      <c r="F28349" s="2"/>
      <c r="G28349" s="2"/>
      <c r="H28349" s="2"/>
    </row>
    <row r="28350" spans="2:8">
      <c r="B28350" s="2" t="s">
        <v>28974</v>
      </c>
      <c r="C28350" s="2">
        <v>30</v>
      </c>
      <c r="D28350" s="2" t="s">
        <v>631</v>
      </c>
      <c r="E28350" s="2"/>
      <c r="F28350" s="2"/>
      <c r="G28350" s="2"/>
      <c r="H28350" s="2"/>
    </row>
    <row r="28351" spans="2:8">
      <c r="B28351" s="2" t="s">
        <v>28975</v>
      </c>
      <c r="C28351" s="2">
        <v>29</v>
      </c>
      <c r="D28351" s="2" t="s">
        <v>631</v>
      </c>
      <c r="E28351" s="2"/>
      <c r="F28351" s="2"/>
      <c r="G28351" s="2"/>
      <c r="H28351" s="2"/>
    </row>
    <row r="28352" spans="2:8">
      <c r="B28352" s="2" t="s">
        <v>28976</v>
      </c>
      <c r="C28352" s="2">
        <v>28</v>
      </c>
      <c r="D28352" s="2" t="s">
        <v>631</v>
      </c>
      <c r="E28352" s="2"/>
      <c r="F28352" s="2"/>
      <c r="G28352" s="2"/>
      <c r="H28352" s="2"/>
    </row>
    <row r="28353" spans="2:8">
      <c r="B28353" s="2" t="s">
        <v>28977</v>
      </c>
      <c r="C28353" s="2">
        <v>27</v>
      </c>
      <c r="D28353" s="2" t="s">
        <v>631</v>
      </c>
      <c r="E28353" s="2"/>
      <c r="F28353" s="2"/>
      <c r="G28353" s="2"/>
      <c r="H28353" s="2"/>
    </row>
    <row r="28354" spans="2:8">
      <c r="B28354" s="2" t="s">
        <v>28978</v>
      </c>
      <c r="C28354" s="2">
        <v>26</v>
      </c>
      <c r="D28354" s="2" t="s">
        <v>631</v>
      </c>
      <c r="E28354" s="2"/>
      <c r="F28354" s="2"/>
      <c r="G28354" s="2"/>
      <c r="H28354" s="2"/>
    </row>
    <row r="28355" spans="2:8">
      <c r="B28355" s="2" t="s">
        <v>28979</v>
      </c>
      <c r="C28355" s="2">
        <v>38</v>
      </c>
      <c r="D28355" s="2" t="s">
        <v>631</v>
      </c>
      <c r="E28355" s="2"/>
      <c r="F28355" s="2"/>
      <c r="G28355" s="2"/>
      <c r="H28355" s="2"/>
    </row>
    <row r="28356" spans="2:8">
      <c r="B28356" s="2" t="s">
        <v>28980</v>
      </c>
      <c r="C28356" s="2">
        <v>37</v>
      </c>
      <c r="D28356" s="2" t="s">
        <v>631</v>
      </c>
      <c r="E28356" s="2"/>
      <c r="F28356" s="2"/>
      <c r="G28356" s="2"/>
      <c r="H28356" s="2"/>
    </row>
    <row r="28357" spans="2:8">
      <c r="B28357" s="2" t="s">
        <v>28981</v>
      </c>
      <c r="C28357" s="2">
        <v>35</v>
      </c>
      <c r="D28357" s="2" t="s">
        <v>631</v>
      </c>
      <c r="E28357" s="2"/>
      <c r="F28357" s="2"/>
      <c r="G28357" s="2"/>
      <c r="H28357" s="2"/>
    </row>
    <row r="28358" spans="2:8">
      <c r="B28358" s="2" t="s">
        <v>28982</v>
      </c>
      <c r="C28358" s="2">
        <v>35</v>
      </c>
      <c r="D28358" s="2" t="s">
        <v>631</v>
      </c>
      <c r="E28358" s="2"/>
      <c r="F28358" s="2"/>
      <c r="G28358" s="2"/>
      <c r="H28358" s="2"/>
    </row>
    <row r="28359" spans="2:8">
      <c r="B28359" s="2" t="s">
        <v>28983</v>
      </c>
      <c r="C28359" s="2">
        <v>39</v>
      </c>
      <c r="D28359" s="2" t="s">
        <v>631</v>
      </c>
      <c r="E28359" s="2"/>
      <c r="F28359" s="2"/>
      <c r="G28359" s="2"/>
      <c r="H28359" s="2"/>
    </row>
    <row r="28360" spans="2:8">
      <c r="B28360" s="2" t="s">
        <v>28984</v>
      </c>
      <c r="C28360" s="2">
        <v>39</v>
      </c>
      <c r="D28360" s="2" t="s">
        <v>631</v>
      </c>
      <c r="E28360" s="2"/>
      <c r="F28360" s="2"/>
      <c r="G28360" s="2"/>
      <c r="H28360" s="2"/>
    </row>
    <row r="28361" spans="2:8">
      <c r="B28361" s="2" t="s">
        <v>28985</v>
      </c>
      <c r="C28361" s="2">
        <v>38</v>
      </c>
      <c r="D28361" s="2" t="s">
        <v>631</v>
      </c>
      <c r="E28361" s="2"/>
      <c r="F28361" s="2"/>
      <c r="G28361" s="2"/>
      <c r="H28361" s="2"/>
    </row>
    <row r="28362" spans="2:8">
      <c r="B28362" s="2" t="s">
        <v>28986</v>
      </c>
      <c r="C28362" s="2">
        <v>36</v>
      </c>
      <c r="D28362" s="2" t="s">
        <v>631</v>
      </c>
      <c r="E28362" s="2"/>
      <c r="F28362" s="2"/>
      <c r="G28362" s="2"/>
      <c r="H28362" s="2"/>
    </row>
    <row r="28363" spans="2:8">
      <c r="B28363" s="2" t="s">
        <v>28987</v>
      </c>
      <c r="C28363" s="2">
        <v>37</v>
      </c>
      <c r="D28363" s="2" t="s">
        <v>631</v>
      </c>
      <c r="E28363" s="2"/>
      <c r="F28363" s="2"/>
      <c r="G28363" s="2"/>
      <c r="H28363" s="2"/>
    </row>
    <row r="28364" spans="2:8">
      <c r="B28364" s="2" t="s">
        <v>28988</v>
      </c>
      <c r="C28364" s="2">
        <v>35</v>
      </c>
      <c r="D28364" s="2" t="s">
        <v>631</v>
      </c>
      <c r="E28364" s="2"/>
      <c r="F28364" s="2"/>
      <c r="G28364" s="2"/>
      <c r="H28364" s="2"/>
    </row>
    <row r="28365" spans="2:8">
      <c r="B28365" s="2" t="s">
        <v>28989</v>
      </c>
      <c r="C28365" s="2">
        <v>39</v>
      </c>
      <c r="D28365" s="2" t="s">
        <v>631</v>
      </c>
      <c r="E28365" s="2"/>
      <c r="F28365" s="2"/>
      <c r="G28365" s="2"/>
      <c r="H28365" s="2"/>
    </row>
    <row r="28366" spans="2:8">
      <c r="B28366" s="2" t="s">
        <v>28990</v>
      </c>
      <c r="C28366" s="2">
        <v>31</v>
      </c>
      <c r="D28366" s="2" t="s">
        <v>631</v>
      </c>
      <c r="E28366" s="2"/>
      <c r="F28366" s="2"/>
      <c r="G28366" s="2"/>
      <c r="H28366" s="2"/>
    </row>
    <row r="28367" spans="2:8">
      <c r="B28367" s="2" t="s">
        <v>28991</v>
      </c>
      <c r="C28367" s="2">
        <v>31</v>
      </c>
      <c r="D28367" s="2" t="s">
        <v>631</v>
      </c>
      <c r="E28367" s="2"/>
      <c r="F28367" s="2"/>
      <c r="G28367" s="2"/>
      <c r="H28367" s="2"/>
    </row>
    <row r="28368" spans="2:8">
      <c r="B28368" s="2" t="s">
        <v>28992</v>
      </c>
      <c r="C28368" s="2">
        <v>33</v>
      </c>
      <c r="D28368" s="2" t="s">
        <v>631</v>
      </c>
      <c r="E28368" s="2"/>
      <c r="F28368" s="2"/>
      <c r="G28368" s="2"/>
      <c r="H28368" s="2"/>
    </row>
    <row r="28369" spans="2:8">
      <c r="B28369" s="2" t="s">
        <v>28993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40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43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47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52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43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44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52</v>
      </c>
      <c r="D28388" s="2" t="s">
        <v>631</v>
      </c>
      <c r="E28388" s="2"/>
      <c r="F28388" s="2"/>
      <c r="G28388" s="2"/>
      <c r="H28388" s="2"/>
    </row>
    <row r="28389" spans="2:8">
      <c r="B28389" s="2" t="s">
        <v>29013</v>
      </c>
      <c r="C28389" s="2">
        <v>48</v>
      </c>
      <c r="D28389" s="2" t="s">
        <v>631</v>
      </c>
      <c r="E28389" s="2"/>
      <c r="F28389" s="2"/>
      <c r="G28389" s="2"/>
      <c r="H28389" s="2"/>
    </row>
    <row r="28390" spans="2:8">
      <c r="B28390" s="2" t="s">
        <v>29014</v>
      </c>
      <c r="C28390" s="2">
        <v>47</v>
      </c>
      <c r="D28390" s="2" t="s">
        <v>631</v>
      </c>
      <c r="E28390" s="2"/>
      <c r="F28390" s="2"/>
      <c r="G28390" s="2"/>
      <c r="H28390" s="2"/>
    </row>
    <row r="28391" spans="2:8">
      <c r="B28391" s="2" t="s">
        <v>29015</v>
      </c>
      <c r="C28391" s="2">
        <v>44</v>
      </c>
      <c r="D28391" s="2" t="s">
        <v>631</v>
      </c>
      <c r="E28391" s="2"/>
      <c r="F28391" s="2"/>
      <c r="G28391" s="2"/>
      <c r="H28391" s="2"/>
    </row>
    <row r="28392" spans="2:8">
      <c r="B28392" s="2" t="s">
        <v>29016</v>
      </c>
      <c r="C28392" s="2">
        <v>11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18</v>
      </c>
      <c r="D28393" s="2" t="s">
        <v>631</v>
      </c>
      <c r="E28393" s="2"/>
      <c r="F28393" s="2"/>
      <c r="G28393" s="2"/>
      <c r="H28393" s="2"/>
    </row>
    <row r="28394" spans="2:8">
      <c r="B28394" s="2" t="s">
        <v>29018</v>
      </c>
      <c r="C28394" s="2">
        <v>19</v>
      </c>
      <c r="D28394" s="2" t="s">
        <v>631</v>
      </c>
      <c r="E28394" s="2"/>
      <c r="F28394" s="2"/>
      <c r="G28394" s="2"/>
      <c r="H28394" s="2"/>
    </row>
    <row r="28395" spans="2:8">
      <c r="B28395" s="2" t="s">
        <v>29019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39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38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47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47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46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51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17</v>
      </c>
      <c r="D28408" s="2" t="s">
        <v>631</v>
      </c>
      <c r="E28408" s="2"/>
      <c r="F28408" s="2"/>
      <c r="G28408" s="2"/>
      <c r="H28408" s="2"/>
    </row>
    <row r="28409" spans="2:8">
      <c r="B28409" s="2" t="s">
        <v>29033</v>
      </c>
      <c r="C28409" s="2">
        <v>24</v>
      </c>
      <c r="D28409" s="2" t="s">
        <v>631</v>
      </c>
      <c r="E28409" s="2"/>
      <c r="F28409" s="2"/>
      <c r="G28409" s="2"/>
      <c r="H28409" s="2"/>
    </row>
    <row r="28410" spans="2:8">
      <c r="B28410" s="2" t="s">
        <v>29034</v>
      </c>
      <c r="C28410" s="2">
        <v>49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52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53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56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59</v>
      </c>
      <c r="D28414" s="2" t="s">
        <v>631</v>
      </c>
      <c r="E28414" s="2"/>
      <c r="F28414" s="2"/>
      <c r="G28414" s="2"/>
      <c r="H28414" s="2"/>
    </row>
    <row r="28415" spans="2:8">
      <c r="B28415" s="2" t="s">
        <v>29039</v>
      </c>
      <c r="C28415" s="2">
        <v>57</v>
      </c>
      <c r="D28415" s="2" t="s">
        <v>631</v>
      </c>
      <c r="E28415" s="2"/>
      <c r="F28415" s="2"/>
      <c r="G28415" s="2"/>
      <c r="H28415" s="2"/>
    </row>
    <row r="28416" spans="2:8">
      <c r="B28416" s="2" t="s">
        <v>29040</v>
      </c>
      <c r="C28416" s="2">
        <v>52</v>
      </c>
      <c r="D28416" s="2" t="s">
        <v>631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52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61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55</v>
      </c>
      <c r="D28420" s="2" t="s">
        <v>631</v>
      </c>
      <c r="E28420" s="2"/>
      <c r="F28420" s="2"/>
      <c r="G28420" s="2"/>
      <c r="H28420" s="2"/>
    </row>
    <row r="28421" spans="2:8">
      <c r="B28421" s="2" t="s">
        <v>29045</v>
      </c>
      <c r="C28421" s="2">
        <v>52</v>
      </c>
      <c r="D28421" s="2" t="s">
        <v>631</v>
      </c>
      <c r="E28421" s="2"/>
      <c r="F28421" s="2"/>
      <c r="G28421" s="2"/>
      <c r="H28421" s="2"/>
    </row>
    <row r="28422" spans="2:8">
      <c r="B28422" s="2" t="s">
        <v>29046</v>
      </c>
      <c r="C28422" s="2">
        <v>51</v>
      </c>
      <c r="D28422" s="2" t="s">
        <v>631</v>
      </c>
      <c r="E28422" s="2"/>
      <c r="F28422" s="2"/>
      <c r="G28422" s="2"/>
      <c r="H28422" s="2"/>
    </row>
    <row r="28423" spans="2:8">
      <c r="B28423" s="2" t="s">
        <v>29047</v>
      </c>
      <c r="C28423" s="2">
        <v>51</v>
      </c>
      <c r="D28423" s="2" t="s">
        <v>631</v>
      </c>
      <c r="E28423" s="2"/>
      <c r="F28423" s="2"/>
      <c r="G28423" s="2"/>
      <c r="H28423" s="2"/>
    </row>
    <row r="28424" spans="2:8">
      <c r="B28424" s="2" t="s">
        <v>29048</v>
      </c>
      <c r="C28424" s="2">
        <v>47</v>
      </c>
      <c r="D28424" s="2" t="s">
        <v>631</v>
      </c>
      <c r="E28424" s="2"/>
      <c r="F28424" s="2"/>
      <c r="G28424" s="2"/>
      <c r="H28424" s="2"/>
    </row>
    <row r="28425" spans="2:8">
      <c r="B28425" s="2" t="s">
        <v>29049</v>
      </c>
      <c r="C28425" s="2">
        <v>46</v>
      </c>
      <c r="D28425" s="2" t="s">
        <v>631</v>
      </c>
      <c r="E28425" s="2"/>
      <c r="F28425" s="2"/>
      <c r="G28425" s="2"/>
      <c r="H28425" s="2"/>
    </row>
    <row r="28426" spans="2:8">
      <c r="B28426" s="2" t="s">
        <v>29050</v>
      </c>
      <c r="C28426" s="2">
        <v>44</v>
      </c>
      <c r="D28426" s="2" t="s">
        <v>631</v>
      </c>
      <c r="E28426" s="2"/>
      <c r="F28426" s="2"/>
      <c r="G28426" s="2"/>
      <c r="H28426" s="2"/>
    </row>
    <row r="28427" spans="2:8">
      <c r="B28427" s="2" t="s">
        <v>29051</v>
      </c>
      <c r="C28427" s="2">
        <v>43</v>
      </c>
      <c r="D28427" s="2" t="s">
        <v>631</v>
      </c>
      <c r="E28427" s="2"/>
      <c r="F28427" s="2"/>
      <c r="G28427" s="2"/>
      <c r="H28427" s="2"/>
    </row>
    <row r="28428" spans="2:8">
      <c r="B28428" s="2" t="s">
        <v>29052</v>
      </c>
      <c r="C28428" s="2">
        <v>13</v>
      </c>
      <c r="D28428" s="2" t="s">
        <v>631</v>
      </c>
      <c r="E28428" s="2"/>
      <c r="F28428" s="2"/>
      <c r="G28428" s="2"/>
      <c r="H28428" s="2"/>
    </row>
    <row r="28429" spans="2:8">
      <c r="B28429" s="2" t="s">
        <v>29053</v>
      </c>
      <c r="C28429" s="2">
        <v>17</v>
      </c>
      <c r="D28429" s="2" t="s">
        <v>631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631</v>
      </c>
      <c r="E28430" s="2"/>
      <c r="F28430" s="2"/>
      <c r="G28430" s="2"/>
      <c r="H28430" s="2"/>
    </row>
    <row r="28431" spans="2:8">
      <c r="B28431" s="2" t="s">
        <v>29055</v>
      </c>
      <c r="C28431" s="2">
        <v>43</v>
      </c>
      <c r="D28431" s="2" t="s">
        <v>631</v>
      </c>
      <c r="E28431" s="2"/>
      <c r="F28431" s="2"/>
      <c r="G28431" s="2"/>
      <c r="H28431" s="2"/>
    </row>
    <row r="28432" spans="2:8">
      <c r="B28432" s="2" t="s">
        <v>29056</v>
      </c>
      <c r="C28432" s="2">
        <v>40</v>
      </c>
      <c r="D28432" s="2" t="s">
        <v>631</v>
      </c>
      <c r="E28432" s="2"/>
      <c r="F28432" s="2"/>
      <c r="G28432" s="2"/>
      <c r="H28432" s="2"/>
    </row>
    <row r="28433" spans="2:8">
      <c r="B28433" s="2" t="s">
        <v>29057</v>
      </c>
      <c r="C28433" s="2">
        <v>39</v>
      </c>
      <c r="D28433" s="2" t="s">
        <v>631</v>
      </c>
      <c r="E28433" s="2"/>
      <c r="F28433" s="2"/>
      <c r="G28433" s="2"/>
      <c r="H28433" s="2"/>
    </row>
    <row r="28434" spans="2:8">
      <c r="B28434" s="2" t="s">
        <v>29058</v>
      </c>
      <c r="C28434" s="2">
        <v>38</v>
      </c>
      <c r="D28434" s="2" t="s">
        <v>631</v>
      </c>
      <c r="E28434" s="2"/>
      <c r="F28434" s="2"/>
      <c r="G28434" s="2"/>
      <c r="H28434" s="2"/>
    </row>
    <row r="28435" spans="2:8">
      <c r="B28435" s="2" t="s">
        <v>29059</v>
      </c>
      <c r="C28435" s="2">
        <v>36</v>
      </c>
      <c r="D28435" s="2" t="s">
        <v>631</v>
      </c>
      <c r="E28435" s="2"/>
      <c r="F28435" s="2"/>
      <c r="G28435" s="2"/>
      <c r="H28435" s="2"/>
    </row>
    <row r="28436" spans="2:8">
      <c r="B28436" s="2" t="s">
        <v>29060</v>
      </c>
      <c r="C28436" s="2">
        <v>37</v>
      </c>
      <c r="D28436" s="2" t="s">
        <v>631</v>
      </c>
      <c r="E28436" s="2"/>
      <c r="F28436" s="2"/>
      <c r="G28436" s="2"/>
      <c r="H28436" s="2"/>
    </row>
    <row r="28437" spans="2:8">
      <c r="B28437" s="2" t="s">
        <v>29061</v>
      </c>
      <c r="C28437" s="2">
        <v>38</v>
      </c>
      <c r="D28437" s="2" t="s">
        <v>631</v>
      </c>
      <c r="E28437" s="2"/>
      <c r="F28437" s="2"/>
      <c r="G28437" s="2"/>
      <c r="H28437" s="2"/>
    </row>
    <row r="28438" spans="2:8">
      <c r="B28438" s="2" t="s">
        <v>29062</v>
      </c>
      <c r="C28438" s="2">
        <v>37</v>
      </c>
      <c r="D28438" s="2" t="s">
        <v>631</v>
      </c>
      <c r="E28438" s="2"/>
      <c r="F28438" s="2"/>
      <c r="G28438" s="2"/>
      <c r="H28438" s="2"/>
    </row>
    <row r="28439" spans="2:8">
      <c r="B28439" s="2" t="s">
        <v>29063</v>
      </c>
      <c r="C28439" s="2">
        <v>36</v>
      </c>
      <c r="D28439" s="2" t="s">
        <v>631</v>
      </c>
      <c r="E28439" s="2"/>
      <c r="F28439" s="2"/>
      <c r="G28439" s="2"/>
      <c r="H28439" s="2"/>
    </row>
    <row r="28440" spans="2:8">
      <c r="B28440" s="2" t="s">
        <v>29064</v>
      </c>
      <c r="C28440" s="2">
        <v>36</v>
      </c>
      <c r="D28440" s="2" t="s">
        <v>631</v>
      </c>
      <c r="E28440" s="2"/>
      <c r="F28440" s="2"/>
      <c r="G28440" s="2"/>
      <c r="H28440" s="2"/>
    </row>
    <row r="28441" spans="2:8">
      <c r="B28441" s="2" t="s">
        <v>29065</v>
      </c>
      <c r="C28441" s="2">
        <v>37</v>
      </c>
      <c r="D28441" s="2" t="s">
        <v>631</v>
      </c>
      <c r="E28441" s="2"/>
      <c r="F28441" s="2"/>
      <c r="G28441" s="2"/>
      <c r="H28441" s="2"/>
    </row>
    <row r="28442" spans="2:8">
      <c r="B28442" s="2" t="s">
        <v>29066</v>
      </c>
      <c r="C28442" s="2">
        <v>38</v>
      </c>
      <c r="D28442" s="2" t="s">
        <v>631</v>
      </c>
      <c r="E28442" s="2"/>
      <c r="F28442" s="2"/>
      <c r="G28442" s="2"/>
      <c r="H28442" s="2"/>
    </row>
    <row r="28443" spans="2:8">
      <c r="B28443" s="2" t="s">
        <v>29067</v>
      </c>
      <c r="C28443" s="2">
        <v>14</v>
      </c>
      <c r="D28443" s="2" t="s">
        <v>631</v>
      </c>
      <c r="E28443" s="2"/>
      <c r="F28443" s="2"/>
      <c r="G28443" s="2"/>
      <c r="H28443" s="2"/>
    </row>
    <row r="28444" spans="2:8">
      <c r="B28444" s="2" t="s">
        <v>29068</v>
      </c>
      <c r="C28444" s="2">
        <v>23</v>
      </c>
      <c r="D28444" s="2" t="s">
        <v>631</v>
      </c>
      <c r="E28444" s="2"/>
      <c r="F28444" s="2"/>
      <c r="G28444" s="2"/>
      <c r="H28444" s="2"/>
    </row>
    <row r="28445" spans="2:8">
      <c r="B28445" s="2" t="s">
        <v>29069</v>
      </c>
      <c r="C28445" s="2">
        <v>12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14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14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11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10</v>
      </c>
      <c r="D28450" s="2" t="s">
        <v>631</v>
      </c>
      <c r="E28450" s="2"/>
      <c r="F28450" s="2"/>
      <c r="G28450" s="2"/>
      <c r="H28450" s="2"/>
    </row>
    <row r="28451" spans="2:8">
      <c r="B28451" s="2" t="s">
        <v>29075</v>
      </c>
      <c r="C28451" s="2">
        <v>17</v>
      </c>
      <c r="D28451" s="2" t="s">
        <v>631</v>
      </c>
      <c r="E28451" s="2"/>
      <c r="F28451" s="2"/>
      <c r="G28451" s="2"/>
      <c r="H28451" s="2"/>
    </row>
    <row r="28452" spans="2:8">
      <c r="B28452" s="2" t="s">
        <v>29076</v>
      </c>
      <c r="C28452" s="2">
        <v>22</v>
      </c>
      <c r="D28452" s="2" t="s">
        <v>631</v>
      </c>
      <c r="E28452" s="2"/>
      <c r="F28452" s="2"/>
      <c r="G28452" s="2"/>
      <c r="H28452" s="2"/>
    </row>
    <row r="28453" spans="2:8">
      <c r="B28453" s="2" t="s">
        <v>29077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18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33</v>
      </c>
      <c r="D28461" s="2" t="s">
        <v>631</v>
      </c>
      <c r="E28461" s="2"/>
      <c r="F28461" s="2"/>
      <c r="G28461" s="2"/>
      <c r="H28461" s="2"/>
    </row>
    <row r="28462" spans="2:8">
      <c r="B28462" s="2" t="s">
        <v>29086</v>
      </c>
      <c r="C28462" s="2">
        <v>35</v>
      </c>
      <c r="D28462" s="2" t="s">
        <v>631</v>
      </c>
      <c r="E28462" s="2"/>
      <c r="F28462" s="2"/>
      <c r="G28462" s="2"/>
      <c r="H28462" s="2"/>
    </row>
    <row r="28463" spans="2:8">
      <c r="B28463" s="2" t="s">
        <v>29087</v>
      </c>
      <c r="C28463" s="2">
        <v>36</v>
      </c>
      <c r="D28463" s="2" t="s">
        <v>631</v>
      </c>
      <c r="E28463" s="2"/>
      <c r="F28463" s="2"/>
      <c r="G28463" s="2"/>
      <c r="H28463" s="2"/>
    </row>
    <row r="28464" spans="2:8">
      <c r="B28464" s="2" t="s">
        <v>29088</v>
      </c>
      <c r="C28464" s="2">
        <v>34</v>
      </c>
      <c r="D28464" s="2" t="s">
        <v>631</v>
      </c>
      <c r="E28464" s="2"/>
      <c r="F28464" s="2"/>
      <c r="G28464" s="2"/>
      <c r="H28464" s="2"/>
    </row>
    <row r="28465" spans="2:8">
      <c r="B28465" s="2" t="s">
        <v>29089</v>
      </c>
      <c r="C28465" s="2">
        <v>33</v>
      </c>
      <c r="D28465" s="2" t="s">
        <v>631</v>
      </c>
      <c r="E28465" s="2"/>
      <c r="F28465" s="2"/>
      <c r="G28465" s="2"/>
      <c r="H28465" s="2"/>
    </row>
    <row r="28466" spans="2:8">
      <c r="B28466" s="2" t="s">
        <v>29090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11</v>
      </c>
      <c r="D28469" s="2" t="s">
        <v>631</v>
      </c>
      <c r="E28469" s="2"/>
      <c r="F28469" s="2"/>
      <c r="G28469" s="2"/>
      <c r="H28469" s="2"/>
    </row>
    <row r="28470" spans="2:8">
      <c r="B28470" s="2" t="s">
        <v>29094</v>
      </c>
      <c r="C28470" s="2">
        <v>16</v>
      </c>
      <c r="D28470" s="2" t="s">
        <v>631</v>
      </c>
      <c r="E28470" s="2"/>
      <c r="F28470" s="2"/>
      <c r="G28470" s="2"/>
      <c r="H28470" s="2"/>
    </row>
    <row r="28471" spans="2:8">
      <c r="B28471" s="2" t="s">
        <v>29095</v>
      </c>
      <c r="C28471" s="2">
        <v>21</v>
      </c>
      <c r="D28471" s="2" t="s">
        <v>631</v>
      </c>
      <c r="E28471" s="2"/>
      <c r="F28471" s="2"/>
      <c r="G28471" s="2"/>
      <c r="H28471" s="2"/>
    </row>
    <row r="28472" spans="2:8">
      <c r="B28472" s="2" t="s">
        <v>29096</v>
      </c>
      <c r="C28472" s="2">
        <v>40</v>
      </c>
      <c r="D28472" s="2" t="s">
        <v>631</v>
      </c>
      <c r="E28472" s="2"/>
      <c r="F28472" s="2"/>
      <c r="G28472" s="2"/>
      <c r="H28472" s="2"/>
    </row>
    <row r="28473" spans="2:8">
      <c r="B28473" s="2" t="s">
        <v>29097</v>
      </c>
      <c r="C28473" s="2">
        <v>34</v>
      </c>
      <c r="D28473" s="2" t="s">
        <v>631</v>
      </c>
      <c r="E28473" s="2"/>
      <c r="F28473" s="2"/>
      <c r="G28473" s="2"/>
      <c r="H28473" s="2"/>
    </row>
    <row r="28474" spans="2:8">
      <c r="B28474" s="2" t="s">
        <v>29098</v>
      </c>
      <c r="C28474" s="2">
        <v>27</v>
      </c>
      <c r="D28474" s="2" t="s">
        <v>631</v>
      </c>
      <c r="E28474" s="2"/>
      <c r="F28474" s="2"/>
      <c r="G28474" s="2"/>
      <c r="H28474" s="2"/>
    </row>
    <row r="28475" spans="2:8">
      <c r="B28475" s="2" t="s">
        <v>29099</v>
      </c>
      <c r="C28475" s="2">
        <v>20</v>
      </c>
      <c r="D28475" s="2" t="s">
        <v>631</v>
      </c>
      <c r="E28475" s="2"/>
      <c r="F28475" s="2"/>
      <c r="G28475" s="2"/>
      <c r="H28475" s="2"/>
    </row>
    <row r="28476" spans="2:8">
      <c r="B28476" s="2" t="s">
        <v>29100</v>
      </c>
      <c r="C28476" s="2">
        <v>26</v>
      </c>
      <c r="D28476" s="2" t="s">
        <v>631</v>
      </c>
      <c r="E28476" s="2"/>
      <c r="F28476" s="2"/>
      <c r="G28476" s="2"/>
      <c r="H28476" s="2"/>
    </row>
    <row r="28477" spans="2:8">
      <c r="B28477" s="2" t="s">
        <v>29101</v>
      </c>
      <c r="C28477" s="2">
        <v>29</v>
      </c>
      <c r="D28477" s="2" t="s">
        <v>631</v>
      </c>
      <c r="E28477" s="2"/>
      <c r="F28477" s="2"/>
      <c r="G28477" s="2"/>
      <c r="H28477" s="2"/>
    </row>
    <row r="28478" spans="2:8">
      <c r="B28478" s="2" t="s">
        <v>29102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49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55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35</v>
      </c>
      <c r="D28484" s="2" t="s">
        <v>631</v>
      </c>
      <c r="E28484" s="2"/>
      <c r="F28484" s="2"/>
      <c r="G28484" s="2"/>
      <c r="H28484" s="2"/>
    </row>
    <row r="28485" spans="2:8">
      <c r="B28485" s="2" t="s">
        <v>29109</v>
      </c>
      <c r="C28485" s="2">
        <v>33</v>
      </c>
      <c r="D28485" s="2" t="s">
        <v>631</v>
      </c>
      <c r="E28485" s="2"/>
      <c r="F28485" s="2"/>
      <c r="G28485" s="2"/>
      <c r="H28485" s="2"/>
    </row>
    <row r="28486" spans="2:8">
      <c r="B28486" s="2" t="s">
        <v>29110</v>
      </c>
      <c r="C28486" s="2">
        <v>33</v>
      </c>
      <c r="D28486" s="2" t="s">
        <v>631</v>
      </c>
      <c r="E28486" s="2"/>
      <c r="F28486" s="2"/>
      <c r="G28486" s="2"/>
      <c r="H28486" s="2"/>
    </row>
    <row r="28487" spans="2:8">
      <c r="B28487" s="2" t="s">
        <v>29111</v>
      </c>
      <c r="C28487" s="2">
        <v>35</v>
      </c>
      <c r="D28487" s="2" t="s">
        <v>631</v>
      </c>
      <c r="E28487" s="2"/>
      <c r="F28487" s="2"/>
      <c r="G28487" s="2"/>
      <c r="H28487" s="2"/>
    </row>
    <row r="28488" spans="2:8">
      <c r="B28488" s="2" t="s">
        <v>29112</v>
      </c>
      <c r="C28488" s="2">
        <v>35</v>
      </c>
      <c r="D28488" s="2" t="s">
        <v>631</v>
      </c>
      <c r="E28488" s="2"/>
      <c r="F28488" s="2"/>
      <c r="G28488" s="2"/>
      <c r="H28488" s="2"/>
    </row>
    <row r="28489" spans="2:8">
      <c r="B28489" s="2" t="s">
        <v>29113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47</v>
      </c>
      <c r="D28498" s="2" t="s">
        <v>631</v>
      </c>
      <c r="E28498" s="2"/>
      <c r="F28498" s="2"/>
      <c r="G28498" s="2"/>
      <c r="H28498" s="2"/>
    </row>
    <row r="28499" spans="2:8">
      <c r="B28499" s="2" t="s">
        <v>29123</v>
      </c>
      <c r="C28499" s="2">
        <v>44</v>
      </c>
      <c r="D28499" s="2" t="s">
        <v>631</v>
      </c>
      <c r="E28499" s="2"/>
      <c r="F28499" s="2"/>
      <c r="G28499" s="2"/>
      <c r="H28499" s="2"/>
    </row>
    <row r="28500" spans="2:8">
      <c r="B28500" s="2" t="s">
        <v>29124</v>
      </c>
      <c r="C28500" s="2">
        <v>43</v>
      </c>
      <c r="D28500" s="2" t="s">
        <v>631</v>
      </c>
      <c r="E28500" s="2"/>
      <c r="F28500" s="2"/>
      <c r="G28500" s="2"/>
      <c r="H28500" s="2"/>
    </row>
    <row r="28501" spans="2:8">
      <c r="B28501" s="2" t="s">
        <v>29125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53</v>
      </c>
      <c r="D28511" s="2" t="s">
        <v>631</v>
      </c>
      <c r="E28511" s="2"/>
      <c r="F28511" s="2"/>
      <c r="G28511" s="2"/>
      <c r="H28511" s="2"/>
    </row>
    <row r="28512" spans="2:8">
      <c r="B28512" s="2" t="s">
        <v>29136</v>
      </c>
      <c r="C28512" s="2">
        <v>49</v>
      </c>
      <c r="D28512" s="2" t="s">
        <v>631</v>
      </c>
      <c r="E28512" s="2"/>
      <c r="F28512" s="2"/>
      <c r="G28512" s="2"/>
      <c r="H28512" s="2"/>
    </row>
    <row r="28513" spans="2:8">
      <c r="B28513" s="2" t="s">
        <v>29137</v>
      </c>
      <c r="C28513" s="2">
        <v>45</v>
      </c>
      <c r="D28513" s="2" t="s">
        <v>631</v>
      </c>
      <c r="E28513" s="2"/>
      <c r="F28513" s="2"/>
      <c r="G28513" s="2"/>
      <c r="H28513" s="2"/>
    </row>
    <row r="28514" spans="2:8">
      <c r="B28514" s="2" t="s">
        <v>29138</v>
      </c>
      <c r="C28514" s="2">
        <v>41</v>
      </c>
      <c r="D28514" s="2" t="s">
        <v>631</v>
      </c>
      <c r="E28514" s="2"/>
      <c r="F28514" s="2"/>
      <c r="G28514" s="2"/>
      <c r="H28514" s="2"/>
    </row>
    <row r="28515" spans="2:8">
      <c r="B28515" s="2" t="s">
        <v>29139</v>
      </c>
      <c r="C28515" s="2">
        <v>39</v>
      </c>
      <c r="D28515" s="2" t="s">
        <v>631</v>
      </c>
      <c r="E28515" s="2"/>
      <c r="F28515" s="2"/>
      <c r="G28515" s="2"/>
      <c r="H28515" s="2"/>
    </row>
    <row r="28516" spans="2:8">
      <c r="B28516" s="2" t="s">
        <v>29140</v>
      </c>
      <c r="C28516" s="2">
        <v>40</v>
      </c>
      <c r="D28516" s="2" t="s">
        <v>631</v>
      </c>
      <c r="E28516" s="2"/>
      <c r="F28516" s="2"/>
      <c r="G28516" s="2"/>
      <c r="H28516" s="2"/>
    </row>
    <row r="28517" spans="2:8">
      <c r="B28517" s="2" t="s">
        <v>29141</v>
      </c>
      <c r="C28517" s="2">
        <v>39</v>
      </c>
      <c r="D28517" s="2" t="s">
        <v>631</v>
      </c>
      <c r="E28517" s="2"/>
      <c r="F28517" s="2"/>
      <c r="G28517" s="2"/>
      <c r="H28517" s="2"/>
    </row>
    <row r="28518" spans="2:8">
      <c r="B28518" s="2" t="s">
        <v>29142</v>
      </c>
      <c r="C28518" s="2">
        <v>34</v>
      </c>
      <c r="D28518" s="2" t="s">
        <v>631</v>
      </c>
      <c r="E28518" s="2"/>
      <c r="F28518" s="2"/>
      <c r="G28518" s="2"/>
      <c r="H28518" s="2"/>
    </row>
    <row r="28519" spans="2:8">
      <c r="B28519" s="2" t="s">
        <v>29143</v>
      </c>
      <c r="C28519" s="2">
        <v>35</v>
      </c>
      <c r="D28519" s="2" t="s">
        <v>631</v>
      </c>
      <c r="E28519" s="2"/>
      <c r="F28519" s="2"/>
      <c r="G28519" s="2"/>
      <c r="H28519" s="2"/>
    </row>
    <row r="28520" spans="2:8">
      <c r="B28520" s="2" t="s">
        <v>29144</v>
      </c>
      <c r="C28520" s="2">
        <v>34</v>
      </c>
      <c r="D28520" s="2" t="s">
        <v>631</v>
      </c>
      <c r="E28520" s="2"/>
      <c r="F28520" s="2"/>
      <c r="G28520" s="2"/>
      <c r="H28520" s="2"/>
    </row>
    <row r="28521" spans="2:8">
      <c r="B28521" s="2" t="s">
        <v>29145</v>
      </c>
      <c r="C28521" s="2">
        <v>35</v>
      </c>
      <c r="D28521" s="2" t="s">
        <v>631</v>
      </c>
      <c r="E28521" s="2"/>
      <c r="F28521" s="2"/>
      <c r="G28521" s="2"/>
      <c r="H28521" s="2"/>
    </row>
    <row r="28522" spans="2:8">
      <c r="B28522" s="2" t="s">
        <v>29146</v>
      </c>
      <c r="C28522" s="2">
        <v>10</v>
      </c>
      <c r="D28522" s="2" t="s">
        <v>631</v>
      </c>
      <c r="E28522" s="2"/>
      <c r="F28522" s="2"/>
      <c r="G28522" s="2"/>
      <c r="H28522" s="2"/>
    </row>
    <row r="28523" spans="2:8">
      <c r="B28523" s="2" t="s">
        <v>29147</v>
      </c>
      <c r="C28523" s="2">
        <v>14</v>
      </c>
      <c r="D28523" s="2" t="s">
        <v>631</v>
      </c>
      <c r="E28523" s="2"/>
      <c r="F28523" s="2"/>
      <c r="G28523" s="2"/>
      <c r="H28523" s="2"/>
    </row>
    <row r="28524" spans="2:8">
      <c r="B28524" s="2" t="s">
        <v>29148</v>
      </c>
      <c r="C28524" s="2">
        <v>18</v>
      </c>
      <c r="D28524" s="2" t="s">
        <v>631</v>
      </c>
      <c r="E28524" s="2"/>
      <c r="F28524" s="2"/>
      <c r="G28524" s="2"/>
      <c r="H28524" s="2"/>
    </row>
    <row r="28525" spans="2:8">
      <c r="B28525" s="2" t="s">
        <v>29149</v>
      </c>
      <c r="C28525" s="2">
        <v>53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54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57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44</v>
      </c>
      <c r="D28528" s="2" t="s">
        <v>631</v>
      </c>
      <c r="E28528" s="2"/>
      <c r="F28528" s="2"/>
      <c r="G28528" s="2"/>
      <c r="H28528" s="2"/>
    </row>
    <row r="28529" spans="2:8">
      <c r="B28529" s="2" t="s">
        <v>29153</v>
      </c>
      <c r="C28529" s="2">
        <v>41</v>
      </c>
      <c r="D28529" s="2" t="s">
        <v>631</v>
      </c>
      <c r="E28529" s="2"/>
      <c r="F28529" s="2"/>
      <c r="G28529" s="2"/>
      <c r="H28529" s="2"/>
    </row>
    <row r="28530" spans="2:8">
      <c r="B28530" s="2" t="s">
        <v>29154</v>
      </c>
      <c r="C28530" s="2">
        <v>41</v>
      </c>
      <c r="D28530" s="2" t="s">
        <v>631</v>
      </c>
      <c r="E28530" s="2"/>
      <c r="F28530" s="2"/>
      <c r="G28530" s="2"/>
      <c r="H28530" s="2"/>
    </row>
    <row r="28531" spans="2:8">
      <c r="B28531" s="2" t="s">
        <v>29155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36</v>
      </c>
      <c r="D28537" s="2" t="s">
        <v>631</v>
      </c>
      <c r="E28537" s="2"/>
      <c r="F28537" s="2"/>
      <c r="G28537" s="2"/>
      <c r="H28537" s="2"/>
    </row>
    <row r="28538" spans="2:8">
      <c r="B28538" s="2" t="s">
        <v>29162</v>
      </c>
      <c r="C28538" s="2">
        <v>36</v>
      </c>
      <c r="D28538" s="2" t="s">
        <v>631</v>
      </c>
      <c r="E28538" s="2"/>
      <c r="F28538" s="2"/>
      <c r="G28538" s="2"/>
      <c r="H28538" s="2"/>
    </row>
    <row r="28539" spans="2:8">
      <c r="B28539" s="2" t="s">
        <v>29163</v>
      </c>
      <c r="C28539" s="2">
        <v>34</v>
      </c>
      <c r="D28539" s="2" t="s">
        <v>631</v>
      </c>
      <c r="E28539" s="2"/>
      <c r="F28539" s="2"/>
      <c r="G28539" s="2"/>
      <c r="H28539" s="2"/>
    </row>
    <row r="28540" spans="2:8">
      <c r="B28540" s="2" t="s">
        <v>29164</v>
      </c>
      <c r="C28540" s="2">
        <v>34</v>
      </c>
      <c r="D28540" s="2" t="s">
        <v>631</v>
      </c>
      <c r="E28540" s="2"/>
      <c r="F28540" s="2"/>
      <c r="G28540" s="2"/>
      <c r="H28540" s="2"/>
    </row>
    <row r="28541" spans="2:8">
      <c r="B28541" s="2" t="s">
        <v>29165</v>
      </c>
      <c r="C28541" s="2">
        <v>33</v>
      </c>
      <c r="D28541" s="2" t="s">
        <v>631</v>
      </c>
      <c r="E28541" s="2"/>
      <c r="F28541" s="2"/>
      <c r="G28541" s="2"/>
      <c r="H28541" s="2"/>
    </row>
    <row r="28542" spans="2:8">
      <c r="B28542" s="2" t="s">
        <v>29166</v>
      </c>
      <c r="C28542" s="2">
        <v>31</v>
      </c>
      <c r="D28542" s="2" t="s">
        <v>631</v>
      </c>
      <c r="E28542" s="2"/>
      <c r="F28542" s="2"/>
      <c r="G28542" s="2"/>
      <c r="H28542" s="2"/>
    </row>
    <row r="28543" spans="2:8">
      <c r="B28543" s="2" t="s">
        <v>29167</v>
      </c>
      <c r="C28543" s="2">
        <v>31</v>
      </c>
      <c r="D28543" s="2" t="s">
        <v>631</v>
      </c>
      <c r="E28543" s="2"/>
      <c r="F28543" s="2"/>
      <c r="G28543" s="2"/>
      <c r="H28543" s="2"/>
    </row>
    <row r="28544" spans="2:8">
      <c r="B28544" s="2" t="s">
        <v>29168</v>
      </c>
      <c r="C28544" s="2">
        <v>31</v>
      </c>
      <c r="D28544" s="2" t="s">
        <v>631</v>
      </c>
      <c r="E28544" s="2"/>
      <c r="F28544" s="2"/>
      <c r="G28544" s="2"/>
      <c r="H28544" s="2"/>
    </row>
    <row r="28545" spans="2:8">
      <c r="B28545" s="2" t="s">
        <v>29169</v>
      </c>
      <c r="C28545" s="2">
        <v>30</v>
      </c>
      <c r="D28545" s="2" t="s">
        <v>631</v>
      </c>
      <c r="E28545" s="2"/>
      <c r="F28545" s="2"/>
      <c r="G28545" s="2"/>
      <c r="H28545" s="2"/>
    </row>
    <row r="28546" spans="2:8">
      <c r="B28546" s="2" t="s">
        <v>29170</v>
      </c>
      <c r="C28546" s="2">
        <v>30</v>
      </c>
      <c r="D28546" s="2" t="s">
        <v>631</v>
      </c>
      <c r="E28546" s="2"/>
      <c r="F28546" s="2"/>
      <c r="G28546" s="2"/>
      <c r="H28546" s="2"/>
    </row>
    <row r="28547" spans="2:8">
      <c r="B28547" s="2" t="s">
        <v>29171</v>
      </c>
      <c r="C28547" s="2">
        <v>30</v>
      </c>
      <c r="D28547" s="2" t="s">
        <v>631</v>
      </c>
      <c r="E28547" s="2"/>
      <c r="F28547" s="2"/>
      <c r="G28547" s="2"/>
      <c r="H28547" s="2"/>
    </row>
    <row r="28548" spans="2:8">
      <c r="B28548" s="2" t="s">
        <v>29172</v>
      </c>
      <c r="C28548" s="2">
        <v>31</v>
      </c>
      <c r="D28548" s="2" t="s">
        <v>631</v>
      </c>
      <c r="E28548" s="2"/>
      <c r="F28548" s="2"/>
      <c r="G28548" s="2"/>
      <c r="H28548" s="2"/>
    </row>
    <row r="28549" spans="2:8">
      <c r="B28549" s="2" t="s">
        <v>29173</v>
      </c>
      <c r="C28549" s="2">
        <v>41</v>
      </c>
      <c r="D28549" s="2" t="s">
        <v>631</v>
      </c>
      <c r="E28549" s="2"/>
      <c r="F28549" s="2"/>
      <c r="G28549" s="2"/>
      <c r="H28549" s="2"/>
    </row>
    <row r="28550" spans="2:8">
      <c r="B28550" s="2" t="s">
        <v>29174</v>
      </c>
      <c r="C28550" s="2">
        <v>40</v>
      </c>
      <c r="D28550" s="2" t="s">
        <v>631</v>
      </c>
      <c r="E28550" s="2"/>
      <c r="F28550" s="2"/>
      <c r="G28550" s="2"/>
      <c r="H28550" s="2"/>
    </row>
    <row r="28551" spans="2:8">
      <c r="B28551" s="2" t="s">
        <v>29175</v>
      </c>
      <c r="C28551" s="2">
        <v>38</v>
      </c>
      <c r="D28551" s="2" t="s">
        <v>631</v>
      </c>
      <c r="E28551" s="2"/>
      <c r="F28551" s="2"/>
      <c r="G28551" s="2"/>
      <c r="H28551" s="2"/>
    </row>
    <row r="28552" spans="2:8">
      <c r="B28552" s="2" t="s">
        <v>29176</v>
      </c>
      <c r="C28552" s="2">
        <v>38</v>
      </c>
      <c r="D28552" s="2" t="s">
        <v>631</v>
      </c>
      <c r="E28552" s="2"/>
      <c r="F28552" s="2"/>
      <c r="G28552" s="2"/>
      <c r="H28552" s="2"/>
    </row>
    <row r="28553" spans="2:8">
      <c r="B28553" s="2" t="s">
        <v>29177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14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12</v>
      </c>
      <c r="D28556" s="2" t="s">
        <v>631</v>
      </c>
      <c r="E28556" s="2"/>
      <c r="F28556" s="2"/>
      <c r="G28556" s="2"/>
      <c r="H28556" s="2"/>
    </row>
    <row r="28557" spans="2:8">
      <c r="B28557" s="2" t="s">
        <v>29181</v>
      </c>
      <c r="C28557" s="2">
        <v>14</v>
      </c>
      <c r="D28557" s="2" t="s">
        <v>631</v>
      </c>
      <c r="E28557" s="2"/>
      <c r="F28557" s="2"/>
      <c r="G28557" s="2"/>
      <c r="H28557" s="2"/>
    </row>
    <row r="28558" spans="2:8">
      <c r="B28558" s="2" t="s">
        <v>29182</v>
      </c>
      <c r="C28558" s="2">
        <v>16</v>
      </c>
      <c r="D28558" s="2" t="s">
        <v>631</v>
      </c>
      <c r="E28558" s="2"/>
      <c r="F28558" s="2"/>
      <c r="G28558" s="2"/>
      <c r="H28558" s="2"/>
    </row>
    <row r="28559" spans="2:8">
      <c r="B28559" s="2" t="s">
        <v>29183</v>
      </c>
      <c r="C28559" s="2">
        <v>39</v>
      </c>
      <c r="D28559" s="2" t="s">
        <v>631</v>
      </c>
      <c r="E28559" s="2"/>
      <c r="F28559" s="2"/>
      <c r="G28559" s="2"/>
      <c r="H28559" s="2"/>
    </row>
    <row r="28560" spans="2:8">
      <c r="B28560" s="2" t="s">
        <v>29184</v>
      </c>
      <c r="C28560" s="2">
        <v>36</v>
      </c>
      <c r="D28560" s="2" t="s">
        <v>631</v>
      </c>
      <c r="E28560" s="2"/>
      <c r="F28560" s="2"/>
      <c r="G28560" s="2"/>
      <c r="H28560" s="2"/>
    </row>
    <row r="28561" spans="2:8">
      <c r="B28561" s="2" t="s">
        <v>29185</v>
      </c>
      <c r="C28561" s="2">
        <v>34</v>
      </c>
      <c r="D28561" s="2" t="s">
        <v>631</v>
      </c>
      <c r="E28561" s="2"/>
      <c r="F28561" s="2"/>
      <c r="G28561" s="2"/>
      <c r="H28561" s="2"/>
    </row>
    <row r="28562" spans="2:8">
      <c r="B28562" s="2" t="s">
        <v>29186</v>
      </c>
      <c r="C28562" s="2">
        <v>34</v>
      </c>
      <c r="D28562" s="2" t="s">
        <v>631</v>
      </c>
      <c r="E28562" s="2"/>
      <c r="F28562" s="2"/>
      <c r="G28562" s="2"/>
      <c r="H28562" s="2"/>
    </row>
    <row r="28563" spans="2:8">
      <c r="B28563" s="2" t="s">
        <v>29187</v>
      </c>
      <c r="C28563" s="2">
        <v>36</v>
      </c>
      <c r="D28563" s="2" t="s">
        <v>631</v>
      </c>
      <c r="E28563" s="2"/>
      <c r="F28563" s="2"/>
      <c r="G28563" s="2"/>
      <c r="H28563" s="2"/>
    </row>
    <row r="28564" spans="2:8">
      <c r="B28564" s="2" t="s">
        <v>29188</v>
      </c>
      <c r="C28564" s="2">
        <v>35</v>
      </c>
      <c r="D28564" s="2" t="s">
        <v>631</v>
      </c>
      <c r="E28564" s="2"/>
      <c r="F28564" s="2"/>
      <c r="G28564" s="2"/>
      <c r="H28564" s="2"/>
    </row>
    <row r="28565" spans="2:8">
      <c r="B28565" s="2" t="s">
        <v>29189</v>
      </c>
      <c r="C28565" s="2">
        <v>40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46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49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49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44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50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53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39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38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43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46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48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49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18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44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46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48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49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47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38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35</v>
      </c>
      <c r="D28601" s="2" t="s">
        <v>631</v>
      </c>
      <c r="E28601" s="2"/>
      <c r="F28601" s="2"/>
      <c r="G28601" s="2"/>
      <c r="H28601" s="2"/>
    </row>
    <row r="28602" spans="2:8">
      <c r="B28602" s="2" t="s">
        <v>29226</v>
      </c>
      <c r="C28602" s="2">
        <v>32</v>
      </c>
      <c r="D28602" s="2" t="s">
        <v>631</v>
      </c>
      <c r="E28602" s="2"/>
      <c r="F28602" s="2"/>
      <c r="G28602" s="2"/>
      <c r="H28602" s="2"/>
    </row>
    <row r="28603" spans="2:8">
      <c r="B28603" s="2" t="s">
        <v>29227</v>
      </c>
      <c r="C28603" s="2">
        <v>39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35</v>
      </c>
      <c r="D28605" s="2" t="s">
        <v>631</v>
      </c>
      <c r="E28605" s="2"/>
      <c r="F28605" s="2"/>
      <c r="G28605" s="2"/>
      <c r="H28605" s="2"/>
    </row>
    <row r="28606" spans="2:8">
      <c r="B28606" s="2" t="s">
        <v>29230</v>
      </c>
      <c r="C28606" s="2">
        <v>35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29231</v>
      </c>
      <c r="C28607" s="2">
        <v>36</v>
      </c>
      <c r="D28607" s="2" t="s">
        <v>631</v>
      </c>
      <c r="E28607" s="2"/>
      <c r="F28607" s="2"/>
      <c r="G28607" s="2"/>
      <c r="H28607" s="2"/>
    </row>
    <row r="28608" spans="2:8">
      <c r="B28608" s="2" t="s">
        <v>29232</v>
      </c>
      <c r="C28608" s="2">
        <v>13</v>
      </c>
      <c r="D28608" s="2" t="s">
        <v>631</v>
      </c>
      <c r="E28608" s="2"/>
      <c r="F28608" s="2"/>
      <c r="G28608" s="2"/>
      <c r="H28608" s="2"/>
    </row>
    <row r="28609" spans="2:8">
      <c r="B28609" s="2" t="s">
        <v>29233</v>
      </c>
      <c r="C28609" s="2">
        <v>16</v>
      </c>
      <c r="D28609" s="2" t="s">
        <v>631</v>
      </c>
      <c r="E28609" s="2"/>
      <c r="F28609" s="2"/>
      <c r="G28609" s="2"/>
      <c r="H28609" s="2"/>
    </row>
    <row r="28610" spans="2:8">
      <c r="B28610" s="2" t="s">
        <v>29234</v>
      </c>
      <c r="C28610" s="2">
        <v>21</v>
      </c>
      <c r="D28610" s="2" t="s">
        <v>631</v>
      </c>
      <c r="E28610" s="2"/>
      <c r="F28610" s="2"/>
      <c r="G28610" s="2"/>
      <c r="H28610" s="2"/>
    </row>
    <row r="28611" spans="2:8">
      <c r="B28611" s="2" t="s">
        <v>29235</v>
      </c>
      <c r="C28611" s="2">
        <v>50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51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52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52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55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51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20</v>
      </c>
      <c r="D28629" s="2" t="s">
        <v>631</v>
      </c>
      <c r="E28629" s="2"/>
      <c r="F28629" s="2"/>
      <c r="G28629" s="2"/>
      <c r="H28629" s="2"/>
    </row>
    <row r="28630" spans="2:8">
      <c r="B28630" s="2" t="s">
        <v>29254</v>
      </c>
      <c r="C28630" s="2">
        <v>22</v>
      </c>
      <c r="D28630" s="2" t="s">
        <v>631</v>
      </c>
      <c r="E28630" s="2"/>
      <c r="F28630" s="2"/>
      <c r="G28630" s="2"/>
      <c r="H28630" s="2"/>
    </row>
    <row r="28631" spans="2:8">
      <c r="B28631" s="2" t="s">
        <v>29255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13</v>
      </c>
      <c r="D28634" s="2" t="s">
        <v>631</v>
      </c>
      <c r="E28634" s="2"/>
      <c r="F28634" s="2"/>
      <c r="G28634" s="2"/>
      <c r="H28634" s="2"/>
    </row>
    <row r="28635" spans="2:8">
      <c r="B28635" s="2" t="s">
        <v>29259</v>
      </c>
      <c r="C28635" s="2">
        <v>25</v>
      </c>
      <c r="D28635" s="2" t="s">
        <v>631</v>
      </c>
      <c r="E28635" s="2"/>
      <c r="F28635" s="2"/>
      <c r="G28635" s="2"/>
      <c r="H28635" s="2"/>
    </row>
    <row r="28636" spans="2:8">
      <c r="B28636" s="2" t="s">
        <v>29260</v>
      </c>
      <c r="C28636" s="2">
        <v>9</v>
      </c>
      <c r="D28636" s="2" t="s">
        <v>631</v>
      </c>
      <c r="E28636" s="2"/>
      <c r="F28636" s="2"/>
      <c r="G28636" s="2"/>
      <c r="H28636" s="2"/>
    </row>
    <row r="28637" spans="2:8">
      <c r="B28637" s="2" t="s">
        <v>29261</v>
      </c>
      <c r="C28637" s="2">
        <v>12</v>
      </c>
      <c r="D28637" s="2" t="s">
        <v>631</v>
      </c>
      <c r="E28637" s="2"/>
      <c r="F28637" s="2"/>
      <c r="G28637" s="2"/>
      <c r="H28637" s="2"/>
    </row>
    <row r="28638" spans="2:8">
      <c r="B28638" s="2" t="s">
        <v>29262</v>
      </c>
      <c r="C28638" s="2">
        <v>18</v>
      </c>
      <c r="D28638" s="2" t="s">
        <v>631</v>
      </c>
      <c r="E28638" s="2"/>
      <c r="F28638" s="2"/>
      <c r="G28638" s="2"/>
      <c r="H28638" s="2"/>
    </row>
    <row r="28639" spans="2:8">
      <c r="B28639" s="2" t="s">
        <v>29263</v>
      </c>
      <c r="C28639" s="2">
        <v>42</v>
      </c>
      <c r="D28639" s="2" t="s">
        <v>631</v>
      </c>
      <c r="E28639" s="2"/>
      <c r="F28639" s="2"/>
      <c r="G28639" s="2"/>
      <c r="H28639" s="2"/>
    </row>
    <row r="28640" spans="2:8">
      <c r="B28640" s="2" t="s">
        <v>29264</v>
      </c>
      <c r="C28640" s="2">
        <v>40</v>
      </c>
      <c r="D28640" s="2" t="s">
        <v>631</v>
      </c>
      <c r="E28640" s="2"/>
      <c r="F28640" s="2"/>
      <c r="G28640" s="2"/>
      <c r="H28640" s="2"/>
    </row>
    <row r="28641" spans="2:8">
      <c r="B28641" s="2" t="s">
        <v>29265</v>
      </c>
      <c r="C28641" s="2">
        <v>40</v>
      </c>
      <c r="D28641" s="2" t="s">
        <v>631</v>
      </c>
      <c r="E28641" s="2"/>
      <c r="F28641" s="2"/>
      <c r="G28641" s="2"/>
      <c r="H28641" s="2"/>
    </row>
    <row r="28642" spans="2:8">
      <c r="B28642" s="2" t="s">
        <v>29266</v>
      </c>
      <c r="C28642" s="2">
        <v>40</v>
      </c>
      <c r="D28642" s="2" t="s">
        <v>631</v>
      </c>
      <c r="E28642" s="2"/>
      <c r="F28642" s="2"/>
      <c r="G28642" s="2"/>
      <c r="H28642" s="2"/>
    </row>
    <row r="28643" spans="2:8">
      <c r="B28643" s="2" t="s">
        <v>29267</v>
      </c>
      <c r="C28643" s="2">
        <v>25</v>
      </c>
      <c r="D28643" s="2" t="s">
        <v>631</v>
      </c>
      <c r="E28643" s="2"/>
      <c r="F28643" s="2"/>
      <c r="G28643" s="2"/>
      <c r="H28643" s="2"/>
    </row>
    <row r="28644" spans="2:8">
      <c r="B28644" s="2" t="s">
        <v>29268</v>
      </c>
      <c r="C28644" s="2">
        <v>25</v>
      </c>
      <c r="D28644" s="2" t="s">
        <v>631</v>
      </c>
      <c r="E28644" s="2"/>
      <c r="F28644" s="2"/>
      <c r="G28644" s="2"/>
      <c r="H28644" s="2"/>
    </row>
    <row r="28645" spans="2:8">
      <c r="B28645" s="2" t="s">
        <v>29269</v>
      </c>
      <c r="C28645" s="2">
        <v>26</v>
      </c>
      <c r="D28645" s="2" t="s">
        <v>631</v>
      </c>
      <c r="E28645" s="2"/>
      <c r="F28645" s="2"/>
      <c r="G28645" s="2"/>
      <c r="H28645" s="2"/>
    </row>
    <row r="28646" spans="2:8">
      <c r="B28646" s="2" t="s">
        <v>29270</v>
      </c>
      <c r="C28646" s="2">
        <v>25</v>
      </c>
      <c r="D28646" s="2" t="s">
        <v>631</v>
      </c>
      <c r="E28646" s="2"/>
      <c r="F28646" s="2"/>
      <c r="G28646" s="2"/>
      <c r="H28646" s="2"/>
    </row>
    <row r="28647" spans="2:8">
      <c r="B28647" s="2" t="s">
        <v>29271</v>
      </c>
      <c r="C28647" s="2">
        <v>25</v>
      </c>
      <c r="D28647" s="2" t="s">
        <v>631</v>
      </c>
      <c r="E28647" s="2"/>
      <c r="F28647" s="2"/>
      <c r="G28647" s="2"/>
      <c r="H28647" s="2"/>
    </row>
    <row r="28648" spans="2:8">
      <c r="B28648" s="2" t="s">
        <v>29272</v>
      </c>
      <c r="C28648" s="2">
        <v>24</v>
      </c>
      <c r="D28648" s="2" t="s">
        <v>631</v>
      </c>
      <c r="E28648" s="2"/>
      <c r="F28648" s="2"/>
      <c r="G28648" s="2"/>
      <c r="H28648" s="2"/>
    </row>
    <row r="28649" spans="2:8">
      <c r="B28649" s="2" t="s">
        <v>29273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34</v>
      </c>
      <c r="D28661" s="2" t="s">
        <v>631</v>
      </c>
      <c r="E28661" s="2"/>
      <c r="F28661" s="2"/>
      <c r="G28661" s="2"/>
      <c r="H28661" s="2"/>
    </row>
    <row r="28662" spans="2:8">
      <c r="B28662" s="2" t="s">
        <v>29286</v>
      </c>
      <c r="C28662" s="2">
        <v>33</v>
      </c>
      <c r="D28662" s="2" t="s">
        <v>631</v>
      </c>
      <c r="E28662" s="2"/>
      <c r="F28662" s="2"/>
      <c r="G28662" s="2"/>
      <c r="H28662" s="2"/>
    </row>
    <row r="28663" spans="2:8">
      <c r="B28663" s="2" t="s">
        <v>29287</v>
      </c>
      <c r="C28663" s="2">
        <v>32</v>
      </c>
      <c r="D28663" s="2" t="s">
        <v>631</v>
      </c>
      <c r="E28663" s="2"/>
      <c r="F28663" s="2"/>
      <c r="G28663" s="2"/>
      <c r="H28663" s="2"/>
    </row>
    <row r="28664" spans="2:8">
      <c r="B28664" s="2" t="s">
        <v>29288</v>
      </c>
      <c r="C28664" s="2">
        <v>32</v>
      </c>
      <c r="D28664" s="2" t="s">
        <v>631</v>
      </c>
      <c r="E28664" s="2"/>
      <c r="F28664" s="2"/>
      <c r="G28664" s="2"/>
      <c r="H28664" s="2"/>
    </row>
    <row r="28665" spans="2:8">
      <c r="B28665" s="2" t="s">
        <v>29289</v>
      </c>
      <c r="C28665" s="2">
        <v>19</v>
      </c>
      <c r="D28665" s="2" t="s">
        <v>631</v>
      </c>
      <c r="E28665" s="2"/>
      <c r="F28665" s="2"/>
      <c r="G28665" s="2"/>
      <c r="H28665" s="2"/>
    </row>
    <row r="28666" spans="2:8">
      <c r="B28666" s="2" t="s">
        <v>29290</v>
      </c>
      <c r="C28666" s="2">
        <v>23</v>
      </c>
      <c r="D28666" s="2" t="s">
        <v>631</v>
      </c>
      <c r="E28666" s="2"/>
      <c r="F28666" s="2"/>
      <c r="G28666" s="2"/>
      <c r="H28666" s="2"/>
    </row>
    <row r="28667" spans="2:8">
      <c r="B28667" s="2" t="s">
        <v>29291</v>
      </c>
      <c r="C28667" s="2">
        <v>26</v>
      </c>
      <c r="D28667" s="2" t="s">
        <v>631</v>
      </c>
      <c r="E28667" s="2"/>
      <c r="F28667" s="2"/>
      <c r="G28667" s="2"/>
      <c r="H28667" s="2"/>
    </row>
    <row r="28668" spans="2:8">
      <c r="B28668" s="2" t="s">
        <v>29292</v>
      </c>
      <c r="C28668" s="2">
        <v>26</v>
      </c>
      <c r="D28668" s="2" t="s">
        <v>631</v>
      </c>
      <c r="E28668" s="2"/>
      <c r="F28668" s="2"/>
      <c r="G28668" s="2"/>
      <c r="H28668" s="2"/>
    </row>
    <row r="28669" spans="2:8">
      <c r="B28669" s="2" t="s">
        <v>29293</v>
      </c>
      <c r="C28669" s="2">
        <v>27</v>
      </c>
      <c r="D28669" s="2" t="s">
        <v>631</v>
      </c>
      <c r="E28669" s="2"/>
      <c r="F28669" s="2"/>
      <c r="G28669" s="2"/>
      <c r="H28669" s="2"/>
    </row>
    <row r="28670" spans="2:8">
      <c r="B28670" s="2" t="s">
        <v>29294</v>
      </c>
      <c r="C28670" s="2">
        <v>27</v>
      </c>
      <c r="D28670" s="2" t="s">
        <v>631</v>
      </c>
      <c r="E28670" s="2"/>
      <c r="F28670" s="2"/>
      <c r="G28670" s="2"/>
      <c r="H28670" s="2"/>
    </row>
    <row r="28671" spans="2:8">
      <c r="B28671" s="2" t="s">
        <v>29295</v>
      </c>
      <c r="C28671" s="2">
        <v>26</v>
      </c>
      <c r="D28671" s="2" t="s">
        <v>631</v>
      </c>
      <c r="E28671" s="2"/>
      <c r="F28671" s="2"/>
      <c r="G28671" s="2"/>
      <c r="H28671" s="2"/>
    </row>
    <row r="28672" spans="2:8">
      <c r="B28672" s="2" t="s">
        <v>29296</v>
      </c>
      <c r="C28672" s="2">
        <v>25</v>
      </c>
      <c r="D28672" s="2" t="s">
        <v>631</v>
      </c>
      <c r="E28672" s="2"/>
      <c r="F28672" s="2"/>
      <c r="G28672" s="2"/>
      <c r="H28672" s="2"/>
    </row>
    <row r="28673" spans="2:8">
      <c r="B28673" s="2" t="s">
        <v>29297</v>
      </c>
      <c r="C28673" s="2">
        <v>25</v>
      </c>
      <c r="D28673" s="2" t="s">
        <v>631</v>
      </c>
      <c r="E28673" s="2"/>
      <c r="F28673" s="2"/>
      <c r="G28673" s="2"/>
      <c r="H28673" s="2"/>
    </row>
    <row r="28674" spans="2:8">
      <c r="B28674" s="2" t="s">
        <v>29298</v>
      </c>
      <c r="C28674" s="2">
        <v>24</v>
      </c>
      <c r="D28674" s="2" t="s">
        <v>631</v>
      </c>
      <c r="E28674" s="2"/>
      <c r="F28674" s="2"/>
      <c r="G28674" s="2"/>
      <c r="H28674" s="2"/>
    </row>
    <row r="28675" spans="2:8">
      <c r="B28675" s="2" t="s">
        <v>29299</v>
      </c>
      <c r="C28675" s="2">
        <v>25</v>
      </c>
      <c r="D28675" s="2" t="s">
        <v>631</v>
      </c>
      <c r="E28675" s="2"/>
      <c r="F28675" s="2"/>
      <c r="G28675" s="2"/>
      <c r="H28675" s="2"/>
    </row>
    <row r="28676" spans="2:8">
      <c r="B28676" s="2" t="s">
        <v>29300</v>
      </c>
      <c r="C28676" s="2">
        <v>16</v>
      </c>
      <c r="D28676" s="2" t="s">
        <v>631</v>
      </c>
      <c r="E28676" s="2"/>
      <c r="F28676" s="2"/>
      <c r="G28676" s="2"/>
      <c r="H28676" s="2"/>
    </row>
    <row r="28677" spans="2:8">
      <c r="B28677" s="2" t="s">
        <v>29301</v>
      </c>
      <c r="C28677" s="2">
        <v>18</v>
      </c>
      <c r="D28677" s="2" t="s">
        <v>631</v>
      </c>
      <c r="E28677" s="2"/>
      <c r="F28677" s="2"/>
      <c r="G28677" s="2"/>
      <c r="H28677" s="2"/>
    </row>
    <row r="28678" spans="2:8">
      <c r="B28678" s="2" t="s">
        <v>29302</v>
      </c>
      <c r="C28678" s="2">
        <v>20</v>
      </c>
      <c r="D28678" s="2" t="s">
        <v>631</v>
      </c>
      <c r="E28678" s="2"/>
      <c r="F28678" s="2"/>
      <c r="G28678" s="2"/>
      <c r="H28678" s="2"/>
    </row>
    <row r="28679" spans="2:8">
      <c r="B28679" s="2" t="s">
        <v>29303</v>
      </c>
      <c r="C28679" s="2">
        <v>21</v>
      </c>
      <c r="D28679" s="2" t="s">
        <v>631</v>
      </c>
      <c r="E28679" s="2"/>
      <c r="F28679" s="2"/>
      <c r="G28679" s="2"/>
      <c r="H28679" s="2"/>
    </row>
    <row r="28680" spans="2:8">
      <c r="B28680" s="2" t="s">
        <v>29304</v>
      </c>
      <c r="C28680" s="2">
        <v>22</v>
      </c>
      <c r="D28680" s="2" t="s">
        <v>631</v>
      </c>
      <c r="E28680" s="2"/>
      <c r="F28680" s="2"/>
      <c r="G28680" s="2"/>
      <c r="H28680" s="2"/>
    </row>
    <row r="28681" spans="2:8">
      <c r="B28681" s="2" t="s">
        <v>29305</v>
      </c>
      <c r="C28681" s="2">
        <v>21</v>
      </c>
      <c r="D28681" s="2" t="s">
        <v>631</v>
      </c>
      <c r="E28681" s="2"/>
      <c r="F28681" s="2"/>
      <c r="G28681" s="2"/>
      <c r="H28681" s="2"/>
    </row>
    <row r="28682" spans="2:8">
      <c r="B28682" s="2" t="s">
        <v>29306</v>
      </c>
      <c r="C28682" s="2">
        <v>18</v>
      </c>
      <c r="D28682" s="2" t="s">
        <v>631</v>
      </c>
      <c r="E28682" s="2"/>
      <c r="F28682" s="2"/>
      <c r="G28682" s="2"/>
      <c r="H28682" s="2"/>
    </row>
    <row r="28683" spans="2:8">
      <c r="B28683" s="2" t="s">
        <v>29307</v>
      </c>
      <c r="C28683" s="2">
        <v>17</v>
      </c>
      <c r="D28683" s="2" t="s">
        <v>631</v>
      </c>
      <c r="E28683" s="2"/>
      <c r="F28683" s="2"/>
      <c r="G28683" s="2"/>
      <c r="H28683" s="2"/>
    </row>
    <row r="28684" spans="2:8">
      <c r="B28684" s="2" t="s">
        <v>29308</v>
      </c>
      <c r="C28684" s="2">
        <v>14</v>
      </c>
      <c r="D28684" s="2" t="s">
        <v>631</v>
      </c>
      <c r="E28684" s="2"/>
      <c r="F28684" s="2"/>
      <c r="G28684" s="2"/>
      <c r="H28684" s="2"/>
    </row>
    <row r="28685" spans="2:8">
      <c r="B28685" s="2" t="s">
        <v>29309</v>
      </c>
      <c r="C28685" s="2">
        <v>11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29310</v>
      </c>
      <c r="C28686" s="2">
        <v>31</v>
      </c>
      <c r="D28686" s="2" t="s">
        <v>631</v>
      </c>
      <c r="E28686" s="2"/>
      <c r="F28686" s="2"/>
      <c r="G28686" s="2"/>
      <c r="H28686" s="2"/>
    </row>
    <row r="28687" spans="2:8">
      <c r="B28687" s="2" t="s">
        <v>29311</v>
      </c>
      <c r="C28687" s="2">
        <v>28</v>
      </c>
      <c r="D28687" s="2" t="s">
        <v>631</v>
      </c>
      <c r="E28687" s="2"/>
      <c r="F28687" s="2"/>
      <c r="G28687" s="2"/>
      <c r="H28687" s="2"/>
    </row>
    <row r="28688" spans="2:8">
      <c r="B28688" s="2" t="s">
        <v>29312</v>
      </c>
      <c r="C28688" s="2">
        <v>28</v>
      </c>
      <c r="D28688" s="2" t="s">
        <v>631</v>
      </c>
      <c r="E28688" s="2"/>
      <c r="F28688" s="2"/>
      <c r="G28688" s="2"/>
      <c r="H28688" s="2"/>
    </row>
    <row r="28689" spans="2:8">
      <c r="B28689" s="2" t="s">
        <v>29313</v>
      </c>
      <c r="C28689" s="2">
        <v>27</v>
      </c>
      <c r="D28689" s="2" t="s">
        <v>631</v>
      </c>
      <c r="E28689" s="2"/>
      <c r="F28689" s="2"/>
      <c r="G28689" s="2"/>
      <c r="H28689" s="2"/>
    </row>
    <row r="28690" spans="2:8">
      <c r="B28690" s="2" t="s">
        <v>29314</v>
      </c>
      <c r="C28690" s="2">
        <v>28</v>
      </c>
      <c r="D28690" s="2" t="s">
        <v>631</v>
      </c>
      <c r="E28690" s="2"/>
      <c r="F28690" s="2"/>
      <c r="G28690" s="2"/>
      <c r="H28690" s="2"/>
    </row>
    <row r="28691" spans="2:8">
      <c r="B28691" s="2" t="s">
        <v>29315</v>
      </c>
      <c r="C28691" s="2">
        <v>38</v>
      </c>
      <c r="D28691" s="2" t="s">
        <v>631</v>
      </c>
      <c r="E28691" s="2"/>
      <c r="F28691" s="2"/>
      <c r="G28691" s="2"/>
      <c r="H28691" s="2"/>
    </row>
    <row r="28692" spans="2:8">
      <c r="B28692" s="2" t="s">
        <v>29316</v>
      </c>
      <c r="C28692" s="2">
        <v>32</v>
      </c>
      <c r="D28692" s="2" t="s">
        <v>631</v>
      </c>
      <c r="E28692" s="2"/>
      <c r="F28692" s="2"/>
      <c r="G28692" s="2"/>
      <c r="H28692" s="2"/>
    </row>
    <row r="28693" spans="2:8">
      <c r="B28693" s="2" t="s">
        <v>29317</v>
      </c>
      <c r="C28693" s="2">
        <v>25</v>
      </c>
      <c r="D28693" s="2" t="s">
        <v>631</v>
      </c>
      <c r="E28693" s="2"/>
      <c r="F28693" s="2"/>
      <c r="G28693" s="2"/>
      <c r="H28693" s="2"/>
    </row>
    <row r="28694" spans="2:8">
      <c r="B28694" s="2" t="s">
        <v>29318</v>
      </c>
      <c r="C28694" s="2">
        <v>41</v>
      </c>
      <c r="D28694" s="2" t="s">
        <v>631</v>
      </c>
      <c r="E28694" s="2"/>
      <c r="F28694" s="2"/>
      <c r="G28694" s="2"/>
      <c r="H28694" s="2"/>
    </row>
    <row r="28695" spans="2:8">
      <c r="B28695" s="2" t="s">
        <v>29319</v>
      </c>
      <c r="C28695" s="2">
        <v>33</v>
      </c>
      <c r="D28695" s="2" t="s">
        <v>631</v>
      </c>
      <c r="E28695" s="2"/>
      <c r="F28695" s="2"/>
      <c r="G28695" s="2"/>
      <c r="H28695" s="2"/>
    </row>
    <row r="28696" spans="2:8">
      <c r="B28696" s="2" t="s">
        <v>29320</v>
      </c>
      <c r="C28696" s="2">
        <v>27</v>
      </c>
      <c r="D28696" s="2" t="s">
        <v>631</v>
      </c>
      <c r="E28696" s="2"/>
      <c r="F28696" s="2"/>
      <c r="G28696" s="2"/>
      <c r="H28696" s="2"/>
    </row>
    <row r="28697" spans="2:8">
      <c r="B28697" s="2" t="s">
        <v>29321</v>
      </c>
      <c r="C28697" s="2">
        <v>20</v>
      </c>
      <c r="D28697" s="2" t="s">
        <v>631</v>
      </c>
      <c r="E28697" s="2"/>
      <c r="F28697" s="2"/>
      <c r="G28697" s="2"/>
      <c r="H28697" s="2"/>
    </row>
    <row r="28698" spans="2:8">
      <c r="B28698" s="2" t="s">
        <v>29322</v>
      </c>
      <c r="C28698" s="2">
        <v>37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46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48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37</v>
      </c>
      <c r="D28703" s="2" t="s">
        <v>631</v>
      </c>
      <c r="E28703" s="2"/>
      <c r="F28703" s="2"/>
      <c r="G28703" s="2"/>
      <c r="H28703" s="2"/>
    </row>
    <row r="28704" spans="2:8">
      <c r="B28704" s="2" t="s">
        <v>29328</v>
      </c>
      <c r="C28704" s="2">
        <v>35</v>
      </c>
      <c r="D28704" s="2" t="s">
        <v>631</v>
      </c>
      <c r="E28704" s="2"/>
      <c r="F28704" s="2"/>
      <c r="G28704" s="2"/>
      <c r="H28704" s="2"/>
    </row>
    <row r="28705" spans="2:8">
      <c r="B28705" s="2" t="s">
        <v>29329</v>
      </c>
      <c r="C28705" s="2">
        <v>33</v>
      </c>
      <c r="D28705" s="2" t="s">
        <v>631</v>
      </c>
      <c r="E28705" s="2"/>
      <c r="F28705" s="2"/>
      <c r="G28705" s="2"/>
      <c r="H28705" s="2"/>
    </row>
    <row r="28706" spans="2:8">
      <c r="B28706" s="2" t="s">
        <v>29330</v>
      </c>
      <c r="C28706" s="2">
        <v>31</v>
      </c>
      <c r="D28706" s="2" t="s">
        <v>631</v>
      </c>
      <c r="E28706" s="2"/>
      <c r="F28706" s="2"/>
      <c r="G28706" s="2"/>
      <c r="H28706" s="2"/>
    </row>
    <row r="28707" spans="2:8">
      <c r="B28707" s="2" t="s">
        <v>29331</v>
      </c>
      <c r="C28707" s="2">
        <v>32</v>
      </c>
      <c r="D28707" s="2" t="s">
        <v>631</v>
      </c>
      <c r="E28707" s="2"/>
      <c r="F28707" s="2"/>
      <c r="G28707" s="2"/>
      <c r="H28707" s="2"/>
    </row>
    <row r="28708" spans="2:8">
      <c r="B28708" s="2" t="s">
        <v>29332</v>
      </c>
      <c r="C28708" s="2">
        <v>33</v>
      </c>
      <c r="D28708" s="2" t="s">
        <v>631</v>
      </c>
      <c r="E28708" s="2"/>
      <c r="F28708" s="2"/>
      <c r="G28708" s="2"/>
      <c r="H28708" s="2"/>
    </row>
    <row r="28709" spans="2:8">
      <c r="B28709" s="2" t="s">
        <v>29333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35</v>
      </c>
      <c r="D28714" s="2" t="s">
        <v>631</v>
      </c>
      <c r="E28714" s="2"/>
      <c r="F28714" s="2"/>
      <c r="G28714" s="2"/>
      <c r="H28714" s="2"/>
    </row>
    <row r="28715" spans="2:8">
      <c r="B28715" s="2" t="s">
        <v>29339</v>
      </c>
      <c r="C28715" s="2">
        <v>32</v>
      </c>
      <c r="D28715" s="2" t="s">
        <v>631</v>
      </c>
      <c r="E28715" s="2"/>
      <c r="F28715" s="2"/>
      <c r="G28715" s="2"/>
      <c r="H28715" s="2"/>
    </row>
    <row r="28716" spans="2:8">
      <c r="B28716" s="2" t="s">
        <v>29340</v>
      </c>
      <c r="C28716" s="2">
        <v>29</v>
      </c>
      <c r="D28716" s="2" t="s">
        <v>631</v>
      </c>
      <c r="E28716" s="2"/>
      <c r="F28716" s="2"/>
      <c r="G28716" s="2"/>
      <c r="H28716" s="2"/>
    </row>
    <row r="28717" spans="2:8">
      <c r="B28717" s="2" t="s">
        <v>29341</v>
      </c>
      <c r="C28717" s="2">
        <v>26</v>
      </c>
      <c r="D28717" s="2" t="s">
        <v>631</v>
      </c>
      <c r="E28717" s="2"/>
      <c r="F28717" s="2"/>
      <c r="G28717" s="2"/>
      <c r="H28717" s="2"/>
    </row>
    <row r="28718" spans="2:8">
      <c r="B28718" s="2" t="s">
        <v>29342</v>
      </c>
      <c r="C28718" s="2">
        <v>28</v>
      </c>
      <c r="D28718" s="2" t="s">
        <v>631</v>
      </c>
      <c r="E28718" s="2"/>
      <c r="F28718" s="2"/>
      <c r="G28718" s="2"/>
      <c r="H28718" s="2"/>
    </row>
    <row r="28719" spans="2:8">
      <c r="B28719" s="2" t="s">
        <v>29343</v>
      </c>
      <c r="C28719" s="2">
        <v>28</v>
      </c>
      <c r="D28719" s="2" t="s">
        <v>631</v>
      </c>
      <c r="E28719" s="2"/>
      <c r="F28719" s="2"/>
      <c r="G28719" s="2"/>
      <c r="H28719" s="2"/>
    </row>
    <row r="28720" spans="2:8">
      <c r="B28720" s="2" t="s">
        <v>29344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17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44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45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46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49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53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27</v>
      </c>
      <c r="D28728" s="2" t="s">
        <v>631</v>
      </c>
      <c r="E28728" s="2"/>
      <c r="F28728" s="2"/>
      <c r="G28728" s="2"/>
      <c r="H28728" s="2"/>
    </row>
    <row r="28729" spans="2:8">
      <c r="B28729" s="2" t="s">
        <v>29353</v>
      </c>
      <c r="C28729" s="2">
        <v>28</v>
      </c>
      <c r="D28729" s="2" t="s">
        <v>631</v>
      </c>
      <c r="E28729" s="2"/>
      <c r="F28729" s="2"/>
      <c r="G28729" s="2"/>
      <c r="H28729" s="2"/>
    </row>
    <row r="28730" spans="2:8">
      <c r="B28730" s="2" t="s">
        <v>29354</v>
      </c>
      <c r="C28730" s="2">
        <v>28</v>
      </c>
      <c r="D28730" s="2" t="s">
        <v>631</v>
      </c>
      <c r="E28730" s="2"/>
      <c r="F28730" s="2"/>
      <c r="G28730" s="2"/>
      <c r="H28730" s="2"/>
    </row>
    <row r="28731" spans="2:8">
      <c r="B28731" s="2" t="s">
        <v>29355</v>
      </c>
      <c r="C28731" s="2">
        <v>28</v>
      </c>
      <c r="D28731" s="2" t="s">
        <v>631</v>
      </c>
      <c r="E28731" s="2"/>
      <c r="F28731" s="2"/>
      <c r="G28731" s="2"/>
      <c r="H28731" s="2"/>
    </row>
    <row r="28732" spans="2:8">
      <c r="B28732" s="2" t="s">
        <v>29356</v>
      </c>
      <c r="C28732" s="2">
        <v>28</v>
      </c>
      <c r="D28732" s="2" t="s">
        <v>631</v>
      </c>
      <c r="E28732" s="2"/>
      <c r="F28732" s="2"/>
      <c r="G28732" s="2"/>
      <c r="H28732" s="2"/>
    </row>
    <row r="28733" spans="2:8">
      <c r="B28733" s="2" t="s">
        <v>29357</v>
      </c>
      <c r="C28733" s="2">
        <v>28</v>
      </c>
      <c r="D28733" s="2" t="s">
        <v>631</v>
      </c>
      <c r="E28733" s="2"/>
      <c r="F28733" s="2"/>
      <c r="G28733" s="2"/>
      <c r="H28733" s="2"/>
    </row>
    <row r="28734" spans="2:8">
      <c r="B28734" s="2" t="s">
        <v>29358</v>
      </c>
      <c r="C28734" s="2">
        <v>27</v>
      </c>
      <c r="D28734" s="2" t="s">
        <v>631</v>
      </c>
      <c r="E28734" s="2"/>
      <c r="F28734" s="2"/>
      <c r="G28734" s="2"/>
      <c r="H28734" s="2"/>
    </row>
    <row r="28735" spans="2:8">
      <c r="B28735" s="2" t="s">
        <v>29359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46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17</v>
      </c>
      <c r="D28744" s="2" t="s">
        <v>631</v>
      </c>
      <c r="E28744" s="2"/>
      <c r="F28744" s="2"/>
      <c r="G28744" s="2"/>
      <c r="H28744" s="2"/>
    </row>
    <row r="28745" spans="2:8">
      <c r="B28745" s="2" t="s">
        <v>29369</v>
      </c>
      <c r="C28745" s="2">
        <v>24</v>
      </c>
      <c r="D28745" s="2" t="s">
        <v>631</v>
      </c>
      <c r="E28745" s="2"/>
      <c r="F28745" s="2"/>
      <c r="G28745" s="2"/>
      <c r="H28745" s="2"/>
    </row>
    <row r="28746" spans="2:8">
      <c r="B28746" s="2" t="s">
        <v>29370</v>
      </c>
      <c r="C28746" s="2">
        <v>41</v>
      </c>
      <c r="D28746" s="2" t="s">
        <v>631</v>
      </c>
      <c r="E28746" s="2"/>
      <c r="F28746" s="2"/>
      <c r="G28746" s="2"/>
      <c r="H28746" s="2"/>
    </row>
    <row r="28747" spans="2:8">
      <c r="B28747" s="2" t="s">
        <v>29371</v>
      </c>
      <c r="C28747" s="2">
        <v>39</v>
      </c>
      <c r="D28747" s="2" t="s">
        <v>631</v>
      </c>
      <c r="E28747" s="2"/>
      <c r="F28747" s="2"/>
      <c r="G28747" s="2"/>
      <c r="H28747" s="2"/>
    </row>
    <row r="28748" spans="2:8">
      <c r="B28748" s="2" t="s">
        <v>29372</v>
      </c>
      <c r="C28748" s="2">
        <v>36</v>
      </c>
      <c r="D28748" s="2" t="s">
        <v>631</v>
      </c>
      <c r="E28748" s="2"/>
      <c r="F28748" s="2"/>
      <c r="G28748" s="2"/>
      <c r="H28748" s="2"/>
    </row>
    <row r="28749" spans="2:8">
      <c r="B28749" s="2" t="s">
        <v>29373</v>
      </c>
      <c r="C28749" s="2">
        <v>31</v>
      </c>
      <c r="D28749" s="2" t="s">
        <v>631</v>
      </c>
      <c r="E28749" s="2"/>
      <c r="F28749" s="2"/>
      <c r="G28749" s="2"/>
      <c r="H28749" s="2"/>
    </row>
    <row r="28750" spans="2:8">
      <c r="B28750" s="2" t="s">
        <v>29374</v>
      </c>
      <c r="C28750" s="2">
        <v>26</v>
      </c>
      <c r="D28750" s="2" t="s">
        <v>631</v>
      </c>
      <c r="E28750" s="2"/>
      <c r="F28750" s="2"/>
      <c r="G28750" s="2"/>
      <c r="H28750" s="2"/>
    </row>
    <row r="28751" spans="2:8">
      <c r="B28751" s="2" t="s">
        <v>29375</v>
      </c>
      <c r="C28751" s="2">
        <v>19</v>
      </c>
      <c r="D28751" s="2" t="s">
        <v>631</v>
      </c>
      <c r="E28751" s="2"/>
      <c r="F28751" s="2"/>
      <c r="G28751" s="2"/>
      <c r="H28751" s="2"/>
    </row>
    <row r="28752" spans="2:8">
      <c r="B28752" s="2" t="s">
        <v>29376</v>
      </c>
      <c r="C28752" s="2">
        <v>13</v>
      </c>
      <c r="D28752" s="2" t="s">
        <v>631</v>
      </c>
      <c r="E28752" s="2"/>
      <c r="F28752" s="2"/>
      <c r="G28752" s="2"/>
      <c r="H28752" s="2"/>
    </row>
    <row r="28753" spans="2:8">
      <c r="B28753" s="2" t="s">
        <v>29377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54</v>
      </c>
      <c r="D28755" s="2" t="s">
        <v>631</v>
      </c>
      <c r="E28755" s="2"/>
      <c r="F28755" s="2"/>
      <c r="G28755" s="2"/>
      <c r="H28755" s="2"/>
    </row>
    <row r="28756" spans="2:8">
      <c r="B28756" s="2" t="s">
        <v>29380</v>
      </c>
      <c r="C28756" s="2">
        <v>49</v>
      </c>
      <c r="D28756" s="2" t="s">
        <v>631</v>
      </c>
      <c r="E28756" s="2"/>
      <c r="F28756" s="2"/>
      <c r="G28756" s="2"/>
      <c r="H28756" s="2"/>
    </row>
    <row r="28757" spans="2:8">
      <c r="B28757" s="2" t="s">
        <v>29381</v>
      </c>
      <c r="C28757" s="2">
        <v>46</v>
      </c>
      <c r="D28757" s="2" t="s">
        <v>631</v>
      </c>
      <c r="E28757" s="2"/>
      <c r="F28757" s="2"/>
      <c r="G28757" s="2"/>
      <c r="H28757" s="2"/>
    </row>
    <row r="28758" spans="2:8">
      <c r="B28758" s="2" t="s">
        <v>29382</v>
      </c>
      <c r="C28758" s="2">
        <v>42</v>
      </c>
      <c r="D28758" s="2" t="s">
        <v>631</v>
      </c>
      <c r="E28758" s="2"/>
      <c r="F28758" s="2"/>
      <c r="G28758" s="2"/>
      <c r="H28758" s="2"/>
    </row>
    <row r="28759" spans="2:8">
      <c r="B28759" s="2" t="s">
        <v>29383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18</v>
      </c>
      <c r="D28762" s="2" t="s">
        <v>631</v>
      </c>
      <c r="E28762" s="2"/>
      <c r="F28762" s="2"/>
      <c r="G28762" s="2"/>
      <c r="H28762" s="2"/>
    </row>
    <row r="28763" spans="2:8">
      <c r="B28763" s="2" t="s">
        <v>29387</v>
      </c>
      <c r="C28763" s="2">
        <v>22</v>
      </c>
      <c r="D28763" s="2" t="s">
        <v>631</v>
      </c>
      <c r="E28763" s="2"/>
      <c r="F28763" s="2"/>
      <c r="G28763" s="2"/>
      <c r="H28763" s="2"/>
    </row>
    <row r="28764" spans="2:8">
      <c r="B28764" s="2" t="s">
        <v>29388</v>
      </c>
      <c r="C28764" s="2">
        <v>24</v>
      </c>
      <c r="D28764" s="2" t="s">
        <v>631</v>
      </c>
      <c r="E28764" s="2"/>
      <c r="F28764" s="2"/>
      <c r="G28764" s="2"/>
      <c r="H28764" s="2"/>
    </row>
    <row r="28765" spans="2:8">
      <c r="B28765" s="2" t="s">
        <v>29389</v>
      </c>
      <c r="C28765" s="2">
        <v>27</v>
      </c>
      <c r="D28765" s="2" t="s">
        <v>631</v>
      </c>
      <c r="E28765" s="2"/>
      <c r="F28765" s="2"/>
      <c r="G28765" s="2"/>
      <c r="H28765" s="2"/>
    </row>
    <row r="28766" spans="2:8">
      <c r="B28766" s="2" t="s">
        <v>29390</v>
      </c>
      <c r="C28766" s="2">
        <v>28</v>
      </c>
      <c r="D28766" s="2" t="s">
        <v>631</v>
      </c>
      <c r="E28766" s="2"/>
      <c r="F28766" s="2"/>
      <c r="G28766" s="2"/>
      <c r="H28766" s="2"/>
    </row>
    <row r="28767" spans="2:8">
      <c r="B28767" s="2" t="s">
        <v>29391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41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23</v>
      </c>
      <c r="D28769" s="2" t="s">
        <v>631</v>
      </c>
      <c r="E28769" s="2"/>
      <c r="F28769" s="2"/>
      <c r="G28769" s="2"/>
      <c r="H28769" s="2"/>
    </row>
    <row r="28770" spans="2:8">
      <c r="B28770" s="2" t="s">
        <v>29394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50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53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16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44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46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52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43</v>
      </c>
      <c r="D28781" s="2" t="s">
        <v>631</v>
      </c>
      <c r="E28781" s="2"/>
      <c r="F28781" s="2"/>
      <c r="G28781" s="2"/>
      <c r="H28781" s="2"/>
    </row>
    <row r="28782" spans="2:8">
      <c r="B28782" s="2" t="s">
        <v>29406</v>
      </c>
      <c r="C28782" s="2">
        <v>38</v>
      </c>
      <c r="D28782" s="2" t="s">
        <v>631</v>
      </c>
      <c r="E28782" s="2"/>
      <c r="F28782" s="2"/>
      <c r="G28782" s="2"/>
      <c r="H28782" s="2"/>
    </row>
    <row r="28783" spans="2:8">
      <c r="B28783" s="2" t="s">
        <v>29407</v>
      </c>
      <c r="C28783" s="2">
        <v>36</v>
      </c>
      <c r="D28783" s="2" t="s">
        <v>631</v>
      </c>
      <c r="E28783" s="2"/>
      <c r="F28783" s="2"/>
      <c r="G28783" s="2"/>
      <c r="H28783" s="2"/>
    </row>
    <row r="28784" spans="2:8">
      <c r="B28784" s="2" t="s">
        <v>29408</v>
      </c>
      <c r="C28784" s="2">
        <v>31</v>
      </c>
      <c r="D28784" s="2" t="s">
        <v>631</v>
      </c>
      <c r="E28784" s="2"/>
      <c r="F28784" s="2"/>
      <c r="G28784" s="2"/>
      <c r="H28784" s="2"/>
    </row>
    <row r="28785" spans="2:8">
      <c r="B28785" s="2" t="s">
        <v>29409</v>
      </c>
      <c r="C28785" s="2">
        <v>29</v>
      </c>
      <c r="D28785" s="2" t="s">
        <v>631</v>
      </c>
      <c r="E28785" s="2"/>
      <c r="F28785" s="2"/>
      <c r="G28785" s="2"/>
      <c r="H28785" s="2"/>
    </row>
    <row r="28786" spans="2:8">
      <c r="B28786" s="2" t="s">
        <v>29410</v>
      </c>
      <c r="C28786" s="2">
        <v>24</v>
      </c>
      <c r="D28786" s="2" t="s">
        <v>631</v>
      </c>
      <c r="E28786" s="2"/>
      <c r="F28786" s="2"/>
      <c r="G28786" s="2"/>
      <c r="H28786" s="2"/>
    </row>
    <row r="28787" spans="2:8">
      <c r="B28787" s="2" t="s">
        <v>29411</v>
      </c>
      <c r="C28787" s="2">
        <v>42</v>
      </c>
      <c r="D28787" s="2" t="s">
        <v>631</v>
      </c>
      <c r="E28787" s="2"/>
      <c r="F28787" s="2"/>
      <c r="G28787" s="2"/>
      <c r="H28787" s="2"/>
    </row>
    <row r="28788" spans="2:8">
      <c r="B28788" s="2" t="s">
        <v>29412</v>
      </c>
      <c r="C28788" s="2">
        <v>42</v>
      </c>
      <c r="D28788" s="2" t="s">
        <v>631</v>
      </c>
      <c r="E28788" s="2"/>
      <c r="F28788" s="2"/>
      <c r="G28788" s="2"/>
      <c r="H28788" s="2"/>
    </row>
    <row r="28789" spans="2:8">
      <c r="B28789" s="2" t="s">
        <v>29413</v>
      </c>
      <c r="C28789" s="2">
        <v>40</v>
      </c>
      <c r="D28789" s="2" t="s">
        <v>631</v>
      </c>
      <c r="E28789" s="2"/>
      <c r="F28789" s="2"/>
      <c r="G28789" s="2"/>
      <c r="H28789" s="2"/>
    </row>
    <row r="28790" spans="2:8">
      <c r="B28790" s="2" t="s">
        <v>29414</v>
      </c>
      <c r="C28790" s="2">
        <v>53</v>
      </c>
      <c r="D28790" s="2" t="s">
        <v>631</v>
      </c>
      <c r="E28790" s="2"/>
      <c r="F28790" s="2"/>
      <c r="G28790" s="2"/>
      <c r="H28790" s="2"/>
    </row>
    <row r="28791" spans="2:8">
      <c r="B28791" s="2" t="s">
        <v>29415</v>
      </c>
      <c r="C28791" s="2">
        <v>46</v>
      </c>
      <c r="D28791" s="2" t="s">
        <v>631</v>
      </c>
      <c r="E28791" s="2"/>
      <c r="F28791" s="2"/>
      <c r="G28791" s="2"/>
      <c r="H28791" s="2"/>
    </row>
    <row r="28792" spans="2:8">
      <c r="B28792" s="2" t="s">
        <v>29416</v>
      </c>
      <c r="C28792" s="2">
        <v>36</v>
      </c>
      <c r="D28792" s="2" t="s">
        <v>631</v>
      </c>
      <c r="E28792" s="2"/>
      <c r="F28792" s="2"/>
      <c r="G28792" s="2"/>
      <c r="H28792" s="2"/>
    </row>
    <row r="28793" spans="2:8">
      <c r="B28793" s="2" t="s">
        <v>29417</v>
      </c>
      <c r="C28793" s="2">
        <v>21</v>
      </c>
      <c r="D28793" s="2" t="s">
        <v>631</v>
      </c>
      <c r="E28793" s="2"/>
      <c r="F28793" s="2"/>
      <c r="G28793" s="2"/>
      <c r="H28793" s="2"/>
    </row>
    <row r="28794" spans="2:8">
      <c r="B28794" s="2" t="s">
        <v>29418</v>
      </c>
      <c r="C28794" s="2">
        <v>9</v>
      </c>
      <c r="D28794" s="2" t="s">
        <v>631</v>
      </c>
      <c r="E28794" s="2"/>
      <c r="F28794" s="2"/>
      <c r="G28794" s="2"/>
      <c r="H28794" s="2"/>
    </row>
    <row r="28795" spans="2:8">
      <c r="B28795" s="2" t="s">
        <v>29419</v>
      </c>
      <c r="C28795" s="2">
        <v>15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16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13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15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12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19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16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8</v>
      </c>
      <c r="D28811" s="2" t="s">
        <v>631</v>
      </c>
      <c r="E28811" s="2"/>
      <c r="F28811" s="2"/>
      <c r="G28811" s="2"/>
      <c r="H28811" s="2"/>
    </row>
    <row r="28812" spans="2:8">
      <c r="B28812" s="2" t="s">
        <v>29436</v>
      </c>
      <c r="C28812" s="2">
        <v>9</v>
      </c>
      <c r="D28812" s="2" t="s">
        <v>631</v>
      </c>
      <c r="E28812" s="2"/>
      <c r="F28812" s="2"/>
      <c r="G28812" s="2"/>
      <c r="H28812" s="2"/>
    </row>
    <row r="28813" spans="2:8">
      <c r="B28813" s="2" t="s">
        <v>29437</v>
      </c>
      <c r="C28813" s="2">
        <v>12</v>
      </c>
      <c r="D28813" s="2" t="s">
        <v>631</v>
      </c>
      <c r="E28813" s="2"/>
      <c r="F28813" s="2"/>
      <c r="G28813" s="2"/>
      <c r="H28813" s="2"/>
    </row>
    <row r="28814" spans="2:8">
      <c r="B28814" s="2" t="s">
        <v>29438</v>
      </c>
      <c r="C28814" s="2">
        <v>11</v>
      </c>
      <c r="D28814" s="2" t="s">
        <v>631</v>
      </c>
      <c r="E28814" s="2"/>
      <c r="F28814" s="2"/>
      <c r="G28814" s="2"/>
      <c r="H28814" s="2"/>
    </row>
    <row r="28815" spans="2:8">
      <c r="B28815" s="2" t="s">
        <v>29439</v>
      </c>
      <c r="C28815" s="2">
        <v>11</v>
      </c>
      <c r="D28815" s="2" t="s">
        <v>631</v>
      </c>
      <c r="E28815" s="2"/>
      <c r="F28815" s="2"/>
      <c r="G28815" s="2"/>
      <c r="H28815" s="2"/>
    </row>
    <row r="28816" spans="2:8">
      <c r="B28816" s="2" t="s">
        <v>29440</v>
      </c>
      <c r="C28816" s="2">
        <v>11</v>
      </c>
      <c r="D28816" s="2" t="s">
        <v>631</v>
      </c>
      <c r="E28816" s="2"/>
      <c r="F28816" s="2"/>
      <c r="G28816" s="2"/>
      <c r="H28816" s="2"/>
    </row>
    <row r="28817" spans="2:8">
      <c r="B28817" s="2" t="s">
        <v>29441</v>
      </c>
      <c r="C28817" s="2">
        <v>11</v>
      </c>
      <c r="D28817" s="2" t="s">
        <v>631</v>
      </c>
      <c r="E28817" s="2"/>
      <c r="F28817" s="2"/>
      <c r="G28817" s="2"/>
      <c r="H28817" s="2"/>
    </row>
    <row r="28818" spans="2:8">
      <c r="B28818" s="2" t="s">
        <v>29442</v>
      </c>
      <c r="C28818" s="2">
        <v>11</v>
      </c>
      <c r="D28818" s="2" t="s">
        <v>631</v>
      </c>
      <c r="E28818" s="2"/>
      <c r="F28818" s="2"/>
      <c r="G28818" s="2"/>
      <c r="H28818" s="2"/>
    </row>
    <row r="28819" spans="2:8">
      <c r="B28819" s="2" t="s">
        <v>29443</v>
      </c>
      <c r="C28819" s="2">
        <v>11</v>
      </c>
      <c r="D28819" s="2" t="s">
        <v>631</v>
      </c>
      <c r="E28819" s="2"/>
      <c r="F28819" s="2"/>
      <c r="G28819" s="2"/>
      <c r="H28819" s="2"/>
    </row>
    <row r="28820" spans="2:8">
      <c r="B28820" s="2" t="s">
        <v>29444</v>
      </c>
      <c r="C28820" s="2">
        <v>9</v>
      </c>
      <c r="D28820" s="2" t="s">
        <v>631</v>
      </c>
      <c r="E28820" s="2"/>
      <c r="F28820" s="2"/>
      <c r="G28820" s="2"/>
      <c r="H28820" s="2"/>
    </row>
    <row r="28821" spans="2:8">
      <c r="B28821" s="2" t="s">
        <v>29445</v>
      </c>
      <c r="C28821" s="2">
        <v>6</v>
      </c>
      <c r="D28821" s="2" t="s">
        <v>631</v>
      </c>
      <c r="E28821" s="2"/>
      <c r="F28821" s="2"/>
      <c r="G28821" s="2"/>
      <c r="H28821" s="2"/>
    </row>
    <row r="28822" spans="2:8">
      <c r="B28822" s="2" t="s">
        <v>29446</v>
      </c>
      <c r="C28822" s="2">
        <v>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10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56</v>
      </c>
      <c r="D28828" s="2" t="s">
        <v>631</v>
      </c>
      <c r="E28828" s="2"/>
      <c r="F28828" s="2"/>
      <c r="G28828" s="2"/>
      <c r="H28828" s="2"/>
    </row>
    <row r="28829" spans="2:8">
      <c r="B28829" s="2" t="s">
        <v>29453</v>
      </c>
      <c r="C28829" s="2">
        <v>42</v>
      </c>
      <c r="D28829" s="2" t="s">
        <v>631</v>
      </c>
      <c r="E28829" s="2"/>
      <c r="F28829" s="2"/>
      <c r="G28829" s="2"/>
      <c r="H28829" s="2"/>
    </row>
    <row r="28830" spans="2:8">
      <c r="B28830" s="2" t="s">
        <v>29454</v>
      </c>
      <c r="C28830" s="2">
        <v>36</v>
      </c>
      <c r="D28830" s="2" t="s">
        <v>631</v>
      </c>
      <c r="E28830" s="2"/>
      <c r="F28830" s="2"/>
      <c r="G28830" s="2"/>
      <c r="H28830" s="2"/>
    </row>
    <row r="28831" spans="2:8">
      <c r="B28831" s="2" t="s">
        <v>29455</v>
      </c>
      <c r="C28831" s="2">
        <v>31</v>
      </c>
      <c r="D28831" s="2" t="s">
        <v>631</v>
      </c>
      <c r="E28831" s="2"/>
      <c r="F28831" s="2"/>
      <c r="G28831" s="2"/>
      <c r="H28831" s="2"/>
    </row>
    <row r="28832" spans="2:8">
      <c r="B28832" s="2" t="s">
        <v>29456</v>
      </c>
      <c r="C28832" s="2">
        <v>24</v>
      </c>
      <c r="D28832" s="2" t="s">
        <v>631</v>
      </c>
      <c r="E28832" s="2"/>
      <c r="F28832" s="2"/>
      <c r="G28832" s="2"/>
      <c r="H28832" s="2"/>
    </row>
    <row r="28833" spans="2:8">
      <c r="B28833" s="2" t="s">
        <v>29457</v>
      </c>
      <c r="C28833" s="2">
        <v>19</v>
      </c>
      <c r="D28833" s="2" t="s">
        <v>631</v>
      </c>
      <c r="E28833" s="2"/>
      <c r="F28833" s="2"/>
      <c r="G28833" s="2"/>
      <c r="H28833" s="2"/>
    </row>
    <row r="28834" spans="2:8">
      <c r="B28834" s="2" t="s">
        <v>29458</v>
      </c>
      <c r="C28834" s="2">
        <v>19</v>
      </c>
      <c r="D28834" s="2" t="s">
        <v>631</v>
      </c>
      <c r="E28834" s="2"/>
      <c r="F28834" s="2"/>
      <c r="G28834" s="2"/>
      <c r="H28834" s="2"/>
    </row>
    <row r="28835" spans="2:8">
      <c r="B28835" s="2" t="s">
        <v>29459</v>
      </c>
      <c r="C28835" s="2">
        <v>21</v>
      </c>
      <c r="D28835" s="2" t="s">
        <v>631</v>
      </c>
      <c r="E28835" s="2"/>
      <c r="F28835" s="2"/>
      <c r="G28835" s="2"/>
      <c r="H28835" s="2"/>
    </row>
    <row r="28836" spans="2:8">
      <c r="B28836" s="2" t="s">
        <v>29460</v>
      </c>
      <c r="C28836" s="2">
        <v>24</v>
      </c>
      <c r="D28836" s="2" t="s">
        <v>631</v>
      </c>
      <c r="E28836" s="2"/>
      <c r="F28836" s="2"/>
      <c r="G28836" s="2"/>
      <c r="H28836" s="2"/>
    </row>
    <row r="28837" spans="2:8">
      <c r="B28837" s="2" t="s">
        <v>29461</v>
      </c>
      <c r="C28837" s="2">
        <v>25</v>
      </c>
      <c r="D28837" s="2" t="s">
        <v>631</v>
      </c>
      <c r="E28837" s="2"/>
      <c r="F28837" s="2"/>
      <c r="G28837" s="2"/>
      <c r="H28837" s="2"/>
    </row>
    <row r="28838" spans="2:8">
      <c r="B28838" s="2" t="s">
        <v>29462</v>
      </c>
      <c r="C28838" s="2">
        <v>44</v>
      </c>
      <c r="D28838" s="2" t="s">
        <v>631</v>
      </c>
      <c r="E28838" s="2"/>
      <c r="F28838" s="2"/>
      <c r="G28838" s="2"/>
      <c r="H28838" s="2"/>
    </row>
    <row r="28839" spans="2:8">
      <c r="B28839" s="2" t="s">
        <v>29463</v>
      </c>
      <c r="C28839" s="2">
        <v>33</v>
      </c>
      <c r="D28839" s="2" t="s">
        <v>631</v>
      </c>
      <c r="E28839" s="2"/>
      <c r="F28839" s="2"/>
      <c r="G28839" s="2"/>
      <c r="H28839" s="2"/>
    </row>
    <row r="28840" spans="2:8">
      <c r="B28840" s="2" t="s">
        <v>29464</v>
      </c>
      <c r="C28840" s="2">
        <v>24</v>
      </c>
      <c r="D28840" s="2" t="s">
        <v>631</v>
      </c>
      <c r="E28840" s="2"/>
      <c r="F28840" s="2"/>
      <c r="G28840" s="2"/>
      <c r="H28840" s="2"/>
    </row>
    <row r="28841" spans="2:8">
      <c r="B28841" s="2" t="s">
        <v>29465</v>
      </c>
      <c r="C28841" s="2">
        <v>19</v>
      </c>
      <c r="D28841" s="2" t="s">
        <v>631</v>
      </c>
      <c r="E28841" s="2"/>
      <c r="F28841" s="2"/>
      <c r="G28841" s="2"/>
      <c r="H28841" s="2"/>
    </row>
    <row r="28842" spans="2:8">
      <c r="B28842" s="2" t="s">
        <v>29466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15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31</v>
      </c>
      <c r="D28844" s="2" t="s">
        <v>631</v>
      </c>
      <c r="E28844" s="2"/>
      <c r="F28844" s="2"/>
      <c r="G28844" s="2"/>
      <c r="H28844" s="2"/>
    </row>
    <row r="28845" spans="2:8">
      <c r="B28845" s="2" t="s">
        <v>29469</v>
      </c>
      <c r="C28845" s="2">
        <v>32</v>
      </c>
      <c r="D28845" s="2" t="s">
        <v>631</v>
      </c>
      <c r="E28845" s="2"/>
      <c r="F28845" s="2"/>
      <c r="G28845" s="2"/>
      <c r="H28845" s="2"/>
    </row>
    <row r="28846" spans="2:8">
      <c r="B28846" s="2" t="s">
        <v>29470</v>
      </c>
      <c r="C28846" s="2">
        <v>11</v>
      </c>
      <c r="D28846" s="2" t="s">
        <v>631</v>
      </c>
      <c r="E28846" s="2"/>
      <c r="F28846" s="2"/>
      <c r="G28846" s="2"/>
      <c r="H28846" s="2"/>
    </row>
    <row r="28847" spans="2:8">
      <c r="B28847" s="2" t="s">
        <v>29471</v>
      </c>
      <c r="C28847" s="2">
        <v>14</v>
      </c>
      <c r="D28847" s="2" t="s">
        <v>631</v>
      </c>
      <c r="E28847" s="2"/>
      <c r="F28847" s="2"/>
      <c r="G28847" s="2"/>
      <c r="H28847" s="2"/>
    </row>
    <row r="28848" spans="2:8">
      <c r="B28848" s="2" t="s">
        <v>29472</v>
      </c>
      <c r="C28848" s="2">
        <v>46</v>
      </c>
      <c r="D28848" s="2" t="s">
        <v>631</v>
      </c>
      <c r="E28848" s="2"/>
      <c r="F28848" s="2"/>
      <c r="G28848" s="2"/>
      <c r="H28848" s="2"/>
    </row>
    <row r="28849" spans="2:8">
      <c r="B28849" s="2" t="s">
        <v>29473</v>
      </c>
      <c r="C28849" s="2">
        <v>34</v>
      </c>
      <c r="D28849" s="2" t="s">
        <v>631</v>
      </c>
      <c r="E28849" s="2"/>
      <c r="F28849" s="2"/>
      <c r="G28849" s="2"/>
      <c r="H28849" s="2"/>
    </row>
    <row r="28850" spans="2:8">
      <c r="B28850" s="2" t="s">
        <v>29474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14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11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48</v>
      </c>
      <c r="D28854" s="2" t="s">
        <v>631</v>
      </c>
      <c r="E28854" s="2"/>
      <c r="F28854" s="2"/>
      <c r="G28854" s="2"/>
      <c r="H28854" s="2"/>
    </row>
    <row r="28855" spans="2:8">
      <c r="B28855" s="2" t="s">
        <v>29479</v>
      </c>
      <c r="C28855" s="2">
        <v>47</v>
      </c>
      <c r="D28855" s="2" t="s">
        <v>631</v>
      </c>
      <c r="E28855" s="2"/>
      <c r="F28855" s="2"/>
      <c r="G28855" s="2"/>
      <c r="H28855" s="2"/>
    </row>
    <row r="28856" spans="2:8">
      <c r="B28856" s="2" t="s">
        <v>29480</v>
      </c>
      <c r="C28856" s="2">
        <v>46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47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41</v>
      </c>
      <c r="D28858" s="2" t="s">
        <v>631</v>
      </c>
      <c r="E28858" s="2"/>
      <c r="F28858" s="2"/>
      <c r="G28858" s="2"/>
      <c r="H28858" s="2"/>
    </row>
    <row r="28859" spans="2:8">
      <c r="B28859" s="2" t="s">
        <v>29483</v>
      </c>
      <c r="C28859" s="2">
        <v>39</v>
      </c>
      <c r="D28859" s="2" t="s">
        <v>631</v>
      </c>
      <c r="E28859" s="2"/>
      <c r="F28859" s="2"/>
      <c r="G28859" s="2"/>
      <c r="H28859" s="2"/>
    </row>
    <row r="28860" spans="2:8">
      <c r="B28860" s="2" t="s">
        <v>29484</v>
      </c>
      <c r="C28860" s="2">
        <v>37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29485</v>
      </c>
      <c r="C28861" s="2">
        <v>35</v>
      </c>
      <c r="D28861" s="2" t="s">
        <v>631</v>
      </c>
      <c r="E28861" s="2"/>
      <c r="F28861" s="2"/>
      <c r="G28861" s="2"/>
      <c r="H28861" s="2"/>
    </row>
    <row r="28862" spans="2:8">
      <c r="B28862" s="2" t="s">
        <v>29486</v>
      </c>
      <c r="C28862" s="2">
        <v>33</v>
      </c>
      <c r="D28862" s="2" t="s">
        <v>631</v>
      </c>
      <c r="E28862" s="2"/>
      <c r="F28862" s="2"/>
      <c r="G28862" s="2"/>
      <c r="H28862" s="2"/>
    </row>
    <row r="28863" spans="2:8">
      <c r="B28863" s="2" t="s">
        <v>29487</v>
      </c>
      <c r="C28863" s="2">
        <v>49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49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46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45</v>
      </c>
      <c r="D28866" s="2" t="s">
        <v>631</v>
      </c>
      <c r="E28866" s="2"/>
      <c r="F28866" s="2"/>
      <c r="G28866" s="2"/>
      <c r="H28866" s="2"/>
    </row>
    <row r="28867" spans="2:8">
      <c r="B28867" s="2" t="s">
        <v>29491</v>
      </c>
      <c r="C28867" s="2">
        <v>43</v>
      </c>
      <c r="D28867" s="2" t="s">
        <v>631</v>
      </c>
      <c r="E28867" s="2"/>
      <c r="F28867" s="2"/>
      <c r="G28867" s="2"/>
      <c r="H28867" s="2"/>
    </row>
    <row r="28868" spans="2:8">
      <c r="B28868" s="2" t="s">
        <v>29492</v>
      </c>
      <c r="C28868" s="2">
        <v>41</v>
      </c>
      <c r="D28868" s="2" t="s">
        <v>631</v>
      </c>
      <c r="E28868" s="2"/>
      <c r="F28868" s="2"/>
      <c r="G28868" s="2"/>
      <c r="H28868" s="2"/>
    </row>
    <row r="28869" spans="2:8">
      <c r="B28869" s="2" t="s">
        <v>29493</v>
      </c>
      <c r="C28869" s="2">
        <v>40</v>
      </c>
      <c r="D28869" s="2" t="s">
        <v>631</v>
      </c>
      <c r="E28869" s="2"/>
      <c r="F28869" s="2"/>
      <c r="G28869" s="2"/>
      <c r="H28869" s="2"/>
    </row>
    <row r="28870" spans="2:8">
      <c r="B28870" s="2" t="s">
        <v>29494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12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13</v>
      </c>
      <c r="D28875" s="2" t="s">
        <v>631</v>
      </c>
      <c r="E28875" s="2"/>
      <c r="F28875" s="2"/>
      <c r="G28875" s="2"/>
      <c r="H28875" s="2"/>
    </row>
    <row r="28876" spans="2:8">
      <c r="B28876" s="2" t="s">
        <v>29500</v>
      </c>
      <c r="C28876" s="2">
        <v>16</v>
      </c>
      <c r="D28876" s="2" t="s">
        <v>631</v>
      </c>
      <c r="E28876" s="2"/>
      <c r="F28876" s="2"/>
      <c r="G28876" s="2"/>
      <c r="H28876" s="2"/>
    </row>
    <row r="28877" spans="2:8">
      <c r="B28877" s="2" t="s">
        <v>29501</v>
      </c>
      <c r="C28877" s="2">
        <v>10</v>
      </c>
      <c r="D28877" s="2" t="s">
        <v>631</v>
      </c>
      <c r="E28877" s="2"/>
      <c r="F28877" s="2"/>
      <c r="G28877" s="2"/>
      <c r="H28877" s="2"/>
    </row>
    <row r="28878" spans="2:8">
      <c r="B28878" s="2" t="s">
        <v>29502</v>
      </c>
      <c r="C28878" s="2">
        <v>6</v>
      </c>
      <c r="D28878" s="2" t="s">
        <v>631</v>
      </c>
      <c r="E28878" s="2"/>
      <c r="F28878" s="2"/>
      <c r="G28878" s="2"/>
      <c r="H28878" s="2"/>
    </row>
    <row r="28879" spans="2:8">
      <c r="B28879" s="2" t="s">
        <v>29503</v>
      </c>
      <c r="C28879" s="2">
        <v>17</v>
      </c>
      <c r="D28879" s="2" t="s">
        <v>631</v>
      </c>
      <c r="E28879" s="2"/>
      <c r="F28879" s="2"/>
      <c r="G28879" s="2"/>
      <c r="H28879" s="2"/>
    </row>
    <row r="28880" spans="2:8">
      <c r="B28880" s="2" t="s">
        <v>29504</v>
      </c>
      <c r="C28880" s="2">
        <v>19</v>
      </c>
      <c r="D28880" s="2" t="s">
        <v>631</v>
      </c>
      <c r="E28880" s="2"/>
      <c r="F28880" s="2"/>
      <c r="G28880" s="2"/>
      <c r="H28880" s="2"/>
    </row>
    <row r="28881" spans="2:8">
      <c r="B28881" s="2" t="s">
        <v>29505</v>
      </c>
      <c r="C28881" s="2">
        <v>20</v>
      </c>
      <c r="D28881" s="2" t="s">
        <v>631</v>
      </c>
      <c r="E28881" s="2"/>
      <c r="F28881" s="2"/>
      <c r="G28881" s="2"/>
      <c r="H28881" s="2"/>
    </row>
    <row r="28882" spans="2:8">
      <c r="B28882" s="2" t="s">
        <v>29506</v>
      </c>
      <c r="C28882" s="2">
        <v>28</v>
      </c>
      <c r="D28882" s="2" t="s">
        <v>631</v>
      </c>
      <c r="E28882" s="2"/>
      <c r="F28882" s="2"/>
      <c r="G28882" s="2"/>
      <c r="H28882" s="2"/>
    </row>
    <row r="28883" spans="2:8">
      <c r="B28883" s="2" t="s">
        <v>29507</v>
      </c>
      <c r="C28883" s="2">
        <v>13</v>
      </c>
      <c r="D28883" s="2" t="s">
        <v>631</v>
      </c>
      <c r="E28883" s="2"/>
      <c r="F28883" s="2"/>
      <c r="G28883" s="2"/>
      <c r="H28883" s="2"/>
    </row>
    <row r="28884" spans="2:8">
      <c r="B28884" s="2" t="s">
        <v>29508</v>
      </c>
      <c r="C28884" s="2">
        <v>19</v>
      </c>
      <c r="D28884" s="2" t="s">
        <v>631</v>
      </c>
      <c r="E28884" s="2"/>
      <c r="F28884" s="2"/>
      <c r="G28884" s="2"/>
      <c r="H28884" s="2"/>
    </row>
    <row r="28885" spans="2:8">
      <c r="B28885" s="2" t="s">
        <v>29509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43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10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12</v>
      </c>
      <c r="D28892" s="2" t="s">
        <v>631</v>
      </c>
      <c r="E28892" s="2"/>
      <c r="F28892" s="2"/>
      <c r="G28892" s="2"/>
      <c r="H28892" s="2"/>
    </row>
    <row r="28893" spans="2:8">
      <c r="B28893" s="2" t="s">
        <v>29517</v>
      </c>
      <c r="C28893" s="2">
        <v>17</v>
      </c>
      <c r="D28893" s="2" t="s">
        <v>631</v>
      </c>
      <c r="E28893" s="2"/>
      <c r="F28893" s="2"/>
      <c r="G28893" s="2"/>
      <c r="H28893" s="2"/>
    </row>
    <row r="28894" spans="2:8">
      <c r="B28894" s="2" t="s">
        <v>29518</v>
      </c>
      <c r="C28894" s="2">
        <v>23</v>
      </c>
      <c r="D28894" s="2" t="s">
        <v>631</v>
      </c>
      <c r="E28894" s="2"/>
      <c r="F28894" s="2"/>
      <c r="G28894" s="2"/>
      <c r="H28894" s="2"/>
    </row>
    <row r="28895" spans="2:8">
      <c r="B28895" s="2" t="s">
        <v>29519</v>
      </c>
      <c r="C28895" s="2">
        <v>48</v>
      </c>
      <c r="D28895" s="2" t="s">
        <v>631</v>
      </c>
      <c r="E28895" s="2"/>
      <c r="F28895" s="2"/>
      <c r="G28895" s="2"/>
      <c r="H28895" s="2"/>
    </row>
    <row r="28896" spans="2:8">
      <c r="B28896" s="2" t="s">
        <v>29520</v>
      </c>
      <c r="C28896" s="2">
        <v>45</v>
      </c>
      <c r="D28896" s="2" t="s">
        <v>631</v>
      </c>
      <c r="E28896" s="2"/>
      <c r="F28896" s="2"/>
      <c r="G28896" s="2"/>
      <c r="H28896" s="2"/>
    </row>
    <row r="28897" spans="2:8">
      <c r="B28897" s="2" t="s">
        <v>29521</v>
      </c>
      <c r="C28897" s="2">
        <v>45</v>
      </c>
      <c r="D28897" s="2" t="s">
        <v>631</v>
      </c>
      <c r="E28897" s="2"/>
      <c r="F28897" s="2"/>
      <c r="G28897" s="2"/>
      <c r="H28897" s="2"/>
    </row>
    <row r="28898" spans="2:8">
      <c r="B28898" s="2" t="s">
        <v>29522</v>
      </c>
      <c r="C28898" s="2">
        <v>43</v>
      </c>
      <c r="D28898" s="2" t="s">
        <v>631</v>
      </c>
      <c r="E28898" s="2"/>
      <c r="F28898" s="2"/>
      <c r="G28898" s="2"/>
      <c r="H28898" s="2"/>
    </row>
    <row r="28899" spans="2:8">
      <c r="B28899" s="2" t="s">
        <v>29523</v>
      </c>
      <c r="C28899" s="2">
        <v>55</v>
      </c>
      <c r="D28899" s="2" t="s">
        <v>631</v>
      </c>
      <c r="E28899" s="2"/>
      <c r="F28899" s="2"/>
      <c r="G28899" s="2"/>
      <c r="H28899" s="2"/>
    </row>
    <row r="28900" spans="2:8">
      <c r="B28900" s="2" t="s">
        <v>29524</v>
      </c>
      <c r="C28900" s="2">
        <v>45</v>
      </c>
      <c r="D28900" s="2" t="s">
        <v>631</v>
      </c>
      <c r="E28900" s="2"/>
      <c r="F28900" s="2"/>
      <c r="G28900" s="2"/>
      <c r="H28900" s="2"/>
    </row>
    <row r="28901" spans="2:8">
      <c r="B28901" s="2" t="s">
        <v>29525</v>
      </c>
      <c r="C28901" s="2">
        <v>37</v>
      </c>
      <c r="D28901" s="2" t="s">
        <v>631</v>
      </c>
      <c r="E28901" s="2"/>
      <c r="F28901" s="2"/>
      <c r="G28901" s="2"/>
      <c r="H28901" s="2"/>
    </row>
    <row r="28902" spans="2:8">
      <c r="B28902" s="2" t="s">
        <v>29526</v>
      </c>
      <c r="C28902" s="2">
        <v>36</v>
      </c>
      <c r="D28902" s="2" t="s">
        <v>631</v>
      </c>
      <c r="E28902" s="2"/>
      <c r="F28902" s="2"/>
      <c r="G28902" s="2"/>
      <c r="H28902" s="2"/>
    </row>
    <row r="28903" spans="2:8">
      <c r="B28903" s="2" t="s">
        <v>29527</v>
      </c>
      <c r="C28903" s="2">
        <v>36</v>
      </c>
      <c r="D28903" s="2" t="s">
        <v>631</v>
      </c>
      <c r="E28903" s="2"/>
      <c r="F28903" s="2"/>
      <c r="G28903" s="2"/>
      <c r="H28903" s="2"/>
    </row>
    <row r="28904" spans="2:8">
      <c r="B28904" s="2" t="s">
        <v>29528</v>
      </c>
      <c r="C28904" s="2">
        <v>35</v>
      </c>
      <c r="D28904" s="2" t="s">
        <v>631</v>
      </c>
      <c r="E28904" s="2"/>
      <c r="F28904" s="2"/>
      <c r="G28904" s="2"/>
      <c r="H28904" s="2"/>
    </row>
    <row r="28905" spans="2:8">
      <c r="B28905" s="2" t="s">
        <v>29529</v>
      </c>
      <c r="C28905" s="2">
        <v>29</v>
      </c>
      <c r="D28905" s="2" t="s">
        <v>631</v>
      </c>
      <c r="E28905" s="2"/>
      <c r="F28905" s="2"/>
      <c r="G28905" s="2"/>
      <c r="H28905" s="2"/>
    </row>
    <row r="28906" spans="2:8">
      <c r="B28906" s="2" t="s">
        <v>29530</v>
      </c>
      <c r="C28906" s="2">
        <v>26</v>
      </c>
      <c r="D28906" s="2" t="s">
        <v>631</v>
      </c>
      <c r="E28906" s="2"/>
      <c r="F28906" s="2"/>
      <c r="G28906" s="2"/>
      <c r="H28906" s="2"/>
    </row>
    <row r="28907" spans="2:8">
      <c r="B28907" s="2" t="s">
        <v>29531</v>
      </c>
      <c r="C28907" s="2">
        <v>22</v>
      </c>
      <c r="D28907" s="2" t="s">
        <v>631</v>
      </c>
      <c r="E28907" s="2"/>
      <c r="F28907" s="2"/>
      <c r="G28907" s="2"/>
      <c r="H28907" s="2"/>
    </row>
    <row r="28908" spans="2:8">
      <c r="B28908" s="2" t="s">
        <v>29532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81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90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40</v>
      </c>
      <c r="D28917" s="2" t="s">
        <v>631</v>
      </c>
      <c r="E28917" s="2"/>
      <c r="F28917" s="2"/>
      <c r="G28917" s="2"/>
      <c r="H28917" s="2"/>
    </row>
    <row r="28918" spans="2:8">
      <c r="B28918" s="2" t="s">
        <v>29542</v>
      </c>
      <c r="C28918" s="2">
        <v>44</v>
      </c>
      <c r="D28918" s="2" t="s">
        <v>631</v>
      </c>
      <c r="E28918" s="2"/>
      <c r="F28918" s="2"/>
      <c r="G28918" s="2"/>
      <c r="H28918" s="2"/>
    </row>
    <row r="28919" spans="2:8">
      <c r="B28919" s="2" t="s">
        <v>29543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38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40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12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10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50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56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52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55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58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61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19</v>
      </c>
      <c r="D28932" s="2" t="s">
        <v>631</v>
      </c>
      <c r="E28932" s="2"/>
      <c r="F28932" s="2"/>
      <c r="G28932" s="2"/>
      <c r="H28932" s="2"/>
    </row>
    <row r="28933" spans="2:8">
      <c r="B28933" s="2" t="s">
        <v>29557</v>
      </c>
      <c r="C28933" s="2">
        <v>19</v>
      </c>
      <c r="D28933" s="2" t="s">
        <v>631</v>
      </c>
      <c r="E28933" s="2"/>
      <c r="F28933" s="2"/>
      <c r="G28933" s="2"/>
      <c r="H28933" s="2"/>
    </row>
    <row r="28934" spans="2:8">
      <c r="B28934" s="2" t="s">
        <v>29558</v>
      </c>
      <c r="C28934" s="2">
        <v>18</v>
      </c>
      <c r="D28934" s="2" t="s">
        <v>631</v>
      </c>
      <c r="E28934" s="2"/>
      <c r="F28934" s="2"/>
      <c r="G28934" s="2"/>
      <c r="H28934" s="2"/>
    </row>
    <row r="28935" spans="2:8">
      <c r="B28935" s="2" t="s">
        <v>29559</v>
      </c>
      <c r="C28935" s="2">
        <v>17</v>
      </c>
      <c r="D28935" s="2" t="s">
        <v>631</v>
      </c>
      <c r="E28935" s="2"/>
      <c r="F28935" s="2"/>
      <c r="G28935" s="2"/>
      <c r="H28935" s="2"/>
    </row>
    <row r="28936" spans="2:8">
      <c r="B28936" s="2" t="s">
        <v>29560</v>
      </c>
      <c r="C28936" s="2">
        <v>16</v>
      </c>
      <c r="D28936" s="2" t="s">
        <v>631</v>
      </c>
      <c r="E28936" s="2"/>
      <c r="F28936" s="2"/>
      <c r="G28936" s="2"/>
      <c r="H28936" s="2"/>
    </row>
    <row r="28937" spans="2:8">
      <c r="B28937" s="2" t="s">
        <v>29561</v>
      </c>
      <c r="C28937" s="2">
        <v>15</v>
      </c>
      <c r="D28937" s="2" t="s">
        <v>631</v>
      </c>
      <c r="E28937" s="2"/>
      <c r="F28937" s="2"/>
      <c r="G28937" s="2"/>
      <c r="H28937" s="2"/>
    </row>
    <row r="28938" spans="2:8">
      <c r="B28938" s="2" t="s">
        <v>29562</v>
      </c>
      <c r="C28938" s="2">
        <v>14</v>
      </c>
      <c r="D28938" s="2" t="s">
        <v>631</v>
      </c>
      <c r="E28938" s="2"/>
      <c r="F28938" s="2"/>
      <c r="G28938" s="2"/>
      <c r="H28938" s="2"/>
    </row>
    <row r="28939" spans="2:8">
      <c r="B28939" s="2" t="s">
        <v>29563</v>
      </c>
      <c r="C28939" s="2">
        <v>12</v>
      </c>
      <c r="D28939" s="2" t="s">
        <v>631</v>
      </c>
      <c r="E28939" s="2"/>
      <c r="F28939" s="2"/>
      <c r="G28939" s="2"/>
      <c r="H28939" s="2"/>
    </row>
    <row r="28940" spans="2:8">
      <c r="B28940" s="2" t="s">
        <v>29564</v>
      </c>
      <c r="C28940" s="2">
        <v>10</v>
      </c>
      <c r="D28940" s="2" t="s">
        <v>631</v>
      </c>
      <c r="E28940" s="2"/>
      <c r="F28940" s="2"/>
      <c r="G28940" s="2"/>
      <c r="H28940" s="2"/>
    </row>
    <row r="28941" spans="2:8">
      <c r="B28941" s="2" t="s">
        <v>29565</v>
      </c>
      <c r="C28941" s="2">
        <v>10</v>
      </c>
      <c r="D28941" s="2" t="s">
        <v>631</v>
      </c>
      <c r="E28941" s="2"/>
      <c r="F28941" s="2"/>
      <c r="G28941" s="2"/>
      <c r="H28941" s="2"/>
    </row>
    <row r="28942" spans="2:8">
      <c r="B28942" s="2" t="s">
        <v>29566</v>
      </c>
      <c r="C28942" s="2">
        <v>33</v>
      </c>
      <c r="D28942" s="2" t="s">
        <v>631</v>
      </c>
      <c r="E28942" s="2"/>
      <c r="F28942" s="2"/>
      <c r="G28942" s="2"/>
      <c r="H28942" s="2"/>
    </row>
    <row r="28943" spans="2:8">
      <c r="B28943" s="2" t="s">
        <v>29567</v>
      </c>
      <c r="C28943" s="2">
        <v>21</v>
      </c>
      <c r="D28943" s="2" t="s">
        <v>631</v>
      </c>
      <c r="E28943" s="2"/>
      <c r="F28943" s="2"/>
      <c r="G28943" s="2"/>
      <c r="H28943" s="2"/>
    </row>
    <row r="28944" spans="2:8">
      <c r="B28944" s="2" t="s">
        <v>29568</v>
      </c>
      <c r="C28944" s="2">
        <v>37</v>
      </c>
      <c r="D28944" s="2" t="s">
        <v>631</v>
      </c>
      <c r="E28944" s="2"/>
      <c r="F28944" s="2"/>
      <c r="G28944" s="2"/>
      <c r="H28944" s="2"/>
    </row>
    <row r="28945" spans="2:8">
      <c r="B28945" s="2" t="s">
        <v>29569</v>
      </c>
      <c r="C28945" s="2">
        <v>34</v>
      </c>
      <c r="D28945" s="2" t="s">
        <v>631</v>
      </c>
      <c r="E28945" s="2"/>
      <c r="F28945" s="2"/>
      <c r="G28945" s="2"/>
      <c r="H28945" s="2"/>
    </row>
    <row r="28946" spans="2:8">
      <c r="B28946" s="2" t="s">
        <v>29570</v>
      </c>
      <c r="C28946" s="2">
        <v>32</v>
      </c>
      <c r="D28946" s="2" t="s">
        <v>631</v>
      </c>
      <c r="E28946" s="2"/>
      <c r="F28946" s="2"/>
      <c r="G28946" s="2"/>
      <c r="H28946" s="2"/>
    </row>
    <row r="28947" spans="2:8">
      <c r="B28947" s="2" t="s">
        <v>29571</v>
      </c>
      <c r="C28947" s="2">
        <v>31</v>
      </c>
      <c r="D28947" s="2" t="s">
        <v>631</v>
      </c>
      <c r="E28947" s="2"/>
      <c r="F28947" s="2"/>
      <c r="G28947" s="2"/>
      <c r="H28947" s="2"/>
    </row>
    <row r="28948" spans="2:8">
      <c r="B28948" s="2" t="s">
        <v>29572</v>
      </c>
      <c r="C28948" s="2">
        <v>31</v>
      </c>
      <c r="D28948" s="2" t="s">
        <v>631</v>
      </c>
      <c r="E28948" s="2"/>
      <c r="F28948" s="2"/>
      <c r="G28948" s="2"/>
      <c r="H28948" s="2"/>
    </row>
    <row r="28949" spans="2:8">
      <c r="B28949" s="2" t="s">
        <v>29573</v>
      </c>
      <c r="C28949" s="2">
        <v>33</v>
      </c>
      <c r="D28949" s="2" t="s">
        <v>631</v>
      </c>
      <c r="E28949" s="2"/>
      <c r="F28949" s="2"/>
      <c r="G28949" s="2"/>
      <c r="H28949" s="2"/>
    </row>
    <row r="28950" spans="2:8">
      <c r="B28950" s="2" t="s">
        <v>29574</v>
      </c>
      <c r="C28950" s="2">
        <v>32</v>
      </c>
      <c r="D28950" s="2" t="s">
        <v>631</v>
      </c>
      <c r="E28950" s="2"/>
      <c r="F28950" s="2"/>
      <c r="G28950" s="2"/>
      <c r="H28950" s="2"/>
    </row>
    <row r="28951" spans="2:8">
      <c r="B28951" s="2" t="s">
        <v>29575</v>
      </c>
      <c r="C28951" s="2">
        <v>31</v>
      </c>
      <c r="D28951" s="2" t="s">
        <v>631</v>
      </c>
      <c r="E28951" s="2"/>
      <c r="F28951" s="2"/>
      <c r="G28951" s="2"/>
      <c r="H28951" s="2"/>
    </row>
    <row r="28952" spans="2:8">
      <c r="B28952" s="2" t="s">
        <v>29576</v>
      </c>
      <c r="C28952" s="2">
        <v>16</v>
      </c>
      <c r="D28952" s="2" t="s">
        <v>631</v>
      </c>
      <c r="E28952" s="2"/>
      <c r="F28952" s="2"/>
      <c r="G28952" s="2"/>
      <c r="H28952" s="2"/>
    </row>
    <row r="28953" spans="2:8">
      <c r="B28953" s="2" t="s">
        <v>29577</v>
      </c>
      <c r="C28953" s="2">
        <v>21</v>
      </c>
      <c r="D28953" s="2" t="s">
        <v>631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11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14</v>
      </c>
      <c r="D28958" s="2" t="s">
        <v>631</v>
      </c>
      <c r="E28958" s="2"/>
      <c r="F28958" s="2"/>
      <c r="G28958" s="2"/>
      <c r="H28958" s="2"/>
    </row>
    <row r="28959" spans="2:8">
      <c r="B28959" s="2" t="s">
        <v>29583</v>
      </c>
      <c r="C28959" s="2">
        <v>20</v>
      </c>
      <c r="D28959" s="2" t="s">
        <v>631</v>
      </c>
      <c r="E28959" s="2"/>
      <c r="F28959" s="2"/>
      <c r="G28959" s="2"/>
      <c r="H28959" s="2"/>
    </row>
    <row r="28960" spans="2:8">
      <c r="B28960" s="2" t="s">
        <v>29584</v>
      </c>
      <c r="C28960" s="2">
        <v>24</v>
      </c>
      <c r="D28960" s="2" t="s">
        <v>631</v>
      </c>
      <c r="E28960" s="2"/>
      <c r="F28960" s="2"/>
      <c r="G28960" s="2"/>
      <c r="H28960" s="2"/>
    </row>
    <row r="28961" spans="2:8">
      <c r="B28961" s="2" t="s">
        <v>29585</v>
      </c>
      <c r="C28961" s="2">
        <v>42</v>
      </c>
      <c r="D28961" s="2" t="s">
        <v>631</v>
      </c>
      <c r="E28961" s="2"/>
      <c r="F28961" s="2"/>
      <c r="G28961" s="2"/>
      <c r="H28961" s="2"/>
    </row>
    <row r="28962" spans="2:8">
      <c r="B28962" s="2" t="s">
        <v>29586</v>
      </c>
      <c r="C28962" s="2">
        <v>40</v>
      </c>
      <c r="D28962" s="2" t="s">
        <v>631</v>
      </c>
      <c r="E28962" s="2"/>
      <c r="F28962" s="2"/>
      <c r="G28962" s="2"/>
      <c r="H28962" s="2"/>
    </row>
    <row r="28963" spans="2:8">
      <c r="B28963" s="2" t="s">
        <v>29587</v>
      </c>
      <c r="C28963" s="2">
        <v>25</v>
      </c>
      <c r="D28963" s="2" t="s">
        <v>631</v>
      </c>
      <c r="E28963" s="2"/>
      <c r="F28963" s="2"/>
      <c r="G28963" s="2"/>
      <c r="H28963" s="2"/>
    </row>
    <row r="28964" spans="2:8">
      <c r="B28964" s="2" t="s">
        <v>29588</v>
      </c>
      <c r="C28964" s="2">
        <v>26</v>
      </c>
      <c r="D28964" s="2" t="s">
        <v>631</v>
      </c>
      <c r="E28964" s="2"/>
      <c r="F28964" s="2"/>
      <c r="G28964" s="2"/>
      <c r="H28964" s="2"/>
    </row>
    <row r="28965" spans="2:8">
      <c r="B28965" s="2" t="s">
        <v>29589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37</v>
      </c>
      <c r="D28972" s="2" t="s">
        <v>631</v>
      </c>
      <c r="E28972" s="2"/>
      <c r="F28972" s="2"/>
      <c r="G28972" s="2"/>
      <c r="H28972" s="2"/>
    </row>
    <row r="28973" spans="2:8">
      <c r="B28973" s="2" t="s">
        <v>29597</v>
      </c>
      <c r="C28973" s="2">
        <v>34</v>
      </c>
      <c r="D28973" s="2" t="s">
        <v>631</v>
      </c>
      <c r="E28973" s="2"/>
      <c r="F28973" s="2"/>
      <c r="G28973" s="2"/>
      <c r="H28973" s="2"/>
    </row>
    <row r="28974" spans="2:8">
      <c r="B28974" s="2" t="s">
        <v>29598</v>
      </c>
      <c r="C28974" s="2">
        <v>33</v>
      </c>
      <c r="D28974" s="2" t="s">
        <v>631</v>
      </c>
      <c r="E28974" s="2"/>
      <c r="F28974" s="2"/>
      <c r="G28974" s="2"/>
      <c r="H28974" s="2"/>
    </row>
    <row r="28975" spans="2:8">
      <c r="B28975" s="2" t="s">
        <v>29599</v>
      </c>
      <c r="C28975" s="2">
        <v>33</v>
      </c>
      <c r="D28975" s="2" t="s">
        <v>631</v>
      </c>
      <c r="E28975" s="2"/>
      <c r="F28975" s="2"/>
      <c r="G28975" s="2"/>
      <c r="H28975" s="2"/>
    </row>
    <row r="28976" spans="2:8">
      <c r="B28976" s="2" t="s">
        <v>29600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43</v>
      </c>
      <c r="D28977" s="2" t="s">
        <v>631</v>
      </c>
      <c r="E28977" s="2"/>
      <c r="F28977" s="2"/>
      <c r="G28977" s="2"/>
      <c r="H28977" s="2"/>
    </row>
    <row r="28978" spans="2:8">
      <c r="B28978" s="2" t="s">
        <v>29602</v>
      </c>
      <c r="C28978" s="2">
        <v>39</v>
      </c>
      <c r="D28978" s="2" t="s">
        <v>631</v>
      </c>
      <c r="E28978" s="2"/>
      <c r="F28978" s="2"/>
      <c r="G28978" s="2"/>
      <c r="H28978" s="2"/>
    </row>
    <row r="28979" spans="2:8">
      <c r="B28979" s="2" t="s">
        <v>29603</v>
      </c>
      <c r="C28979" s="2">
        <v>34</v>
      </c>
      <c r="D28979" s="2" t="s">
        <v>631</v>
      </c>
      <c r="E28979" s="2"/>
      <c r="F28979" s="2"/>
      <c r="G28979" s="2"/>
      <c r="H28979" s="2"/>
    </row>
    <row r="28980" spans="2:8">
      <c r="B28980" s="2" t="s">
        <v>29604</v>
      </c>
      <c r="C28980" s="2">
        <v>32</v>
      </c>
      <c r="D28980" s="2" t="s">
        <v>631</v>
      </c>
      <c r="E28980" s="2"/>
      <c r="F28980" s="2"/>
      <c r="G28980" s="2"/>
      <c r="H28980" s="2"/>
    </row>
    <row r="28981" spans="2:8">
      <c r="B28981" s="2" t="s">
        <v>29605</v>
      </c>
      <c r="C28981" s="2">
        <v>30</v>
      </c>
      <c r="D28981" s="2" t="s">
        <v>631</v>
      </c>
      <c r="E28981" s="2"/>
      <c r="F28981" s="2"/>
      <c r="G28981" s="2"/>
      <c r="H28981" s="2"/>
    </row>
    <row r="28982" spans="2:8">
      <c r="B28982" s="2" t="s">
        <v>29606</v>
      </c>
      <c r="C28982" s="2">
        <v>30</v>
      </c>
      <c r="D28982" s="2" t="s">
        <v>631</v>
      </c>
      <c r="E28982" s="2"/>
      <c r="F28982" s="2"/>
      <c r="G28982" s="2"/>
      <c r="H28982" s="2"/>
    </row>
    <row r="28983" spans="2:8">
      <c r="B28983" s="2" t="s">
        <v>29607</v>
      </c>
      <c r="C28983" s="2">
        <v>44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46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51</v>
      </c>
      <c r="D28985" s="2" t="s">
        <v>631</v>
      </c>
      <c r="E28985" s="2"/>
      <c r="F28985" s="2"/>
      <c r="G28985" s="2"/>
      <c r="H28985" s="2"/>
    </row>
    <row r="28986" spans="2:8">
      <c r="B28986" s="2" t="s">
        <v>29610</v>
      </c>
      <c r="C28986" s="2">
        <v>52</v>
      </c>
      <c r="D28986" s="2" t="s">
        <v>631</v>
      </c>
      <c r="E28986" s="2"/>
      <c r="F28986" s="2"/>
      <c r="G28986" s="2"/>
      <c r="H28986" s="2"/>
    </row>
    <row r="28987" spans="2:8">
      <c r="B28987" s="2" t="s">
        <v>29611</v>
      </c>
      <c r="C28987" s="2">
        <v>52</v>
      </c>
      <c r="D28987" s="2" t="s">
        <v>631</v>
      </c>
      <c r="E28987" s="2"/>
      <c r="F28987" s="2"/>
      <c r="G28987" s="2"/>
      <c r="H28987" s="2"/>
    </row>
    <row r="28988" spans="2:8">
      <c r="B28988" s="2" t="s">
        <v>29612</v>
      </c>
      <c r="C28988" s="2">
        <v>47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46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46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45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43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40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63</v>
      </c>
      <c r="D28995" s="2" t="s">
        <v>631</v>
      </c>
      <c r="E28995" s="2"/>
      <c r="F28995" s="2"/>
      <c r="G28995" s="2"/>
      <c r="H28995" s="2"/>
    </row>
    <row r="28996" spans="2:8">
      <c r="B28996" s="2" t="s">
        <v>29620</v>
      </c>
      <c r="C28996" s="2">
        <v>48</v>
      </c>
      <c r="D28996" s="2" t="s">
        <v>631</v>
      </c>
      <c r="E28996" s="2"/>
      <c r="F28996" s="2"/>
      <c r="G28996" s="2"/>
      <c r="H28996" s="2"/>
    </row>
    <row r="28997" spans="2:8">
      <c r="B28997" s="2" t="s">
        <v>29621</v>
      </c>
      <c r="C28997" s="2">
        <v>40</v>
      </c>
      <c r="D28997" s="2" t="s">
        <v>631</v>
      </c>
      <c r="E28997" s="2"/>
      <c r="F28997" s="2"/>
      <c r="G28997" s="2"/>
      <c r="H28997" s="2"/>
    </row>
    <row r="28998" spans="2:8">
      <c r="B28998" s="2" t="s">
        <v>29622</v>
      </c>
      <c r="C28998" s="2">
        <v>32</v>
      </c>
      <c r="D28998" s="2" t="s">
        <v>631</v>
      </c>
      <c r="E28998" s="2"/>
      <c r="F28998" s="2"/>
      <c r="G28998" s="2"/>
      <c r="H28998" s="2"/>
    </row>
    <row r="28999" spans="2:8">
      <c r="B28999" s="2" t="s">
        <v>29623</v>
      </c>
      <c r="C28999" s="2">
        <v>27</v>
      </c>
      <c r="D28999" s="2" t="s">
        <v>631</v>
      </c>
      <c r="E28999" s="2"/>
      <c r="F28999" s="2"/>
      <c r="G28999" s="2"/>
      <c r="H28999" s="2"/>
    </row>
    <row r="29000" spans="2:8">
      <c r="B29000" s="2" t="s">
        <v>29624</v>
      </c>
      <c r="C29000" s="2">
        <v>19</v>
      </c>
      <c r="D29000" s="2" t="s">
        <v>631</v>
      </c>
      <c r="E29000" s="2"/>
      <c r="F29000" s="2"/>
      <c r="G29000" s="2"/>
      <c r="H29000" s="2"/>
    </row>
    <row r="29001" spans="2:8">
      <c r="B29001" s="2" t="s">
        <v>29625</v>
      </c>
      <c r="C29001" s="2">
        <v>12</v>
      </c>
      <c r="D29001" s="2" t="s">
        <v>631</v>
      </c>
      <c r="E29001" s="2"/>
      <c r="F29001" s="2"/>
      <c r="G29001" s="2"/>
      <c r="H29001" s="2"/>
    </row>
    <row r="29002" spans="2:8">
      <c r="B29002" s="2" t="s">
        <v>29626</v>
      </c>
      <c r="C29002" s="2">
        <v>6</v>
      </c>
      <c r="D29002" s="2" t="s">
        <v>631</v>
      </c>
      <c r="E29002" s="2"/>
      <c r="F29002" s="2"/>
      <c r="G29002" s="2"/>
      <c r="H29002" s="2"/>
    </row>
    <row r="29003" spans="2:8">
      <c r="B29003" s="2" t="s">
        <v>29627</v>
      </c>
      <c r="C29003" s="2">
        <v>17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41</v>
      </c>
      <c r="D29005" s="2" t="s">
        <v>631</v>
      </c>
      <c r="E29005" s="2"/>
      <c r="F29005" s="2"/>
      <c r="G29005" s="2"/>
      <c r="H29005" s="2"/>
    </row>
    <row r="29006" spans="2:8">
      <c r="B29006" s="2" t="s">
        <v>29630</v>
      </c>
      <c r="C29006" s="2">
        <v>29</v>
      </c>
      <c r="D29006" s="2" t="s">
        <v>631</v>
      </c>
      <c r="E29006" s="2"/>
      <c r="F29006" s="2"/>
      <c r="G29006" s="2"/>
      <c r="H29006" s="2"/>
    </row>
    <row r="29007" spans="2:8">
      <c r="B29007" s="2" t="s">
        <v>29631</v>
      </c>
      <c r="C29007" s="2">
        <v>18</v>
      </c>
      <c r="D29007" s="2" t="s">
        <v>631</v>
      </c>
      <c r="E29007" s="2"/>
      <c r="F29007" s="2"/>
      <c r="G29007" s="2"/>
      <c r="H29007" s="2"/>
    </row>
    <row r="29008" spans="2:8">
      <c r="B29008" s="2" t="s">
        <v>29632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10</v>
      </c>
      <c r="D29009" s="2" t="s">
        <v>631</v>
      </c>
      <c r="E29009" s="2"/>
      <c r="F29009" s="2"/>
      <c r="G29009" s="2"/>
      <c r="H29009" s="2"/>
    </row>
    <row r="29010" spans="2:8">
      <c r="B29010" s="2" t="s">
        <v>29634</v>
      </c>
      <c r="C29010" s="2">
        <v>27</v>
      </c>
      <c r="D29010" s="2" t="s">
        <v>631</v>
      </c>
      <c r="E29010" s="2"/>
      <c r="F29010" s="2"/>
      <c r="G29010" s="2"/>
      <c r="H29010" s="2"/>
    </row>
    <row r="29011" spans="2:8">
      <c r="B29011" s="2" t="s">
        <v>29635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29</v>
      </c>
      <c r="D29013" s="2" t="s">
        <v>631</v>
      </c>
      <c r="E29013" s="2"/>
      <c r="F29013" s="2"/>
      <c r="G29013" s="2"/>
      <c r="H29013" s="2"/>
    </row>
    <row r="29014" spans="2:8">
      <c r="B29014" s="2" t="s">
        <v>29638</v>
      </c>
      <c r="C29014" s="2">
        <v>24</v>
      </c>
      <c r="D29014" s="2" t="s">
        <v>631</v>
      </c>
      <c r="E29014" s="2"/>
      <c r="F29014" s="2"/>
      <c r="G29014" s="2"/>
      <c r="H29014" s="2"/>
    </row>
    <row r="29015" spans="2:8">
      <c r="B29015" s="2" t="s">
        <v>29639</v>
      </c>
      <c r="C29015" s="2">
        <v>19</v>
      </c>
      <c r="D29015" s="2" t="s">
        <v>631</v>
      </c>
      <c r="E29015" s="2"/>
      <c r="F29015" s="2"/>
      <c r="G29015" s="2"/>
      <c r="H29015" s="2"/>
    </row>
    <row r="29016" spans="2:8">
      <c r="B29016" s="2" t="s">
        <v>29640</v>
      </c>
      <c r="C29016" s="2">
        <v>14</v>
      </c>
      <c r="D29016" s="2" t="s">
        <v>631</v>
      </c>
      <c r="E29016" s="2"/>
      <c r="F29016" s="2"/>
      <c r="G29016" s="2"/>
      <c r="H29016" s="2"/>
    </row>
    <row r="29017" spans="2:8">
      <c r="B29017" s="2" t="s">
        <v>29641</v>
      </c>
      <c r="C29017" s="2">
        <v>8</v>
      </c>
      <c r="D29017" s="2" t="s">
        <v>631</v>
      </c>
      <c r="E29017" s="2"/>
      <c r="F29017" s="2"/>
      <c r="G29017" s="2"/>
      <c r="H29017" s="2"/>
    </row>
    <row r="29018" spans="2:8">
      <c r="B29018" s="2" t="s">
        <v>29642</v>
      </c>
      <c r="C29018" s="2">
        <v>15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17</v>
      </c>
      <c r="D29021" s="2" t="s">
        <v>631</v>
      </c>
      <c r="E29021" s="2"/>
      <c r="F29021" s="2"/>
      <c r="G29021" s="2"/>
      <c r="H29021" s="2"/>
    </row>
    <row r="29022" spans="2:8">
      <c r="B29022" s="2" t="s">
        <v>29646</v>
      </c>
      <c r="C29022" s="2">
        <v>47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24</v>
      </c>
      <c r="D29023" s="2" t="s">
        <v>631</v>
      </c>
      <c r="E29023" s="2"/>
      <c r="F29023" s="2"/>
      <c r="G29023" s="2"/>
      <c r="H29023" s="2"/>
    </row>
    <row r="29024" spans="2:8">
      <c r="B29024" s="2" t="s">
        <v>29648</v>
      </c>
      <c r="C29024" s="2">
        <v>21</v>
      </c>
      <c r="D29024" s="2" t="s">
        <v>631</v>
      </c>
      <c r="E29024" s="2"/>
      <c r="F29024" s="2"/>
      <c r="G29024" s="2"/>
      <c r="H29024" s="2"/>
    </row>
    <row r="29025" spans="2:8">
      <c r="B29025" s="2" t="s">
        <v>29649</v>
      </c>
      <c r="C29025" s="2">
        <v>16</v>
      </c>
      <c r="D29025" s="2" t="s">
        <v>631</v>
      </c>
      <c r="E29025" s="2"/>
      <c r="F29025" s="2"/>
      <c r="G29025" s="2"/>
      <c r="H29025" s="2"/>
    </row>
    <row r="29026" spans="2:8">
      <c r="B29026" s="2" t="s">
        <v>29650</v>
      </c>
      <c r="C29026" s="2">
        <v>51</v>
      </c>
      <c r="D29026" s="2" t="s">
        <v>631</v>
      </c>
      <c r="E29026" s="2"/>
      <c r="F29026" s="2"/>
      <c r="G29026" s="2"/>
      <c r="H29026" s="2"/>
    </row>
    <row r="29027" spans="2:8">
      <c r="B29027" s="2" t="s">
        <v>29651</v>
      </c>
      <c r="C29027" s="2">
        <v>48</v>
      </c>
      <c r="D29027" s="2" t="s">
        <v>631</v>
      </c>
      <c r="E29027" s="2"/>
      <c r="F29027" s="2"/>
      <c r="G29027" s="2"/>
      <c r="H29027" s="2"/>
    </row>
    <row r="29028" spans="2:8">
      <c r="B29028" s="2" t="s">
        <v>29652</v>
      </c>
      <c r="C29028" s="2">
        <v>46</v>
      </c>
      <c r="D29028" s="2" t="s">
        <v>631</v>
      </c>
      <c r="E29028" s="2"/>
      <c r="F29028" s="2"/>
      <c r="G29028" s="2"/>
      <c r="H29028" s="2"/>
    </row>
    <row r="29029" spans="2:8">
      <c r="B29029" s="2" t="s">
        <v>29653</v>
      </c>
      <c r="C29029" s="2">
        <v>40</v>
      </c>
      <c r="D29029" s="2" t="s">
        <v>631</v>
      </c>
      <c r="E29029" s="2"/>
      <c r="F29029" s="2"/>
      <c r="G29029" s="2"/>
      <c r="H29029" s="2"/>
    </row>
    <row r="29030" spans="2:8">
      <c r="B29030" s="2" t="s">
        <v>29654</v>
      </c>
      <c r="C29030" s="2">
        <v>36</v>
      </c>
      <c r="D29030" s="2" t="s">
        <v>631</v>
      </c>
      <c r="E29030" s="2"/>
      <c r="F29030" s="2"/>
      <c r="G29030" s="2"/>
      <c r="H29030" s="2"/>
    </row>
    <row r="29031" spans="2:8">
      <c r="B29031" s="2" t="s">
        <v>29655</v>
      </c>
      <c r="C29031" s="2">
        <v>47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53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59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62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53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5</v>
      </c>
      <c r="D29036" s="2" t="s">
        <v>631</v>
      </c>
      <c r="E29036" s="2"/>
      <c r="F29036" s="2"/>
      <c r="G29036" s="2"/>
      <c r="H29036" s="2"/>
    </row>
    <row r="29037" spans="2:8">
      <c r="B29037" s="2" t="s">
        <v>29661</v>
      </c>
      <c r="C29037" s="2">
        <v>7</v>
      </c>
      <c r="D29037" s="2" t="s">
        <v>631</v>
      </c>
      <c r="E29037" s="2"/>
      <c r="F29037" s="2"/>
      <c r="G29037" s="2"/>
      <c r="H29037" s="2"/>
    </row>
    <row r="29038" spans="2:8">
      <c r="B29038" s="2" t="s">
        <v>29662</v>
      </c>
      <c r="C29038" s="2">
        <v>17</v>
      </c>
      <c r="D29038" s="2" t="s">
        <v>631</v>
      </c>
      <c r="E29038" s="2"/>
      <c r="F29038" s="2"/>
      <c r="G29038" s="2"/>
      <c r="H29038" s="2"/>
    </row>
    <row r="29039" spans="2:8">
      <c r="B29039" s="2" t="s">
        <v>29663</v>
      </c>
      <c r="C29039" s="2">
        <v>19</v>
      </c>
      <c r="D29039" s="2" t="s">
        <v>631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631</v>
      </c>
      <c r="E29040" s="2"/>
      <c r="F29040" s="2"/>
      <c r="G29040" s="2"/>
      <c r="H29040" s="2"/>
    </row>
    <row r="29041" spans="2:8">
      <c r="B29041" s="2" t="s">
        <v>29665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17</v>
      </c>
      <c r="D29052" s="2" t="s">
        <v>631</v>
      </c>
      <c r="E29052" s="2"/>
      <c r="F29052" s="2"/>
      <c r="G29052" s="2"/>
      <c r="H29052" s="2"/>
    </row>
    <row r="29053" spans="2:8">
      <c r="B29053" s="2" t="s">
        <v>29677</v>
      </c>
      <c r="C29053" s="2">
        <v>21</v>
      </c>
      <c r="D29053" s="2" t="s">
        <v>631</v>
      </c>
      <c r="E29053" s="2"/>
      <c r="F29053" s="2"/>
      <c r="G29053" s="2"/>
      <c r="H29053" s="2"/>
    </row>
    <row r="29054" spans="2:8">
      <c r="B29054" s="2" t="s">
        <v>29678</v>
      </c>
      <c r="C29054" s="2">
        <v>33</v>
      </c>
      <c r="D29054" s="2" t="s">
        <v>631</v>
      </c>
      <c r="E29054" s="2"/>
      <c r="F29054" s="2"/>
      <c r="G29054" s="2"/>
      <c r="H29054" s="2"/>
    </row>
    <row r="29055" spans="2:8">
      <c r="B29055" s="2" t="s">
        <v>29679</v>
      </c>
      <c r="C29055" s="2">
        <v>33</v>
      </c>
      <c r="D29055" s="2" t="s">
        <v>631</v>
      </c>
      <c r="E29055" s="2"/>
      <c r="F29055" s="2"/>
      <c r="G29055" s="2"/>
      <c r="H29055" s="2"/>
    </row>
    <row r="29056" spans="2:8">
      <c r="B29056" s="2" t="s">
        <v>29680</v>
      </c>
      <c r="C29056" s="2">
        <v>37</v>
      </c>
      <c r="D29056" s="2" t="s">
        <v>631</v>
      </c>
      <c r="E29056" s="2"/>
      <c r="F29056" s="2"/>
      <c r="G29056" s="2"/>
      <c r="H29056" s="2"/>
    </row>
    <row r="29057" spans="2:8">
      <c r="B29057" s="2" t="s">
        <v>29681</v>
      </c>
      <c r="C29057" s="2">
        <v>37</v>
      </c>
      <c r="D29057" s="2" t="s">
        <v>631</v>
      </c>
      <c r="E29057" s="2"/>
      <c r="F29057" s="2"/>
      <c r="G29057" s="2"/>
      <c r="H29057" s="2"/>
    </row>
    <row r="29058" spans="2:8">
      <c r="B29058" s="2" t="s">
        <v>29682</v>
      </c>
      <c r="C29058" s="2">
        <v>15</v>
      </c>
      <c r="D29058" s="2" t="s">
        <v>631</v>
      </c>
      <c r="E29058" s="2"/>
      <c r="F29058" s="2"/>
      <c r="G29058" s="2"/>
      <c r="H29058" s="2"/>
    </row>
    <row r="29059" spans="2:8">
      <c r="B29059" s="2" t="s">
        <v>29683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16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14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16</v>
      </c>
      <c r="D29063" s="2" t="s">
        <v>631</v>
      </c>
      <c r="E29063" s="2"/>
      <c r="F29063" s="2"/>
      <c r="G29063" s="2"/>
      <c r="H29063" s="2"/>
    </row>
    <row r="29064" spans="2:8">
      <c r="B29064" s="2" t="s">
        <v>29688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38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39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22</v>
      </c>
      <c r="D29070" s="2" t="s">
        <v>631</v>
      </c>
      <c r="E29070" s="2"/>
      <c r="F29070" s="2"/>
      <c r="G29070" s="2"/>
      <c r="H29070" s="2"/>
    </row>
    <row r="29071" spans="2:8">
      <c r="B29071" s="2" t="s">
        <v>29695</v>
      </c>
      <c r="C29071" s="2">
        <v>21</v>
      </c>
      <c r="D29071" s="2" t="s">
        <v>631</v>
      </c>
      <c r="E29071" s="2"/>
      <c r="F29071" s="2"/>
      <c r="G29071" s="2"/>
      <c r="H29071" s="2"/>
    </row>
    <row r="29072" spans="2:8">
      <c r="B29072" s="2" t="s">
        <v>29696</v>
      </c>
      <c r="C29072" s="2">
        <v>18</v>
      </c>
      <c r="D29072" s="2" t="s">
        <v>631</v>
      </c>
      <c r="E29072" s="2"/>
      <c r="F29072" s="2"/>
      <c r="G29072" s="2"/>
      <c r="H29072" s="2"/>
    </row>
    <row r="29073" spans="2:8">
      <c r="B29073" s="2" t="s">
        <v>29697</v>
      </c>
      <c r="C29073" s="2">
        <v>11</v>
      </c>
      <c r="D29073" s="2" t="s">
        <v>631</v>
      </c>
      <c r="E29073" s="2"/>
      <c r="F29073" s="2"/>
      <c r="G29073" s="2"/>
      <c r="H29073" s="2"/>
    </row>
    <row r="29074" spans="2:8">
      <c r="B29074" s="2" t="s">
        <v>29698</v>
      </c>
      <c r="C29074" s="2">
        <v>8</v>
      </c>
      <c r="D29074" s="2" t="s">
        <v>631</v>
      </c>
      <c r="E29074" s="2"/>
      <c r="F29074" s="2"/>
      <c r="G29074" s="2"/>
      <c r="H29074" s="2"/>
    </row>
    <row r="29075" spans="2:8">
      <c r="B29075" s="2" t="s">
        <v>29699</v>
      </c>
      <c r="C29075" s="2">
        <v>8</v>
      </c>
      <c r="D29075" s="2" t="s">
        <v>631</v>
      </c>
      <c r="E29075" s="2"/>
      <c r="F29075" s="2"/>
      <c r="G29075" s="2"/>
      <c r="H29075" s="2"/>
    </row>
    <row r="29076" spans="2:8">
      <c r="B29076" s="2" t="s">
        <v>29700</v>
      </c>
      <c r="C29076" s="2">
        <v>10</v>
      </c>
      <c r="D29076" s="2" t="s">
        <v>631</v>
      </c>
      <c r="E29076" s="2"/>
      <c r="F29076" s="2"/>
      <c r="G29076" s="2"/>
      <c r="H29076" s="2"/>
    </row>
    <row r="29077" spans="2:8">
      <c r="B29077" s="2" t="s">
        <v>29701</v>
      </c>
      <c r="C29077" s="2">
        <v>15</v>
      </c>
      <c r="D29077" s="2" t="s">
        <v>631</v>
      </c>
      <c r="E29077" s="2"/>
      <c r="F29077" s="2"/>
      <c r="G29077" s="2"/>
      <c r="H29077" s="2"/>
    </row>
    <row r="29078" spans="2:8">
      <c r="B29078" s="2" t="s">
        <v>29702</v>
      </c>
      <c r="C29078" s="2">
        <v>45</v>
      </c>
      <c r="D29078" s="2" t="s">
        <v>631</v>
      </c>
      <c r="E29078" s="2"/>
      <c r="F29078" s="2"/>
      <c r="G29078" s="2"/>
      <c r="H29078" s="2"/>
    </row>
    <row r="29079" spans="2:8">
      <c r="B29079" s="2" t="s">
        <v>29703</v>
      </c>
      <c r="C29079" s="2">
        <v>28</v>
      </c>
      <c r="D29079" s="2" t="s">
        <v>631</v>
      </c>
      <c r="E29079" s="2"/>
      <c r="F29079" s="2"/>
      <c r="G29079" s="2"/>
      <c r="H29079" s="2"/>
    </row>
    <row r="29080" spans="2:8">
      <c r="B29080" s="2" t="s">
        <v>29704</v>
      </c>
      <c r="C29080" s="2">
        <v>27</v>
      </c>
      <c r="D29080" s="2" t="s">
        <v>631</v>
      </c>
      <c r="E29080" s="2"/>
      <c r="F29080" s="2"/>
      <c r="G29080" s="2"/>
      <c r="H29080" s="2"/>
    </row>
    <row r="29081" spans="2:8">
      <c r="B29081" s="2" t="s">
        <v>29705</v>
      </c>
      <c r="C29081" s="2">
        <v>31</v>
      </c>
      <c r="D29081" s="2" t="s">
        <v>631</v>
      </c>
      <c r="E29081" s="2"/>
      <c r="F29081" s="2"/>
      <c r="G29081" s="2"/>
      <c r="H29081" s="2"/>
    </row>
    <row r="29082" spans="2:8">
      <c r="B29082" s="2" t="s">
        <v>29706</v>
      </c>
      <c r="C29082" s="2">
        <v>32</v>
      </c>
      <c r="D29082" s="2" t="s">
        <v>631</v>
      </c>
      <c r="E29082" s="2"/>
      <c r="F29082" s="2"/>
      <c r="G29082" s="2"/>
      <c r="H29082" s="2"/>
    </row>
    <row r="29083" spans="2:8">
      <c r="B29083" s="2" t="s">
        <v>29707</v>
      </c>
      <c r="C29083" s="2">
        <v>57</v>
      </c>
      <c r="D29083" s="2" t="s">
        <v>631</v>
      </c>
      <c r="E29083" s="2"/>
      <c r="F29083" s="2"/>
      <c r="G29083" s="2"/>
      <c r="H29083" s="2"/>
    </row>
    <row r="29084" spans="2:8">
      <c r="B29084" s="2" t="s">
        <v>29708</v>
      </c>
      <c r="C29084" s="2">
        <v>48</v>
      </c>
      <c r="D29084" s="2" t="s">
        <v>631</v>
      </c>
      <c r="E29084" s="2"/>
      <c r="F29084" s="2"/>
      <c r="G29084" s="2"/>
      <c r="H29084" s="2"/>
    </row>
    <row r="29085" spans="2:8">
      <c r="B29085" s="2" t="s">
        <v>29709</v>
      </c>
      <c r="C29085" s="2">
        <v>39</v>
      </c>
      <c r="D29085" s="2" t="s">
        <v>631</v>
      </c>
      <c r="E29085" s="2"/>
      <c r="F29085" s="2"/>
      <c r="G29085" s="2"/>
      <c r="H29085" s="2"/>
    </row>
    <row r="29086" spans="2:8">
      <c r="B29086" s="2" t="s">
        <v>29710</v>
      </c>
      <c r="C29086" s="2">
        <v>50</v>
      </c>
      <c r="D29086" s="2" t="s">
        <v>631</v>
      </c>
      <c r="E29086" s="2"/>
      <c r="F29086" s="2"/>
      <c r="G29086" s="2"/>
      <c r="H29086" s="2"/>
    </row>
    <row r="29087" spans="2:8">
      <c r="B29087" s="2" t="s">
        <v>29711</v>
      </c>
      <c r="C29087" s="2">
        <v>49</v>
      </c>
      <c r="D29087" s="2" t="s">
        <v>631</v>
      </c>
      <c r="E29087" s="2"/>
      <c r="F29087" s="2"/>
      <c r="G29087" s="2"/>
      <c r="H29087" s="2"/>
    </row>
    <row r="29088" spans="2:8">
      <c r="B29088" s="2" t="s">
        <v>29712</v>
      </c>
      <c r="C29088" s="2">
        <v>45</v>
      </c>
      <c r="D29088" s="2" t="s">
        <v>631</v>
      </c>
      <c r="E29088" s="2"/>
      <c r="F29088" s="2"/>
      <c r="G29088" s="2"/>
      <c r="H29088" s="2"/>
    </row>
    <row r="29089" spans="2:8">
      <c r="B29089" s="2" t="s">
        <v>29713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45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43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52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58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41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46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48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49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68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36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46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44</v>
      </c>
      <c r="D29109" s="2" t="s">
        <v>631</v>
      </c>
      <c r="E29109" s="2"/>
      <c r="F29109" s="2"/>
      <c r="G29109" s="2"/>
      <c r="H29109" s="2"/>
    </row>
    <row r="29110" spans="2:8">
      <c r="B29110" s="2" t="s">
        <v>29734</v>
      </c>
      <c r="C29110" s="2">
        <v>36</v>
      </c>
      <c r="D29110" s="2" t="s">
        <v>631</v>
      </c>
      <c r="E29110" s="2"/>
      <c r="F29110" s="2"/>
      <c r="G29110" s="2"/>
      <c r="H29110" s="2"/>
    </row>
    <row r="29111" spans="2:8">
      <c r="B29111" s="2" t="s">
        <v>29735</v>
      </c>
      <c r="C29111" s="2">
        <v>31</v>
      </c>
      <c r="D29111" s="2" t="s">
        <v>631</v>
      </c>
      <c r="E29111" s="2"/>
      <c r="F29111" s="2"/>
      <c r="G29111" s="2"/>
      <c r="H29111" s="2"/>
    </row>
    <row r="29112" spans="2:8">
      <c r="B29112" s="2" t="s">
        <v>29736</v>
      </c>
      <c r="C29112" s="2">
        <v>33</v>
      </c>
      <c r="D29112" s="2" t="s">
        <v>631</v>
      </c>
      <c r="E29112" s="2"/>
      <c r="F29112" s="2"/>
      <c r="G29112" s="2"/>
      <c r="H29112" s="2"/>
    </row>
    <row r="29113" spans="2:8">
      <c r="B29113" s="2" t="s">
        <v>29737</v>
      </c>
      <c r="C29113" s="2">
        <v>37</v>
      </c>
      <c r="D29113" s="2" t="s">
        <v>631</v>
      </c>
      <c r="E29113" s="2"/>
      <c r="F29113" s="2"/>
      <c r="G29113" s="2"/>
      <c r="H29113" s="2"/>
    </row>
    <row r="29114" spans="2:8">
      <c r="B29114" s="2" t="s">
        <v>29738</v>
      </c>
      <c r="C29114" s="2">
        <v>36</v>
      </c>
      <c r="D29114" s="2" t="s">
        <v>631</v>
      </c>
      <c r="E29114" s="2"/>
      <c r="F29114" s="2"/>
      <c r="G29114" s="2"/>
      <c r="H29114" s="2"/>
    </row>
    <row r="29115" spans="2:8">
      <c r="B29115" s="2" t="s">
        <v>29739</v>
      </c>
      <c r="C29115" s="2">
        <v>31</v>
      </c>
      <c r="D29115" s="2" t="s">
        <v>631</v>
      </c>
      <c r="E29115" s="2"/>
      <c r="F29115" s="2"/>
      <c r="G29115" s="2"/>
      <c r="H29115" s="2"/>
    </row>
    <row r="29116" spans="2:8">
      <c r="B29116" s="2" t="s">
        <v>29740</v>
      </c>
      <c r="C29116" s="2">
        <v>23</v>
      </c>
      <c r="D29116" s="2" t="s">
        <v>631</v>
      </c>
      <c r="E29116" s="2"/>
      <c r="F29116" s="2"/>
      <c r="G29116" s="2"/>
      <c r="H29116" s="2"/>
    </row>
    <row r="29117" spans="2:8">
      <c r="B29117" s="2" t="s">
        <v>29741</v>
      </c>
      <c r="C29117" s="2">
        <v>19</v>
      </c>
      <c r="D29117" s="2" t="s">
        <v>631</v>
      </c>
      <c r="E29117" s="2"/>
      <c r="F29117" s="2"/>
      <c r="G29117" s="2"/>
      <c r="H29117" s="2"/>
    </row>
    <row r="29118" spans="2:8">
      <c r="B29118" s="2" t="s">
        <v>29742</v>
      </c>
      <c r="C29118" s="2">
        <v>15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29</v>
      </c>
      <c r="D29121" s="2" t="s">
        <v>631</v>
      </c>
      <c r="E29121" s="2"/>
      <c r="F29121" s="2"/>
      <c r="G29121" s="2"/>
      <c r="H29121" s="2"/>
    </row>
    <row r="29122" spans="2:8">
      <c r="B29122" s="2" t="s">
        <v>29746</v>
      </c>
      <c r="C29122" s="2">
        <v>34</v>
      </c>
      <c r="D29122" s="2" t="s">
        <v>631</v>
      </c>
      <c r="E29122" s="2"/>
      <c r="F29122" s="2"/>
      <c r="G29122" s="2"/>
      <c r="H29122" s="2"/>
    </row>
    <row r="29123" spans="2:8">
      <c r="B29123" s="2" t="s">
        <v>29747</v>
      </c>
      <c r="C29123" s="2">
        <v>39</v>
      </c>
      <c r="D29123" s="2" t="s">
        <v>631</v>
      </c>
      <c r="E29123" s="2"/>
      <c r="F29123" s="2"/>
      <c r="G29123" s="2"/>
      <c r="H29123" s="2"/>
    </row>
    <row r="29124" spans="2:8">
      <c r="B29124" s="2" t="s">
        <v>29748</v>
      </c>
      <c r="C29124" s="2">
        <v>41</v>
      </c>
      <c r="D29124" s="2" t="s">
        <v>631</v>
      </c>
      <c r="E29124" s="2"/>
      <c r="F29124" s="2"/>
      <c r="G29124" s="2"/>
      <c r="H29124" s="2"/>
    </row>
    <row r="29125" spans="2:8">
      <c r="B29125" s="2" t="s">
        <v>29749</v>
      </c>
      <c r="C29125" s="2">
        <v>41</v>
      </c>
      <c r="D29125" s="2" t="s">
        <v>631</v>
      </c>
      <c r="E29125" s="2"/>
      <c r="F29125" s="2"/>
      <c r="G29125" s="2"/>
      <c r="H29125" s="2"/>
    </row>
    <row r="29126" spans="2:8">
      <c r="B29126" s="2" t="s">
        <v>29750</v>
      </c>
      <c r="C29126" s="2">
        <v>40</v>
      </c>
      <c r="D29126" s="2" t="s">
        <v>631</v>
      </c>
      <c r="E29126" s="2"/>
      <c r="F29126" s="2"/>
      <c r="G29126" s="2"/>
      <c r="H29126" s="2"/>
    </row>
    <row r="29127" spans="2:8">
      <c r="B29127" s="2" t="s">
        <v>29751</v>
      </c>
      <c r="C29127" s="2">
        <v>37</v>
      </c>
      <c r="D29127" s="2" t="s">
        <v>631</v>
      </c>
      <c r="E29127" s="2"/>
      <c r="F29127" s="2"/>
      <c r="G29127" s="2"/>
      <c r="H29127" s="2"/>
    </row>
    <row r="29128" spans="2:8">
      <c r="B29128" s="2" t="s">
        <v>29752</v>
      </c>
      <c r="C29128" s="2">
        <v>29</v>
      </c>
      <c r="D29128" s="2" t="s">
        <v>631</v>
      </c>
      <c r="E29128" s="2"/>
      <c r="F29128" s="2"/>
      <c r="G29128" s="2"/>
      <c r="H29128" s="2"/>
    </row>
    <row r="29129" spans="2:8">
      <c r="B29129" s="2" t="s">
        <v>29753</v>
      </c>
      <c r="C29129" s="2">
        <v>25</v>
      </c>
      <c r="D29129" s="2" t="s">
        <v>631</v>
      </c>
      <c r="E29129" s="2"/>
      <c r="F29129" s="2"/>
      <c r="G29129" s="2"/>
      <c r="H29129" s="2"/>
    </row>
    <row r="29130" spans="2:8">
      <c r="B29130" s="2" t="s">
        <v>29754</v>
      </c>
      <c r="C29130" s="2">
        <v>31</v>
      </c>
      <c r="D29130" s="2" t="s">
        <v>631</v>
      </c>
      <c r="E29130" s="2"/>
      <c r="F29130" s="2"/>
      <c r="G29130" s="2"/>
      <c r="H29130" s="2"/>
    </row>
    <row r="29131" spans="2:8">
      <c r="B29131" s="2" t="s">
        <v>29755</v>
      </c>
      <c r="C29131" s="2">
        <v>30</v>
      </c>
      <c r="D29131" s="2" t="s">
        <v>631</v>
      </c>
      <c r="E29131" s="2"/>
      <c r="F29131" s="2"/>
      <c r="G29131" s="2"/>
      <c r="H29131" s="2"/>
    </row>
    <row r="29132" spans="2:8">
      <c r="B29132" s="2" t="s">
        <v>29756</v>
      </c>
      <c r="C29132" s="2">
        <v>28</v>
      </c>
      <c r="D29132" s="2" t="s">
        <v>631</v>
      </c>
      <c r="E29132" s="2"/>
      <c r="F29132" s="2"/>
      <c r="G29132" s="2"/>
      <c r="H29132" s="2"/>
    </row>
    <row r="29133" spans="2:8">
      <c r="B29133" s="2" t="s">
        <v>29757</v>
      </c>
      <c r="C29133" s="2">
        <v>26</v>
      </c>
      <c r="D29133" s="2" t="s">
        <v>631</v>
      </c>
      <c r="E29133" s="2"/>
      <c r="F29133" s="2"/>
      <c r="G29133" s="2"/>
      <c r="H29133" s="2"/>
    </row>
    <row r="29134" spans="2:8">
      <c r="B29134" s="2" t="s">
        <v>29758</v>
      </c>
      <c r="C29134" s="2">
        <v>25</v>
      </c>
      <c r="D29134" s="2" t="s">
        <v>631</v>
      </c>
      <c r="E29134" s="2"/>
      <c r="F29134" s="2"/>
      <c r="G29134" s="2"/>
      <c r="H29134" s="2"/>
    </row>
    <row r="29135" spans="2:8">
      <c r="B29135" s="2" t="s">
        <v>29759</v>
      </c>
      <c r="C29135" s="2">
        <v>52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58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12</v>
      </c>
      <c r="D29137" s="2" t="s">
        <v>631</v>
      </c>
      <c r="E29137" s="2"/>
      <c r="F29137" s="2"/>
      <c r="G29137" s="2"/>
      <c r="H29137" s="2"/>
    </row>
    <row r="29138" spans="2:8">
      <c r="B29138" s="2" t="s">
        <v>29762</v>
      </c>
      <c r="C29138" s="2">
        <v>13</v>
      </c>
      <c r="D29138" s="2" t="s">
        <v>631</v>
      </c>
      <c r="E29138" s="2"/>
      <c r="F29138" s="2"/>
      <c r="G29138" s="2"/>
      <c r="H29138" s="2"/>
    </row>
    <row r="29139" spans="2:8">
      <c r="B29139" s="2" t="s">
        <v>29763</v>
      </c>
      <c r="C29139" s="2">
        <v>34</v>
      </c>
      <c r="D29139" s="2" t="s">
        <v>631</v>
      </c>
      <c r="E29139" s="2"/>
      <c r="F29139" s="2"/>
      <c r="G29139" s="2"/>
      <c r="H29139" s="2"/>
    </row>
    <row r="29140" spans="2:8">
      <c r="B29140" s="2" t="s">
        <v>29764</v>
      </c>
      <c r="C29140" s="2">
        <v>32</v>
      </c>
      <c r="D29140" s="2" t="s">
        <v>631</v>
      </c>
      <c r="E29140" s="2"/>
      <c r="F29140" s="2"/>
      <c r="G29140" s="2"/>
      <c r="H29140" s="2"/>
    </row>
    <row r="29141" spans="2:8">
      <c r="B29141" s="2" t="s">
        <v>29765</v>
      </c>
      <c r="C29141" s="2">
        <v>35</v>
      </c>
      <c r="D29141" s="2" t="s">
        <v>631</v>
      </c>
      <c r="E29141" s="2"/>
      <c r="F29141" s="2"/>
      <c r="G29141" s="2"/>
      <c r="H29141" s="2"/>
    </row>
    <row r="29142" spans="2:8">
      <c r="B29142" s="2" t="s">
        <v>29766</v>
      </c>
      <c r="C29142" s="2">
        <v>36</v>
      </c>
      <c r="D29142" s="2" t="s">
        <v>631</v>
      </c>
      <c r="E29142" s="2"/>
      <c r="F29142" s="2"/>
      <c r="G29142" s="2"/>
      <c r="H29142" s="2"/>
    </row>
    <row r="29143" spans="2:8">
      <c r="B29143" s="2" t="s">
        <v>29767</v>
      </c>
      <c r="C29143" s="2">
        <v>36</v>
      </c>
      <c r="D29143" s="2" t="s">
        <v>631</v>
      </c>
      <c r="E29143" s="2"/>
      <c r="F29143" s="2"/>
      <c r="G29143" s="2"/>
      <c r="H29143" s="2"/>
    </row>
    <row r="29144" spans="2:8">
      <c r="B29144" s="2" t="s">
        <v>29768</v>
      </c>
      <c r="C29144" s="2">
        <v>36</v>
      </c>
      <c r="D29144" s="2" t="s">
        <v>631</v>
      </c>
      <c r="E29144" s="2"/>
      <c r="F29144" s="2"/>
      <c r="G29144" s="2"/>
      <c r="H29144" s="2"/>
    </row>
    <row r="29145" spans="2:8">
      <c r="B29145" s="2" t="s">
        <v>29769</v>
      </c>
      <c r="C29145" s="2">
        <v>52</v>
      </c>
      <c r="D29145" s="2" t="s">
        <v>631</v>
      </c>
      <c r="E29145" s="2"/>
      <c r="F29145" s="2"/>
      <c r="G29145" s="2"/>
      <c r="H29145" s="2"/>
    </row>
    <row r="29146" spans="2:8">
      <c r="B29146" s="2" t="s">
        <v>29770</v>
      </c>
      <c r="C29146" s="2">
        <v>42</v>
      </c>
      <c r="D29146" s="2" t="s">
        <v>631</v>
      </c>
      <c r="E29146" s="2"/>
      <c r="F29146" s="2"/>
      <c r="G29146" s="2"/>
      <c r="H29146" s="2"/>
    </row>
    <row r="29147" spans="2:8">
      <c r="B29147" s="2" t="s">
        <v>29771</v>
      </c>
      <c r="C29147" s="2">
        <v>37</v>
      </c>
      <c r="D29147" s="2" t="s">
        <v>631</v>
      </c>
      <c r="E29147" s="2"/>
      <c r="F29147" s="2"/>
      <c r="G29147" s="2"/>
      <c r="H29147" s="2"/>
    </row>
    <row r="29148" spans="2:8">
      <c r="B29148" s="2" t="s">
        <v>29772</v>
      </c>
      <c r="C29148" s="2">
        <v>35</v>
      </c>
      <c r="D29148" s="2" t="s">
        <v>631</v>
      </c>
      <c r="E29148" s="2"/>
      <c r="F29148" s="2"/>
      <c r="G29148" s="2"/>
      <c r="H29148" s="2"/>
    </row>
    <row r="29149" spans="2:8">
      <c r="B29149" s="2" t="s">
        <v>29773</v>
      </c>
      <c r="C29149" s="2">
        <v>33</v>
      </c>
      <c r="D29149" s="2" t="s">
        <v>631</v>
      </c>
      <c r="E29149" s="2"/>
      <c r="F29149" s="2"/>
      <c r="G29149" s="2"/>
      <c r="H29149" s="2"/>
    </row>
    <row r="29150" spans="2:8">
      <c r="B29150" s="2" t="s">
        <v>29774</v>
      </c>
      <c r="C29150" s="2">
        <v>33</v>
      </c>
      <c r="D29150" s="2" t="s">
        <v>631</v>
      </c>
      <c r="E29150" s="2"/>
      <c r="F29150" s="2"/>
      <c r="G29150" s="2"/>
      <c r="H29150" s="2"/>
    </row>
    <row r="29151" spans="2:8">
      <c r="B29151" s="2" t="s">
        <v>29775</v>
      </c>
      <c r="C29151" s="2">
        <v>32</v>
      </c>
      <c r="D29151" s="2" t="s">
        <v>631</v>
      </c>
      <c r="E29151" s="2"/>
      <c r="F29151" s="2"/>
      <c r="G29151" s="2"/>
      <c r="H29151" s="2"/>
    </row>
    <row r="29152" spans="2:8">
      <c r="B29152" s="2" t="s">
        <v>29776</v>
      </c>
      <c r="C29152" s="2">
        <v>50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55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49</v>
      </c>
      <c r="D29154" s="2" t="s">
        <v>631</v>
      </c>
      <c r="E29154" s="2"/>
      <c r="F29154" s="2"/>
      <c r="G29154" s="2"/>
      <c r="H29154" s="2"/>
    </row>
    <row r="29155" spans="2:8">
      <c r="B29155" s="2" t="s">
        <v>29779</v>
      </c>
      <c r="C29155" s="2">
        <v>45</v>
      </c>
      <c r="D29155" s="2" t="s">
        <v>631</v>
      </c>
      <c r="E29155" s="2"/>
      <c r="F29155" s="2"/>
      <c r="G29155" s="2"/>
      <c r="H29155" s="2"/>
    </row>
    <row r="29156" spans="2:8">
      <c r="B29156" s="2" t="s">
        <v>29780</v>
      </c>
      <c r="C29156" s="2">
        <v>43</v>
      </c>
      <c r="D29156" s="2" t="s">
        <v>631</v>
      </c>
      <c r="E29156" s="2"/>
      <c r="F29156" s="2"/>
      <c r="G29156" s="2"/>
      <c r="H29156" s="2"/>
    </row>
    <row r="29157" spans="2:8">
      <c r="B29157" s="2" t="s">
        <v>29781</v>
      </c>
      <c r="C29157" s="2">
        <v>41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29782</v>
      </c>
      <c r="C29158" s="2">
        <v>41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29783</v>
      </c>
      <c r="C29159" s="2">
        <v>41</v>
      </c>
      <c r="D29159" s="2" t="s">
        <v>631</v>
      </c>
      <c r="E29159" s="2"/>
      <c r="F29159" s="2"/>
      <c r="G29159" s="2"/>
      <c r="H29159" s="2"/>
    </row>
    <row r="29160" spans="2:8">
      <c r="B29160" s="2" t="s">
        <v>29784</v>
      </c>
      <c r="C29160" s="2">
        <v>46</v>
      </c>
      <c r="D29160" s="2" t="s">
        <v>631</v>
      </c>
      <c r="E29160" s="2"/>
      <c r="F29160" s="2"/>
      <c r="G29160" s="2"/>
      <c r="H29160" s="2"/>
    </row>
    <row r="29161" spans="2:8">
      <c r="B29161" s="2" t="s">
        <v>29785</v>
      </c>
      <c r="C29161" s="2">
        <v>39</v>
      </c>
      <c r="D29161" s="2" t="s">
        <v>631</v>
      </c>
      <c r="E29161" s="2"/>
      <c r="F29161" s="2"/>
      <c r="G29161" s="2"/>
      <c r="H29161" s="2"/>
    </row>
    <row r="29162" spans="2:8">
      <c r="B29162" s="2" t="s">
        <v>29786</v>
      </c>
      <c r="C29162" s="2">
        <v>33</v>
      </c>
      <c r="D29162" s="2" t="s">
        <v>631</v>
      </c>
      <c r="E29162" s="2"/>
      <c r="F29162" s="2"/>
      <c r="G29162" s="2"/>
      <c r="H29162" s="2"/>
    </row>
    <row r="29163" spans="2:8">
      <c r="B29163" s="2" t="s">
        <v>29787</v>
      </c>
      <c r="C29163" s="2">
        <v>30</v>
      </c>
      <c r="D29163" s="2" t="s">
        <v>631</v>
      </c>
      <c r="E29163" s="2"/>
      <c r="F29163" s="2"/>
      <c r="G29163" s="2"/>
      <c r="H29163" s="2"/>
    </row>
    <row r="29164" spans="2:8">
      <c r="B29164" s="2" t="s">
        <v>29788</v>
      </c>
      <c r="C29164" s="2">
        <v>24</v>
      </c>
      <c r="D29164" s="2" t="s">
        <v>631</v>
      </c>
      <c r="E29164" s="2"/>
      <c r="F29164" s="2"/>
      <c r="G29164" s="2"/>
      <c r="H29164" s="2"/>
    </row>
    <row r="29165" spans="2:8">
      <c r="B29165" s="2" t="s">
        <v>29789</v>
      </c>
      <c r="C29165" s="2">
        <v>18</v>
      </c>
      <c r="D29165" s="2" t="s">
        <v>631</v>
      </c>
      <c r="E29165" s="2"/>
      <c r="F29165" s="2"/>
      <c r="G29165" s="2"/>
      <c r="H29165" s="2"/>
    </row>
    <row r="29166" spans="2:8">
      <c r="B29166" s="2" t="s">
        <v>29790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40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43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51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59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27</v>
      </c>
      <c r="D29172" s="2" t="s">
        <v>631</v>
      </c>
      <c r="E29172" s="2"/>
      <c r="F29172" s="2"/>
      <c r="G29172" s="2"/>
      <c r="H29172" s="2"/>
    </row>
    <row r="29173" spans="2:8">
      <c r="B29173" s="2" t="s">
        <v>29797</v>
      </c>
      <c r="C29173" s="2">
        <v>28</v>
      </c>
      <c r="D29173" s="2" t="s">
        <v>631</v>
      </c>
      <c r="E29173" s="2"/>
      <c r="F29173" s="2"/>
      <c r="G29173" s="2"/>
      <c r="H29173" s="2"/>
    </row>
    <row r="29174" spans="2:8">
      <c r="B29174" s="2" t="s">
        <v>29798</v>
      </c>
      <c r="C29174" s="2">
        <v>28</v>
      </c>
      <c r="D29174" s="2" t="s">
        <v>631</v>
      </c>
      <c r="E29174" s="2"/>
      <c r="F29174" s="2"/>
      <c r="G29174" s="2"/>
      <c r="H29174" s="2"/>
    </row>
    <row r="29175" spans="2:8">
      <c r="B29175" s="2" t="s">
        <v>29799</v>
      </c>
      <c r="C29175" s="2">
        <v>28</v>
      </c>
      <c r="D29175" s="2" t="s">
        <v>631</v>
      </c>
      <c r="E29175" s="2"/>
      <c r="F29175" s="2"/>
      <c r="G29175" s="2"/>
      <c r="H29175" s="2"/>
    </row>
    <row r="29176" spans="2:8">
      <c r="B29176" s="2" t="s">
        <v>29800</v>
      </c>
      <c r="C29176" s="2">
        <v>27</v>
      </c>
      <c r="D29176" s="2" t="s">
        <v>631</v>
      </c>
      <c r="E29176" s="2"/>
      <c r="F29176" s="2"/>
      <c r="G29176" s="2"/>
      <c r="H29176" s="2"/>
    </row>
    <row r="29177" spans="2:8">
      <c r="B29177" s="2" t="s">
        <v>29801</v>
      </c>
      <c r="C29177" s="2">
        <v>27</v>
      </c>
      <c r="D29177" s="2" t="s">
        <v>631</v>
      </c>
      <c r="E29177" s="2"/>
      <c r="F29177" s="2"/>
      <c r="G29177" s="2"/>
      <c r="H29177" s="2"/>
    </row>
    <row r="29178" spans="2:8">
      <c r="B29178" s="2" t="s">
        <v>29802</v>
      </c>
      <c r="C29178" s="2">
        <v>25</v>
      </c>
      <c r="D29178" s="2" t="s">
        <v>631</v>
      </c>
      <c r="E29178" s="2"/>
      <c r="F29178" s="2"/>
      <c r="G29178" s="2"/>
      <c r="H29178" s="2"/>
    </row>
    <row r="29179" spans="2:8">
      <c r="B29179" s="2" t="s">
        <v>29803</v>
      </c>
      <c r="C29179" s="2">
        <v>18</v>
      </c>
      <c r="D29179" s="2" t="s">
        <v>631</v>
      </c>
      <c r="E29179" s="2"/>
      <c r="F29179" s="2"/>
      <c r="G29179" s="2"/>
      <c r="H29179" s="2"/>
    </row>
    <row r="29180" spans="2:8">
      <c r="B29180" s="2" t="s">
        <v>29804</v>
      </c>
      <c r="C29180" s="2">
        <v>18</v>
      </c>
      <c r="D29180" s="2" t="s">
        <v>631</v>
      </c>
      <c r="E29180" s="2"/>
      <c r="F29180" s="2"/>
      <c r="G29180" s="2"/>
      <c r="H29180" s="2"/>
    </row>
    <row r="29181" spans="2:8">
      <c r="B29181" s="2" t="s">
        <v>29805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40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44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47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49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52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44</v>
      </c>
      <c r="D29187" s="2" t="s">
        <v>631</v>
      </c>
      <c r="E29187" s="2"/>
      <c r="F29187" s="2"/>
      <c r="G29187" s="2"/>
      <c r="H29187" s="2"/>
    </row>
    <row r="29188" spans="2:8">
      <c r="B29188" s="2" t="s">
        <v>29812</v>
      </c>
      <c r="C29188" s="2">
        <v>42</v>
      </c>
      <c r="D29188" s="2" t="s">
        <v>631</v>
      </c>
      <c r="E29188" s="2"/>
      <c r="F29188" s="2"/>
      <c r="G29188" s="2"/>
      <c r="H29188" s="2"/>
    </row>
    <row r="29189" spans="2:8">
      <c r="B29189" s="2" t="s">
        <v>29813</v>
      </c>
      <c r="C29189" s="2">
        <v>41</v>
      </c>
      <c r="D29189" s="2" t="s">
        <v>631</v>
      </c>
      <c r="E29189" s="2"/>
      <c r="F29189" s="2"/>
      <c r="G29189" s="2"/>
      <c r="H29189" s="2"/>
    </row>
    <row r="29190" spans="2:8">
      <c r="B29190" s="2" t="s">
        <v>29814</v>
      </c>
      <c r="C29190" s="2">
        <v>38</v>
      </c>
      <c r="D29190" s="2" t="s">
        <v>631</v>
      </c>
      <c r="E29190" s="2"/>
      <c r="F29190" s="2"/>
      <c r="G29190" s="2"/>
      <c r="H29190" s="2"/>
    </row>
    <row r="29191" spans="2:8">
      <c r="B29191" s="2" t="s">
        <v>29815</v>
      </c>
      <c r="C29191" s="2">
        <v>35</v>
      </c>
      <c r="D29191" s="2" t="s">
        <v>631</v>
      </c>
      <c r="E29191" s="2"/>
      <c r="F29191" s="2"/>
      <c r="G29191" s="2"/>
      <c r="H29191" s="2"/>
    </row>
    <row r="29192" spans="2:8">
      <c r="B29192" s="2" t="s">
        <v>29816</v>
      </c>
      <c r="C29192" s="2">
        <v>16</v>
      </c>
      <c r="D29192" s="2" t="s">
        <v>631</v>
      </c>
      <c r="E29192" s="2"/>
      <c r="F29192" s="2"/>
      <c r="G29192" s="2"/>
      <c r="H29192" s="2"/>
    </row>
    <row r="29193" spans="2:8">
      <c r="B29193" s="2" t="s">
        <v>29817</v>
      </c>
      <c r="C29193" s="2">
        <v>18</v>
      </c>
      <c r="D29193" s="2" t="s">
        <v>631</v>
      </c>
      <c r="E29193" s="2"/>
      <c r="F29193" s="2"/>
      <c r="G29193" s="2"/>
      <c r="H29193" s="2"/>
    </row>
    <row r="29194" spans="2:8">
      <c r="B29194" s="2" t="s">
        <v>29818</v>
      </c>
      <c r="C29194" s="2">
        <v>21</v>
      </c>
      <c r="D29194" s="2" t="s">
        <v>631</v>
      </c>
      <c r="E29194" s="2"/>
      <c r="F29194" s="2"/>
      <c r="G29194" s="2"/>
      <c r="H29194" s="2"/>
    </row>
    <row r="29195" spans="2:8">
      <c r="B29195" s="2" t="s">
        <v>29819</v>
      </c>
      <c r="C29195" s="2">
        <v>23</v>
      </c>
      <c r="D29195" s="2" t="s">
        <v>631</v>
      </c>
      <c r="E29195" s="2"/>
      <c r="F29195" s="2"/>
      <c r="G29195" s="2"/>
      <c r="H29195" s="2"/>
    </row>
    <row r="29196" spans="2:8">
      <c r="B29196" s="2" t="s">
        <v>29820</v>
      </c>
      <c r="C29196" s="2">
        <v>40</v>
      </c>
      <c r="D29196" s="2" t="s">
        <v>631</v>
      </c>
      <c r="E29196" s="2"/>
      <c r="F29196" s="2"/>
      <c r="G29196" s="2"/>
      <c r="H29196" s="2"/>
    </row>
    <row r="29197" spans="2:8">
      <c r="B29197" s="2" t="s">
        <v>29821</v>
      </c>
      <c r="C29197" s="2">
        <v>40</v>
      </c>
      <c r="D29197" s="2" t="s">
        <v>631</v>
      </c>
      <c r="E29197" s="2"/>
      <c r="F29197" s="2"/>
      <c r="G29197" s="2"/>
      <c r="H29197" s="2"/>
    </row>
    <row r="29198" spans="2:8">
      <c r="B29198" s="2" t="s">
        <v>29822</v>
      </c>
      <c r="C29198" s="2">
        <v>36</v>
      </c>
      <c r="D29198" s="2" t="s">
        <v>631</v>
      </c>
      <c r="E29198" s="2"/>
      <c r="F29198" s="2"/>
      <c r="G29198" s="2"/>
      <c r="H29198" s="2"/>
    </row>
    <row r="29199" spans="2:8">
      <c r="B29199" s="2" t="s">
        <v>29823</v>
      </c>
      <c r="C29199" s="2">
        <v>26</v>
      </c>
      <c r="D29199" s="2" t="s">
        <v>631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631</v>
      </c>
      <c r="E29200" s="2"/>
      <c r="F29200" s="2"/>
      <c r="G29200" s="2"/>
      <c r="H29200" s="2"/>
    </row>
    <row r="29201" spans="2:8">
      <c r="B29201" s="2" t="s">
        <v>29825</v>
      </c>
      <c r="C29201" s="2">
        <v>33</v>
      </c>
      <c r="D29201" s="2" t="s">
        <v>631</v>
      </c>
      <c r="E29201" s="2"/>
      <c r="F29201" s="2"/>
      <c r="G29201" s="2"/>
      <c r="H29201" s="2"/>
    </row>
    <row r="29202" spans="2:8">
      <c r="B29202" s="2" t="s">
        <v>29826</v>
      </c>
      <c r="C29202" s="2">
        <v>34</v>
      </c>
      <c r="D29202" s="2" t="s">
        <v>631</v>
      </c>
      <c r="E29202" s="2"/>
      <c r="F29202" s="2"/>
      <c r="G29202" s="2"/>
      <c r="H29202" s="2"/>
    </row>
    <row r="29203" spans="2:8">
      <c r="B29203" s="2" t="s">
        <v>29827</v>
      </c>
      <c r="C29203" s="2">
        <v>34</v>
      </c>
      <c r="D29203" s="2" t="s">
        <v>631</v>
      </c>
      <c r="E29203" s="2"/>
      <c r="F29203" s="2"/>
      <c r="G29203" s="2"/>
      <c r="H29203" s="2"/>
    </row>
    <row r="29204" spans="2:8">
      <c r="B29204" s="2" t="s">
        <v>29828</v>
      </c>
      <c r="C29204" s="2">
        <v>33</v>
      </c>
      <c r="D29204" s="2" t="s">
        <v>631</v>
      </c>
      <c r="E29204" s="2"/>
      <c r="F29204" s="2"/>
      <c r="G29204" s="2"/>
      <c r="H29204" s="2"/>
    </row>
    <row r="29205" spans="2:8">
      <c r="B29205" s="2" t="s">
        <v>29829</v>
      </c>
      <c r="C29205" s="2">
        <v>32</v>
      </c>
      <c r="D29205" s="2" t="s">
        <v>631</v>
      </c>
      <c r="E29205" s="2"/>
      <c r="F29205" s="2"/>
      <c r="G29205" s="2"/>
      <c r="H29205" s="2"/>
    </row>
    <row r="29206" spans="2:8">
      <c r="B29206" s="2" t="s">
        <v>29830</v>
      </c>
      <c r="C29206" s="2">
        <v>31</v>
      </c>
      <c r="D29206" s="2" t="s">
        <v>631</v>
      </c>
      <c r="E29206" s="2"/>
      <c r="F29206" s="2"/>
      <c r="G29206" s="2"/>
      <c r="H29206" s="2"/>
    </row>
    <row r="29207" spans="2:8">
      <c r="B29207" s="2" t="s">
        <v>29831</v>
      </c>
      <c r="C29207" s="2">
        <v>30</v>
      </c>
      <c r="D29207" s="2" t="s">
        <v>631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41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43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62</v>
      </c>
      <c r="D29214" s="2" t="s">
        <v>631</v>
      </c>
      <c r="E29214" s="2"/>
      <c r="F29214" s="2"/>
      <c r="G29214" s="2"/>
      <c r="H29214" s="2"/>
    </row>
    <row r="29215" spans="2:8">
      <c r="B29215" s="2" t="s">
        <v>29839</v>
      </c>
      <c r="C29215" s="2">
        <v>54</v>
      </c>
      <c r="D29215" s="2" t="s">
        <v>631</v>
      </c>
      <c r="E29215" s="2"/>
      <c r="F29215" s="2"/>
      <c r="G29215" s="2"/>
      <c r="H29215" s="2"/>
    </row>
    <row r="29216" spans="2:8">
      <c r="B29216" s="2" t="s">
        <v>29840</v>
      </c>
      <c r="C29216" s="2">
        <v>47</v>
      </c>
      <c r="D29216" s="2" t="s">
        <v>631</v>
      </c>
      <c r="E29216" s="2"/>
      <c r="F29216" s="2"/>
      <c r="G29216" s="2"/>
      <c r="H29216" s="2"/>
    </row>
    <row r="29217" spans="2:8">
      <c r="B29217" s="2" t="s">
        <v>29841</v>
      </c>
      <c r="C29217" s="2">
        <v>44</v>
      </c>
      <c r="D29217" s="2" t="s">
        <v>631</v>
      </c>
      <c r="E29217" s="2"/>
      <c r="F29217" s="2"/>
      <c r="G29217" s="2"/>
      <c r="H29217" s="2"/>
    </row>
    <row r="29218" spans="2:8">
      <c r="B29218" s="2" t="s">
        <v>29842</v>
      </c>
      <c r="C29218" s="2">
        <v>43</v>
      </c>
      <c r="D29218" s="2" t="s">
        <v>631</v>
      </c>
      <c r="E29218" s="2"/>
      <c r="F29218" s="2"/>
      <c r="G29218" s="2"/>
      <c r="H29218" s="2"/>
    </row>
    <row r="29219" spans="2:8">
      <c r="B29219" s="2" t="s">
        <v>29843</v>
      </c>
      <c r="C29219" s="2">
        <v>40</v>
      </c>
      <c r="D29219" s="2" t="s">
        <v>631</v>
      </c>
      <c r="E29219" s="2"/>
      <c r="F29219" s="2"/>
      <c r="G29219" s="2"/>
      <c r="H29219" s="2"/>
    </row>
    <row r="29220" spans="2:8">
      <c r="B29220" s="2" t="s">
        <v>29844</v>
      </c>
      <c r="C29220" s="2">
        <v>39</v>
      </c>
      <c r="D29220" s="2" t="s">
        <v>631</v>
      </c>
      <c r="E29220" s="2"/>
      <c r="F29220" s="2"/>
      <c r="G29220" s="2"/>
      <c r="H29220" s="2"/>
    </row>
    <row r="29221" spans="2:8">
      <c r="B29221" s="2" t="s">
        <v>29845</v>
      </c>
      <c r="C29221" s="2">
        <v>39</v>
      </c>
      <c r="D29221" s="2" t="s">
        <v>631</v>
      </c>
      <c r="E29221" s="2"/>
      <c r="F29221" s="2"/>
      <c r="G29221" s="2"/>
      <c r="H29221" s="2"/>
    </row>
    <row r="29222" spans="2:8">
      <c r="B29222" s="2" t="s">
        <v>29846</v>
      </c>
      <c r="C29222" s="2">
        <v>37</v>
      </c>
      <c r="D29222" s="2" t="s">
        <v>631</v>
      </c>
      <c r="E29222" s="2"/>
      <c r="F29222" s="2"/>
      <c r="G29222" s="2"/>
      <c r="H29222" s="2"/>
    </row>
    <row r="29223" spans="2:8">
      <c r="B29223" s="2" t="s">
        <v>29847</v>
      </c>
      <c r="C29223" s="2">
        <v>51</v>
      </c>
      <c r="D29223" s="2" t="s">
        <v>631</v>
      </c>
      <c r="E29223" s="2"/>
      <c r="F29223" s="2"/>
      <c r="G29223" s="2"/>
      <c r="H29223" s="2"/>
    </row>
    <row r="29224" spans="2:8">
      <c r="B29224" s="2" t="s">
        <v>29848</v>
      </c>
      <c r="C29224" s="2">
        <v>43</v>
      </c>
      <c r="D29224" s="2" t="s">
        <v>631</v>
      </c>
      <c r="E29224" s="2"/>
      <c r="F29224" s="2"/>
      <c r="G29224" s="2"/>
      <c r="H29224" s="2"/>
    </row>
    <row r="29225" spans="2:8">
      <c r="B29225" s="2" t="s">
        <v>29849</v>
      </c>
      <c r="C29225" s="2">
        <v>32</v>
      </c>
      <c r="D29225" s="2" t="s">
        <v>631</v>
      </c>
      <c r="E29225" s="2"/>
      <c r="F29225" s="2"/>
      <c r="G29225" s="2"/>
      <c r="H29225" s="2"/>
    </row>
    <row r="29226" spans="2:8">
      <c r="B29226" s="2" t="s">
        <v>29850</v>
      </c>
      <c r="C29226" s="2">
        <v>21</v>
      </c>
      <c r="D29226" s="2" t="s">
        <v>631</v>
      </c>
      <c r="E29226" s="2"/>
      <c r="F29226" s="2"/>
      <c r="G29226" s="2"/>
      <c r="H29226" s="2"/>
    </row>
    <row r="29227" spans="2:8">
      <c r="B29227" s="2" t="s">
        <v>29851</v>
      </c>
      <c r="C29227" s="2">
        <v>16</v>
      </c>
      <c r="D29227" s="2" t="s">
        <v>631</v>
      </c>
      <c r="E29227" s="2"/>
      <c r="F29227" s="2"/>
      <c r="G29227" s="2"/>
      <c r="H29227" s="2"/>
    </row>
    <row r="29228" spans="2:8">
      <c r="B29228" s="2" t="s">
        <v>29852</v>
      </c>
      <c r="C29228" s="2">
        <v>11</v>
      </c>
      <c r="D29228" s="2" t="s">
        <v>631</v>
      </c>
      <c r="E29228" s="2"/>
      <c r="F29228" s="2"/>
      <c r="G29228" s="2"/>
      <c r="H29228" s="2"/>
    </row>
    <row r="29229" spans="2:8">
      <c r="B29229" s="2" t="s">
        <v>29853</v>
      </c>
      <c r="C29229" s="2">
        <v>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11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12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43</v>
      </c>
      <c r="D29235" s="2" t="s">
        <v>631</v>
      </c>
      <c r="E29235" s="2"/>
      <c r="F29235" s="2"/>
      <c r="G29235" s="2"/>
      <c r="H29235" s="2"/>
    </row>
    <row r="29236" spans="2:8">
      <c r="B29236" s="2" t="s">
        <v>29860</v>
      </c>
      <c r="C29236" s="2">
        <v>39</v>
      </c>
      <c r="D29236" s="2" t="s">
        <v>631</v>
      </c>
      <c r="E29236" s="2"/>
      <c r="F29236" s="2"/>
      <c r="G29236" s="2"/>
      <c r="H29236" s="2"/>
    </row>
    <row r="29237" spans="2:8">
      <c r="B29237" s="2" t="s">
        <v>29861</v>
      </c>
      <c r="C29237" s="2">
        <v>36</v>
      </c>
      <c r="D29237" s="2" t="s">
        <v>631</v>
      </c>
      <c r="E29237" s="2"/>
      <c r="F29237" s="2"/>
      <c r="G29237" s="2"/>
      <c r="H29237" s="2"/>
    </row>
    <row r="29238" spans="2:8">
      <c r="B29238" s="2" t="s">
        <v>29862</v>
      </c>
      <c r="C29238" s="2">
        <v>34</v>
      </c>
      <c r="D29238" s="2" t="s">
        <v>631</v>
      </c>
      <c r="E29238" s="2"/>
      <c r="F29238" s="2"/>
      <c r="G29238" s="2"/>
      <c r="H29238" s="2"/>
    </row>
    <row r="29239" spans="2:8">
      <c r="B29239" s="2" t="s">
        <v>29863</v>
      </c>
      <c r="C29239" s="2">
        <v>32</v>
      </c>
      <c r="D29239" s="2" t="s">
        <v>631</v>
      </c>
      <c r="E29239" s="2"/>
      <c r="F29239" s="2"/>
      <c r="G29239" s="2"/>
      <c r="H29239" s="2"/>
    </row>
    <row r="29240" spans="2:8">
      <c r="B29240" s="2" t="s">
        <v>29864</v>
      </c>
      <c r="C29240" s="2">
        <v>31</v>
      </c>
      <c r="D29240" s="2" t="s">
        <v>631</v>
      </c>
      <c r="E29240" s="2"/>
      <c r="F29240" s="2"/>
      <c r="G29240" s="2"/>
      <c r="H29240" s="2"/>
    </row>
    <row r="29241" spans="2:8">
      <c r="B29241" s="2" t="s">
        <v>29865</v>
      </c>
      <c r="C29241" s="2">
        <v>29</v>
      </c>
      <c r="D29241" s="2" t="s">
        <v>631</v>
      </c>
      <c r="E29241" s="2"/>
      <c r="F29241" s="2"/>
      <c r="G29241" s="2"/>
      <c r="H29241" s="2"/>
    </row>
    <row r="29242" spans="2:8">
      <c r="B29242" s="2" t="s">
        <v>29866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39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40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42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44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58</v>
      </c>
      <c r="D29252" s="2" t="s">
        <v>631</v>
      </c>
      <c r="E29252" s="2"/>
      <c r="F29252" s="2"/>
      <c r="G29252" s="2"/>
      <c r="H29252" s="2"/>
    </row>
    <row r="29253" spans="2:8">
      <c r="B29253" s="2" t="s">
        <v>29877</v>
      </c>
      <c r="C29253" s="2">
        <v>53</v>
      </c>
      <c r="D29253" s="2" t="s">
        <v>631</v>
      </c>
      <c r="E29253" s="2"/>
      <c r="F29253" s="2"/>
      <c r="G29253" s="2"/>
      <c r="H29253" s="2"/>
    </row>
    <row r="29254" spans="2:8">
      <c r="B29254" s="2" t="s">
        <v>29878</v>
      </c>
      <c r="C29254" s="2">
        <v>47</v>
      </c>
      <c r="D29254" s="2" t="s">
        <v>631</v>
      </c>
      <c r="E29254" s="2"/>
      <c r="F29254" s="2"/>
      <c r="G29254" s="2"/>
      <c r="H29254" s="2"/>
    </row>
    <row r="29255" spans="2:8">
      <c r="B29255" s="2" t="s">
        <v>29879</v>
      </c>
      <c r="C29255" s="2">
        <v>44</v>
      </c>
      <c r="D29255" s="2" t="s">
        <v>631</v>
      </c>
      <c r="E29255" s="2"/>
      <c r="F29255" s="2"/>
      <c r="G29255" s="2"/>
      <c r="H29255" s="2"/>
    </row>
    <row r="29256" spans="2:8">
      <c r="B29256" s="2" t="s">
        <v>29880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66</v>
      </c>
      <c r="D29259" s="2" t="s">
        <v>631</v>
      </c>
      <c r="E29259" s="2"/>
      <c r="F29259" s="2"/>
      <c r="G29259" s="2"/>
      <c r="H29259" s="2"/>
    </row>
    <row r="29260" spans="2:8">
      <c r="B29260" s="2" t="s">
        <v>29884</v>
      </c>
      <c r="C29260" s="2">
        <v>60</v>
      </c>
      <c r="D29260" s="2" t="s">
        <v>631</v>
      </c>
      <c r="E29260" s="2"/>
      <c r="F29260" s="2"/>
      <c r="G29260" s="2"/>
      <c r="H29260" s="2"/>
    </row>
    <row r="29261" spans="2:8">
      <c r="B29261" s="2" t="s">
        <v>29885</v>
      </c>
      <c r="C29261" s="2">
        <v>55</v>
      </c>
      <c r="D29261" s="2" t="s">
        <v>631</v>
      </c>
      <c r="E29261" s="2"/>
      <c r="F29261" s="2"/>
      <c r="G29261" s="2"/>
      <c r="H29261" s="2"/>
    </row>
    <row r="29262" spans="2:8">
      <c r="B29262" s="2" t="s">
        <v>29886</v>
      </c>
      <c r="C29262" s="2">
        <v>47</v>
      </c>
      <c r="D29262" s="2" t="s">
        <v>631</v>
      </c>
      <c r="E29262" s="2"/>
      <c r="F29262" s="2"/>
      <c r="G29262" s="2"/>
      <c r="H29262" s="2"/>
    </row>
    <row r="29263" spans="2:8">
      <c r="B29263" s="2" t="s">
        <v>29887</v>
      </c>
      <c r="C29263" s="2">
        <v>45</v>
      </c>
      <c r="D29263" s="2" t="s">
        <v>631</v>
      </c>
      <c r="E29263" s="2"/>
      <c r="F29263" s="2"/>
      <c r="G29263" s="2"/>
      <c r="H29263" s="2"/>
    </row>
    <row r="29264" spans="2:8">
      <c r="B29264" s="2" t="s">
        <v>29888</v>
      </c>
      <c r="C29264" s="2">
        <v>44</v>
      </c>
      <c r="D29264" s="2" t="s">
        <v>631</v>
      </c>
      <c r="E29264" s="2"/>
      <c r="F29264" s="2"/>
      <c r="G29264" s="2"/>
      <c r="H29264" s="2"/>
    </row>
    <row r="29265" spans="2:8">
      <c r="B29265" s="2" t="s">
        <v>29889</v>
      </c>
      <c r="C29265" s="2">
        <v>43</v>
      </c>
      <c r="D29265" s="2" t="s">
        <v>631</v>
      </c>
      <c r="E29265" s="2"/>
      <c r="F29265" s="2"/>
      <c r="G29265" s="2"/>
      <c r="H29265" s="2"/>
    </row>
    <row r="29266" spans="2:8">
      <c r="B29266" s="2" t="s">
        <v>29890</v>
      </c>
      <c r="C29266" s="2">
        <v>12</v>
      </c>
      <c r="D29266" s="2" t="s">
        <v>631</v>
      </c>
      <c r="E29266" s="2"/>
      <c r="F29266" s="2"/>
      <c r="G29266" s="2"/>
      <c r="H29266" s="2"/>
    </row>
    <row r="29267" spans="2:8">
      <c r="B29267" s="2" t="s">
        <v>29891</v>
      </c>
      <c r="C29267" s="2">
        <v>17</v>
      </c>
      <c r="D29267" s="2" t="s">
        <v>631</v>
      </c>
      <c r="E29267" s="2"/>
      <c r="F29267" s="2"/>
      <c r="G29267" s="2"/>
      <c r="H29267" s="2"/>
    </row>
    <row r="29268" spans="2:8">
      <c r="B29268" s="2" t="s">
        <v>29892</v>
      </c>
      <c r="C29268" s="2">
        <v>19</v>
      </c>
      <c r="D29268" s="2" t="s">
        <v>631</v>
      </c>
      <c r="E29268" s="2"/>
      <c r="F29268" s="2"/>
      <c r="G29268" s="2"/>
      <c r="H29268" s="2"/>
    </row>
    <row r="29269" spans="2:8">
      <c r="B29269" s="2" t="s">
        <v>29893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45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46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54</v>
      </c>
      <c r="D29272" s="2" t="s">
        <v>631</v>
      </c>
      <c r="E29272" s="2"/>
      <c r="F29272" s="2"/>
      <c r="G29272" s="2"/>
      <c r="H29272" s="2"/>
    </row>
    <row r="29273" spans="2:8">
      <c r="B29273" s="2" t="s">
        <v>29897</v>
      </c>
      <c r="C29273" s="2">
        <v>47</v>
      </c>
      <c r="D29273" s="2" t="s">
        <v>631</v>
      </c>
      <c r="E29273" s="2"/>
      <c r="F29273" s="2"/>
      <c r="G29273" s="2"/>
      <c r="H29273" s="2"/>
    </row>
    <row r="29274" spans="2:8">
      <c r="B29274" s="2" t="s">
        <v>29898</v>
      </c>
      <c r="C29274" s="2">
        <v>39</v>
      </c>
      <c r="D29274" s="2" t="s">
        <v>631</v>
      </c>
      <c r="E29274" s="2"/>
      <c r="F29274" s="2"/>
      <c r="G29274" s="2"/>
      <c r="H29274" s="2"/>
    </row>
    <row r="29275" spans="2:8">
      <c r="B29275" s="2" t="s">
        <v>29899</v>
      </c>
      <c r="C29275" s="2">
        <v>25</v>
      </c>
      <c r="D29275" s="2" t="s">
        <v>631</v>
      </c>
      <c r="E29275" s="2"/>
      <c r="F29275" s="2"/>
      <c r="G29275" s="2"/>
      <c r="H29275" s="2"/>
    </row>
    <row r="29276" spans="2:8">
      <c r="B29276" s="2" t="s">
        <v>29900</v>
      </c>
      <c r="C29276" s="2">
        <v>40</v>
      </c>
      <c r="D29276" s="2" t="s">
        <v>631</v>
      </c>
      <c r="E29276" s="2"/>
      <c r="F29276" s="2"/>
      <c r="G29276" s="2"/>
      <c r="H29276" s="2"/>
    </row>
    <row r="29277" spans="2:8">
      <c r="B29277" s="2" t="s">
        <v>29901</v>
      </c>
      <c r="C29277" s="2">
        <v>40</v>
      </c>
      <c r="D29277" s="2" t="s">
        <v>631</v>
      </c>
      <c r="E29277" s="2"/>
      <c r="F29277" s="2"/>
      <c r="G29277" s="2"/>
      <c r="H29277" s="2"/>
    </row>
    <row r="29278" spans="2:8">
      <c r="B29278" s="2" t="s">
        <v>29902</v>
      </c>
      <c r="C29278" s="2">
        <v>40</v>
      </c>
      <c r="D29278" s="2" t="s">
        <v>631</v>
      </c>
      <c r="E29278" s="2"/>
      <c r="F29278" s="2"/>
      <c r="G29278" s="2"/>
      <c r="H29278" s="2"/>
    </row>
    <row r="29279" spans="2:8">
      <c r="B29279" s="2" t="s">
        <v>29903</v>
      </c>
      <c r="C29279" s="2">
        <v>39</v>
      </c>
      <c r="D29279" s="2" t="s">
        <v>631</v>
      </c>
      <c r="E29279" s="2"/>
      <c r="F29279" s="2"/>
      <c r="G29279" s="2"/>
      <c r="H29279" s="2"/>
    </row>
    <row r="29280" spans="2:8">
      <c r="B29280" s="2" t="s">
        <v>29904</v>
      </c>
      <c r="C29280" s="2">
        <v>16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14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13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45</v>
      </c>
      <c r="D29284" s="2" t="s">
        <v>631</v>
      </c>
      <c r="E29284" s="2"/>
      <c r="F29284" s="2"/>
      <c r="G29284" s="2"/>
      <c r="H29284" s="2"/>
    </row>
    <row r="29285" spans="2:8">
      <c r="B29285" s="2" t="s">
        <v>29909</v>
      </c>
      <c r="C29285" s="2">
        <v>46</v>
      </c>
      <c r="D29285" s="2" t="s">
        <v>631</v>
      </c>
      <c r="E29285" s="2"/>
      <c r="F29285" s="2"/>
      <c r="G29285" s="2"/>
      <c r="H29285" s="2"/>
    </row>
    <row r="29286" spans="2:8">
      <c r="B29286" s="2" t="s">
        <v>29910</v>
      </c>
      <c r="C29286" s="2">
        <v>43</v>
      </c>
      <c r="D29286" s="2" t="s">
        <v>631</v>
      </c>
      <c r="E29286" s="2"/>
      <c r="F29286" s="2"/>
      <c r="G29286" s="2"/>
      <c r="H29286" s="2"/>
    </row>
    <row r="29287" spans="2:8">
      <c r="B29287" s="2" t="s">
        <v>29911</v>
      </c>
      <c r="C29287" s="2">
        <v>37</v>
      </c>
      <c r="D29287" s="2" t="s">
        <v>631</v>
      </c>
      <c r="E29287" s="2"/>
      <c r="F29287" s="2"/>
      <c r="G29287" s="2"/>
      <c r="H29287" s="2"/>
    </row>
    <row r="29288" spans="2:8">
      <c r="B29288" s="2" t="s">
        <v>29912</v>
      </c>
      <c r="C29288" s="2">
        <v>24</v>
      </c>
      <c r="D29288" s="2" t="s">
        <v>631</v>
      </c>
      <c r="E29288" s="2"/>
      <c r="F29288" s="2"/>
      <c r="G29288" s="2"/>
      <c r="H29288" s="2"/>
    </row>
    <row r="29289" spans="2:8">
      <c r="B29289" s="2" t="s">
        <v>29913</v>
      </c>
      <c r="C29289" s="2">
        <v>28</v>
      </c>
      <c r="D29289" s="2" t="s">
        <v>631</v>
      </c>
      <c r="E29289" s="2"/>
      <c r="F29289" s="2"/>
      <c r="G29289" s="2"/>
      <c r="H29289" s="2"/>
    </row>
    <row r="29290" spans="2:8">
      <c r="B29290" s="2" t="s">
        <v>29914</v>
      </c>
      <c r="C29290" s="2">
        <v>28</v>
      </c>
      <c r="D29290" s="2" t="s">
        <v>631</v>
      </c>
      <c r="E29290" s="2"/>
      <c r="F29290" s="2"/>
      <c r="G29290" s="2"/>
      <c r="H29290" s="2"/>
    </row>
    <row r="29291" spans="2:8">
      <c r="B29291" s="2" t="s">
        <v>29915</v>
      </c>
      <c r="C29291" s="2">
        <v>42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44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46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48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49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42</v>
      </c>
      <c r="D29296" s="2" t="s">
        <v>631</v>
      </c>
      <c r="E29296" s="2"/>
      <c r="F29296" s="2"/>
      <c r="G29296" s="2"/>
      <c r="H29296" s="2"/>
    </row>
    <row r="29297" spans="2:8">
      <c r="B29297" s="2" t="s">
        <v>29921</v>
      </c>
      <c r="C29297" s="2">
        <v>39</v>
      </c>
      <c r="D29297" s="2" t="s">
        <v>631</v>
      </c>
      <c r="E29297" s="2"/>
      <c r="F29297" s="2"/>
      <c r="G29297" s="2"/>
      <c r="H29297" s="2"/>
    </row>
    <row r="29298" spans="2:8">
      <c r="B29298" s="2" t="s">
        <v>29922</v>
      </c>
      <c r="C29298" s="2">
        <v>35</v>
      </c>
      <c r="D29298" s="2" t="s">
        <v>631</v>
      </c>
      <c r="E29298" s="2"/>
      <c r="F29298" s="2"/>
      <c r="G29298" s="2"/>
      <c r="H29298" s="2"/>
    </row>
    <row r="29299" spans="2:8">
      <c r="B29299" s="2" t="s">
        <v>29923</v>
      </c>
      <c r="C29299" s="2">
        <v>33</v>
      </c>
      <c r="D29299" s="2" t="s">
        <v>631</v>
      </c>
      <c r="E29299" s="2"/>
      <c r="F29299" s="2"/>
      <c r="G29299" s="2"/>
      <c r="H29299" s="2"/>
    </row>
    <row r="29300" spans="2:8">
      <c r="B29300" s="2" t="s">
        <v>29924</v>
      </c>
      <c r="C29300" s="2">
        <v>30</v>
      </c>
      <c r="D29300" s="2" t="s">
        <v>631</v>
      </c>
      <c r="E29300" s="2"/>
      <c r="F29300" s="2"/>
      <c r="G29300" s="2"/>
      <c r="H29300" s="2"/>
    </row>
    <row r="29301" spans="2:8">
      <c r="B29301" s="2" t="s">
        <v>29925</v>
      </c>
      <c r="C29301" s="2">
        <v>39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29926</v>
      </c>
      <c r="C29302" s="2">
        <v>36</v>
      </c>
      <c r="D29302" s="2" t="s">
        <v>631</v>
      </c>
      <c r="E29302" s="2"/>
      <c r="F29302" s="2"/>
      <c r="G29302" s="2"/>
      <c r="H29302" s="2"/>
    </row>
    <row r="29303" spans="2:8">
      <c r="B29303" s="2" t="s">
        <v>29927</v>
      </c>
      <c r="C29303" s="2">
        <v>33</v>
      </c>
      <c r="D29303" s="2" t="s">
        <v>631</v>
      </c>
      <c r="E29303" s="2"/>
      <c r="F29303" s="2"/>
      <c r="G29303" s="2"/>
      <c r="H29303" s="2"/>
    </row>
    <row r="29304" spans="2:8">
      <c r="B29304" s="2" t="s">
        <v>29928</v>
      </c>
      <c r="C29304" s="2">
        <v>31</v>
      </c>
      <c r="D29304" s="2" t="s">
        <v>631</v>
      </c>
      <c r="E29304" s="2"/>
      <c r="F29304" s="2"/>
      <c r="G29304" s="2"/>
      <c r="H29304" s="2"/>
    </row>
    <row r="29305" spans="2:8">
      <c r="B29305" s="2" t="s">
        <v>29929</v>
      </c>
      <c r="C29305" s="2">
        <v>26</v>
      </c>
      <c r="D29305" s="2" t="s">
        <v>631</v>
      </c>
      <c r="E29305" s="2"/>
      <c r="F29305" s="2"/>
      <c r="G29305" s="2"/>
      <c r="H29305" s="2"/>
    </row>
    <row r="29306" spans="2:8">
      <c r="B29306" s="2" t="s">
        <v>29930</v>
      </c>
      <c r="C29306" s="2">
        <v>19</v>
      </c>
      <c r="D29306" s="2" t="s">
        <v>631</v>
      </c>
      <c r="E29306" s="2"/>
      <c r="F29306" s="2"/>
      <c r="G29306" s="2"/>
      <c r="H29306" s="2"/>
    </row>
    <row r="29307" spans="2:8">
      <c r="B29307" s="2" t="s">
        <v>29931</v>
      </c>
      <c r="C29307" s="2">
        <v>11</v>
      </c>
      <c r="D29307" s="2" t="s">
        <v>631</v>
      </c>
      <c r="E29307" s="2"/>
      <c r="F29307" s="2"/>
      <c r="G29307" s="2"/>
      <c r="H29307" s="2"/>
    </row>
    <row r="29308" spans="2:8">
      <c r="B29308" s="2" t="s">
        <v>29932</v>
      </c>
      <c r="C29308" s="2">
        <v>5</v>
      </c>
      <c r="D29308" s="2" t="s">
        <v>631</v>
      </c>
      <c r="E29308" s="2"/>
      <c r="F29308" s="2"/>
      <c r="G29308" s="2"/>
      <c r="H29308" s="2"/>
    </row>
    <row r="29309" spans="2:8">
      <c r="B29309" s="2" t="s">
        <v>29933</v>
      </c>
      <c r="C29309" s="2">
        <v>10</v>
      </c>
      <c r="D29309" s="2" t="s">
        <v>631</v>
      </c>
      <c r="E29309" s="2"/>
      <c r="F29309" s="2"/>
      <c r="G29309" s="2"/>
      <c r="H29309" s="2"/>
    </row>
    <row r="29310" spans="2:8">
      <c r="B29310" s="2" t="s">
        <v>29934</v>
      </c>
      <c r="C29310" s="2">
        <v>12</v>
      </c>
      <c r="D29310" s="2" t="s">
        <v>631</v>
      </c>
      <c r="E29310" s="2"/>
      <c r="F29310" s="2"/>
      <c r="G29310" s="2"/>
      <c r="H29310" s="2"/>
    </row>
    <row r="29311" spans="2:8">
      <c r="B29311" s="2" t="s">
        <v>29935</v>
      </c>
      <c r="C29311" s="2">
        <v>45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51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55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54</v>
      </c>
      <c r="D29314" s="2" t="s">
        <v>631</v>
      </c>
      <c r="E29314" s="2"/>
      <c r="F29314" s="2"/>
      <c r="G29314" s="2"/>
      <c r="H29314" s="2"/>
    </row>
    <row r="29315" spans="2:8">
      <c r="B29315" s="2" t="s">
        <v>29939</v>
      </c>
      <c r="C29315" s="2">
        <v>49</v>
      </c>
      <c r="D29315" s="2" t="s">
        <v>631</v>
      </c>
      <c r="E29315" s="2"/>
      <c r="F29315" s="2"/>
      <c r="G29315" s="2"/>
      <c r="H29315" s="2"/>
    </row>
    <row r="29316" spans="2:8">
      <c r="B29316" s="2" t="s">
        <v>29940</v>
      </c>
      <c r="C29316" s="2">
        <v>39</v>
      </c>
      <c r="D29316" s="2" t="s">
        <v>631</v>
      </c>
      <c r="E29316" s="2"/>
      <c r="F29316" s="2"/>
      <c r="G29316" s="2"/>
      <c r="H29316" s="2"/>
    </row>
    <row r="29317" spans="2:8">
      <c r="B29317" s="2" t="s">
        <v>29941</v>
      </c>
      <c r="C29317" s="2">
        <v>34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29942</v>
      </c>
      <c r="C29318" s="2">
        <v>49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50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53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35</v>
      </c>
      <c r="D29321" s="2" t="s">
        <v>631</v>
      </c>
      <c r="E29321" s="2"/>
      <c r="F29321" s="2"/>
      <c r="G29321" s="2"/>
      <c r="H29321" s="2"/>
    </row>
    <row r="29322" spans="2:8">
      <c r="B29322" s="2" t="s">
        <v>29946</v>
      </c>
      <c r="C29322" s="2">
        <v>36</v>
      </c>
      <c r="D29322" s="2" t="s">
        <v>631</v>
      </c>
      <c r="E29322" s="2"/>
      <c r="F29322" s="2"/>
      <c r="G29322" s="2"/>
      <c r="H29322" s="2"/>
    </row>
    <row r="29323" spans="2:8">
      <c r="B29323" s="2" t="s">
        <v>29947</v>
      </c>
      <c r="C29323" s="2">
        <v>35</v>
      </c>
      <c r="D29323" s="2" t="s">
        <v>631</v>
      </c>
      <c r="E29323" s="2"/>
      <c r="F29323" s="2"/>
      <c r="G29323" s="2"/>
      <c r="H29323" s="2"/>
    </row>
    <row r="29324" spans="2:8">
      <c r="B29324" s="2" t="s">
        <v>29948</v>
      </c>
      <c r="C29324" s="2">
        <v>35</v>
      </c>
      <c r="D29324" s="2" t="s">
        <v>631</v>
      </c>
      <c r="E29324" s="2"/>
      <c r="F29324" s="2"/>
      <c r="G29324" s="2"/>
      <c r="H29324" s="2"/>
    </row>
    <row r="29325" spans="2:8">
      <c r="B29325" s="2" t="s">
        <v>29949</v>
      </c>
      <c r="C29325" s="2">
        <v>35</v>
      </c>
      <c r="D29325" s="2" t="s">
        <v>631</v>
      </c>
      <c r="E29325" s="2"/>
      <c r="F29325" s="2"/>
      <c r="G29325" s="2"/>
      <c r="H29325" s="2"/>
    </row>
    <row r="29326" spans="2:8">
      <c r="B29326" s="2" t="s">
        <v>29950</v>
      </c>
      <c r="C29326" s="2">
        <v>34</v>
      </c>
      <c r="D29326" s="2" t="s">
        <v>631</v>
      </c>
      <c r="E29326" s="2"/>
      <c r="F29326" s="2"/>
      <c r="G29326" s="2"/>
      <c r="H29326" s="2"/>
    </row>
    <row r="29327" spans="2:8">
      <c r="B29327" s="2" t="s">
        <v>29951</v>
      </c>
      <c r="C29327" s="2">
        <v>51</v>
      </c>
      <c r="D29327" s="2" t="s">
        <v>631</v>
      </c>
      <c r="E29327" s="2"/>
      <c r="F29327" s="2"/>
      <c r="G29327" s="2"/>
      <c r="H29327" s="2"/>
    </row>
    <row r="29328" spans="2:8">
      <c r="B29328" s="2" t="s">
        <v>29952</v>
      </c>
      <c r="C29328" s="2">
        <v>49</v>
      </c>
      <c r="D29328" s="2" t="s">
        <v>631</v>
      </c>
      <c r="E29328" s="2"/>
      <c r="F29328" s="2"/>
      <c r="G29328" s="2"/>
      <c r="H29328" s="2"/>
    </row>
    <row r="29329" spans="2:8">
      <c r="B29329" s="2" t="s">
        <v>29953</v>
      </c>
      <c r="C29329" s="2">
        <v>46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29954</v>
      </c>
      <c r="C29330" s="2">
        <v>44</v>
      </c>
      <c r="D29330" s="2" t="s">
        <v>631</v>
      </c>
      <c r="E29330" s="2"/>
      <c r="F29330" s="2"/>
      <c r="G29330" s="2"/>
      <c r="H29330" s="2"/>
    </row>
    <row r="29331" spans="2:8">
      <c r="B29331" s="2" t="s">
        <v>29955</v>
      </c>
      <c r="C29331" s="2">
        <v>8</v>
      </c>
      <c r="D29331" s="2" t="s">
        <v>631</v>
      </c>
      <c r="E29331" s="2"/>
      <c r="F29331" s="2"/>
      <c r="G29331" s="2"/>
      <c r="H29331" s="2"/>
    </row>
    <row r="29332" spans="2:8">
      <c r="B29332" s="2" t="s">
        <v>29956</v>
      </c>
      <c r="C29332" s="2">
        <v>16</v>
      </c>
      <c r="D29332" s="2" t="s">
        <v>631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631</v>
      </c>
      <c r="E29333" s="2"/>
      <c r="F29333" s="2"/>
      <c r="G29333" s="2"/>
      <c r="H29333" s="2"/>
    </row>
    <row r="29334" spans="2:8">
      <c r="B29334" s="2" t="s">
        <v>29958</v>
      </c>
      <c r="C29334" s="2">
        <v>26</v>
      </c>
      <c r="D29334" s="2" t="s">
        <v>631</v>
      </c>
      <c r="E29334" s="2"/>
      <c r="F29334" s="2"/>
      <c r="G29334" s="2"/>
      <c r="H29334" s="2"/>
    </row>
    <row r="29335" spans="2:8">
      <c r="B29335" s="2" t="s">
        <v>29959</v>
      </c>
      <c r="C29335" s="2">
        <v>30</v>
      </c>
      <c r="D29335" s="2" t="s">
        <v>631</v>
      </c>
      <c r="E29335" s="2"/>
      <c r="F29335" s="2"/>
      <c r="G29335" s="2"/>
      <c r="H29335" s="2"/>
    </row>
    <row r="29336" spans="2:8">
      <c r="B29336" s="2" t="s">
        <v>29960</v>
      </c>
      <c r="C29336" s="2">
        <v>20</v>
      </c>
      <c r="D29336" s="2" t="s">
        <v>631</v>
      </c>
      <c r="E29336" s="2"/>
      <c r="F29336" s="2"/>
      <c r="G29336" s="2"/>
      <c r="H29336" s="2"/>
    </row>
    <row r="29337" spans="2:8">
      <c r="B29337" s="2" t="s">
        <v>29961</v>
      </c>
      <c r="C29337" s="2">
        <v>48</v>
      </c>
      <c r="D29337" s="2" t="s">
        <v>631</v>
      </c>
      <c r="E29337" s="2"/>
      <c r="F29337" s="2"/>
      <c r="G29337" s="2"/>
      <c r="H29337" s="2"/>
    </row>
    <row r="29338" spans="2:8">
      <c r="B29338" s="2" t="s">
        <v>29962</v>
      </c>
      <c r="C29338" s="2">
        <v>46</v>
      </c>
      <c r="D29338" s="2" t="s">
        <v>631</v>
      </c>
      <c r="E29338" s="2"/>
      <c r="F29338" s="2"/>
      <c r="G29338" s="2"/>
      <c r="H29338" s="2"/>
    </row>
    <row r="29339" spans="2:8">
      <c r="B29339" s="2" t="s">
        <v>29963</v>
      </c>
      <c r="C29339" s="2">
        <v>44</v>
      </c>
      <c r="D29339" s="2" t="s">
        <v>631</v>
      </c>
      <c r="E29339" s="2"/>
      <c r="F29339" s="2"/>
      <c r="G29339" s="2"/>
      <c r="H29339" s="2"/>
    </row>
    <row r="29340" spans="2:8">
      <c r="B29340" s="2" t="s">
        <v>29964</v>
      </c>
      <c r="C29340" s="2">
        <v>40</v>
      </c>
      <c r="D29340" s="2" t="s">
        <v>631</v>
      </c>
      <c r="E29340" s="2"/>
      <c r="F29340" s="2"/>
      <c r="G29340" s="2"/>
      <c r="H29340" s="2"/>
    </row>
    <row r="29341" spans="2:8">
      <c r="B29341" s="2" t="s">
        <v>29965</v>
      </c>
      <c r="C29341" s="2">
        <v>44</v>
      </c>
      <c r="D29341" s="2" t="s">
        <v>631</v>
      </c>
      <c r="E29341" s="2"/>
      <c r="F29341" s="2"/>
      <c r="G29341" s="2"/>
      <c r="H29341" s="2"/>
    </row>
    <row r="29342" spans="2:8">
      <c r="B29342" s="2" t="s">
        <v>29966</v>
      </c>
      <c r="C29342" s="2">
        <v>42</v>
      </c>
      <c r="D29342" s="2" t="s">
        <v>631</v>
      </c>
      <c r="E29342" s="2"/>
      <c r="F29342" s="2"/>
      <c r="G29342" s="2"/>
      <c r="H29342" s="2"/>
    </row>
    <row r="29343" spans="2:8">
      <c r="B29343" s="2" t="s">
        <v>29967</v>
      </c>
      <c r="C29343" s="2">
        <v>42</v>
      </c>
      <c r="D29343" s="2" t="s">
        <v>631</v>
      </c>
      <c r="E29343" s="2"/>
      <c r="F29343" s="2"/>
      <c r="G29343" s="2"/>
      <c r="H29343" s="2"/>
    </row>
    <row r="29344" spans="2:8">
      <c r="B29344" s="2" t="s">
        <v>29968</v>
      </c>
      <c r="C29344" s="2">
        <v>40</v>
      </c>
      <c r="D29344" s="2" t="s">
        <v>631</v>
      </c>
      <c r="E29344" s="2"/>
      <c r="F29344" s="2"/>
      <c r="G29344" s="2"/>
      <c r="H29344" s="2"/>
    </row>
    <row r="29345" spans="2:8">
      <c r="B29345" s="2" t="s">
        <v>29969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79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84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88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63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68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72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45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47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48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51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42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41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12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13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16</v>
      </c>
      <c r="D29377" s="2" t="s">
        <v>631</v>
      </c>
      <c r="E29377" s="2"/>
      <c r="F29377" s="2"/>
      <c r="G29377" s="2"/>
      <c r="H29377" s="2"/>
    </row>
    <row r="29378" spans="2:8">
      <c r="B29378" s="2" t="s">
        <v>30002</v>
      </c>
      <c r="C29378" s="2">
        <v>21</v>
      </c>
      <c r="D29378" s="2" t="s">
        <v>631</v>
      </c>
      <c r="E29378" s="2"/>
      <c r="F29378" s="2"/>
      <c r="G29378" s="2"/>
      <c r="H29378" s="2"/>
    </row>
    <row r="29379" spans="2:8">
      <c r="B29379" s="2" t="s">
        <v>30003</v>
      </c>
      <c r="C29379" s="2">
        <v>24</v>
      </c>
      <c r="D29379" s="2" t="s">
        <v>631</v>
      </c>
      <c r="E29379" s="2"/>
      <c r="F29379" s="2"/>
      <c r="G29379" s="2"/>
      <c r="H29379" s="2"/>
    </row>
    <row r="29380" spans="2:8">
      <c r="B29380" s="2" t="s">
        <v>30004</v>
      </c>
      <c r="C29380" s="2">
        <v>45</v>
      </c>
      <c r="D29380" s="2" t="s">
        <v>631</v>
      </c>
      <c r="E29380" s="2"/>
      <c r="F29380" s="2"/>
      <c r="G29380" s="2"/>
      <c r="H29380" s="2"/>
    </row>
    <row r="29381" spans="2:8">
      <c r="B29381" s="2" t="s">
        <v>30005</v>
      </c>
      <c r="C29381" s="2">
        <v>43</v>
      </c>
      <c r="D29381" s="2" t="s">
        <v>631</v>
      </c>
      <c r="E29381" s="2"/>
      <c r="F29381" s="2"/>
      <c r="G29381" s="2"/>
      <c r="H29381" s="2"/>
    </row>
    <row r="29382" spans="2:8">
      <c r="B29382" s="2" t="s">
        <v>30006</v>
      </c>
      <c r="C29382" s="2">
        <v>41</v>
      </c>
      <c r="D29382" s="2" t="s">
        <v>631</v>
      </c>
      <c r="E29382" s="2"/>
      <c r="F29382" s="2"/>
      <c r="G29382" s="2"/>
      <c r="H29382" s="2"/>
    </row>
    <row r="29383" spans="2:8">
      <c r="B29383" s="2" t="s">
        <v>30007</v>
      </c>
      <c r="C29383" s="2">
        <v>38</v>
      </c>
      <c r="D29383" s="2" t="s">
        <v>631</v>
      </c>
      <c r="E29383" s="2"/>
      <c r="F29383" s="2"/>
      <c r="G29383" s="2"/>
      <c r="H29383" s="2"/>
    </row>
    <row r="29384" spans="2:8">
      <c r="B29384" s="2" t="s">
        <v>30008</v>
      </c>
      <c r="C29384" s="2">
        <v>35</v>
      </c>
      <c r="D29384" s="2" t="s">
        <v>631</v>
      </c>
      <c r="E29384" s="2"/>
      <c r="F29384" s="2"/>
      <c r="G29384" s="2"/>
      <c r="H29384" s="2"/>
    </row>
    <row r="29385" spans="2:8">
      <c r="B29385" s="2" t="s">
        <v>30009</v>
      </c>
      <c r="C29385" s="2">
        <v>32</v>
      </c>
      <c r="D29385" s="2" t="s">
        <v>631</v>
      </c>
      <c r="E29385" s="2"/>
      <c r="F29385" s="2"/>
      <c r="G29385" s="2"/>
      <c r="H29385" s="2"/>
    </row>
    <row r="29386" spans="2:8">
      <c r="B29386" s="2" t="s">
        <v>30010</v>
      </c>
      <c r="C29386" s="2">
        <v>29</v>
      </c>
      <c r="D29386" s="2" t="s">
        <v>631</v>
      </c>
      <c r="E29386" s="2"/>
      <c r="F29386" s="2"/>
      <c r="G29386" s="2"/>
      <c r="H29386" s="2"/>
    </row>
    <row r="29387" spans="2:8">
      <c r="B29387" s="2" t="s">
        <v>30011</v>
      </c>
      <c r="C29387" s="2">
        <v>24</v>
      </c>
      <c r="D29387" s="2" t="s">
        <v>631</v>
      </c>
      <c r="E29387" s="2"/>
      <c r="F29387" s="2"/>
      <c r="G29387" s="2"/>
      <c r="H29387" s="2"/>
    </row>
    <row r="29388" spans="2:8">
      <c r="B29388" s="2" t="s">
        <v>30012</v>
      </c>
      <c r="C29388" s="2">
        <v>19</v>
      </c>
      <c r="D29388" s="2" t="s">
        <v>631</v>
      </c>
      <c r="E29388" s="2"/>
      <c r="F29388" s="2"/>
      <c r="G29388" s="2"/>
      <c r="H29388" s="2"/>
    </row>
    <row r="29389" spans="2:8">
      <c r="B29389" s="2" t="s">
        <v>30013</v>
      </c>
      <c r="C29389" s="2">
        <v>13</v>
      </c>
      <c r="D29389" s="2" t="s">
        <v>631</v>
      </c>
      <c r="E29389" s="2"/>
      <c r="F29389" s="2"/>
      <c r="G29389" s="2"/>
      <c r="H29389" s="2"/>
    </row>
    <row r="29390" spans="2:8">
      <c r="B29390" s="2" t="s">
        <v>30014</v>
      </c>
      <c r="C29390" s="2">
        <v>51</v>
      </c>
      <c r="D29390" s="2" t="s">
        <v>631</v>
      </c>
      <c r="E29390" s="2"/>
      <c r="F29390" s="2"/>
      <c r="G29390" s="2"/>
      <c r="H29390" s="2"/>
    </row>
    <row r="29391" spans="2:8">
      <c r="B29391" s="2" t="s">
        <v>30015</v>
      </c>
      <c r="C29391" s="2">
        <v>48</v>
      </c>
      <c r="D29391" s="2" t="s">
        <v>631</v>
      </c>
      <c r="E29391" s="2"/>
      <c r="F29391" s="2"/>
      <c r="G29391" s="2"/>
      <c r="H29391" s="2"/>
    </row>
    <row r="29392" spans="2:8">
      <c r="B29392" s="2" t="s">
        <v>30016</v>
      </c>
      <c r="C29392" s="2">
        <v>45</v>
      </c>
      <c r="D29392" s="2" t="s">
        <v>631</v>
      </c>
      <c r="E29392" s="2"/>
      <c r="F29392" s="2"/>
      <c r="G29392" s="2"/>
      <c r="H29392" s="2"/>
    </row>
    <row r="29393" spans="2:8">
      <c r="B29393" s="2" t="s">
        <v>30017</v>
      </c>
      <c r="C29393" s="2">
        <v>42</v>
      </c>
      <c r="D29393" s="2" t="s">
        <v>631</v>
      </c>
      <c r="E29393" s="2"/>
      <c r="F29393" s="2"/>
      <c r="G29393" s="2"/>
      <c r="H29393" s="2"/>
    </row>
    <row r="29394" spans="2:8">
      <c r="B29394" s="2" t="s">
        <v>30018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11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48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53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34</v>
      </c>
      <c r="D29399" s="2" t="s">
        <v>631</v>
      </c>
      <c r="E29399" s="2"/>
      <c r="F29399" s="2"/>
      <c r="G29399" s="2"/>
      <c r="H29399" s="2"/>
    </row>
    <row r="29400" spans="2:8">
      <c r="B29400" s="2" t="s">
        <v>30024</v>
      </c>
      <c r="C29400" s="2">
        <v>35</v>
      </c>
      <c r="D29400" s="2" t="s">
        <v>631</v>
      </c>
      <c r="E29400" s="2"/>
      <c r="F29400" s="2"/>
      <c r="G29400" s="2"/>
      <c r="H29400" s="2"/>
    </row>
    <row r="29401" spans="2:8">
      <c r="B29401" s="2" t="s">
        <v>30025</v>
      </c>
      <c r="C29401" s="2">
        <v>36</v>
      </c>
      <c r="D29401" s="2" t="s">
        <v>631</v>
      </c>
      <c r="E29401" s="2"/>
      <c r="F29401" s="2"/>
      <c r="G29401" s="2"/>
      <c r="H29401" s="2"/>
    </row>
    <row r="29402" spans="2:8">
      <c r="B29402" s="2" t="s">
        <v>30026</v>
      </c>
      <c r="C29402" s="2">
        <v>35</v>
      </c>
      <c r="D29402" s="2" t="s">
        <v>631</v>
      </c>
      <c r="E29402" s="2"/>
      <c r="F29402" s="2"/>
      <c r="G29402" s="2"/>
      <c r="H29402" s="2"/>
    </row>
    <row r="29403" spans="2:8">
      <c r="B29403" s="2" t="s">
        <v>30027</v>
      </c>
      <c r="C29403" s="2">
        <v>37</v>
      </c>
      <c r="D29403" s="2" t="s">
        <v>631</v>
      </c>
      <c r="E29403" s="2"/>
      <c r="F29403" s="2"/>
      <c r="G29403" s="2"/>
      <c r="H29403" s="2"/>
    </row>
    <row r="29404" spans="2:8">
      <c r="B29404" s="2" t="s">
        <v>30028</v>
      </c>
      <c r="C29404" s="2">
        <v>27</v>
      </c>
      <c r="D29404" s="2" t="s">
        <v>631</v>
      </c>
      <c r="E29404" s="2"/>
      <c r="F29404" s="2"/>
      <c r="G29404" s="2"/>
      <c r="H29404" s="2"/>
    </row>
    <row r="29405" spans="2:8">
      <c r="B29405" s="2" t="s">
        <v>30029</v>
      </c>
      <c r="C29405" s="2">
        <v>36</v>
      </c>
      <c r="D29405" s="2" t="s">
        <v>631</v>
      </c>
      <c r="E29405" s="2"/>
      <c r="F29405" s="2"/>
      <c r="G29405" s="2"/>
      <c r="H29405" s="2"/>
    </row>
    <row r="29406" spans="2:8">
      <c r="B29406" s="2" t="s">
        <v>30030</v>
      </c>
      <c r="C29406" s="2">
        <v>33</v>
      </c>
      <c r="D29406" s="2" t="s">
        <v>631</v>
      </c>
      <c r="E29406" s="2"/>
      <c r="F29406" s="2"/>
      <c r="G29406" s="2"/>
      <c r="H29406" s="2"/>
    </row>
    <row r="29407" spans="2:8">
      <c r="B29407" s="2" t="s">
        <v>30031</v>
      </c>
      <c r="C29407" s="2">
        <v>18</v>
      </c>
      <c r="D29407" s="2" t="s">
        <v>631</v>
      </c>
      <c r="E29407" s="2"/>
      <c r="F29407" s="2"/>
      <c r="G29407" s="2"/>
      <c r="H29407" s="2"/>
    </row>
    <row r="29408" spans="2:8">
      <c r="B29408" s="2" t="s">
        <v>30032</v>
      </c>
      <c r="C29408" s="2">
        <v>27</v>
      </c>
      <c r="D29408" s="2" t="s">
        <v>631</v>
      </c>
      <c r="E29408" s="2"/>
      <c r="F29408" s="2"/>
      <c r="G29408" s="2"/>
      <c r="H29408" s="2"/>
    </row>
    <row r="29409" spans="2:8">
      <c r="B29409" s="2" t="s">
        <v>30033</v>
      </c>
      <c r="C29409" s="2">
        <v>19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43</v>
      </c>
      <c r="D29410" s="2" t="s">
        <v>631</v>
      </c>
      <c r="E29410" s="2"/>
      <c r="F29410" s="2"/>
      <c r="G29410" s="2"/>
      <c r="H29410" s="2"/>
    </row>
    <row r="29411" spans="2:8">
      <c r="B29411" s="2" t="s">
        <v>30035</v>
      </c>
      <c r="C29411" s="2">
        <v>38</v>
      </c>
      <c r="D29411" s="2" t="s">
        <v>631</v>
      </c>
      <c r="E29411" s="2"/>
      <c r="F29411" s="2"/>
      <c r="G29411" s="2"/>
      <c r="H29411" s="2"/>
    </row>
    <row r="29412" spans="2:8">
      <c r="B29412" s="2" t="s">
        <v>30036</v>
      </c>
      <c r="C29412" s="2">
        <v>35</v>
      </c>
      <c r="D29412" s="2" t="s">
        <v>631</v>
      </c>
      <c r="E29412" s="2"/>
      <c r="F29412" s="2"/>
      <c r="G29412" s="2"/>
      <c r="H29412" s="2"/>
    </row>
    <row r="29413" spans="2:8">
      <c r="B29413" s="2" t="s">
        <v>30037</v>
      </c>
      <c r="C29413" s="2">
        <v>32</v>
      </c>
      <c r="D29413" s="2" t="s">
        <v>631</v>
      </c>
      <c r="E29413" s="2"/>
      <c r="F29413" s="2"/>
      <c r="G29413" s="2"/>
      <c r="H29413" s="2"/>
    </row>
    <row r="29414" spans="2:8">
      <c r="B29414" s="2" t="s">
        <v>30038</v>
      </c>
      <c r="C29414" s="2">
        <v>33</v>
      </c>
      <c r="D29414" s="2" t="s">
        <v>631</v>
      </c>
      <c r="E29414" s="2"/>
      <c r="F29414" s="2"/>
      <c r="G29414" s="2"/>
      <c r="H29414" s="2"/>
    </row>
    <row r="29415" spans="2:8">
      <c r="B29415" s="2" t="s">
        <v>30039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55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59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45</v>
      </c>
      <c r="D29422" s="2" t="s">
        <v>631</v>
      </c>
      <c r="E29422" s="2"/>
      <c r="F29422" s="2"/>
      <c r="G29422" s="2"/>
      <c r="H29422" s="2"/>
    </row>
    <row r="29423" spans="2:8">
      <c r="B29423" s="2" t="s">
        <v>30047</v>
      </c>
      <c r="C29423" s="2">
        <v>43</v>
      </c>
      <c r="D29423" s="2" t="s">
        <v>631</v>
      </c>
      <c r="E29423" s="2"/>
      <c r="F29423" s="2"/>
      <c r="G29423" s="2"/>
      <c r="H29423" s="2"/>
    </row>
    <row r="29424" spans="2:8">
      <c r="B29424" s="2" t="s">
        <v>30048</v>
      </c>
      <c r="C29424" s="2">
        <v>40</v>
      </c>
      <c r="D29424" s="2" t="s">
        <v>631</v>
      </c>
      <c r="E29424" s="2"/>
      <c r="F29424" s="2"/>
      <c r="G29424" s="2"/>
      <c r="H29424" s="2"/>
    </row>
    <row r="29425" spans="2:8">
      <c r="B29425" s="2" t="s">
        <v>30049</v>
      </c>
      <c r="C29425" s="2">
        <v>37</v>
      </c>
      <c r="D29425" s="2" t="s">
        <v>631</v>
      </c>
      <c r="E29425" s="2"/>
      <c r="F29425" s="2"/>
      <c r="G29425" s="2"/>
      <c r="H29425" s="2"/>
    </row>
    <row r="29426" spans="2:8">
      <c r="B29426" s="2" t="s">
        <v>30050</v>
      </c>
      <c r="C29426" s="2">
        <v>35</v>
      </c>
      <c r="D29426" s="2" t="s">
        <v>631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48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50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15</v>
      </c>
      <c r="D29442" s="2" t="s">
        <v>631</v>
      </c>
      <c r="E29442" s="2"/>
      <c r="F29442" s="2"/>
      <c r="G29442" s="2"/>
      <c r="H29442" s="2"/>
    </row>
    <row r="29443" spans="2:8">
      <c r="B29443" s="2" t="s">
        <v>30067</v>
      </c>
      <c r="C29443" s="2">
        <v>21</v>
      </c>
      <c r="D29443" s="2" t="s">
        <v>631</v>
      </c>
      <c r="E29443" s="2"/>
      <c r="F29443" s="2"/>
      <c r="G29443" s="2"/>
      <c r="H29443" s="2"/>
    </row>
    <row r="29444" spans="2:8">
      <c r="B29444" s="2" t="s">
        <v>30068</v>
      </c>
      <c r="C29444" s="2">
        <v>26</v>
      </c>
      <c r="D29444" s="2" t="s">
        <v>631</v>
      </c>
      <c r="E29444" s="2"/>
      <c r="F29444" s="2"/>
      <c r="G29444" s="2"/>
      <c r="H29444" s="2"/>
    </row>
    <row r="29445" spans="2:8">
      <c r="B29445" s="2" t="s">
        <v>30069</v>
      </c>
      <c r="C29445" s="2">
        <v>25</v>
      </c>
      <c r="D29445" s="2" t="s">
        <v>631</v>
      </c>
      <c r="E29445" s="2"/>
      <c r="F29445" s="2"/>
      <c r="G29445" s="2"/>
      <c r="H29445" s="2"/>
    </row>
    <row r="29446" spans="2:8">
      <c r="B29446" s="2" t="s">
        <v>30070</v>
      </c>
      <c r="C29446" s="2">
        <v>27</v>
      </c>
      <c r="D29446" s="2" t="s">
        <v>631</v>
      </c>
      <c r="E29446" s="2"/>
      <c r="F29446" s="2"/>
      <c r="G29446" s="2"/>
      <c r="H29446" s="2"/>
    </row>
    <row r="29447" spans="2:8">
      <c r="B29447" s="2" t="s">
        <v>30071</v>
      </c>
      <c r="C29447" s="2">
        <v>29</v>
      </c>
      <c r="D29447" s="2" t="s">
        <v>631</v>
      </c>
      <c r="E29447" s="2"/>
      <c r="F29447" s="2"/>
      <c r="G29447" s="2"/>
      <c r="H29447" s="2"/>
    </row>
    <row r="29448" spans="2:8">
      <c r="B29448" s="2" t="s">
        <v>30072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49</v>
      </c>
      <c r="D29457" s="2" t="s">
        <v>631</v>
      </c>
      <c r="E29457" s="2"/>
      <c r="F29457" s="2"/>
      <c r="G29457" s="2"/>
      <c r="H29457" s="2"/>
    </row>
    <row r="29458" spans="2:8">
      <c r="B29458" s="2" t="s">
        <v>30082</v>
      </c>
      <c r="C29458" s="2">
        <v>48</v>
      </c>
      <c r="D29458" s="2" t="s">
        <v>631</v>
      </c>
      <c r="E29458" s="2"/>
      <c r="F29458" s="2"/>
      <c r="G29458" s="2"/>
      <c r="H29458" s="2"/>
    </row>
    <row r="29459" spans="2:8">
      <c r="B29459" s="2" t="s">
        <v>30083</v>
      </c>
      <c r="C29459" s="2">
        <v>48</v>
      </c>
      <c r="D29459" s="2" t="s">
        <v>631</v>
      </c>
      <c r="E29459" s="2"/>
      <c r="F29459" s="2"/>
      <c r="G29459" s="2"/>
      <c r="H29459" s="2"/>
    </row>
    <row r="29460" spans="2:8">
      <c r="B29460" s="2" t="s">
        <v>30084</v>
      </c>
      <c r="C29460" s="2">
        <v>46</v>
      </c>
      <c r="D29460" s="2" t="s">
        <v>631</v>
      </c>
      <c r="E29460" s="2"/>
      <c r="F29460" s="2"/>
      <c r="G29460" s="2"/>
      <c r="H29460" s="2"/>
    </row>
    <row r="29461" spans="2:8">
      <c r="B29461" s="2" t="s">
        <v>30085</v>
      </c>
      <c r="C29461" s="2">
        <v>15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43</v>
      </c>
      <c r="D29462" s="2" t="s">
        <v>631</v>
      </c>
      <c r="E29462" s="2"/>
      <c r="F29462" s="2"/>
      <c r="G29462" s="2"/>
      <c r="H29462" s="2"/>
    </row>
    <row r="29463" spans="2:8">
      <c r="B29463" s="2" t="s">
        <v>30087</v>
      </c>
      <c r="C29463" s="2">
        <v>39</v>
      </c>
      <c r="D29463" s="2" t="s">
        <v>631</v>
      </c>
      <c r="E29463" s="2"/>
      <c r="F29463" s="2"/>
      <c r="G29463" s="2"/>
      <c r="H29463" s="2"/>
    </row>
    <row r="29464" spans="2:8">
      <c r="B29464" s="2" t="s">
        <v>30088</v>
      </c>
      <c r="C29464" s="2">
        <v>38</v>
      </c>
      <c r="D29464" s="2" t="s">
        <v>631</v>
      </c>
      <c r="E29464" s="2"/>
      <c r="F29464" s="2"/>
      <c r="G29464" s="2"/>
      <c r="H29464" s="2"/>
    </row>
    <row r="29465" spans="2:8">
      <c r="B29465" s="2" t="s">
        <v>30089</v>
      </c>
      <c r="C29465" s="2">
        <v>39</v>
      </c>
      <c r="D29465" s="2" t="s">
        <v>631</v>
      </c>
      <c r="E29465" s="2"/>
      <c r="F29465" s="2"/>
      <c r="G29465" s="2"/>
      <c r="H29465" s="2"/>
    </row>
    <row r="29466" spans="2:8">
      <c r="B29466" s="2" t="s">
        <v>30090</v>
      </c>
      <c r="C29466" s="2">
        <v>40</v>
      </c>
      <c r="D29466" s="2" t="s">
        <v>631</v>
      </c>
      <c r="E29466" s="2"/>
      <c r="F29466" s="2"/>
      <c r="G29466" s="2"/>
      <c r="H29466" s="2"/>
    </row>
    <row r="29467" spans="2:8">
      <c r="B29467" s="2" t="s">
        <v>30091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36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11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19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10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12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37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36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35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34</v>
      </c>
      <c r="D29490" s="2" t="s">
        <v>631</v>
      </c>
      <c r="E29490" s="2"/>
      <c r="F29490" s="2"/>
      <c r="G29490" s="2"/>
      <c r="H29490" s="2"/>
    </row>
    <row r="29491" spans="2:8">
      <c r="B29491" s="2" t="s">
        <v>30115</v>
      </c>
      <c r="C29491" s="2">
        <v>29</v>
      </c>
      <c r="D29491" s="2" t="s">
        <v>631</v>
      </c>
      <c r="E29491" s="2"/>
      <c r="F29491" s="2"/>
      <c r="G29491" s="2"/>
      <c r="H29491" s="2"/>
    </row>
    <row r="29492" spans="2:8">
      <c r="B29492" s="2" t="s">
        <v>30116</v>
      </c>
      <c r="C29492" s="2">
        <v>23</v>
      </c>
      <c r="D29492" s="2" t="s">
        <v>631</v>
      </c>
      <c r="E29492" s="2"/>
      <c r="F29492" s="2"/>
      <c r="G29492" s="2"/>
      <c r="H29492" s="2"/>
    </row>
    <row r="29493" spans="2:8">
      <c r="B29493" s="2" t="s">
        <v>30117</v>
      </c>
      <c r="C29493" s="2">
        <v>15</v>
      </c>
      <c r="D29493" s="2" t="s">
        <v>631</v>
      </c>
      <c r="E29493" s="2"/>
      <c r="F29493" s="2"/>
      <c r="G29493" s="2"/>
      <c r="H29493" s="2"/>
    </row>
    <row r="29494" spans="2:8">
      <c r="B29494" s="2" t="s">
        <v>30118</v>
      </c>
      <c r="C29494" s="2">
        <v>18</v>
      </c>
      <c r="D29494" s="2" t="s">
        <v>631</v>
      </c>
      <c r="E29494" s="2"/>
      <c r="F29494" s="2"/>
      <c r="G29494" s="2"/>
      <c r="H29494" s="2"/>
    </row>
    <row r="29495" spans="2:8">
      <c r="B29495" s="2" t="s">
        <v>30119</v>
      </c>
      <c r="C29495" s="2">
        <v>25</v>
      </c>
      <c r="D29495" s="2" t="s">
        <v>631</v>
      </c>
      <c r="E29495" s="2"/>
      <c r="F29495" s="2"/>
      <c r="G29495" s="2"/>
      <c r="H29495" s="2"/>
    </row>
    <row r="29496" spans="2:8">
      <c r="B29496" s="2" t="s">
        <v>30120</v>
      </c>
      <c r="C29496" s="2">
        <v>28</v>
      </c>
      <c r="D29496" s="2" t="s">
        <v>631</v>
      </c>
      <c r="E29496" s="2"/>
      <c r="F29496" s="2"/>
      <c r="G29496" s="2"/>
      <c r="H29496" s="2"/>
    </row>
    <row r="29497" spans="2:8">
      <c r="B29497" s="2" t="s">
        <v>30121</v>
      </c>
      <c r="C29497" s="2">
        <v>18</v>
      </c>
      <c r="D29497" s="2" t="s">
        <v>631</v>
      </c>
      <c r="E29497" s="2"/>
      <c r="F29497" s="2"/>
      <c r="G29497" s="2"/>
      <c r="H29497" s="2"/>
    </row>
    <row r="29498" spans="2:8">
      <c r="B29498" s="2" t="s">
        <v>30122</v>
      </c>
      <c r="C29498" s="2">
        <v>24</v>
      </c>
      <c r="D29498" s="2" t="s">
        <v>631</v>
      </c>
      <c r="E29498" s="2"/>
      <c r="F29498" s="2"/>
      <c r="G29498" s="2"/>
      <c r="H29498" s="2"/>
    </row>
    <row r="29499" spans="2:8">
      <c r="B29499" s="2" t="s">
        <v>30123</v>
      </c>
      <c r="C29499" s="2">
        <v>42</v>
      </c>
      <c r="D29499" s="2" t="s">
        <v>631</v>
      </c>
      <c r="E29499" s="2"/>
      <c r="F29499" s="2"/>
      <c r="G29499" s="2"/>
      <c r="H29499" s="2"/>
    </row>
    <row r="29500" spans="2:8">
      <c r="B29500" s="2" t="s">
        <v>30124</v>
      </c>
      <c r="C29500" s="2">
        <v>37</v>
      </c>
      <c r="D29500" s="2" t="s">
        <v>631</v>
      </c>
      <c r="E29500" s="2"/>
      <c r="F29500" s="2"/>
      <c r="G29500" s="2"/>
      <c r="H29500" s="2"/>
    </row>
    <row r="29501" spans="2:8">
      <c r="B29501" s="2" t="s">
        <v>30125</v>
      </c>
      <c r="C29501" s="2">
        <v>31</v>
      </c>
      <c r="D29501" s="2" t="s">
        <v>631</v>
      </c>
      <c r="E29501" s="2"/>
      <c r="F29501" s="2"/>
      <c r="G29501" s="2"/>
      <c r="H29501" s="2"/>
    </row>
    <row r="29502" spans="2:8">
      <c r="B29502" s="2" t="s">
        <v>30126</v>
      </c>
      <c r="C29502" s="2">
        <v>23</v>
      </c>
      <c r="D29502" s="2" t="s">
        <v>631</v>
      </c>
      <c r="E29502" s="2"/>
      <c r="F29502" s="2"/>
      <c r="G29502" s="2"/>
      <c r="H29502" s="2"/>
    </row>
    <row r="29503" spans="2:8">
      <c r="B29503" s="2" t="s">
        <v>30127</v>
      </c>
      <c r="C29503" s="2">
        <v>14</v>
      </c>
      <c r="D29503" s="2" t="s">
        <v>631</v>
      </c>
      <c r="E29503" s="2"/>
      <c r="F29503" s="2"/>
      <c r="G29503" s="2"/>
      <c r="H29503" s="2"/>
    </row>
    <row r="29504" spans="2:8">
      <c r="B29504" s="2" t="s">
        <v>30128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39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39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40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41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41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34</v>
      </c>
      <c r="D29516" s="2" t="s">
        <v>631</v>
      </c>
      <c r="E29516" s="2"/>
      <c r="F29516" s="2"/>
      <c r="G29516" s="2"/>
      <c r="H29516" s="2"/>
    </row>
    <row r="29517" spans="2:8">
      <c r="B29517" s="2" t="s">
        <v>30141</v>
      </c>
      <c r="C29517" s="2">
        <v>41</v>
      </c>
      <c r="D29517" s="2" t="s">
        <v>631</v>
      </c>
      <c r="E29517" s="2"/>
      <c r="F29517" s="2"/>
      <c r="G29517" s="2"/>
      <c r="H29517" s="2"/>
    </row>
    <row r="29518" spans="2:8">
      <c r="B29518" s="2" t="s">
        <v>30142</v>
      </c>
      <c r="C29518" s="2">
        <v>37</v>
      </c>
      <c r="D29518" s="2" t="s">
        <v>631</v>
      </c>
      <c r="E29518" s="2"/>
      <c r="F29518" s="2"/>
      <c r="G29518" s="2"/>
      <c r="H29518" s="2"/>
    </row>
    <row r="29519" spans="2:8">
      <c r="B29519" s="2" t="s">
        <v>30143</v>
      </c>
      <c r="C29519" s="2">
        <v>37</v>
      </c>
      <c r="D29519" s="2" t="s">
        <v>631</v>
      </c>
      <c r="E29519" s="2"/>
      <c r="F29519" s="2"/>
      <c r="G29519" s="2"/>
      <c r="H29519" s="2"/>
    </row>
    <row r="29520" spans="2:8">
      <c r="B29520" s="2" t="s">
        <v>30144</v>
      </c>
      <c r="C29520" s="2">
        <v>37</v>
      </c>
      <c r="D29520" s="2" t="s">
        <v>631</v>
      </c>
      <c r="E29520" s="2"/>
      <c r="F29520" s="2"/>
      <c r="G29520" s="2"/>
      <c r="H29520" s="2"/>
    </row>
    <row r="29521" spans="2:8">
      <c r="B29521" s="2" t="s">
        <v>30145</v>
      </c>
      <c r="C29521" s="2">
        <v>38</v>
      </c>
      <c r="D29521" s="2" t="s">
        <v>631</v>
      </c>
      <c r="E29521" s="2"/>
      <c r="F29521" s="2"/>
      <c r="G29521" s="2"/>
      <c r="H29521" s="2"/>
    </row>
    <row r="29522" spans="2:8">
      <c r="B29522" s="2" t="s">
        <v>30146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43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44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45</v>
      </c>
      <c r="D29526" s="2" t="s">
        <v>631</v>
      </c>
      <c r="E29526" s="2"/>
      <c r="F29526" s="2"/>
      <c r="G29526" s="2"/>
      <c r="H29526" s="2"/>
    </row>
    <row r="29527" spans="2:8">
      <c r="B29527" s="2" t="s">
        <v>30151</v>
      </c>
      <c r="C29527" s="2">
        <v>43</v>
      </c>
      <c r="D29527" s="2" t="s">
        <v>631</v>
      </c>
      <c r="E29527" s="2"/>
      <c r="F29527" s="2"/>
      <c r="G29527" s="2"/>
      <c r="H29527" s="2"/>
    </row>
    <row r="29528" spans="2:8">
      <c r="B29528" s="2" t="s">
        <v>30152</v>
      </c>
      <c r="C29528" s="2">
        <v>42</v>
      </c>
      <c r="D29528" s="2" t="s">
        <v>631</v>
      </c>
      <c r="E29528" s="2"/>
      <c r="F29528" s="2"/>
      <c r="G29528" s="2"/>
      <c r="H29528" s="2"/>
    </row>
    <row r="29529" spans="2:8">
      <c r="B29529" s="2" t="s">
        <v>30153</v>
      </c>
      <c r="C29529" s="2">
        <v>41</v>
      </c>
      <c r="D29529" s="2" t="s">
        <v>631</v>
      </c>
      <c r="E29529" s="2"/>
      <c r="F29529" s="2"/>
      <c r="G29529" s="2"/>
      <c r="H29529" s="2"/>
    </row>
    <row r="29530" spans="2:8">
      <c r="B29530" s="2" t="s">
        <v>30154</v>
      </c>
      <c r="C29530" s="2">
        <v>40</v>
      </c>
      <c r="D29530" s="2" t="s">
        <v>631</v>
      </c>
      <c r="E29530" s="2"/>
      <c r="F29530" s="2"/>
      <c r="G29530" s="2"/>
      <c r="H29530" s="2"/>
    </row>
    <row r="29531" spans="2:8">
      <c r="B29531" s="2" t="s">
        <v>30155</v>
      </c>
      <c r="C29531" s="2">
        <v>37</v>
      </c>
      <c r="D29531" s="2" t="s">
        <v>631</v>
      </c>
      <c r="E29531" s="2"/>
      <c r="F29531" s="2"/>
      <c r="G29531" s="2"/>
      <c r="H29531" s="2"/>
    </row>
    <row r="29532" spans="2:8">
      <c r="B29532" s="2" t="s">
        <v>30156</v>
      </c>
      <c r="C29532" s="2">
        <v>30</v>
      </c>
      <c r="D29532" s="2" t="s">
        <v>631</v>
      </c>
      <c r="E29532" s="2"/>
      <c r="F29532" s="2"/>
      <c r="G29532" s="2"/>
      <c r="H29532" s="2"/>
    </row>
    <row r="29533" spans="2:8">
      <c r="B29533" s="2" t="s">
        <v>30157</v>
      </c>
      <c r="C29533" s="2">
        <v>26</v>
      </c>
      <c r="D29533" s="2" t="s">
        <v>631</v>
      </c>
      <c r="E29533" s="2"/>
      <c r="F29533" s="2"/>
      <c r="G29533" s="2"/>
      <c r="H29533" s="2"/>
    </row>
    <row r="29534" spans="2:8">
      <c r="B29534" s="2" t="s">
        <v>30158</v>
      </c>
      <c r="C29534" s="2">
        <v>19</v>
      </c>
      <c r="D29534" s="2" t="s">
        <v>631</v>
      </c>
      <c r="E29534" s="2"/>
      <c r="F29534" s="2"/>
      <c r="G29534" s="2"/>
      <c r="H29534" s="2"/>
    </row>
    <row r="29535" spans="2:8">
      <c r="B29535" s="2" t="s">
        <v>30159</v>
      </c>
      <c r="C29535" s="2">
        <v>10</v>
      </c>
      <c r="D29535" s="2" t="s">
        <v>631</v>
      </c>
      <c r="E29535" s="2"/>
      <c r="F29535" s="2"/>
      <c r="G29535" s="2"/>
      <c r="H29535" s="2"/>
    </row>
    <row r="29536" spans="2:8">
      <c r="B29536" s="2" t="s">
        <v>30160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74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17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52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55</v>
      </c>
      <c r="D29553" s="2" t="s">
        <v>631</v>
      </c>
      <c r="E29553" s="2"/>
      <c r="F29553" s="2"/>
      <c r="G29553" s="2"/>
      <c r="H29553" s="2"/>
    </row>
    <row r="29554" spans="2:8">
      <c r="B29554" s="2" t="s">
        <v>30178</v>
      </c>
      <c r="C29554" s="2">
        <v>53</v>
      </c>
      <c r="D29554" s="2" t="s">
        <v>631</v>
      </c>
      <c r="E29554" s="2"/>
      <c r="F29554" s="2"/>
      <c r="G29554" s="2"/>
      <c r="H29554" s="2"/>
    </row>
    <row r="29555" spans="2:8">
      <c r="B29555" s="2" t="s">
        <v>30179</v>
      </c>
      <c r="C29555" s="2">
        <v>47</v>
      </c>
      <c r="D29555" s="2" t="s">
        <v>631</v>
      </c>
      <c r="E29555" s="2"/>
      <c r="F29555" s="2"/>
      <c r="G29555" s="2"/>
      <c r="H29555" s="2"/>
    </row>
    <row r="29556" spans="2:8">
      <c r="B29556" s="2" t="s">
        <v>30180</v>
      </c>
      <c r="C29556" s="2">
        <v>41</v>
      </c>
      <c r="D29556" s="2" t="s">
        <v>631</v>
      </c>
      <c r="E29556" s="2"/>
      <c r="F29556" s="2"/>
      <c r="G29556" s="2"/>
      <c r="H29556" s="2"/>
    </row>
    <row r="29557" spans="2:8">
      <c r="B29557" s="2" t="s">
        <v>30181</v>
      </c>
      <c r="C29557" s="2">
        <v>36</v>
      </c>
      <c r="D29557" s="2" t="s">
        <v>631</v>
      </c>
      <c r="E29557" s="2"/>
      <c r="F29557" s="2"/>
      <c r="G29557" s="2"/>
      <c r="H29557" s="2"/>
    </row>
    <row r="29558" spans="2:8">
      <c r="B29558" s="2" t="s">
        <v>30182</v>
      </c>
      <c r="C29558" s="2">
        <v>35</v>
      </c>
      <c r="D29558" s="2" t="s">
        <v>631</v>
      </c>
      <c r="E29558" s="2"/>
      <c r="F29558" s="2"/>
      <c r="G29558" s="2"/>
      <c r="H29558" s="2"/>
    </row>
    <row r="29559" spans="2:8">
      <c r="B29559" s="2" t="s">
        <v>30183</v>
      </c>
      <c r="C29559" s="2">
        <v>36</v>
      </c>
      <c r="D29559" s="2" t="s">
        <v>631</v>
      </c>
      <c r="E29559" s="2"/>
      <c r="F29559" s="2"/>
      <c r="G29559" s="2"/>
      <c r="H29559" s="2"/>
    </row>
    <row r="29560" spans="2:8">
      <c r="B29560" s="2" t="s">
        <v>30184</v>
      </c>
      <c r="C29560" s="2">
        <v>35</v>
      </c>
      <c r="D29560" s="2" t="s">
        <v>631</v>
      </c>
      <c r="E29560" s="2"/>
      <c r="F29560" s="2"/>
      <c r="G29560" s="2"/>
      <c r="H29560" s="2"/>
    </row>
    <row r="29561" spans="2:8">
      <c r="B29561" s="2" t="s">
        <v>30185</v>
      </c>
      <c r="C29561" s="2">
        <v>33</v>
      </c>
      <c r="D29561" s="2" t="s">
        <v>631</v>
      </c>
      <c r="E29561" s="2"/>
      <c r="F29561" s="2"/>
      <c r="G29561" s="2"/>
      <c r="H29561" s="2"/>
    </row>
    <row r="29562" spans="2:8">
      <c r="B29562" s="2" t="s">
        <v>30186</v>
      </c>
      <c r="C29562" s="2">
        <v>49</v>
      </c>
      <c r="D29562" s="2" t="s">
        <v>631</v>
      </c>
      <c r="E29562" s="2"/>
      <c r="F29562" s="2"/>
      <c r="G29562" s="2"/>
      <c r="H29562" s="2"/>
    </row>
    <row r="29563" spans="2:8">
      <c r="B29563" s="2" t="s">
        <v>30187</v>
      </c>
      <c r="C29563" s="2">
        <v>38</v>
      </c>
      <c r="D29563" s="2" t="s">
        <v>631</v>
      </c>
      <c r="E29563" s="2"/>
      <c r="F29563" s="2"/>
      <c r="G29563" s="2"/>
      <c r="H29563" s="2"/>
    </row>
    <row r="29564" spans="2:8">
      <c r="B29564" s="2" t="s">
        <v>30188</v>
      </c>
      <c r="C29564" s="2">
        <v>29</v>
      </c>
      <c r="D29564" s="2" t="s">
        <v>631</v>
      </c>
      <c r="E29564" s="2"/>
      <c r="F29564" s="2"/>
      <c r="G29564" s="2"/>
      <c r="H29564" s="2"/>
    </row>
    <row r="29565" spans="2:8">
      <c r="B29565" s="2" t="s">
        <v>30189</v>
      </c>
      <c r="C29565" s="2">
        <v>15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32</v>
      </c>
      <c r="D29568" s="2" t="s">
        <v>631</v>
      </c>
      <c r="E29568" s="2"/>
      <c r="F29568" s="2"/>
      <c r="G29568" s="2"/>
      <c r="H29568" s="2"/>
    </row>
    <row r="29569" spans="2:8">
      <c r="B29569" s="2" t="s">
        <v>30193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25</v>
      </c>
      <c r="D29571" s="2" t="s">
        <v>631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631</v>
      </c>
      <c r="E29572" s="2"/>
      <c r="F29572" s="2"/>
      <c r="G29572" s="2"/>
      <c r="H29572" s="2"/>
    </row>
    <row r="29573" spans="2:8">
      <c r="B29573" s="2" t="s">
        <v>30197</v>
      </c>
      <c r="C29573" s="2">
        <v>11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42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45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48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52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54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14</v>
      </c>
      <c r="D29585" s="2" t="s">
        <v>631</v>
      </c>
      <c r="E29585" s="2"/>
      <c r="F29585" s="2"/>
      <c r="G29585" s="2"/>
      <c r="H29585" s="2"/>
    </row>
    <row r="29586" spans="2:8">
      <c r="B29586" s="2" t="s">
        <v>30210</v>
      </c>
      <c r="C29586" s="2">
        <v>16</v>
      </c>
      <c r="D29586" s="2" t="s">
        <v>631</v>
      </c>
      <c r="E29586" s="2"/>
      <c r="F29586" s="2"/>
      <c r="G29586" s="2"/>
      <c r="H29586" s="2"/>
    </row>
    <row r="29587" spans="2:8">
      <c r="B29587" s="2" t="s">
        <v>30211</v>
      </c>
      <c r="C29587" s="2">
        <v>44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52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12</v>
      </c>
      <c r="D29590" s="2" t="s">
        <v>631</v>
      </c>
      <c r="E29590" s="2"/>
      <c r="F29590" s="2"/>
      <c r="G29590" s="2"/>
      <c r="H29590" s="2"/>
    </row>
    <row r="29591" spans="2:8">
      <c r="B29591" s="2" t="s">
        <v>30215</v>
      </c>
      <c r="C29591" s="2">
        <v>17</v>
      </c>
      <c r="D29591" s="2" t="s">
        <v>631</v>
      </c>
      <c r="E29591" s="2"/>
      <c r="F29591" s="2"/>
      <c r="G29591" s="2"/>
      <c r="H29591" s="2"/>
    </row>
    <row r="29592" spans="2:8">
      <c r="B29592" s="2" t="s">
        <v>30216</v>
      </c>
      <c r="C29592" s="2">
        <v>19</v>
      </c>
      <c r="D29592" s="2" t="s">
        <v>631</v>
      </c>
      <c r="E29592" s="2"/>
      <c r="F29592" s="2"/>
      <c r="G29592" s="2"/>
      <c r="H29592" s="2"/>
    </row>
    <row r="29593" spans="2:8">
      <c r="B29593" s="2" t="s">
        <v>30217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68</v>
      </c>
      <c r="D29595" s="2" t="s">
        <v>631</v>
      </c>
      <c r="E29595" s="2"/>
      <c r="F29595" s="2"/>
      <c r="G29595" s="2"/>
      <c r="H29595" s="2"/>
    </row>
    <row r="29596" spans="2:8">
      <c r="B29596" s="2" t="s">
        <v>30220</v>
      </c>
      <c r="C29596" s="2">
        <v>55</v>
      </c>
      <c r="D29596" s="2" t="s">
        <v>631</v>
      </c>
      <c r="E29596" s="2"/>
      <c r="F29596" s="2"/>
      <c r="G29596" s="2"/>
      <c r="H29596" s="2"/>
    </row>
    <row r="29597" spans="2:8">
      <c r="B29597" s="2" t="s">
        <v>30221</v>
      </c>
      <c r="C29597" s="2">
        <v>49</v>
      </c>
      <c r="D29597" s="2" t="s">
        <v>631</v>
      </c>
      <c r="E29597" s="2"/>
      <c r="F29597" s="2"/>
      <c r="G29597" s="2"/>
      <c r="H29597" s="2"/>
    </row>
    <row r="29598" spans="2:8">
      <c r="B29598" s="2" t="s">
        <v>30222</v>
      </c>
      <c r="C29598" s="2">
        <v>44</v>
      </c>
      <c r="D29598" s="2" t="s">
        <v>631</v>
      </c>
      <c r="E29598" s="2"/>
      <c r="F29598" s="2"/>
      <c r="G29598" s="2"/>
      <c r="H29598" s="2"/>
    </row>
    <row r="29599" spans="2:8">
      <c r="B29599" s="2" t="s">
        <v>30223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13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47</v>
      </c>
      <c r="D29604" s="2" t="s">
        <v>631</v>
      </c>
      <c r="E29604" s="2"/>
      <c r="F29604" s="2"/>
      <c r="G29604" s="2"/>
      <c r="H29604" s="2"/>
    </row>
    <row r="29605" spans="2:8">
      <c r="B29605" s="2" t="s">
        <v>30229</v>
      </c>
      <c r="C29605" s="2">
        <v>45</v>
      </c>
      <c r="D29605" s="2" t="s">
        <v>631</v>
      </c>
      <c r="E29605" s="2"/>
      <c r="F29605" s="2"/>
      <c r="G29605" s="2"/>
      <c r="H29605" s="2"/>
    </row>
    <row r="29606" spans="2:8">
      <c r="B29606" s="2" t="s">
        <v>30230</v>
      </c>
      <c r="C29606" s="2">
        <v>44</v>
      </c>
      <c r="D29606" s="2" t="s">
        <v>631</v>
      </c>
      <c r="E29606" s="2"/>
      <c r="F29606" s="2"/>
      <c r="G29606" s="2"/>
      <c r="H29606" s="2"/>
    </row>
    <row r="29607" spans="2:8">
      <c r="B29607" s="2" t="s">
        <v>30231</v>
      </c>
      <c r="C29607" s="2">
        <v>43</v>
      </c>
      <c r="D29607" s="2" t="s">
        <v>631</v>
      </c>
      <c r="E29607" s="2"/>
      <c r="F29607" s="2"/>
      <c r="G29607" s="2"/>
      <c r="H29607" s="2"/>
    </row>
    <row r="29608" spans="2:8">
      <c r="B29608" s="2" t="s">
        <v>30232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18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41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46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50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49</v>
      </c>
      <c r="D29620" s="2" t="s">
        <v>631</v>
      </c>
      <c r="E29620" s="2"/>
      <c r="F29620" s="2"/>
      <c r="G29620" s="2"/>
      <c r="H29620" s="2"/>
    </row>
    <row r="29621" spans="2:8">
      <c r="B29621" s="2" t="s">
        <v>30245</v>
      </c>
      <c r="C29621" s="2">
        <v>50</v>
      </c>
      <c r="D29621" s="2" t="s">
        <v>631</v>
      </c>
      <c r="E29621" s="2"/>
      <c r="F29621" s="2"/>
      <c r="G29621" s="2"/>
      <c r="H29621" s="2"/>
    </row>
    <row r="29622" spans="2:8">
      <c r="B29622" s="2" t="s">
        <v>30246</v>
      </c>
      <c r="C29622" s="2">
        <v>46</v>
      </c>
      <c r="D29622" s="2" t="s">
        <v>631</v>
      </c>
      <c r="E29622" s="2"/>
      <c r="F29622" s="2"/>
      <c r="G29622" s="2"/>
      <c r="H29622" s="2"/>
    </row>
    <row r="29623" spans="2:8">
      <c r="B29623" s="2" t="s">
        <v>30247</v>
      </c>
      <c r="C29623" s="2">
        <v>44</v>
      </c>
      <c r="D29623" s="2" t="s">
        <v>631</v>
      </c>
      <c r="E29623" s="2"/>
      <c r="F29623" s="2"/>
      <c r="G29623" s="2"/>
      <c r="H29623" s="2"/>
    </row>
    <row r="29624" spans="2:8">
      <c r="B29624" s="2" t="s">
        <v>30248</v>
      </c>
      <c r="C29624" s="2">
        <v>44</v>
      </c>
      <c r="D29624" s="2" t="s">
        <v>631</v>
      </c>
      <c r="E29624" s="2"/>
      <c r="F29624" s="2"/>
      <c r="G29624" s="2"/>
      <c r="H29624" s="2"/>
    </row>
    <row r="29625" spans="2:8">
      <c r="B29625" s="2" t="s">
        <v>30249</v>
      </c>
      <c r="C29625" s="2">
        <v>41</v>
      </c>
      <c r="D29625" s="2" t="s">
        <v>631</v>
      </c>
      <c r="E29625" s="2"/>
      <c r="F29625" s="2"/>
      <c r="G29625" s="2"/>
      <c r="H29625" s="2"/>
    </row>
    <row r="29626" spans="2:8">
      <c r="B29626" s="2" t="s">
        <v>30250</v>
      </c>
      <c r="C29626" s="2">
        <v>39</v>
      </c>
      <c r="D29626" s="2" t="s">
        <v>631</v>
      </c>
      <c r="E29626" s="2"/>
      <c r="F29626" s="2"/>
      <c r="G29626" s="2"/>
      <c r="H29626" s="2"/>
    </row>
    <row r="29627" spans="2:8">
      <c r="B29627" s="2" t="s">
        <v>30251</v>
      </c>
      <c r="C29627" s="2">
        <v>39</v>
      </c>
      <c r="D29627" s="2" t="s">
        <v>631</v>
      </c>
      <c r="E29627" s="2"/>
      <c r="F29627" s="2"/>
      <c r="G29627" s="2"/>
      <c r="H29627" s="2"/>
    </row>
    <row r="29628" spans="2:8">
      <c r="B29628" s="2" t="s">
        <v>30252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17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16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16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33</v>
      </c>
      <c r="D29632" s="2" t="s">
        <v>631</v>
      </c>
      <c r="E29632" s="2"/>
      <c r="F29632" s="2"/>
      <c r="G29632" s="2"/>
      <c r="H29632" s="2"/>
    </row>
    <row r="29633" spans="2:8">
      <c r="B29633" s="2" t="s">
        <v>30257</v>
      </c>
      <c r="C29633" s="2">
        <v>26</v>
      </c>
      <c r="D29633" s="2" t="s">
        <v>631</v>
      </c>
      <c r="E29633" s="2"/>
      <c r="F29633" s="2"/>
      <c r="G29633" s="2"/>
      <c r="H29633" s="2"/>
    </row>
    <row r="29634" spans="2:8">
      <c r="B29634" s="2" t="s">
        <v>30258</v>
      </c>
      <c r="C29634" s="2">
        <v>19</v>
      </c>
      <c r="D29634" s="2" t="s">
        <v>631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16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11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11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11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11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11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12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11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12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12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12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12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12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12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12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54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19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63</v>
      </c>
      <c r="D29657" s="2" t="s">
        <v>631</v>
      </c>
      <c r="E29657" s="2"/>
      <c r="F29657" s="2"/>
      <c r="G29657" s="2"/>
      <c r="H29657" s="2"/>
    </row>
    <row r="29658" spans="2:8">
      <c r="B29658" s="2" t="s">
        <v>30282</v>
      </c>
      <c r="C29658" s="2">
        <v>60</v>
      </c>
      <c r="D29658" s="2" t="s">
        <v>631</v>
      </c>
      <c r="E29658" s="2"/>
      <c r="F29658" s="2"/>
      <c r="G29658" s="2"/>
      <c r="H29658" s="2"/>
    </row>
    <row r="29659" spans="2:8">
      <c r="B29659" s="2" t="s">
        <v>30283</v>
      </c>
      <c r="C29659" s="2">
        <v>51</v>
      </c>
      <c r="D29659" s="2" t="s">
        <v>631</v>
      </c>
      <c r="E29659" s="2"/>
      <c r="F29659" s="2"/>
      <c r="G29659" s="2"/>
      <c r="H29659" s="2"/>
    </row>
    <row r="29660" spans="2:8">
      <c r="B29660" s="2" t="s">
        <v>30284</v>
      </c>
      <c r="C29660" s="2">
        <v>43</v>
      </c>
      <c r="D29660" s="2" t="s">
        <v>631</v>
      </c>
      <c r="E29660" s="2"/>
      <c r="F29660" s="2"/>
      <c r="G29660" s="2"/>
      <c r="H29660" s="2"/>
    </row>
    <row r="29661" spans="2:8">
      <c r="B29661" s="2" t="s">
        <v>30285</v>
      </c>
      <c r="C29661" s="2">
        <v>48</v>
      </c>
      <c r="D29661" s="2" t="s">
        <v>631</v>
      </c>
      <c r="E29661" s="2"/>
      <c r="F29661" s="2"/>
      <c r="G29661" s="2"/>
      <c r="H29661" s="2"/>
    </row>
    <row r="29662" spans="2:8">
      <c r="B29662" s="2" t="s">
        <v>30286</v>
      </c>
      <c r="C29662" s="2">
        <v>40</v>
      </c>
      <c r="D29662" s="2" t="s">
        <v>631</v>
      </c>
      <c r="E29662" s="2"/>
      <c r="F29662" s="2"/>
      <c r="G29662" s="2"/>
      <c r="H29662" s="2"/>
    </row>
    <row r="29663" spans="2:8">
      <c r="B29663" s="2" t="s">
        <v>30287</v>
      </c>
      <c r="C29663" s="2">
        <v>38</v>
      </c>
      <c r="D29663" s="2" t="s">
        <v>631</v>
      </c>
      <c r="E29663" s="2"/>
      <c r="F29663" s="2"/>
      <c r="G29663" s="2"/>
      <c r="H29663" s="2"/>
    </row>
    <row r="29664" spans="2:8">
      <c r="B29664" s="2" t="s">
        <v>30288</v>
      </c>
      <c r="C29664" s="2">
        <v>32</v>
      </c>
      <c r="D29664" s="2" t="s">
        <v>631</v>
      </c>
      <c r="E29664" s="2"/>
      <c r="F29664" s="2"/>
      <c r="G29664" s="2"/>
      <c r="H29664" s="2"/>
    </row>
    <row r="29665" spans="2:8">
      <c r="B29665" s="2" t="s">
        <v>30289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52</v>
      </c>
      <c r="D29669" s="2" t="s">
        <v>631</v>
      </c>
      <c r="E29669" s="2"/>
      <c r="F29669" s="2"/>
      <c r="G29669" s="2"/>
      <c r="H29669" s="2"/>
    </row>
    <row r="29670" spans="2:8">
      <c r="B29670" s="2" t="s">
        <v>30294</v>
      </c>
      <c r="C29670" s="2">
        <v>48</v>
      </c>
      <c r="D29670" s="2" t="s">
        <v>631</v>
      </c>
      <c r="E29670" s="2"/>
      <c r="F29670" s="2"/>
      <c r="G29670" s="2"/>
      <c r="H29670" s="2"/>
    </row>
    <row r="29671" spans="2:8">
      <c r="B29671" s="2" t="s">
        <v>30295</v>
      </c>
      <c r="C29671" s="2">
        <v>47</v>
      </c>
      <c r="D29671" s="2" t="s">
        <v>631</v>
      </c>
      <c r="E29671" s="2"/>
      <c r="F29671" s="2"/>
      <c r="G29671" s="2"/>
      <c r="H29671" s="2"/>
    </row>
    <row r="29672" spans="2:8">
      <c r="B29672" s="2" t="s">
        <v>30296</v>
      </c>
      <c r="C29672" s="2">
        <v>45</v>
      </c>
      <c r="D29672" s="2" t="s">
        <v>631</v>
      </c>
      <c r="E29672" s="2"/>
      <c r="F29672" s="2"/>
      <c r="G29672" s="2"/>
      <c r="H29672" s="2"/>
    </row>
    <row r="29673" spans="2:8">
      <c r="B29673" s="2" t="s">
        <v>30297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16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17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40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15</v>
      </c>
      <c r="D29687" s="2" t="s">
        <v>631</v>
      </c>
      <c r="E29687" s="2"/>
      <c r="F29687" s="2"/>
      <c r="G29687" s="2"/>
      <c r="H29687" s="2"/>
    </row>
    <row r="29688" spans="2:8">
      <c r="B29688" s="2" t="s">
        <v>30312</v>
      </c>
      <c r="C29688" s="2">
        <v>23</v>
      </c>
      <c r="D29688" s="2" t="s">
        <v>631</v>
      </c>
      <c r="E29688" s="2"/>
      <c r="F29688" s="2"/>
      <c r="G29688" s="2"/>
      <c r="H29688" s="2"/>
    </row>
    <row r="29689" spans="2:8">
      <c r="B29689" s="2" t="s">
        <v>30313</v>
      </c>
      <c r="C29689" s="2">
        <v>12</v>
      </c>
      <c r="D29689" s="2" t="s">
        <v>631</v>
      </c>
      <c r="E29689" s="2"/>
      <c r="F29689" s="2"/>
      <c r="G29689" s="2"/>
      <c r="H29689" s="2"/>
    </row>
    <row r="29690" spans="2:8">
      <c r="B29690" s="2" t="s">
        <v>30314</v>
      </c>
      <c r="C29690" s="2">
        <v>20</v>
      </c>
      <c r="D29690" s="2" t="s">
        <v>631</v>
      </c>
      <c r="E29690" s="2"/>
      <c r="F29690" s="2"/>
      <c r="G29690" s="2"/>
      <c r="H29690" s="2"/>
    </row>
    <row r="29691" spans="2:8">
      <c r="B29691" s="2" t="s">
        <v>30315</v>
      </c>
      <c r="C29691" s="2">
        <v>20</v>
      </c>
      <c r="D29691" s="2" t="s">
        <v>631</v>
      </c>
      <c r="E29691" s="2"/>
      <c r="F29691" s="2"/>
      <c r="G29691" s="2"/>
      <c r="H29691" s="2"/>
    </row>
    <row r="29692" spans="2:8">
      <c r="B29692" s="2" t="s">
        <v>30316</v>
      </c>
      <c r="C29692" s="2">
        <v>54</v>
      </c>
      <c r="D29692" s="2" t="s">
        <v>631</v>
      </c>
      <c r="E29692" s="2"/>
      <c r="F29692" s="2"/>
      <c r="G29692" s="2"/>
      <c r="H29692" s="2"/>
    </row>
    <row r="29693" spans="2:8">
      <c r="B29693" s="2" t="s">
        <v>30317</v>
      </c>
      <c r="C29693" s="2">
        <v>47</v>
      </c>
      <c r="D29693" s="2" t="s">
        <v>631</v>
      </c>
      <c r="E29693" s="2"/>
      <c r="F29693" s="2"/>
      <c r="G29693" s="2"/>
      <c r="H29693" s="2"/>
    </row>
    <row r="29694" spans="2:8">
      <c r="B29694" s="2" t="s">
        <v>30318</v>
      </c>
      <c r="C29694" s="2">
        <v>42</v>
      </c>
      <c r="D29694" s="2" t="s">
        <v>631</v>
      </c>
      <c r="E29694" s="2"/>
      <c r="F29694" s="2"/>
      <c r="G29694" s="2"/>
      <c r="H29694" s="2"/>
    </row>
    <row r="29695" spans="2:8">
      <c r="B29695" s="2" t="s">
        <v>30319</v>
      </c>
      <c r="C29695" s="2">
        <v>35</v>
      </c>
      <c r="D29695" s="2" t="s">
        <v>631</v>
      </c>
      <c r="E29695" s="2"/>
      <c r="F29695" s="2"/>
      <c r="G29695" s="2"/>
      <c r="H29695" s="2"/>
    </row>
    <row r="29696" spans="2:8">
      <c r="B29696" s="2" t="s">
        <v>30320</v>
      </c>
      <c r="C29696" s="2">
        <v>30</v>
      </c>
      <c r="D29696" s="2" t="s">
        <v>631</v>
      </c>
      <c r="E29696" s="2"/>
      <c r="F29696" s="2"/>
      <c r="G29696" s="2"/>
      <c r="H29696" s="2"/>
    </row>
    <row r="29697" spans="2:8">
      <c r="B29697" s="2" t="s">
        <v>30321</v>
      </c>
      <c r="C29697" s="2">
        <v>26</v>
      </c>
      <c r="D29697" s="2" t="s">
        <v>631</v>
      </c>
      <c r="E29697" s="2"/>
      <c r="F29697" s="2"/>
      <c r="G29697" s="2"/>
      <c r="H29697" s="2"/>
    </row>
    <row r="29698" spans="2:8">
      <c r="B29698" s="2" t="s">
        <v>30322</v>
      </c>
      <c r="C29698" s="2">
        <v>22</v>
      </c>
      <c r="D29698" s="2" t="s">
        <v>631</v>
      </c>
      <c r="E29698" s="2"/>
      <c r="F29698" s="2"/>
      <c r="G29698" s="2"/>
      <c r="H29698" s="2"/>
    </row>
    <row r="29699" spans="2:8">
      <c r="B29699" s="2" t="s">
        <v>30323</v>
      </c>
      <c r="C29699" s="2">
        <v>14</v>
      </c>
      <c r="D29699" s="2" t="s">
        <v>631</v>
      </c>
      <c r="E29699" s="2"/>
      <c r="F29699" s="2"/>
      <c r="G29699" s="2"/>
      <c r="H29699" s="2"/>
    </row>
    <row r="29700" spans="2:8">
      <c r="B29700" s="2" t="s">
        <v>30324</v>
      </c>
      <c r="C29700" s="2">
        <v>12</v>
      </c>
      <c r="D29700" s="2" t="s">
        <v>631</v>
      </c>
      <c r="E29700" s="2"/>
      <c r="F29700" s="2"/>
      <c r="G29700" s="2"/>
      <c r="H29700" s="2"/>
    </row>
    <row r="29701" spans="2:8">
      <c r="B29701" s="2" t="s">
        <v>30325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37</v>
      </c>
      <c r="D29715" s="2" t="s">
        <v>631</v>
      </c>
      <c r="E29715" s="2"/>
      <c r="F29715" s="2"/>
      <c r="G29715" s="2"/>
      <c r="H29715" s="2"/>
    </row>
    <row r="29716" spans="2:8">
      <c r="B29716" s="2" t="s">
        <v>30340</v>
      </c>
      <c r="C29716" s="2">
        <v>31</v>
      </c>
      <c r="D29716" s="2" t="s">
        <v>631</v>
      </c>
      <c r="E29716" s="2"/>
      <c r="F29716" s="2"/>
      <c r="G29716" s="2"/>
      <c r="H29716" s="2"/>
    </row>
    <row r="29717" spans="2:8">
      <c r="B29717" s="2" t="s">
        <v>30341</v>
      </c>
      <c r="C29717" s="2">
        <v>27</v>
      </c>
      <c r="D29717" s="2" t="s">
        <v>631</v>
      </c>
      <c r="E29717" s="2"/>
      <c r="F29717" s="2"/>
      <c r="G29717" s="2"/>
      <c r="H29717" s="2"/>
    </row>
    <row r="29718" spans="2:8">
      <c r="B29718" s="2" t="s">
        <v>30342</v>
      </c>
      <c r="C29718" s="2">
        <v>20</v>
      </c>
      <c r="D29718" s="2" t="s">
        <v>631</v>
      </c>
      <c r="E29718" s="2"/>
      <c r="F29718" s="2"/>
      <c r="G29718" s="2"/>
      <c r="H29718" s="2"/>
    </row>
    <row r="29719" spans="2:8">
      <c r="B29719" s="2" t="s">
        <v>30343</v>
      </c>
      <c r="C29719" s="2">
        <v>54</v>
      </c>
      <c r="D29719" s="2" t="s">
        <v>631</v>
      </c>
      <c r="E29719" s="2"/>
      <c r="F29719" s="2"/>
      <c r="G29719" s="2"/>
      <c r="H29719" s="2"/>
    </row>
    <row r="29720" spans="2:8">
      <c r="B29720" s="2" t="s">
        <v>30344</v>
      </c>
      <c r="C29720" s="2">
        <v>37</v>
      </c>
      <c r="D29720" s="2" t="s">
        <v>631</v>
      </c>
      <c r="E29720" s="2"/>
      <c r="F29720" s="2"/>
      <c r="G29720" s="2"/>
      <c r="H29720" s="2"/>
    </row>
    <row r="29721" spans="2:8">
      <c r="B29721" s="2" t="s">
        <v>30345</v>
      </c>
      <c r="C29721" s="2">
        <v>37</v>
      </c>
      <c r="D29721" s="2" t="s">
        <v>631</v>
      </c>
      <c r="E29721" s="2"/>
      <c r="F29721" s="2"/>
      <c r="G29721" s="2"/>
      <c r="H29721" s="2"/>
    </row>
    <row r="29722" spans="2:8">
      <c r="B29722" s="2" t="s">
        <v>30346</v>
      </c>
      <c r="C29722" s="2">
        <v>38</v>
      </c>
      <c r="D29722" s="2" t="s">
        <v>631</v>
      </c>
      <c r="E29722" s="2"/>
      <c r="F29722" s="2"/>
      <c r="G29722" s="2"/>
      <c r="H29722" s="2"/>
    </row>
    <row r="29723" spans="2:8">
      <c r="B29723" s="2" t="s">
        <v>30347</v>
      </c>
      <c r="C29723" s="2">
        <v>40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41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48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38</v>
      </c>
      <c r="D29727" s="2" t="s">
        <v>631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631</v>
      </c>
      <c r="E29728" s="2"/>
      <c r="F29728" s="2"/>
      <c r="G29728" s="2"/>
      <c r="H29728" s="2"/>
    </row>
    <row r="29729" spans="2:8">
      <c r="B29729" s="2" t="s">
        <v>30353</v>
      </c>
      <c r="C29729" s="2">
        <v>38</v>
      </c>
      <c r="D29729" s="2" t="s">
        <v>631</v>
      </c>
      <c r="E29729" s="2"/>
      <c r="F29729" s="2"/>
      <c r="G29729" s="2"/>
      <c r="H29729" s="2"/>
    </row>
    <row r="29730" spans="2:8">
      <c r="B29730" s="2" t="s">
        <v>30354</v>
      </c>
      <c r="C29730" s="2">
        <v>37</v>
      </c>
      <c r="D29730" s="2" t="s">
        <v>631</v>
      </c>
      <c r="E29730" s="2"/>
      <c r="F29730" s="2"/>
      <c r="G29730" s="2"/>
      <c r="H29730" s="2"/>
    </row>
    <row r="29731" spans="2:8">
      <c r="B29731" s="2" t="s">
        <v>30355</v>
      </c>
      <c r="C29731" s="2">
        <v>38</v>
      </c>
      <c r="D29731" s="2" t="s">
        <v>631</v>
      </c>
      <c r="E29731" s="2"/>
      <c r="F29731" s="2"/>
      <c r="G29731" s="2"/>
      <c r="H29731" s="2"/>
    </row>
    <row r="29732" spans="2:8">
      <c r="B29732" s="2" t="s">
        <v>30356</v>
      </c>
      <c r="C29732" s="2">
        <v>35</v>
      </c>
      <c r="D29732" s="2" t="s">
        <v>631</v>
      </c>
      <c r="E29732" s="2"/>
      <c r="F29732" s="2"/>
      <c r="G29732" s="2"/>
      <c r="H29732" s="2"/>
    </row>
    <row r="29733" spans="2:8">
      <c r="B29733" s="2" t="s">
        <v>30357</v>
      </c>
      <c r="C29733" s="2">
        <v>33</v>
      </c>
      <c r="D29733" s="2" t="s">
        <v>631</v>
      </c>
      <c r="E29733" s="2"/>
      <c r="F29733" s="2"/>
      <c r="G29733" s="2"/>
      <c r="H29733" s="2"/>
    </row>
    <row r="29734" spans="2:8">
      <c r="B29734" s="2" t="s">
        <v>30358</v>
      </c>
      <c r="C29734" s="2">
        <v>28</v>
      </c>
      <c r="D29734" s="2" t="s">
        <v>631</v>
      </c>
      <c r="E29734" s="2"/>
      <c r="F29734" s="2"/>
      <c r="G29734" s="2"/>
      <c r="H29734" s="2"/>
    </row>
    <row r="29735" spans="2:8">
      <c r="B29735" s="2" t="s">
        <v>30359</v>
      </c>
      <c r="C29735" s="2">
        <v>23</v>
      </c>
      <c r="D29735" s="2" t="s">
        <v>631</v>
      </c>
      <c r="E29735" s="2"/>
      <c r="F29735" s="2"/>
      <c r="G29735" s="2"/>
      <c r="H29735" s="2"/>
    </row>
    <row r="29736" spans="2:8">
      <c r="B29736" s="2" t="s">
        <v>30360</v>
      </c>
      <c r="C29736" s="2">
        <v>17</v>
      </c>
      <c r="D29736" s="2" t="s">
        <v>631</v>
      </c>
      <c r="E29736" s="2"/>
      <c r="F29736" s="2"/>
      <c r="G29736" s="2"/>
      <c r="H29736" s="2"/>
    </row>
    <row r="29737" spans="2:8">
      <c r="B29737" s="2" t="s">
        <v>30361</v>
      </c>
      <c r="C29737" s="2">
        <v>11</v>
      </c>
      <c r="D29737" s="2" t="s">
        <v>631</v>
      </c>
      <c r="E29737" s="2"/>
      <c r="F29737" s="2"/>
      <c r="G29737" s="2"/>
      <c r="H29737" s="2"/>
    </row>
    <row r="29738" spans="2:8">
      <c r="B29738" s="2" t="s">
        <v>30362</v>
      </c>
      <c r="C29738" s="2">
        <v>42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39</v>
      </c>
      <c r="D29739" s="2" t="s">
        <v>631</v>
      </c>
      <c r="E29739" s="2"/>
      <c r="F29739" s="2"/>
      <c r="G29739" s="2"/>
      <c r="H29739" s="2"/>
    </row>
    <row r="29740" spans="2:8">
      <c r="B29740" s="2" t="s">
        <v>30364</v>
      </c>
      <c r="C29740" s="2">
        <v>33</v>
      </c>
      <c r="D29740" s="2" t="s">
        <v>631</v>
      </c>
      <c r="E29740" s="2"/>
      <c r="F29740" s="2"/>
      <c r="G29740" s="2"/>
      <c r="H29740" s="2"/>
    </row>
    <row r="29741" spans="2:8">
      <c r="B29741" s="2" t="s">
        <v>30365</v>
      </c>
      <c r="C29741" s="2">
        <v>36</v>
      </c>
      <c r="D29741" s="2" t="s">
        <v>631</v>
      </c>
      <c r="E29741" s="2"/>
      <c r="F29741" s="2"/>
      <c r="G29741" s="2"/>
      <c r="H29741" s="2"/>
    </row>
    <row r="29742" spans="2:8">
      <c r="B29742" s="2" t="s">
        <v>30366</v>
      </c>
      <c r="C29742" s="2">
        <v>32</v>
      </c>
      <c r="D29742" s="2" t="s">
        <v>631</v>
      </c>
      <c r="E29742" s="2"/>
      <c r="F29742" s="2"/>
      <c r="G29742" s="2"/>
      <c r="H29742" s="2"/>
    </row>
    <row r="29743" spans="2:8">
      <c r="B29743" s="2" t="s">
        <v>30367</v>
      </c>
      <c r="C29743" s="2">
        <v>14</v>
      </c>
      <c r="D29743" s="2" t="s">
        <v>631</v>
      </c>
      <c r="E29743" s="2"/>
      <c r="F29743" s="2"/>
      <c r="G29743" s="2"/>
      <c r="H29743" s="2"/>
    </row>
    <row r="29744" spans="2:8">
      <c r="B29744" s="2" t="s">
        <v>30368</v>
      </c>
      <c r="C29744" s="2">
        <v>14</v>
      </c>
      <c r="D29744" s="2" t="s">
        <v>631</v>
      </c>
      <c r="E29744" s="2"/>
      <c r="F29744" s="2"/>
      <c r="G29744" s="2"/>
      <c r="H29744" s="2"/>
    </row>
    <row r="29745" spans="2:8">
      <c r="B29745" s="2" t="s">
        <v>30369</v>
      </c>
      <c r="C29745" s="2">
        <v>13</v>
      </c>
      <c r="D29745" s="2" t="s">
        <v>631</v>
      </c>
      <c r="E29745" s="2"/>
      <c r="F29745" s="2"/>
      <c r="G29745" s="2"/>
      <c r="H29745" s="2"/>
    </row>
    <row r="29746" spans="2:8">
      <c r="B29746" s="2" t="s">
        <v>30370</v>
      </c>
      <c r="C29746" s="2">
        <v>13</v>
      </c>
      <c r="D29746" s="2" t="s">
        <v>631</v>
      </c>
      <c r="E29746" s="2"/>
      <c r="F29746" s="2"/>
      <c r="G29746" s="2"/>
      <c r="H29746" s="2"/>
    </row>
    <row r="29747" spans="2:8">
      <c r="B29747" s="2" t="s">
        <v>30371</v>
      </c>
      <c r="C29747" s="2">
        <v>13</v>
      </c>
      <c r="D29747" s="2" t="s">
        <v>631</v>
      </c>
      <c r="E29747" s="2"/>
      <c r="F29747" s="2"/>
      <c r="G29747" s="2"/>
      <c r="H29747" s="2"/>
    </row>
    <row r="29748" spans="2:8">
      <c r="B29748" s="2" t="s">
        <v>30372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13</v>
      </c>
      <c r="D29749" s="2" t="s">
        <v>631</v>
      </c>
      <c r="E29749" s="2"/>
      <c r="F29749" s="2"/>
      <c r="G29749" s="2"/>
      <c r="H29749" s="2"/>
    </row>
    <row r="29750" spans="2:8">
      <c r="B29750" s="2" t="s">
        <v>30374</v>
      </c>
      <c r="C29750" s="2">
        <v>13</v>
      </c>
      <c r="D29750" s="2" t="s">
        <v>631</v>
      </c>
      <c r="E29750" s="2"/>
      <c r="F29750" s="2"/>
      <c r="G29750" s="2"/>
      <c r="H29750" s="2"/>
    </row>
    <row r="29751" spans="2:8">
      <c r="B29751" s="2" t="s">
        <v>30375</v>
      </c>
      <c r="C29751" s="2">
        <v>13</v>
      </c>
      <c r="D29751" s="2" t="s">
        <v>631</v>
      </c>
      <c r="E29751" s="2"/>
      <c r="F29751" s="2"/>
      <c r="G29751" s="2"/>
      <c r="H29751" s="2"/>
    </row>
    <row r="29752" spans="2:8">
      <c r="B29752" s="2" t="s">
        <v>30376</v>
      </c>
      <c r="C29752" s="2">
        <v>13</v>
      </c>
      <c r="D29752" s="2" t="s">
        <v>631</v>
      </c>
      <c r="E29752" s="2"/>
      <c r="F29752" s="2"/>
      <c r="G29752" s="2"/>
      <c r="H29752" s="2"/>
    </row>
    <row r="29753" spans="2:8">
      <c r="B29753" s="2" t="s">
        <v>30377</v>
      </c>
      <c r="C29753" s="2">
        <v>13</v>
      </c>
      <c r="D29753" s="2" t="s">
        <v>631</v>
      </c>
      <c r="E29753" s="2"/>
      <c r="F29753" s="2"/>
      <c r="G29753" s="2"/>
      <c r="H29753" s="2"/>
    </row>
    <row r="29754" spans="2:8">
      <c r="B29754" s="2" t="s">
        <v>30378</v>
      </c>
      <c r="C29754" s="2">
        <v>34</v>
      </c>
      <c r="D29754" s="2" t="s">
        <v>631</v>
      </c>
      <c r="E29754" s="2"/>
      <c r="F29754" s="2"/>
      <c r="G29754" s="2"/>
      <c r="H29754" s="2"/>
    </row>
    <row r="29755" spans="2:8">
      <c r="B29755" s="2" t="s">
        <v>30379</v>
      </c>
      <c r="C29755" s="2">
        <v>28</v>
      </c>
      <c r="D29755" s="2" t="s">
        <v>631</v>
      </c>
      <c r="E29755" s="2"/>
      <c r="F29755" s="2"/>
      <c r="G29755" s="2"/>
      <c r="H29755" s="2"/>
    </row>
    <row r="29756" spans="2:8">
      <c r="B29756" s="2" t="s">
        <v>30380</v>
      </c>
      <c r="C29756" s="2">
        <v>33</v>
      </c>
      <c r="D29756" s="2" t="s">
        <v>631</v>
      </c>
      <c r="E29756" s="2"/>
      <c r="F29756" s="2"/>
      <c r="G29756" s="2"/>
      <c r="H29756" s="2"/>
    </row>
    <row r="29757" spans="2:8">
      <c r="B29757" s="2" t="s">
        <v>30381</v>
      </c>
      <c r="C29757" s="2">
        <v>27</v>
      </c>
      <c r="D29757" s="2" t="s">
        <v>631</v>
      </c>
      <c r="E29757" s="2"/>
      <c r="F29757" s="2"/>
      <c r="G29757" s="2"/>
      <c r="H29757" s="2"/>
    </row>
    <row r="29758" spans="2:8">
      <c r="B29758" s="2" t="s">
        <v>30382</v>
      </c>
      <c r="C29758" s="2">
        <v>24</v>
      </c>
      <c r="D29758" s="2" t="s">
        <v>631</v>
      </c>
      <c r="E29758" s="2"/>
      <c r="F29758" s="2"/>
      <c r="G29758" s="2"/>
      <c r="H29758" s="2"/>
    </row>
    <row r="29759" spans="2:8">
      <c r="B29759" s="2" t="s">
        <v>30383</v>
      </c>
      <c r="C29759" s="2">
        <v>56</v>
      </c>
      <c r="D29759" s="2" t="s">
        <v>631</v>
      </c>
      <c r="E29759" s="2"/>
      <c r="F29759" s="2"/>
      <c r="G29759" s="2"/>
      <c r="H29759" s="2"/>
    </row>
    <row r="29760" spans="2:8">
      <c r="B29760" s="2" t="s">
        <v>30384</v>
      </c>
      <c r="C29760" s="2">
        <v>50</v>
      </c>
      <c r="D29760" s="2" t="s">
        <v>631</v>
      </c>
      <c r="E29760" s="2"/>
      <c r="F29760" s="2"/>
      <c r="G29760" s="2"/>
      <c r="H29760" s="2"/>
    </row>
    <row r="29761" spans="2:8">
      <c r="B29761" s="2" t="s">
        <v>30385</v>
      </c>
      <c r="C29761" s="2">
        <v>42</v>
      </c>
      <c r="D29761" s="2" t="s">
        <v>631</v>
      </c>
      <c r="E29761" s="2"/>
      <c r="F29761" s="2"/>
      <c r="G29761" s="2"/>
      <c r="H29761" s="2"/>
    </row>
    <row r="29762" spans="2:8">
      <c r="B29762" s="2" t="s">
        <v>30386</v>
      </c>
      <c r="C29762" s="2">
        <v>31</v>
      </c>
      <c r="D29762" s="2" t="s">
        <v>631</v>
      </c>
      <c r="E29762" s="2"/>
      <c r="F29762" s="2"/>
      <c r="G29762" s="2"/>
      <c r="H29762" s="2"/>
    </row>
    <row r="29763" spans="2:8">
      <c r="B29763" s="2" t="s">
        <v>30387</v>
      </c>
      <c r="C29763" s="2">
        <v>21</v>
      </c>
      <c r="D29763" s="2" t="s">
        <v>631</v>
      </c>
      <c r="E29763" s="2"/>
      <c r="F29763" s="2"/>
      <c r="G29763" s="2"/>
      <c r="H29763" s="2"/>
    </row>
    <row r="29764" spans="2:8">
      <c r="B29764" s="2" t="s">
        <v>30388</v>
      </c>
      <c r="C29764" s="2">
        <v>8</v>
      </c>
      <c r="D29764" s="2" t="s">
        <v>631</v>
      </c>
      <c r="E29764" s="2"/>
      <c r="F29764" s="2"/>
      <c r="G29764" s="2"/>
      <c r="H29764" s="2"/>
    </row>
    <row r="29765" spans="2:8">
      <c r="B29765" s="2" t="s">
        <v>30389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42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44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46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42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49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49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50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52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56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38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40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23</v>
      </c>
      <c r="D29782" s="2" t="s">
        <v>631</v>
      </c>
      <c r="E29782" s="2"/>
      <c r="F29782" s="2"/>
      <c r="G29782" s="2"/>
      <c r="H29782" s="2"/>
    </row>
    <row r="29783" spans="2:8">
      <c r="B29783" s="2" t="s">
        <v>30407</v>
      </c>
      <c r="C29783" s="2">
        <v>26</v>
      </c>
      <c r="D29783" s="2" t="s">
        <v>631</v>
      </c>
      <c r="E29783" s="2"/>
      <c r="F29783" s="2"/>
      <c r="G29783" s="2"/>
      <c r="H29783" s="2"/>
    </row>
    <row r="29784" spans="2:8">
      <c r="B29784" s="2" t="s">
        <v>30408</v>
      </c>
      <c r="C29784" s="2">
        <v>53</v>
      </c>
      <c r="D29784" s="2" t="s">
        <v>631</v>
      </c>
      <c r="E29784" s="2"/>
      <c r="F29784" s="2"/>
      <c r="G29784" s="2"/>
      <c r="H29784" s="2"/>
    </row>
    <row r="29785" spans="2:8">
      <c r="B29785" s="2" t="s">
        <v>30409</v>
      </c>
      <c r="C29785" s="2">
        <v>47</v>
      </c>
      <c r="D29785" s="2" t="s">
        <v>631</v>
      </c>
      <c r="E29785" s="2"/>
      <c r="F29785" s="2"/>
      <c r="G29785" s="2"/>
      <c r="H29785" s="2"/>
    </row>
    <row r="29786" spans="2:8">
      <c r="B29786" s="2" t="s">
        <v>30410</v>
      </c>
      <c r="C29786" s="2">
        <v>40</v>
      </c>
      <c r="D29786" s="2" t="s">
        <v>631</v>
      </c>
      <c r="E29786" s="2"/>
      <c r="F29786" s="2"/>
      <c r="G29786" s="2"/>
      <c r="H29786" s="2"/>
    </row>
    <row r="29787" spans="2:8">
      <c r="B29787" s="2" t="s">
        <v>30411</v>
      </c>
      <c r="C29787" s="2">
        <v>36</v>
      </c>
      <c r="D29787" s="2" t="s">
        <v>631</v>
      </c>
      <c r="E29787" s="2"/>
      <c r="F29787" s="2"/>
      <c r="G29787" s="2"/>
      <c r="H29787" s="2"/>
    </row>
    <row r="29788" spans="2:8">
      <c r="B29788" s="2" t="s">
        <v>30412</v>
      </c>
      <c r="C29788" s="2">
        <v>35</v>
      </c>
      <c r="D29788" s="2" t="s">
        <v>631</v>
      </c>
      <c r="E29788" s="2"/>
      <c r="F29788" s="2"/>
      <c r="G29788" s="2"/>
      <c r="H29788" s="2"/>
    </row>
    <row r="29789" spans="2:8">
      <c r="B29789" s="2" t="s">
        <v>30413</v>
      </c>
      <c r="C29789" s="2">
        <v>35</v>
      </c>
      <c r="D29789" s="2" t="s">
        <v>631</v>
      </c>
      <c r="E29789" s="2"/>
      <c r="F29789" s="2"/>
      <c r="G29789" s="2"/>
      <c r="H29789" s="2"/>
    </row>
    <row r="29790" spans="2:8">
      <c r="B29790" s="2" t="s">
        <v>30414</v>
      </c>
      <c r="C29790" s="2">
        <v>34</v>
      </c>
      <c r="D29790" s="2" t="s">
        <v>631</v>
      </c>
      <c r="E29790" s="2"/>
      <c r="F29790" s="2"/>
      <c r="G29790" s="2"/>
      <c r="H29790" s="2"/>
    </row>
    <row r="29791" spans="2:8">
      <c r="B29791" s="2" t="s">
        <v>30415</v>
      </c>
      <c r="C29791" s="2">
        <v>31</v>
      </c>
      <c r="D29791" s="2" t="s">
        <v>631</v>
      </c>
      <c r="E29791" s="2"/>
      <c r="F29791" s="2"/>
      <c r="G29791" s="2"/>
      <c r="H29791" s="2"/>
    </row>
    <row r="29792" spans="2:8">
      <c r="B29792" s="2" t="s">
        <v>30416</v>
      </c>
      <c r="C29792" s="2">
        <v>31</v>
      </c>
      <c r="D29792" s="2" t="s">
        <v>631</v>
      </c>
      <c r="E29792" s="2"/>
      <c r="F29792" s="2"/>
      <c r="G29792" s="2"/>
      <c r="H29792" s="2"/>
    </row>
    <row r="29793" spans="2:8">
      <c r="B29793" s="2" t="s">
        <v>30417</v>
      </c>
      <c r="C29793" s="2">
        <v>30</v>
      </c>
      <c r="D29793" s="2" t="s">
        <v>631</v>
      </c>
      <c r="E29793" s="2"/>
      <c r="F29793" s="2"/>
      <c r="G29793" s="2"/>
      <c r="H29793" s="2"/>
    </row>
    <row r="29794" spans="2:8">
      <c r="B29794" s="2" t="s">
        <v>30418</v>
      </c>
      <c r="C29794" s="2">
        <v>28</v>
      </c>
      <c r="D29794" s="2" t="s">
        <v>631</v>
      </c>
      <c r="E29794" s="2"/>
      <c r="F29794" s="2"/>
      <c r="G29794" s="2"/>
      <c r="H29794" s="2"/>
    </row>
    <row r="29795" spans="2:8">
      <c r="B29795" s="2" t="s">
        <v>30419</v>
      </c>
      <c r="C29795" s="2">
        <v>26</v>
      </c>
      <c r="D29795" s="2" t="s">
        <v>631</v>
      </c>
      <c r="E29795" s="2"/>
      <c r="F29795" s="2"/>
      <c r="G29795" s="2"/>
      <c r="H29795" s="2"/>
    </row>
    <row r="29796" spans="2:8">
      <c r="B29796" s="2" t="s">
        <v>30420</v>
      </c>
      <c r="C29796" s="2">
        <v>24</v>
      </c>
      <c r="D29796" s="2" t="s">
        <v>631</v>
      </c>
      <c r="E29796" s="2"/>
      <c r="F29796" s="2"/>
      <c r="G29796" s="2"/>
      <c r="H29796" s="2"/>
    </row>
    <row r="29797" spans="2:8">
      <c r="B29797" s="2" t="s">
        <v>30421</v>
      </c>
      <c r="C29797" s="2">
        <v>26</v>
      </c>
      <c r="D29797" s="2" t="s">
        <v>631</v>
      </c>
      <c r="E29797" s="2"/>
      <c r="F29797" s="2"/>
      <c r="G29797" s="2"/>
      <c r="H29797" s="2"/>
    </row>
    <row r="29798" spans="2:8">
      <c r="B29798" s="2" t="s">
        <v>30422</v>
      </c>
      <c r="C29798" s="2">
        <v>27</v>
      </c>
      <c r="D29798" s="2" t="s">
        <v>631</v>
      </c>
      <c r="E29798" s="2"/>
      <c r="F29798" s="2"/>
      <c r="G29798" s="2"/>
      <c r="H29798" s="2"/>
    </row>
    <row r="29799" spans="2:8">
      <c r="B29799" s="2" t="s">
        <v>30423</v>
      </c>
      <c r="C29799" s="2">
        <v>28</v>
      </c>
      <c r="D29799" s="2" t="s">
        <v>631</v>
      </c>
      <c r="E29799" s="2"/>
      <c r="F29799" s="2"/>
      <c r="G29799" s="2"/>
      <c r="H29799" s="2"/>
    </row>
    <row r="29800" spans="2:8">
      <c r="B29800" s="2" t="s">
        <v>30424</v>
      </c>
      <c r="C29800" s="2">
        <v>54</v>
      </c>
      <c r="D29800" s="2" t="s">
        <v>631</v>
      </c>
      <c r="E29800" s="2"/>
      <c r="F29800" s="2"/>
      <c r="G29800" s="2"/>
      <c r="H29800" s="2"/>
    </row>
    <row r="29801" spans="2:8">
      <c r="B29801" s="2" t="s">
        <v>30425</v>
      </c>
      <c r="C29801" s="2">
        <v>53</v>
      </c>
      <c r="D29801" s="2" t="s">
        <v>631</v>
      </c>
      <c r="E29801" s="2"/>
      <c r="F29801" s="2"/>
      <c r="G29801" s="2"/>
      <c r="H29801" s="2"/>
    </row>
    <row r="29802" spans="2:8">
      <c r="B29802" s="2" t="s">
        <v>30426</v>
      </c>
      <c r="C29802" s="2">
        <v>51</v>
      </c>
      <c r="D29802" s="2" t="s">
        <v>631</v>
      </c>
      <c r="E29802" s="2"/>
      <c r="F29802" s="2"/>
      <c r="G29802" s="2"/>
      <c r="H29802" s="2"/>
    </row>
    <row r="29803" spans="2:8">
      <c r="B29803" s="2" t="s">
        <v>30427</v>
      </c>
      <c r="C29803" s="2">
        <v>48</v>
      </c>
      <c r="D29803" s="2" t="s">
        <v>631</v>
      </c>
      <c r="E29803" s="2"/>
      <c r="F29803" s="2"/>
      <c r="G29803" s="2"/>
      <c r="H29803" s="2"/>
    </row>
    <row r="29804" spans="2:8">
      <c r="B29804" s="2" t="s">
        <v>30428</v>
      </c>
      <c r="C29804" s="2">
        <v>54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61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54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58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33</v>
      </c>
      <c r="D29810" s="2" t="s">
        <v>631</v>
      </c>
      <c r="E29810" s="2"/>
      <c r="F29810" s="2"/>
      <c r="G29810" s="2"/>
      <c r="H29810" s="2"/>
    </row>
    <row r="29811" spans="2:8">
      <c r="B29811" s="2" t="s">
        <v>30435</v>
      </c>
      <c r="C29811" s="2">
        <v>32</v>
      </c>
      <c r="D29811" s="2" t="s">
        <v>631</v>
      </c>
      <c r="E29811" s="2"/>
      <c r="F29811" s="2"/>
      <c r="G29811" s="2"/>
      <c r="H29811" s="2"/>
    </row>
    <row r="29812" spans="2:8">
      <c r="B29812" s="2" t="s">
        <v>30436</v>
      </c>
      <c r="C29812" s="2">
        <v>30</v>
      </c>
      <c r="D29812" s="2" t="s">
        <v>631</v>
      </c>
      <c r="E29812" s="2"/>
      <c r="F29812" s="2"/>
      <c r="G29812" s="2"/>
      <c r="H29812" s="2"/>
    </row>
    <row r="29813" spans="2:8">
      <c r="B29813" s="2" t="s">
        <v>30437</v>
      </c>
      <c r="C29813" s="2">
        <v>29</v>
      </c>
      <c r="D29813" s="2" t="s">
        <v>631</v>
      </c>
      <c r="E29813" s="2"/>
      <c r="F29813" s="2"/>
      <c r="G29813" s="2"/>
      <c r="H29813" s="2"/>
    </row>
    <row r="29814" spans="2:8">
      <c r="B29814" s="2" t="s">
        <v>30438</v>
      </c>
      <c r="C29814" s="2">
        <v>27</v>
      </c>
      <c r="D29814" s="2" t="s">
        <v>631</v>
      </c>
      <c r="E29814" s="2"/>
      <c r="F29814" s="2"/>
      <c r="G29814" s="2"/>
      <c r="H29814" s="2"/>
    </row>
    <row r="29815" spans="2:8">
      <c r="B29815" s="2" t="s">
        <v>30439</v>
      </c>
      <c r="C29815" s="2">
        <v>26</v>
      </c>
      <c r="D29815" s="2" t="s">
        <v>631</v>
      </c>
      <c r="E29815" s="2"/>
      <c r="F29815" s="2"/>
      <c r="G29815" s="2"/>
      <c r="H29815" s="2"/>
    </row>
    <row r="29816" spans="2:8">
      <c r="B29816" s="2" t="s">
        <v>30440</v>
      </c>
      <c r="C29816" s="2">
        <v>54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56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42</v>
      </c>
      <c r="D29818" s="2" t="s">
        <v>631</v>
      </c>
      <c r="E29818" s="2"/>
      <c r="F29818" s="2"/>
      <c r="G29818" s="2"/>
      <c r="H29818" s="2"/>
    </row>
    <row r="29819" spans="2:8">
      <c r="B29819" s="2" t="s">
        <v>30443</v>
      </c>
      <c r="C29819" s="2">
        <v>33</v>
      </c>
      <c r="D29819" s="2" t="s">
        <v>631</v>
      </c>
      <c r="E29819" s="2"/>
      <c r="F29819" s="2"/>
      <c r="G29819" s="2"/>
      <c r="H29819" s="2"/>
    </row>
    <row r="29820" spans="2:8">
      <c r="B29820" s="2" t="s">
        <v>30444</v>
      </c>
      <c r="C29820" s="2">
        <v>21</v>
      </c>
      <c r="D29820" s="2" t="s">
        <v>631</v>
      </c>
      <c r="E29820" s="2"/>
      <c r="F29820" s="2"/>
      <c r="G29820" s="2"/>
      <c r="H29820" s="2"/>
    </row>
    <row r="29821" spans="2:8">
      <c r="B29821" s="2" t="s">
        <v>30445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45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43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46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35</v>
      </c>
      <c r="D29827" s="2" t="s">
        <v>631</v>
      </c>
      <c r="E29827" s="2"/>
      <c r="F29827" s="2"/>
      <c r="G29827" s="2"/>
      <c r="H29827" s="2"/>
    </row>
    <row r="29828" spans="2:8">
      <c r="B29828" s="2" t="s">
        <v>30452</v>
      </c>
      <c r="C29828" s="2">
        <v>39</v>
      </c>
      <c r="D29828" s="2" t="s">
        <v>631</v>
      </c>
      <c r="E29828" s="2"/>
      <c r="F29828" s="2"/>
      <c r="G29828" s="2"/>
      <c r="H29828" s="2"/>
    </row>
    <row r="29829" spans="2:8">
      <c r="B29829" s="2" t="s">
        <v>30453</v>
      </c>
      <c r="C29829" s="2">
        <v>40</v>
      </c>
      <c r="D29829" s="2" t="s">
        <v>631</v>
      </c>
      <c r="E29829" s="2"/>
      <c r="F29829" s="2"/>
      <c r="G29829" s="2"/>
      <c r="H29829" s="2"/>
    </row>
    <row r="29830" spans="2:8">
      <c r="B29830" s="2" t="s">
        <v>30454</v>
      </c>
      <c r="C29830" s="2">
        <v>41</v>
      </c>
      <c r="D29830" s="2" t="s">
        <v>631</v>
      </c>
      <c r="E29830" s="2"/>
      <c r="F29830" s="2"/>
      <c r="G29830" s="2"/>
      <c r="H29830" s="2"/>
    </row>
    <row r="29831" spans="2:8">
      <c r="B29831" s="2" t="s">
        <v>30455</v>
      </c>
      <c r="C29831" s="2">
        <v>43</v>
      </c>
      <c r="D29831" s="2" t="s">
        <v>631</v>
      </c>
      <c r="E29831" s="2"/>
      <c r="F29831" s="2"/>
      <c r="G29831" s="2"/>
      <c r="H29831" s="2"/>
    </row>
    <row r="29832" spans="2:8">
      <c r="B29832" s="2" t="s">
        <v>30456</v>
      </c>
      <c r="C29832" s="2">
        <v>44</v>
      </c>
      <c r="D29832" s="2" t="s">
        <v>631</v>
      </c>
      <c r="E29832" s="2"/>
      <c r="F29832" s="2"/>
      <c r="G29832" s="2"/>
      <c r="H29832" s="2"/>
    </row>
    <row r="29833" spans="2:8">
      <c r="B29833" s="2" t="s">
        <v>30457</v>
      </c>
      <c r="C29833" s="2">
        <v>41</v>
      </c>
      <c r="D29833" s="2" t="s">
        <v>631</v>
      </c>
      <c r="E29833" s="2"/>
      <c r="F29833" s="2"/>
      <c r="G29833" s="2"/>
      <c r="H29833" s="2"/>
    </row>
    <row r="29834" spans="2:8">
      <c r="B29834" s="2" t="s">
        <v>30458</v>
      </c>
      <c r="C29834" s="2">
        <v>38</v>
      </c>
      <c r="D29834" s="2" t="s">
        <v>631</v>
      </c>
      <c r="E29834" s="2"/>
      <c r="F29834" s="2"/>
      <c r="G29834" s="2"/>
      <c r="H29834" s="2"/>
    </row>
    <row r="29835" spans="2:8">
      <c r="B29835" s="2" t="s">
        <v>30459</v>
      </c>
      <c r="C29835" s="2">
        <v>39</v>
      </c>
      <c r="D29835" s="2" t="s">
        <v>631</v>
      </c>
      <c r="E29835" s="2"/>
      <c r="F29835" s="2"/>
      <c r="G29835" s="2"/>
      <c r="H29835" s="2"/>
    </row>
    <row r="29836" spans="2:8">
      <c r="B29836" s="2" t="s">
        <v>30460</v>
      </c>
      <c r="C29836" s="2">
        <v>38</v>
      </c>
      <c r="D29836" s="2" t="s">
        <v>631</v>
      </c>
      <c r="E29836" s="2"/>
      <c r="F29836" s="2"/>
      <c r="G29836" s="2"/>
      <c r="H29836" s="2"/>
    </row>
    <row r="29837" spans="2:8">
      <c r="B29837" s="2" t="s">
        <v>30461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16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17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41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42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42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43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43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38</v>
      </c>
      <c r="D29854" s="2" t="s">
        <v>631</v>
      </c>
      <c r="E29854" s="2"/>
      <c r="F29854" s="2"/>
      <c r="G29854" s="2"/>
      <c r="H29854" s="2"/>
    </row>
    <row r="29855" spans="2:8">
      <c r="B29855" s="2" t="s">
        <v>30479</v>
      </c>
      <c r="C29855" s="2">
        <v>34</v>
      </c>
      <c r="D29855" s="2" t="s">
        <v>631</v>
      </c>
      <c r="E29855" s="2"/>
      <c r="F29855" s="2"/>
      <c r="G29855" s="2"/>
      <c r="H29855" s="2"/>
    </row>
    <row r="29856" spans="2:8">
      <c r="B29856" s="2" t="s">
        <v>30480</v>
      </c>
      <c r="C29856" s="2">
        <v>31</v>
      </c>
      <c r="D29856" s="2" t="s">
        <v>631</v>
      </c>
      <c r="E29856" s="2"/>
      <c r="F29856" s="2"/>
      <c r="G29856" s="2"/>
      <c r="H29856" s="2"/>
    </row>
    <row r="29857" spans="2:8">
      <c r="B29857" s="2" t="s">
        <v>30481</v>
      </c>
      <c r="C29857" s="2">
        <v>29</v>
      </c>
      <c r="D29857" s="2" t="s">
        <v>631</v>
      </c>
      <c r="E29857" s="2"/>
      <c r="F29857" s="2"/>
      <c r="G29857" s="2"/>
      <c r="H29857" s="2"/>
    </row>
    <row r="29858" spans="2:8">
      <c r="B29858" s="2" t="s">
        <v>30482</v>
      </c>
      <c r="C29858" s="2">
        <v>27</v>
      </c>
      <c r="D29858" s="2" t="s">
        <v>631</v>
      </c>
      <c r="E29858" s="2"/>
      <c r="F29858" s="2"/>
      <c r="G29858" s="2"/>
      <c r="H29858" s="2"/>
    </row>
    <row r="29859" spans="2:8">
      <c r="B29859" s="2" t="s">
        <v>30483</v>
      </c>
      <c r="C29859" s="2">
        <v>21</v>
      </c>
      <c r="D29859" s="2" t="s">
        <v>631</v>
      </c>
      <c r="E29859" s="2"/>
      <c r="F29859" s="2"/>
      <c r="G29859" s="2"/>
      <c r="H29859" s="2"/>
    </row>
    <row r="29860" spans="2:8">
      <c r="B29860" s="2" t="s">
        <v>30484</v>
      </c>
      <c r="C29860" s="2">
        <v>16</v>
      </c>
      <c r="D29860" s="2" t="s">
        <v>631</v>
      </c>
      <c r="E29860" s="2"/>
      <c r="F29860" s="2"/>
      <c r="G29860" s="2"/>
      <c r="H29860" s="2"/>
    </row>
    <row r="29861" spans="2:8">
      <c r="B29861" s="2" t="s">
        <v>30485</v>
      </c>
      <c r="C29861" s="2">
        <v>6</v>
      </c>
      <c r="D29861" s="2" t="s">
        <v>631</v>
      </c>
      <c r="E29861" s="2"/>
      <c r="F29861" s="2"/>
      <c r="G29861" s="2"/>
      <c r="H29861" s="2"/>
    </row>
    <row r="29862" spans="2:8">
      <c r="B29862" s="2" t="s">
        <v>30486</v>
      </c>
      <c r="C29862" s="2">
        <v>10</v>
      </c>
      <c r="D29862" s="2" t="s">
        <v>631</v>
      </c>
      <c r="E29862" s="2"/>
      <c r="F29862" s="2"/>
      <c r="G29862" s="2"/>
      <c r="H29862" s="2"/>
    </row>
    <row r="29863" spans="2:8">
      <c r="B29863" s="2" t="s">
        <v>30487</v>
      </c>
      <c r="C29863" s="2">
        <v>16</v>
      </c>
      <c r="D29863" s="2" t="s">
        <v>631</v>
      </c>
      <c r="E29863" s="2"/>
      <c r="F29863" s="2"/>
      <c r="G29863" s="2"/>
      <c r="H29863" s="2"/>
    </row>
    <row r="29864" spans="2:8">
      <c r="B29864" s="2" t="s">
        <v>30488</v>
      </c>
      <c r="C29864" s="2">
        <v>23</v>
      </c>
      <c r="D29864" s="2" t="s">
        <v>631</v>
      </c>
      <c r="E29864" s="2"/>
      <c r="F29864" s="2"/>
      <c r="G29864" s="2"/>
      <c r="H29864" s="2"/>
    </row>
    <row r="29865" spans="2:8">
      <c r="B29865" s="2" t="s">
        <v>30489</v>
      </c>
      <c r="C29865" s="2">
        <v>24</v>
      </c>
      <c r="D29865" s="2" t="s">
        <v>631</v>
      </c>
      <c r="E29865" s="2"/>
      <c r="F29865" s="2"/>
      <c r="G29865" s="2"/>
      <c r="H29865" s="2"/>
    </row>
    <row r="29866" spans="2:8">
      <c r="B29866" s="2" t="s">
        <v>30490</v>
      </c>
      <c r="C29866" s="2">
        <v>25</v>
      </c>
      <c r="D29866" s="2" t="s">
        <v>631</v>
      </c>
      <c r="E29866" s="2"/>
      <c r="F29866" s="2"/>
      <c r="G29866" s="2"/>
      <c r="H29866" s="2"/>
    </row>
    <row r="29867" spans="2:8">
      <c r="B29867" s="2" t="s">
        <v>30491</v>
      </c>
      <c r="C29867" s="2">
        <v>25</v>
      </c>
      <c r="D29867" s="2" t="s">
        <v>631</v>
      </c>
      <c r="E29867" s="2"/>
      <c r="F29867" s="2"/>
      <c r="G29867" s="2"/>
      <c r="H29867" s="2"/>
    </row>
    <row r="29868" spans="2:8">
      <c r="B29868" s="2" t="s">
        <v>30492</v>
      </c>
      <c r="C29868" s="2">
        <v>25</v>
      </c>
      <c r="D29868" s="2" t="s">
        <v>631</v>
      </c>
      <c r="E29868" s="2"/>
      <c r="F29868" s="2"/>
      <c r="G29868" s="2"/>
      <c r="H29868" s="2"/>
    </row>
    <row r="29869" spans="2:8">
      <c r="B29869" s="2" t="s">
        <v>30493</v>
      </c>
      <c r="C29869" s="2">
        <v>24</v>
      </c>
      <c r="D29869" s="2" t="s">
        <v>631</v>
      </c>
      <c r="E29869" s="2"/>
      <c r="F29869" s="2"/>
      <c r="G29869" s="2"/>
      <c r="H29869" s="2"/>
    </row>
    <row r="29870" spans="2:8">
      <c r="B29870" s="2" t="s">
        <v>30494</v>
      </c>
      <c r="C29870" s="2">
        <v>24</v>
      </c>
      <c r="D29870" s="2" t="s">
        <v>631</v>
      </c>
      <c r="E29870" s="2"/>
      <c r="F29870" s="2"/>
      <c r="G29870" s="2"/>
      <c r="H29870" s="2"/>
    </row>
    <row r="29871" spans="2:8">
      <c r="B29871" s="2" t="s">
        <v>30495</v>
      </c>
      <c r="C29871" s="2">
        <v>23</v>
      </c>
      <c r="D29871" s="2" t="s">
        <v>631</v>
      </c>
      <c r="E29871" s="2"/>
      <c r="F29871" s="2"/>
      <c r="G29871" s="2"/>
      <c r="H29871" s="2"/>
    </row>
    <row r="29872" spans="2:8">
      <c r="B29872" s="2" t="s">
        <v>30496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15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45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46</v>
      </c>
      <c r="D29883" s="2" t="s">
        <v>631</v>
      </c>
      <c r="E29883" s="2"/>
      <c r="F29883" s="2"/>
      <c r="G29883" s="2"/>
      <c r="H29883" s="2"/>
    </row>
    <row r="29884" spans="2:8">
      <c r="B29884" s="2" t="s">
        <v>30508</v>
      </c>
      <c r="C29884" s="2">
        <v>43</v>
      </c>
      <c r="D29884" s="2" t="s">
        <v>631</v>
      </c>
      <c r="E29884" s="2"/>
      <c r="F29884" s="2"/>
      <c r="G29884" s="2"/>
      <c r="H29884" s="2"/>
    </row>
    <row r="29885" spans="2:8">
      <c r="B29885" s="2" t="s">
        <v>30509</v>
      </c>
      <c r="C29885" s="2">
        <v>42</v>
      </c>
      <c r="D29885" s="2" t="s">
        <v>631</v>
      </c>
      <c r="E29885" s="2"/>
      <c r="F29885" s="2"/>
      <c r="G29885" s="2"/>
      <c r="H29885" s="2"/>
    </row>
    <row r="29886" spans="2:8">
      <c r="B29886" s="2" t="s">
        <v>30510</v>
      </c>
      <c r="C29886" s="2">
        <v>41</v>
      </c>
      <c r="D29886" s="2" t="s">
        <v>631</v>
      </c>
      <c r="E29886" s="2"/>
      <c r="F29886" s="2"/>
      <c r="G29886" s="2"/>
      <c r="H29886" s="2"/>
    </row>
    <row r="29887" spans="2:8">
      <c r="B29887" s="2" t="s">
        <v>30511</v>
      </c>
      <c r="C29887" s="2">
        <v>16</v>
      </c>
      <c r="D29887" s="2" t="s">
        <v>631</v>
      </c>
      <c r="E29887" s="2"/>
      <c r="F29887" s="2"/>
      <c r="G29887" s="2"/>
      <c r="H29887" s="2"/>
    </row>
    <row r="29888" spans="2:8">
      <c r="B29888" s="2" t="s">
        <v>30512</v>
      </c>
      <c r="C29888" s="2">
        <v>20</v>
      </c>
      <c r="D29888" s="2" t="s">
        <v>631</v>
      </c>
      <c r="E29888" s="2"/>
      <c r="F29888" s="2"/>
      <c r="G29888" s="2"/>
      <c r="H29888" s="2"/>
    </row>
    <row r="29889" spans="2:8">
      <c r="B29889" s="2" t="s">
        <v>30513</v>
      </c>
      <c r="C29889" s="2">
        <v>19</v>
      </c>
      <c r="D29889" s="2" t="s">
        <v>631</v>
      </c>
      <c r="E29889" s="2"/>
      <c r="F29889" s="2"/>
      <c r="G29889" s="2"/>
      <c r="H29889" s="2"/>
    </row>
    <row r="29890" spans="2:8">
      <c r="B29890" s="2" t="s">
        <v>30514</v>
      </c>
      <c r="C29890" s="2">
        <v>19</v>
      </c>
      <c r="D29890" s="2" t="s">
        <v>631</v>
      </c>
      <c r="E29890" s="2"/>
      <c r="F29890" s="2"/>
      <c r="G29890" s="2"/>
      <c r="H29890" s="2"/>
    </row>
    <row r="29891" spans="2:8">
      <c r="B29891" s="2" t="s">
        <v>30515</v>
      </c>
      <c r="C29891" s="2">
        <v>19</v>
      </c>
      <c r="D29891" s="2" t="s">
        <v>631</v>
      </c>
      <c r="E29891" s="2"/>
      <c r="F29891" s="2"/>
      <c r="G29891" s="2"/>
      <c r="H29891" s="2"/>
    </row>
    <row r="29892" spans="2:8">
      <c r="B29892" s="2" t="s">
        <v>30516</v>
      </c>
      <c r="C29892" s="2">
        <v>18</v>
      </c>
      <c r="D29892" s="2" t="s">
        <v>631</v>
      </c>
      <c r="E29892" s="2"/>
      <c r="F29892" s="2"/>
      <c r="G29892" s="2"/>
      <c r="H29892" s="2"/>
    </row>
    <row r="29893" spans="2:8">
      <c r="B29893" s="2" t="s">
        <v>30517</v>
      </c>
      <c r="C29893" s="2">
        <v>19</v>
      </c>
      <c r="D29893" s="2" t="s">
        <v>631</v>
      </c>
      <c r="E29893" s="2"/>
      <c r="F29893" s="2"/>
      <c r="G29893" s="2"/>
      <c r="H29893" s="2"/>
    </row>
    <row r="29894" spans="2:8">
      <c r="B29894" s="2" t="s">
        <v>30518</v>
      </c>
      <c r="C29894" s="2">
        <v>19</v>
      </c>
      <c r="D29894" s="2" t="s">
        <v>631</v>
      </c>
      <c r="E29894" s="2"/>
      <c r="F29894" s="2"/>
      <c r="G29894" s="2"/>
      <c r="H29894" s="2"/>
    </row>
    <row r="29895" spans="2:8">
      <c r="B29895" s="2" t="s">
        <v>30519</v>
      </c>
      <c r="C29895" s="2">
        <v>18</v>
      </c>
      <c r="D29895" s="2" t="s">
        <v>631</v>
      </c>
      <c r="E29895" s="2"/>
      <c r="F29895" s="2"/>
      <c r="G29895" s="2"/>
      <c r="H29895" s="2"/>
    </row>
    <row r="29896" spans="2:8">
      <c r="B29896" s="2" t="s">
        <v>30520</v>
      </c>
      <c r="C29896" s="2">
        <v>19</v>
      </c>
      <c r="D29896" s="2" t="s">
        <v>631</v>
      </c>
      <c r="E29896" s="2"/>
      <c r="F29896" s="2"/>
      <c r="G29896" s="2"/>
      <c r="H29896" s="2"/>
    </row>
    <row r="29897" spans="2:8">
      <c r="B29897" s="2" t="s">
        <v>30521</v>
      </c>
      <c r="C29897" s="2">
        <v>18</v>
      </c>
      <c r="D29897" s="2" t="s">
        <v>631</v>
      </c>
      <c r="E29897" s="2"/>
      <c r="F29897" s="2"/>
      <c r="G29897" s="2"/>
      <c r="H29897" s="2"/>
    </row>
    <row r="29898" spans="2:8">
      <c r="B29898" s="2" t="s">
        <v>30522</v>
      </c>
      <c r="C29898" s="2">
        <v>18</v>
      </c>
      <c r="D29898" s="2" t="s">
        <v>631</v>
      </c>
      <c r="E29898" s="2"/>
      <c r="F29898" s="2"/>
      <c r="G29898" s="2"/>
      <c r="H29898" s="2"/>
    </row>
    <row r="29899" spans="2:8">
      <c r="B29899" s="2" t="s">
        <v>30523</v>
      </c>
      <c r="C29899" s="2">
        <v>18</v>
      </c>
      <c r="D29899" s="2" t="s">
        <v>631</v>
      </c>
      <c r="E29899" s="2"/>
      <c r="F29899" s="2"/>
      <c r="G29899" s="2"/>
      <c r="H29899" s="2"/>
    </row>
    <row r="29900" spans="2:8">
      <c r="B29900" s="2" t="s">
        <v>30524</v>
      </c>
      <c r="C29900" s="2">
        <v>17</v>
      </c>
      <c r="D29900" s="2" t="s">
        <v>631</v>
      </c>
      <c r="E29900" s="2"/>
      <c r="F29900" s="2"/>
      <c r="G29900" s="2"/>
      <c r="H29900" s="2"/>
    </row>
    <row r="29901" spans="2:8">
      <c r="B29901" s="2" t="s">
        <v>30525</v>
      </c>
      <c r="C29901" s="2">
        <v>17</v>
      </c>
      <c r="D29901" s="2" t="s">
        <v>631</v>
      </c>
      <c r="E29901" s="2"/>
      <c r="F29901" s="2"/>
      <c r="G29901" s="2"/>
      <c r="H29901" s="2"/>
    </row>
    <row r="29902" spans="2:8">
      <c r="B29902" s="2" t="s">
        <v>30526</v>
      </c>
      <c r="C29902" s="2">
        <v>30</v>
      </c>
      <c r="D29902" s="2" t="s">
        <v>631</v>
      </c>
      <c r="E29902" s="2"/>
      <c r="F29902" s="2"/>
      <c r="G29902" s="2"/>
      <c r="H29902" s="2"/>
    </row>
    <row r="29903" spans="2:8">
      <c r="B29903" s="2" t="s">
        <v>30527</v>
      </c>
      <c r="C29903" s="2">
        <v>26</v>
      </c>
      <c r="D29903" s="2" t="s">
        <v>631</v>
      </c>
      <c r="E29903" s="2"/>
      <c r="F29903" s="2"/>
      <c r="G29903" s="2"/>
      <c r="H29903" s="2"/>
    </row>
    <row r="29904" spans="2:8">
      <c r="B29904" s="2" t="s">
        <v>30528</v>
      </c>
      <c r="C29904" s="2">
        <v>24</v>
      </c>
      <c r="D29904" s="2" t="s">
        <v>631</v>
      </c>
      <c r="E29904" s="2"/>
      <c r="F29904" s="2"/>
      <c r="G29904" s="2"/>
      <c r="H29904" s="2"/>
    </row>
    <row r="29905" spans="2:8">
      <c r="B29905" s="2" t="s">
        <v>30529</v>
      </c>
      <c r="C29905" s="2">
        <v>26</v>
      </c>
      <c r="D29905" s="2" t="s">
        <v>631</v>
      </c>
      <c r="E29905" s="2"/>
      <c r="F29905" s="2"/>
      <c r="G29905" s="2"/>
      <c r="H29905" s="2"/>
    </row>
    <row r="29906" spans="2:8">
      <c r="B29906" s="2" t="s">
        <v>30530</v>
      </c>
      <c r="C29906" s="2">
        <v>18</v>
      </c>
      <c r="D29906" s="2" t="s">
        <v>631</v>
      </c>
      <c r="E29906" s="2"/>
      <c r="F29906" s="2"/>
      <c r="G29906" s="2"/>
      <c r="H29906" s="2"/>
    </row>
    <row r="29907" spans="2:8">
      <c r="B29907" s="2" t="s">
        <v>30531</v>
      </c>
      <c r="C29907" s="2">
        <v>30</v>
      </c>
      <c r="D29907" s="2" t="s">
        <v>631</v>
      </c>
      <c r="E29907" s="2"/>
      <c r="F29907" s="2"/>
      <c r="G29907" s="2"/>
      <c r="H29907" s="2"/>
    </row>
    <row r="29908" spans="2:8">
      <c r="B29908" s="2" t="s">
        <v>30532</v>
      </c>
      <c r="C29908" s="2">
        <v>31</v>
      </c>
      <c r="D29908" s="2" t="s">
        <v>631</v>
      </c>
      <c r="E29908" s="2"/>
      <c r="F29908" s="2"/>
      <c r="G29908" s="2"/>
      <c r="H29908" s="2"/>
    </row>
    <row r="29909" spans="2:8">
      <c r="B29909" s="2" t="s">
        <v>30533</v>
      </c>
      <c r="C29909" s="2">
        <v>32</v>
      </c>
      <c r="D29909" s="2" t="s">
        <v>631</v>
      </c>
      <c r="E29909" s="2"/>
      <c r="F29909" s="2"/>
      <c r="G29909" s="2"/>
      <c r="H29909" s="2"/>
    </row>
    <row r="29910" spans="2:8">
      <c r="B29910" s="2" t="s">
        <v>30534</v>
      </c>
      <c r="C29910" s="2">
        <v>33</v>
      </c>
      <c r="D29910" s="2" t="s">
        <v>631</v>
      </c>
      <c r="E29910" s="2"/>
      <c r="F29910" s="2"/>
      <c r="G29910" s="2"/>
      <c r="H29910" s="2"/>
    </row>
    <row r="29911" spans="2:8">
      <c r="B29911" s="2" t="s">
        <v>30535</v>
      </c>
      <c r="C29911" s="2">
        <v>33</v>
      </c>
      <c r="D29911" s="2" t="s">
        <v>631</v>
      </c>
      <c r="E29911" s="2"/>
      <c r="F29911" s="2"/>
      <c r="G29911" s="2"/>
      <c r="H29911" s="2"/>
    </row>
    <row r="29912" spans="2:8">
      <c r="B29912" s="2" t="s">
        <v>30536</v>
      </c>
      <c r="C29912" s="2">
        <v>52</v>
      </c>
      <c r="D29912" s="2" t="s">
        <v>631</v>
      </c>
      <c r="E29912" s="2"/>
      <c r="F29912" s="2"/>
      <c r="G29912" s="2"/>
      <c r="H29912" s="2"/>
    </row>
    <row r="29913" spans="2:8">
      <c r="B29913" s="2" t="s">
        <v>30537</v>
      </c>
      <c r="C29913" s="2">
        <v>39</v>
      </c>
      <c r="D29913" s="2" t="s">
        <v>631</v>
      </c>
      <c r="E29913" s="2"/>
      <c r="F29913" s="2"/>
      <c r="G29913" s="2"/>
      <c r="H29913" s="2"/>
    </row>
    <row r="29914" spans="2:8">
      <c r="B29914" s="2" t="s">
        <v>30538</v>
      </c>
      <c r="C29914" s="2">
        <v>28</v>
      </c>
      <c r="D29914" s="2" t="s">
        <v>631</v>
      </c>
      <c r="E29914" s="2"/>
      <c r="F29914" s="2"/>
      <c r="G29914" s="2"/>
      <c r="H29914" s="2"/>
    </row>
    <row r="29915" spans="2:8">
      <c r="B29915" s="2" t="s">
        <v>30539</v>
      </c>
      <c r="C29915" s="2">
        <v>17</v>
      </c>
      <c r="D29915" s="2" t="s">
        <v>631</v>
      </c>
      <c r="E29915" s="2"/>
      <c r="F29915" s="2"/>
      <c r="G29915" s="2"/>
      <c r="H29915" s="2"/>
    </row>
    <row r="29916" spans="2:8">
      <c r="B29916" s="2" t="s">
        <v>30540</v>
      </c>
      <c r="C29916" s="2">
        <v>42</v>
      </c>
      <c r="D29916" s="2" t="s">
        <v>631</v>
      </c>
      <c r="E29916" s="2"/>
      <c r="F29916" s="2"/>
      <c r="G29916" s="2"/>
      <c r="H29916" s="2"/>
    </row>
    <row r="29917" spans="2:8">
      <c r="B29917" s="2" t="s">
        <v>30541</v>
      </c>
      <c r="C29917" s="2">
        <v>40</v>
      </c>
      <c r="D29917" s="2" t="s">
        <v>631</v>
      </c>
      <c r="E29917" s="2"/>
      <c r="F29917" s="2"/>
      <c r="G29917" s="2"/>
      <c r="H29917" s="2"/>
    </row>
    <row r="29918" spans="2:8">
      <c r="B29918" s="2" t="s">
        <v>30542</v>
      </c>
      <c r="C29918" s="2">
        <v>39</v>
      </c>
      <c r="D29918" s="2" t="s">
        <v>631</v>
      </c>
      <c r="E29918" s="2"/>
      <c r="F29918" s="2"/>
      <c r="G29918" s="2"/>
      <c r="H29918" s="2"/>
    </row>
    <row r="29919" spans="2:8">
      <c r="B29919" s="2" t="s">
        <v>30543</v>
      </c>
      <c r="C29919" s="2">
        <v>41</v>
      </c>
      <c r="D29919" s="2" t="s">
        <v>631</v>
      </c>
      <c r="E29919" s="2"/>
      <c r="F29919" s="2"/>
      <c r="G29919" s="2"/>
      <c r="H29919" s="2"/>
    </row>
    <row r="29920" spans="2:8">
      <c r="B29920" s="2" t="s">
        <v>30544</v>
      </c>
      <c r="C29920" s="2">
        <v>12</v>
      </c>
      <c r="D29920" s="2" t="s">
        <v>631</v>
      </c>
      <c r="E29920" s="2"/>
      <c r="F29920" s="2"/>
      <c r="G29920" s="2"/>
      <c r="H29920" s="2"/>
    </row>
    <row r="29921" spans="2:8">
      <c r="B29921" s="2" t="s">
        <v>30545</v>
      </c>
      <c r="C29921" s="2">
        <v>16</v>
      </c>
      <c r="D29921" s="2" t="s">
        <v>631</v>
      </c>
      <c r="E29921" s="2"/>
      <c r="F29921" s="2"/>
      <c r="G29921" s="2"/>
      <c r="H29921" s="2"/>
    </row>
    <row r="29922" spans="2:8">
      <c r="B29922" s="2" t="s">
        <v>30546</v>
      </c>
      <c r="C29922" s="2">
        <v>17</v>
      </c>
      <c r="D29922" s="2" t="s">
        <v>631</v>
      </c>
      <c r="E29922" s="2"/>
      <c r="F29922" s="2"/>
      <c r="G29922" s="2"/>
      <c r="H29922" s="2"/>
    </row>
    <row r="29923" spans="2:8">
      <c r="B29923" s="2" t="s">
        <v>30547</v>
      </c>
      <c r="C29923" s="2">
        <v>37</v>
      </c>
      <c r="D29923" s="2" t="s">
        <v>631</v>
      </c>
      <c r="E29923" s="2"/>
      <c r="F29923" s="2"/>
      <c r="G29923" s="2"/>
      <c r="H29923" s="2"/>
    </row>
    <row r="29924" spans="2:8">
      <c r="B29924" s="2" t="s">
        <v>30548</v>
      </c>
      <c r="C29924" s="2">
        <v>35</v>
      </c>
      <c r="D29924" s="2" t="s">
        <v>631</v>
      </c>
      <c r="E29924" s="2"/>
      <c r="F29924" s="2"/>
      <c r="G29924" s="2"/>
      <c r="H29924" s="2"/>
    </row>
    <row r="29925" spans="2:8">
      <c r="B29925" s="2" t="s">
        <v>30549</v>
      </c>
      <c r="C29925" s="2">
        <v>34</v>
      </c>
      <c r="D29925" s="2" t="s">
        <v>631</v>
      </c>
      <c r="E29925" s="2"/>
      <c r="F29925" s="2"/>
      <c r="G29925" s="2"/>
      <c r="H29925" s="2"/>
    </row>
    <row r="29926" spans="2:8">
      <c r="B29926" s="2" t="s">
        <v>30550</v>
      </c>
      <c r="C29926" s="2">
        <v>34</v>
      </c>
      <c r="D29926" s="2" t="s">
        <v>631</v>
      </c>
      <c r="E29926" s="2"/>
      <c r="F29926" s="2"/>
      <c r="G29926" s="2"/>
      <c r="H29926" s="2"/>
    </row>
    <row r="29927" spans="2:8">
      <c r="B29927" s="2" t="s">
        <v>30551</v>
      </c>
      <c r="C29927" s="2">
        <v>33</v>
      </c>
      <c r="D29927" s="2" t="s">
        <v>631</v>
      </c>
      <c r="E29927" s="2"/>
      <c r="F29927" s="2"/>
      <c r="G29927" s="2"/>
      <c r="H29927" s="2"/>
    </row>
    <row r="29928" spans="2:8">
      <c r="B29928" s="2" t="s">
        <v>30552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48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48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52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43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44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47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51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18</v>
      </c>
      <c r="D29943" s="2" t="s">
        <v>631</v>
      </c>
      <c r="E29943" s="2"/>
      <c r="F29943" s="2"/>
      <c r="G29943" s="2"/>
      <c r="H29943" s="2"/>
    </row>
    <row r="29944" spans="2:8">
      <c r="B29944" s="2" t="s">
        <v>30568</v>
      </c>
      <c r="C29944" s="2">
        <v>26</v>
      </c>
      <c r="D29944" s="2" t="s">
        <v>631</v>
      </c>
      <c r="E29944" s="2"/>
      <c r="F29944" s="2"/>
      <c r="G29944" s="2"/>
      <c r="H29944" s="2"/>
    </row>
    <row r="29945" spans="2:8">
      <c r="B29945" s="2" t="s">
        <v>30569</v>
      </c>
      <c r="C29945" s="2">
        <v>35</v>
      </c>
      <c r="D29945" s="2" t="s">
        <v>631</v>
      </c>
      <c r="E29945" s="2"/>
      <c r="F29945" s="2"/>
      <c r="G29945" s="2"/>
      <c r="H29945" s="2"/>
    </row>
    <row r="29946" spans="2:8">
      <c r="B29946" s="2" t="s">
        <v>30570</v>
      </c>
      <c r="C29946" s="2">
        <v>32</v>
      </c>
      <c r="D29946" s="2" t="s">
        <v>631</v>
      </c>
      <c r="E29946" s="2"/>
      <c r="F29946" s="2"/>
      <c r="G29946" s="2"/>
      <c r="H29946" s="2"/>
    </row>
    <row r="29947" spans="2:8">
      <c r="B29947" s="2" t="s">
        <v>30571</v>
      </c>
      <c r="C29947" s="2">
        <v>36</v>
      </c>
      <c r="D29947" s="2" t="s">
        <v>631</v>
      </c>
      <c r="E29947" s="2"/>
      <c r="F29947" s="2"/>
      <c r="G29947" s="2"/>
      <c r="H29947" s="2"/>
    </row>
    <row r="29948" spans="2:8">
      <c r="B29948" s="2" t="s">
        <v>30572</v>
      </c>
      <c r="C29948" s="2">
        <v>33</v>
      </c>
      <c r="D29948" s="2" t="s">
        <v>631</v>
      </c>
      <c r="E29948" s="2"/>
      <c r="F29948" s="2"/>
      <c r="G29948" s="2"/>
      <c r="H29948" s="2"/>
    </row>
    <row r="29949" spans="2:8">
      <c r="B29949" s="2" t="s">
        <v>30573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14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47</v>
      </c>
      <c r="D29951" s="2" t="s">
        <v>631</v>
      </c>
      <c r="E29951" s="2"/>
      <c r="F29951" s="2"/>
      <c r="G29951" s="2"/>
      <c r="H29951" s="2"/>
    </row>
    <row r="29952" spans="2:8">
      <c r="B29952" s="2" t="s">
        <v>30576</v>
      </c>
      <c r="C29952" s="2">
        <v>45</v>
      </c>
      <c r="D29952" s="2" t="s">
        <v>631</v>
      </c>
      <c r="E29952" s="2"/>
      <c r="F29952" s="2"/>
      <c r="G29952" s="2"/>
      <c r="H29952" s="2"/>
    </row>
    <row r="29953" spans="2:8">
      <c r="B29953" s="2" t="s">
        <v>30577</v>
      </c>
      <c r="C29953" s="2">
        <v>42</v>
      </c>
      <c r="D29953" s="2" t="s">
        <v>631</v>
      </c>
      <c r="E29953" s="2"/>
      <c r="F29953" s="2"/>
      <c r="G29953" s="2"/>
      <c r="H29953" s="2"/>
    </row>
    <row r="29954" spans="2:8">
      <c r="B29954" s="2" t="s">
        <v>30578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39</v>
      </c>
      <c r="D29962" s="2" t="s">
        <v>631</v>
      </c>
      <c r="E29962" s="2"/>
      <c r="F29962" s="2"/>
      <c r="G29962" s="2"/>
      <c r="H29962" s="2"/>
    </row>
    <row r="29963" spans="2:8">
      <c r="B29963" s="2" t="s">
        <v>30587</v>
      </c>
      <c r="C29963" s="2">
        <v>40</v>
      </c>
      <c r="D29963" s="2" t="s">
        <v>631</v>
      </c>
      <c r="E29963" s="2"/>
      <c r="F29963" s="2"/>
      <c r="G29963" s="2"/>
      <c r="H29963" s="2"/>
    </row>
    <row r="29964" spans="2:8">
      <c r="B29964" s="2" t="s">
        <v>30588</v>
      </c>
      <c r="C29964" s="2">
        <v>41</v>
      </c>
      <c r="D29964" s="2" t="s">
        <v>631</v>
      </c>
      <c r="E29964" s="2"/>
      <c r="F29964" s="2"/>
      <c r="G29964" s="2"/>
      <c r="H29964" s="2"/>
    </row>
    <row r="29965" spans="2:8">
      <c r="B29965" s="2" t="s">
        <v>30589</v>
      </c>
      <c r="C29965" s="2">
        <v>42</v>
      </c>
      <c r="D29965" s="2" t="s">
        <v>631</v>
      </c>
      <c r="E29965" s="2"/>
      <c r="F29965" s="2"/>
      <c r="G29965" s="2"/>
      <c r="H29965" s="2"/>
    </row>
    <row r="29966" spans="2:8">
      <c r="B29966" s="2" t="s">
        <v>30590</v>
      </c>
      <c r="C29966" s="2">
        <v>40</v>
      </c>
      <c r="D29966" s="2" t="s">
        <v>631</v>
      </c>
      <c r="E29966" s="2"/>
      <c r="F29966" s="2"/>
      <c r="G29966" s="2"/>
      <c r="H29966" s="2"/>
    </row>
    <row r="29967" spans="2:8">
      <c r="B29967" s="2" t="s">
        <v>30591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18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14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29</v>
      </c>
      <c r="D29977" s="2" t="s">
        <v>631</v>
      </c>
      <c r="E29977" s="2"/>
      <c r="F29977" s="2"/>
      <c r="G29977" s="2"/>
      <c r="H29977" s="2"/>
    </row>
    <row r="29978" spans="2:8">
      <c r="B29978" s="2" t="s">
        <v>30602</v>
      </c>
      <c r="C29978" s="2">
        <v>21</v>
      </c>
      <c r="D29978" s="2" t="s">
        <v>631</v>
      </c>
      <c r="E29978" s="2"/>
      <c r="F29978" s="2"/>
      <c r="G29978" s="2"/>
      <c r="H29978" s="2"/>
    </row>
    <row r="29979" spans="2:8">
      <c r="B29979" s="2" t="s">
        <v>30603</v>
      </c>
      <c r="C29979" s="2">
        <v>13</v>
      </c>
      <c r="D29979" s="2" t="s">
        <v>631</v>
      </c>
      <c r="E29979" s="2"/>
      <c r="F29979" s="2"/>
      <c r="G29979" s="2"/>
      <c r="H29979" s="2"/>
    </row>
    <row r="29980" spans="2:8">
      <c r="B29980" s="2" t="s">
        <v>30604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16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12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40</v>
      </c>
      <c r="D29983" s="2" t="s">
        <v>631</v>
      </c>
      <c r="E29983" s="2"/>
      <c r="F29983" s="2"/>
      <c r="G29983" s="2"/>
      <c r="H29983" s="2"/>
    </row>
    <row r="29984" spans="2:8">
      <c r="B29984" s="2" t="s">
        <v>30608</v>
      </c>
      <c r="C29984" s="2">
        <v>39</v>
      </c>
      <c r="D29984" s="2" t="s">
        <v>631</v>
      </c>
      <c r="E29984" s="2"/>
      <c r="F29984" s="2"/>
      <c r="G29984" s="2"/>
      <c r="H29984" s="2"/>
    </row>
    <row r="29985" spans="2:8">
      <c r="B29985" s="2" t="s">
        <v>30609</v>
      </c>
      <c r="C29985" s="2">
        <v>38</v>
      </c>
      <c r="D29985" s="2" t="s">
        <v>631</v>
      </c>
      <c r="E29985" s="2"/>
      <c r="F29985" s="2"/>
      <c r="G29985" s="2"/>
      <c r="H29985" s="2"/>
    </row>
    <row r="29986" spans="2:8">
      <c r="B29986" s="2" t="s">
        <v>30610</v>
      </c>
      <c r="C29986" s="2">
        <v>37</v>
      </c>
      <c r="D29986" s="2" t="s">
        <v>631</v>
      </c>
      <c r="E29986" s="2"/>
      <c r="F29986" s="2"/>
      <c r="G29986" s="2"/>
      <c r="H29986" s="2"/>
    </row>
    <row r="29987" spans="2:8">
      <c r="B29987" s="2" t="s">
        <v>30611</v>
      </c>
      <c r="C29987" s="2">
        <v>36</v>
      </c>
      <c r="D29987" s="2" t="s">
        <v>631</v>
      </c>
      <c r="E29987" s="2"/>
      <c r="F29987" s="2"/>
      <c r="G29987" s="2"/>
      <c r="H29987" s="2"/>
    </row>
    <row r="29988" spans="2:8">
      <c r="B29988" s="2" t="s">
        <v>30612</v>
      </c>
      <c r="C29988" s="2">
        <v>36</v>
      </c>
      <c r="D29988" s="2" t="s">
        <v>631</v>
      </c>
      <c r="E29988" s="2"/>
      <c r="F29988" s="2"/>
      <c r="G29988" s="2"/>
      <c r="H29988" s="2"/>
    </row>
    <row r="29989" spans="2:8">
      <c r="B29989" s="2" t="s">
        <v>30613</v>
      </c>
      <c r="C29989" s="2">
        <v>35</v>
      </c>
      <c r="D29989" s="2" t="s">
        <v>631</v>
      </c>
      <c r="E29989" s="2"/>
      <c r="F29989" s="2"/>
      <c r="G29989" s="2"/>
      <c r="H29989" s="2"/>
    </row>
    <row r="29990" spans="2:8">
      <c r="B29990" s="2" t="s">
        <v>30614</v>
      </c>
      <c r="C29990" s="2">
        <v>36</v>
      </c>
      <c r="D29990" s="2" t="s">
        <v>631</v>
      </c>
      <c r="E29990" s="2"/>
      <c r="F29990" s="2"/>
      <c r="G29990" s="2"/>
      <c r="H29990" s="2"/>
    </row>
    <row r="29991" spans="2:8">
      <c r="B29991" s="2" t="s">
        <v>30615</v>
      </c>
      <c r="C29991" s="2">
        <v>36</v>
      </c>
      <c r="D29991" s="2" t="s">
        <v>631</v>
      </c>
      <c r="E29991" s="2"/>
      <c r="F29991" s="2"/>
      <c r="G29991" s="2"/>
      <c r="H29991" s="2"/>
    </row>
    <row r="29992" spans="2:8">
      <c r="B29992" s="2" t="s">
        <v>30616</v>
      </c>
      <c r="C29992" s="2">
        <v>34</v>
      </c>
      <c r="D29992" s="2" t="s">
        <v>631</v>
      </c>
      <c r="E29992" s="2"/>
      <c r="F29992" s="2"/>
      <c r="G29992" s="2"/>
      <c r="H29992" s="2"/>
    </row>
    <row r="29993" spans="2:8">
      <c r="B29993" s="2" t="s">
        <v>30617</v>
      </c>
      <c r="C29993" s="2">
        <v>37</v>
      </c>
      <c r="D29993" s="2" t="s">
        <v>631</v>
      </c>
      <c r="E29993" s="2"/>
      <c r="F29993" s="2"/>
      <c r="G29993" s="2"/>
      <c r="H29993" s="2"/>
    </row>
    <row r="29994" spans="2:8">
      <c r="B29994" s="2" t="s">
        <v>30618</v>
      </c>
      <c r="C29994" s="2">
        <v>36</v>
      </c>
      <c r="D29994" s="2" t="s">
        <v>631</v>
      </c>
      <c r="E29994" s="2"/>
      <c r="F29994" s="2"/>
      <c r="G29994" s="2"/>
      <c r="H29994" s="2"/>
    </row>
    <row r="29995" spans="2:8">
      <c r="B29995" s="2" t="s">
        <v>30619</v>
      </c>
      <c r="C29995" s="2">
        <v>13</v>
      </c>
      <c r="D29995" s="2" t="s">
        <v>631</v>
      </c>
      <c r="E29995" s="2"/>
      <c r="F29995" s="2"/>
      <c r="G29995" s="2"/>
      <c r="H29995" s="2"/>
    </row>
    <row r="29996" spans="2:8">
      <c r="B29996" s="2" t="s">
        <v>30620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15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18</v>
      </c>
      <c r="D30002" s="2" t="s">
        <v>631</v>
      </c>
      <c r="E30002" s="2"/>
      <c r="F30002" s="2"/>
      <c r="G30002" s="2"/>
      <c r="H30002" s="2"/>
    </row>
    <row r="30003" spans="2:8">
      <c r="B30003" s="2" t="s">
        <v>30627</v>
      </c>
      <c r="C30003" s="2">
        <v>20</v>
      </c>
      <c r="D30003" s="2" t="s">
        <v>631</v>
      </c>
      <c r="E30003" s="2"/>
      <c r="F30003" s="2"/>
      <c r="G30003" s="2"/>
      <c r="H30003" s="2"/>
    </row>
    <row r="30004" spans="2:8">
      <c r="B30004" s="2" t="s">
        <v>30628</v>
      </c>
      <c r="C30004" s="2">
        <v>19</v>
      </c>
      <c r="D30004" s="2" t="s">
        <v>631</v>
      </c>
      <c r="E30004" s="2"/>
      <c r="F30004" s="2"/>
      <c r="G30004" s="2"/>
      <c r="H30004" s="2"/>
    </row>
    <row r="30005" spans="2:8">
      <c r="B30005" s="2" t="s">
        <v>30629</v>
      </c>
      <c r="C30005" s="2">
        <v>18</v>
      </c>
      <c r="D30005" s="2" t="s">
        <v>631</v>
      </c>
      <c r="E30005" s="2"/>
      <c r="F30005" s="2"/>
      <c r="G30005" s="2"/>
      <c r="H30005" s="2"/>
    </row>
    <row r="30006" spans="2:8">
      <c r="B30006" s="2" t="s">
        <v>30630</v>
      </c>
      <c r="C30006" s="2">
        <v>19</v>
      </c>
      <c r="D30006" s="2" t="s">
        <v>631</v>
      </c>
      <c r="E30006" s="2"/>
      <c r="F30006" s="2"/>
      <c r="G30006" s="2"/>
      <c r="H30006" s="2"/>
    </row>
    <row r="30007" spans="2:8">
      <c r="B30007" s="2" t="s">
        <v>30631</v>
      </c>
      <c r="C30007" s="2">
        <v>20</v>
      </c>
      <c r="D30007" s="2" t="s">
        <v>631</v>
      </c>
      <c r="E30007" s="2"/>
      <c r="F30007" s="2"/>
      <c r="G30007" s="2"/>
      <c r="H30007" s="2"/>
    </row>
    <row r="30008" spans="2:8">
      <c r="B30008" s="2" t="s">
        <v>30632</v>
      </c>
      <c r="C30008" s="2">
        <v>21</v>
      </c>
      <c r="D30008" s="2" t="s">
        <v>631</v>
      </c>
      <c r="E30008" s="2"/>
      <c r="F30008" s="2"/>
      <c r="G30008" s="2"/>
      <c r="H30008" s="2"/>
    </row>
    <row r="30009" spans="2:8">
      <c r="B30009" s="2" t="s">
        <v>30633</v>
      </c>
      <c r="C30009" s="2">
        <v>20</v>
      </c>
      <c r="D30009" s="2" t="s">
        <v>631</v>
      </c>
      <c r="E30009" s="2"/>
      <c r="F30009" s="2"/>
      <c r="G30009" s="2"/>
      <c r="H30009" s="2"/>
    </row>
    <row r="30010" spans="2:8">
      <c r="B30010" s="2" t="s">
        <v>30634</v>
      </c>
      <c r="C30010" s="2">
        <v>21</v>
      </c>
      <c r="D30010" s="2" t="s">
        <v>631</v>
      </c>
      <c r="E30010" s="2"/>
      <c r="F30010" s="2"/>
      <c r="G30010" s="2"/>
      <c r="H30010" s="2"/>
    </row>
    <row r="30011" spans="2:8">
      <c r="B30011" s="2" t="s">
        <v>30635</v>
      </c>
      <c r="C30011" s="2">
        <v>20</v>
      </c>
      <c r="D30011" s="2" t="s">
        <v>631</v>
      </c>
      <c r="E30011" s="2"/>
      <c r="F30011" s="2"/>
      <c r="G30011" s="2"/>
      <c r="H30011" s="2"/>
    </row>
    <row r="30012" spans="2:8">
      <c r="B30012" s="2" t="s">
        <v>30636</v>
      </c>
      <c r="C30012" s="2">
        <v>51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58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51</v>
      </c>
      <c r="D30014" s="2" t="s">
        <v>631</v>
      </c>
      <c r="E30014" s="2"/>
      <c r="F30014" s="2"/>
      <c r="G30014" s="2"/>
      <c r="H30014" s="2"/>
    </row>
    <row r="30015" spans="2:8">
      <c r="B30015" s="2" t="s">
        <v>30639</v>
      </c>
      <c r="C30015" s="2">
        <v>52</v>
      </c>
      <c r="D30015" s="2" t="s">
        <v>631</v>
      </c>
      <c r="E30015" s="2"/>
      <c r="F30015" s="2"/>
      <c r="G30015" s="2"/>
      <c r="H30015" s="2"/>
    </row>
    <row r="30016" spans="2:8">
      <c r="B30016" s="2" t="s">
        <v>30640</v>
      </c>
      <c r="C30016" s="2">
        <v>51</v>
      </c>
      <c r="D30016" s="2" t="s">
        <v>631</v>
      </c>
      <c r="E30016" s="2"/>
      <c r="F30016" s="2"/>
      <c r="G30016" s="2"/>
      <c r="H30016" s="2"/>
    </row>
    <row r="30017" spans="2:8">
      <c r="B30017" s="2" t="s">
        <v>30641</v>
      </c>
      <c r="C30017" s="2">
        <v>50</v>
      </c>
      <c r="D30017" s="2" t="s">
        <v>631</v>
      </c>
      <c r="E30017" s="2"/>
      <c r="F30017" s="2"/>
      <c r="G30017" s="2"/>
      <c r="H30017" s="2"/>
    </row>
    <row r="30018" spans="2:8">
      <c r="B30018" s="2" t="s">
        <v>30642</v>
      </c>
      <c r="C30018" s="2">
        <v>46</v>
      </c>
      <c r="D30018" s="2" t="s">
        <v>631</v>
      </c>
      <c r="E30018" s="2"/>
      <c r="F30018" s="2"/>
      <c r="G30018" s="2"/>
      <c r="H30018" s="2"/>
    </row>
    <row r="30019" spans="2:8">
      <c r="B30019" s="2" t="s">
        <v>30643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17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42</v>
      </c>
      <c r="D30026" s="2" t="s">
        <v>631</v>
      </c>
      <c r="E30026" s="2"/>
      <c r="F30026" s="2"/>
      <c r="G30026" s="2"/>
      <c r="H30026" s="2"/>
    </row>
    <row r="30027" spans="2:8">
      <c r="B30027" s="2" t="s">
        <v>30651</v>
      </c>
      <c r="C30027" s="2">
        <v>36</v>
      </c>
      <c r="D30027" s="2" t="s">
        <v>631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631</v>
      </c>
      <c r="E30028" s="2"/>
      <c r="F30028" s="2"/>
      <c r="G30028" s="2"/>
      <c r="H30028" s="2"/>
    </row>
    <row r="30029" spans="2:8">
      <c r="B30029" s="2" t="s">
        <v>30653</v>
      </c>
      <c r="C30029" s="2">
        <v>35</v>
      </c>
      <c r="D30029" s="2" t="s">
        <v>631</v>
      </c>
      <c r="E30029" s="2"/>
      <c r="F30029" s="2"/>
      <c r="G30029" s="2"/>
      <c r="H30029" s="2"/>
    </row>
    <row r="30030" spans="2:8">
      <c r="B30030" s="2" t="s">
        <v>30654</v>
      </c>
      <c r="C30030" s="2">
        <v>25</v>
      </c>
      <c r="D30030" s="2" t="s">
        <v>631</v>
      </c>
      <c r="E30030" s="2"/>
      <c r="F30030" s="2"/>
      <c r="G30030" s="2"/>
      <c r="H30030" s="2"/>
    </row>
    <row r="30031" spans="2:8">
      <c r="B30031" s="2" t="s">
        <v>30655</v>
      </c>
      <c r="C30031" s="2">
        <v>18</v>
      </c>
      <c r="D30031" s="2" t="s">
        <v>631</v>
      </c>
      <c r="E30031" s="2"/>
      <c r="F30031" s="2"/>
      <c r="G30031" s="2"/>
      <c r="H30031" s="2"/>
    </row>
    <row r="30032" spans="2:8">
      <c r="B30032" s="2" t="s">
        <v>30656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37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44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40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51</v>
      </c>
      <c r="D30040" s="2" t="s">
        <v>631</v>
      </c>
      <c r="E30040" s="2"/>
      <c r="F30040" s="2"/>
      <c r="G30040" s="2"/>
      <c r="H30040" s="2"/>
    </row>
    <row r="30041" spans="2:8">
      <c r="B30041" s="2" t="s">
        <v>30665</v>
      </c>
      <c r="C30041" s="2">
        <v>48</v>
      </c>
      <c r="D30041" s="2" t="s">
        <v>631</v>
      </c>
      <c r="E30041" s="2"/>
      <c r="F30041" s="2"/>
      <c r="G30041" s="2"/>
      <c r="H30041" s="2"/>
    </row>
    <row r="30042" spans="2:8">
      <c r="B30042" s="2" t="s">
        <v>30666</v>
      </c>
      <c r="C30042" s="2">
        <v>46</v>
      </c>
      <c r="D30042" s="2" t="s">
        <v>631</v>
      </c>
      <c r="E30042" s="2"/>
      <c r="F30042" s="2"/>
      <c r="G30042" s="2"/>
      <c r="H30042" s="2"/>
    </row>
    <row r="30043" spans="2:8">
      <c r="B30043" s="2" t="s">
        <v>30667</v>
      </c>
      <c r="C30043" s="2">
        <v>42</v>
      </c>
      <c r="D30043" s="2" t="s">
        <v>631</v>
      </c>
      <c r="E30043" s="2"/>
      <c r="F30043" s="2"/>
      <c r="G30043" s="2"/>
      <c r="H30043" s="2"/>
    </row>
    <row r="30044" spans="2:8">
      <c r="B30044" s="2" t="s">
        <v>30668</v>
      </c>
      <c r="C30044" s="2">
        <v>50</v>
      </c>
      <c r="D30044" s="2" t="s">
        <v>631</v>
      </c>
      <c r="E30044" s="2"/>
      <c r="F30044" s="2"/>
      <c r="G30044" s="2"/>
      <c r="H30044" s="2"/>
    </row>
    <row r="30045" spans="2:8">
      <c r="B30045" s="2" t="s">
        <v>30669</v>
      </c>
      <c r="C30045" s="2">
        <v>42</v>
      </c>
      <c r="D30045" s="2" t="s">
        <v>631</v>
      </c>
      <c r="E30045" s="2"/>
      <c r="F30045" s="2"/>
      <c r="G30045" s="2"/>
      <c r="H30045" s="2"/>
    </row>
    <row r="30046" spans="2:8">
      <c r="B30046" s="2" t="s">
        <v>30670</v>
      </c>
      <c r="C30046" s="2">
        <v>37</v>
      </c>
      <c r="D30046" s="2" t="s">
        <v>631</v>
      </c>
      <c r="E30046" s="2"/>
      <c r="F30046" s="2"/>
      <c r="G30046" s="2"/>
      <c r="H30046" s="2"/>
    </row>
    <row r="30047" spans="2:8">
      <c r="B30047" s="2" t="s">
        <v>30671</v>
      </c>
      <c r="C30047" s="2">
        <v>36</v>
      </c>
      <c r="D30047" s="2" t="s">
        <v>631</v>
      </c>
      <c r="E30047" s="2"/>
      <c r="F30047" s="2"/>
      <c r="G30047" s="2"/>
      <c r="H30047" s="2"/>
    </row>
    <row r="30048" spans="2:8">
      <c r="B30048" s="2" t="s">
        <v>30672</v>
      </c>
      <c r="C30048" s="2">
        <v>36</v>
      </c>
      <c r="D30048" s="2" t="s">
        <v>631</v>
      </c>
      <c r="E30048" s="2"/>
      <c r="F30048" s="2"/>
      <c r="G30048" s="2"/>
      <c r="H30048" s="2"/>
    </row>
    <row r="30049" spans="2:8">
      <c r="B30049" s="2" t="s">
        <v>30673</v>
      </c>
      <c r="C30049" s="2">
        <v>42</v>
      </c>
      <c r="D30049" s="2" t="s">
        <v>631</v>
      </c>
      <c r="E30049" s="2"/>
      <c r="F30049" s="2"/>
      <c r="G30049" s="2"/>
      <c r="H30049" s="2"/>
    </row>
    <row r="30050" spans="2:8">
      <c r="B30050" s="2" t="s">
        <v>30674</v>
      </c>
      <c r="C30050" s="2">
        <v>40</v>
      </c>
      <c r="D30050" s="2" t="s">
        <v>631</v>
      </c>
      <c r="E30050" s="2"/>
      <c r="F30050" s="2"/>
      <c r="G30050" s="2"/>
      <c r="H30050" s="2"/>
    </row>
    <row r="30051" spans="2:8">
      <c r="B30051" s="2" t="s">
        <v>30675</v>
      </c>
      <c r="C30051" s="2">
        <v>38</v>
      </c>
      <c r="D30051" s="2" t="s">
        <v>631</v>
      </c>
      <c r="E30051" s="2"/>
      <c r="F30051" s="2"/>
      <c r="G30051" s="2"/>
      <c r="H30051" s="2"/>
    </row>
    <row r="30052" spans="2:8">
      <c r="B30052" s="2" t="s">
        <v>30676</v>
      </c>
      <c r="C30052" s="2">
        <v>38</v>
      </c>
      <c r="D30052" s="2" t="s">
        <v>631</v>
      </c>
      <c r="E30052" s="2"/>
      <c r="F30052" s="2"/>
      <c r="G30052" s="2"/>
      <c r="H30052" s="2"/>
    </row>
    <row r="30053" spans="2:8">
      <c r="B30053" s="2" t="s">
        <v>30677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43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41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39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37</v>
      </c>
      <c r="D30062" s="2" t="s">
        <v>631</v>
      </c>
      <c r="E30062" s="2"/>
      <c r="F30062" s="2"/>
      <c r="G30062" s="2"/>
      <c r="H30062" s="2"/>
    </row>
    <row r="30063" spans="2:8">
      <c r="B30063" s="2" t="s">
        <v>30687</v>
      </c>
      <c r="C30063" s="2">
        <v>37</v>
      </c>
      <c r="D30063" s="2" t="s">
        <v>631</v>
      </c>
      <c r="E30063" s="2"/>
      <c r="F30063" s="2"/>
      <c r="G30063" s="2"/>
      <c r="H30063" s="2"/>
    </row>
    <row r="30064" spans="2:8">
      <c r="B30064" s="2" t="s">
        <v>30688</v>
      </c>
      <c r="C30064" s="2">
        <v>39</v>
      </c>
      <c r="D30064" s="2" t="s">
        <v>631</v>
      </c>
      <c r="E30064" s="2"/>
      <c r="F30064" s="2"/>
      <c r="G30064" s="2"/>
      <c r="H30064" s="2"/>
    </row>
    <row r="30065" spans="2:8">
      <c r="B30065" s="2" t="s">
        <v>30689</v>
      </c>
      <c r="C30065" s="2">
        <v>40</v>
      </c>
      <c r="D30065" s="2" t="s">
        <v>631</v>
      </c>
      <c r="E30065" s="2"/>
      <c r="F30065" s="2"/>
      <c r="G30065" s="2"/>
      <c r="H30065" s="2"/>
    </row>
    <row r="30066" spans="2:8">
      <c r="B30066" s="2" t="s">
        <v>30690</v>
      </c>
      <c r="C30066" s="2">
        <v>43</v>
      </c>
      <c r="D30066" s="2" t="s">
        <v>631</v>
      </c>
      <c r="E30066" s="2"/>
      <c r="F30066" s="2"/>
      <c r="G30066" s="2"/>
      <c r="H30066" s="2"/>
    </row>
    <row r="30067" spans="2:8">
      <c r="B30067" s="2" t="s">
        <v>30691</v>
      </c>
      <c r="C30067" s="2">
        <v>40</v>
      </c>
      <c r="D30067" s="2" t="s">
        <v>631</v>
      </c>
      <c r="E30067" s="2"/>
      <c r="F30067" s="2"/>
      <c r="G30067" s="2"/>
      <c r="H30067" s="2"/>
    </row>
    <row r="30068" spans="2:8">
      <c r="B30068" s="2" t="s">
        <v>30692</v>
      </c>
      <c r="C30068" s="2">
        <v>13</v>
      </c>
      <c r="D30068" s="2" t="s">
        <v>631</v>
      </c>
      <c r="E30068" s="2"/>
      <c r="F30068" s="2"/>
      <c r="G30068" s="2"/>
      <c r="H30068" s="2"/>
    </row>
    <row r="30069" spans="2:8">
      <c r="B30069" s="2" t="s">
        <v>30693</v>
      </c>
      <c r="C30069" s="2">
        <v>21</v>
      </c>
      <c r="D30069" s="2" t="s">
        <v>631</v>
      </c>
      <c r="E30069" s="2"/>
      <c r="F30069" s="2"/>
      <c r="G30069" s="2"/>
      <c r="H30069" s="2"/>
    </row>
    <row r="30070" spans="2:8">
      <c r="B30070" s="2" t="s">
        <v>30694</v>
      </c>
      <c r="C30070" s="2">
        <v>40</v>
      </c>
      <c r="D30070" s="2" t="s">
        <v>631</v>
      </c>
      <c r="E30070" s="2"/>
      <c r="F30070" s="2"/>
      <c r="G30070" s="2"/>
      <c r="H30070" s="2"/>
    </row>
    <row r="30071" spans="2:8">
      <c r="B30071" s="2" t="s">
        <v>30695</v>
      </c>
      <c r="C30071" s="2">
        <v>38</v>
      </c>
      <c r="D30071" s="2" t="s">
        <v>631</v>
      </c>
      <c r="E30071" s="2"/>
      <c r="F30071" s="2"/>
      <c r="G30071" s="2"/>
      <c r="H30071" s="2"/>
    </row>
    <row r="30072" spans="2:8">
      <c r="B30072" s="2" t="s">
        <v>30696</v>
      </c>
      <c r="C30072" s="2">
        <v>39</v>
      </c>
      <c r="D30072" s="2" t="s">
        <v>631</v>
      </c>
      <c r="E30072" s="2"/>
      <c r="F30072" s="2"/>
      <c r="G30072" s="2"/>
      <c r="H30072" s="2"/>
    </row>
    <row r="30073" spans="2:8">
      <c r="B30073" s="2" t="s">
        <v>30697</v>
      </c>
      <c r="C30073" s="2">
        <v>37</v>
      </c>
      <c r="D30073" s="2" t="s">
        <v>631</v>
      </c>
      <c r="E30073" s="2"/>
      <c r="F30073" s="2"/>
      <c r="G30073" s="2"/>
      <c r="H30073" s="2"/>
    </row>
    <row r="30074" spans="2:8">
      <c r="B30074" s="2" t="s">
        <v>30698</v>
      </c>
      <c r="C30074" s="2">
        <v>30</v>
      </c>
      <c r="D30074" s="2" t="s">
        <v>631</v>
      </c>
      <c r="E30074" s="2"/>
      <c r="F30074" s="2"/>
      <c r="G30074" s="2"/>
      <c r="H30074" s="2"/>
    </row>
    <row r="30075" spans="2:8">
      <c r="B30075" s="2" t="s">
        <v>30699</v>
      </c>
      <c r="C30075" s="2">
        <v>23</v>
      </c>
      <c r="D30075" s="2" t="s">
        <v>631</v>
      </c>
      <c r="E30075" s="2"/>
      <c r="F30075" s="2"/>
      <c r="G30075" s="2"/>
      <c r="H30075" s="2"/>
    </row>
    <row r="30076" spans="2:8">
      <c r="B30076" s="2" t="s">
        <v>30700</v>
      </c>
      <c r="C30076" s="2">
        <v>16</v>
      </c>
      <c r="D30076" s="2" t="s">
        <v>631</v>
      </c>
      <c r="E30076" s="2"/>
      <c r="F30076" s="2"/>
      <c r="G30076" s="2"/>
      <c r="H30076" s="2"/>
    </row>
    <row r="30077" spans="2:8">
      <c r="B30077" s="2" t="s">
        <v>30701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34</v>
      </c>
      <c r="D30078" s="2" t="s">
        <v>631</v>
      </c>
      <c r="E30078" s="2"/>
      <c r="F30078" s="2"/>
      <c r="G30078" s="2"/>
      <c r="H30078" s="2"/>
    </row>
    <row r="30079" spans="2:8">
      <c r="B30079" s="2" t="s">
        <v>30703</v>
      </c>
      <c r="C30079" s="2">
        <v>32</v>
      </c>
      <c r="D30079" s="2" t="s">
        <v>631</v>
      </c>
      <c r="E30079" s="2"/>
      <c r="F30079" s="2"/>
      <c r="G30079" s="2"/>
      <c r="H30079" s="2"/>
    </row>
    <row r="30080" spans="2:8">
      <c r="B30080" s="2" t="s">
        <v>30704</v>
      </c>
      <c r="C30080" s="2">
        <v>30</v>
      </c>
      <c r="D30080" s="2" t="s">
        <v>631</v>
      </c>
      <c r="E30080" s="2"/>
      <c r="F30080" s="2"/>
      <c r="G30080" s="2"/>
      <c r="H30080" s="2"/>
    </row>
    <row r="30081" spans="2:8">
      <c r="B30081" s="2" t="s">
        <v>30705</v>
      </c>
      <c r="C30081" s="2">
        <v>29</v>
      </c>
      <c r="D30081" s="2" t="s">
        <v>631</v>
      </c>
      <c r="E30081" s="2"/>
      <c r="F30081" s="2"/>
      <c r="G30081" s="2"/>
      <c r="H30081" s="2"/>
    </row>
    <row r="30082" spans="2:8">
      <c r="B30082" s="2" t="s">
        <v>30706</v>
      </c>
      <c r="C30082" s="2">
        <v>31</v>
      </c>
      <c r="D30082" s="2" t="s">
        <v>631</v>
      </c>
      <c r="E30082" s="2"/>
      <c r="F30082" s="2"/>
      <c r="G30082" s="2"/>
      <c r="H30082" s="2"/>
    </row>
    <row r="30083" spans="2:8">
      <c r="B30083" s="2" t="s">
        <v>30707</v>
      </c>
      <c r="C30083" s="2">
        <v>33</v>
      </c>
      <c r="D30083" s="2" t="s">
        <v>631</v>
      </c>
      <c r="E30083" s="2"/>
      <c r="F30083" s="2"/>
      <c r="G30083" s="2"/>
      <c r="H30083" s="2"/>
    </row>
    <row r="30084" spans="2:8">
      <c r="B30084" s="2" t="s">
        <v>30708</v>
      </c>
      <c r="C30084" s="2">
        <v>34</v>
      </c>
      <c r="D30084" s="2" t="s">
        <v>631</v>
      </c>
      <c r="E30084" s="2"/>
      <c r="F30084" s="2"/>
      <c r="G30084" s="2"/>
      <c r="H30084" s="2"/>
    </row>
    <row r="30085" spans="2:8">
      <c r="B30085" s="2" t="s">
        <v>30709</v>
      </c>
      <c r="C30085" s="2">
        <v>36</v>
      </c>
      <c r="D30085" s="2" t="s">
        <v>631</v>
      </c>
      <c r="E30085" s="2"/>
      <c r="F30085" s="2"/>
      <c r="G30085" s="2"/>
      <c r="H30085" s="2"/>
    </row>
    <row r="30086" spans="2:8">
      <c r="B30086" s="2" t="s">
        <v>30710</v>
      </c>
      <c r="C30086" s="2">
        <v>36</v>
      </c>
      <c r="D30086" s="2" t="s">
        <v>631</v>
      </c>
      <c r="E30086" s="2"/>
      <c r="F30086" s="2"/>
      <c r="G30086" s="2"/>
      <c r="H30086" s="2"/>
    </row>
    <row r="30087" spans="2:8">
      <c r="B30087" s="2" t="s">
        <v>30711</v>
      </c>
      <c r="C30087" s="2">
        <v>34</v>
      </c>
      <c r="D30087" s="2" t="s">
        <v>631</v>
      </c>
      <c r="E30087" s="2"/>
      <c r="F30087" s="2"/>
      <c r="G30087" s="2"/>
      <c r="H30087" s="2"/>
    </row>
    <row r="30088" spans="2:8">
      <c r="B30088" s="2" t="s">
        <v>30712</v>
      </c>
      <c r="C30088" s="2">
        <v>36</v>
      </c>
      <c r="D30088" s="2" t="s">
        <v>631</v>
      </c>
      <c r="E30088" s="2"/>
      <c r="F30088" s="2"/>
      <c r="G30088" s="2"/>
      <c r="H30088" s="2"/>
    </row>
    <row r="30089" spans="2:8">
      <c r="B30089" s="2" t="s">
        <v>30713</v>
      </c>
      <c r="C30089" s="2">
        <v>26</v>
      </c>
      <c r="D30089" s="2" t="s">
        <v>631</v>
      </c>
      <c r="E30089" s="2"/>
      <c r="F30089" s="2"/>
      <c r="G30089" s="2"/>
      <c r="H30089" s="2"/>
    </row>
    <row r="30090" spans="2:8">
      <c r="B30090" s="2" t="s">
        <v>30714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13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49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52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50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48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47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50</v>
      </c>
      <c r="D30099" s="2" t="s">
        <v>631</v>
      </c>
      <c r="E30099" s="2"/>
      <c r="F30099" s="2"/>
      <c r="G30099" s="2"/>
      <c r="H30099" s="2"/>
    </row>
    <row r="30100" spans="2:8">
      <c r="B30100" s="2" t="s">
        <v>30724</v>
      </c>
      <c r="C30100" s="2">
        <v>48</v>
      </c>
      <c r="D30100" s="2" t="s">
        <v>631</v>
      </c>
      <c r="E30100" s="2"/>
      <c r="F30100" s="2"/>
      <c r="G30100" s="2"/>
      <c r="H30100" s="2"/>
    </row>
    <row r="30101" spans="2:8">
      <c r="B30101" s="2" t="s">
        <v>30725</v>
      </c>
      <c r="C30101" s="2">
        <v>48</v>
      </c>
      <c r="D30101" s="2" t="s">
        <v>631</v>
      </c>
      <c r="E30101" s="2"/>
      <c r="F30101" s="2"/>
      <c r="G30101" s="2"/>
      <c r="H30101" s="2"/>
    </row>
    <row r="30102" spans="2:8">
      <c r="B30102" s="2" t="s">
        <v>30726</v>
      </c>
      <c r="C30102" s="2">
        <v>46</v>
      </c>
      <c r="D30102" s="2" t="s">
        <v>631</v>
      </c>
      <c r="E30102" s="2"/>
      <c r="F30102" s="2"/>
      <c r="G30102" s="2"/>
      <c r="H30102" s="2"/>
    </row>
    <row r="30103" spans="2:8">
      <c r="B30103" s="2" t="s">
        <v>30727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43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42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44</v>
      </c>
      <c r="D30110" s="2" t="s">
        <v>631</v>
      </c>
      <c r="E30110" s="2"/>
      <c r="F30110" s="2"/>
      <c r="G30110" s="2"/>
      <c r="H30110" s="2"/>
    </row>
    <row r="30111" spans="2:8">
      <c r="B30111" s="2" t="s">
        <v>30735</v>
      </c>
      <c r="C30111" s="2">
        <v>41</v>
      </c>
      <c r="D30111" s="2" t="s">
        <v>631</v>
      </c>
      <c r="E30111" s="2"/>
      <c r="F30111" s="2"/>
      <c r="G30111" s="2"/>
      <c r="H30111" s="2"/>
    </row>
    <row r="30112" spans="2:8">
      <c r="B30112" s="2" t="s">
        <v>30736</v>
      </c>
      <c r="C30112" s="2">
        <v>41</v>
      </c>
      <c r="D30112" s="2" t="s">
        <v>631</v>
      </c>
      <c r="E30112" s="2"/>
      <c r="F30112" s="2"/>
      <c r="G30112" s="2"/>
      <c r="H30112" s="2"/>
    </row>
    <row r="30113" spans="2:8">
      <c r="B30113" s="2" t="s">
        <v>30737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45</v>
      </c>
      <c r="D30114" s="2" t="s">
        <v>631</v>
      </c>
      <c r="E30114" s="2"/>
      <c r="F30114" s="2"/>
      <c r="G30114" s="2"/>
      <c r="H30114" s="2"/>
    </row>
    <row r="30115" spans="2:8">
      <c r="B30115" s="2" t="s">
        <v>30739</v>
      </c>
      <c r="C30115" s="2">
        <v>36</v>
      </c>
      <c r="D30115" s="2" t="s">
        <v>631</v>
      </c>
      <c r="E30115" s="2"/>
      <c r="F30115" s="2"/>
      <c r="G30115" s="2"/>
      <c r="H30115" s="2"/>
    </row>
    <row r="30116" spans="2:8">
      <c r="B30116" s="2" t="s">
        <v>30740</v>
      </c>
      <c r="C30116" s="2">
        <v>30</v>
      </c>
      <c r="D30116" s="2" t="s">
        <v>631</v>
      </c>
      <c r="E30116" s="2"/>
      <c r="F30116" s="2"/>
      <c r="G30116" s="2"/>
      <c r="H30116" s="2"/>
    </row>
    <row r="30117" spans="2:8">
      <c r="B30117" s="2" t="s">
        <v>30741</v>
      </c>
      <c r="C30117" s="2">
        <v>20</v>
      </c>
      <c r="D30117" s="2" t="s">
        <v>631</v>
      </c>
      <c r="E30117" s="2"/>
      <c r="F30117" s="2"/>
      <c r="G30117" s="2"/>
      <c r="H30117" s="2"/>
    </row>
    <row r="30118" spans="2:8">
      <c r="B30118" s="2" t="s">
        <v>30742</v>
      </c>
      <c r="C30118" s="2">
        <v>47</v>
      </c>
      <c r="D30118" s="2" t="s">
        <v>631</v>
      </c>
      <c r="E30118" s="2"/>
      <c r="F30118" s="2"/>
      <c r="G30118" s="2"/>
      <c r="H30118" s="2"/>
    </row>
    <row r="30119" spans="2:8">
      <c r="B30119" s="2" t="s">
        <v>30743</v>
      </c>
      <c r="C30119" s="2">
        <v>37</v>
      </c>
      <c r="D30119" s="2" t="s">
        <v>631</v>
      </c>
      <c r="E30119" s="2"/>
      <c r="F30119" s="2"/>
      <c r="G30119" s="2"/>
      <c r="H30119" s="2"/>
    </row>
    <row r="30120" spans="2:8">
      <c r="B30120" s="2" t="s">
        <v>30744</v>
      </c>
      <c r="C30120" s="2">
        <v>29</v>
      </c>
      <c r="D30120" s="2" t="s">
        <v>631</v>
      </c>
      <c r="E30120" s="2"/>
      <c r="F30120" s="2"/>
      <c r="G30120" s="2"/>
      <c r="H30120" s="2"/>
    </row>
    <row r="30121" spans="2:8">
      <c r="B30121" s="2" t="s">
        <v>30745</v>
      </c>
      <c r="C30121" s="2">
        <v>19</v>
      </c>
      <c r="D30121" s="2" t="s">
        <v>631</v>
      </c>
      <c r="E30121" s="2"/>
      <c r="F30121" s="2"/>
      <c r="G30121" s="2"/>
      <c r="H30121" s="2"/>
    </row>
    <row r="30122" spans="2:8">
      <c r="B30122" s="2" t="s">
        <v>30746</v>
      </c>
      <c r="C30122" s="2">
        <v>44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51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19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40</v>
      </c>
      <c r="D30126" s="2" t="s">
        <v>631</v>
      </c>
      <c r="E30126" s="2"/>
      <c r="F30126" s="2"/>
      <c r="G30126" s="2"/>
      <c r="H30126" s="2"/>
    </row>
    <row r="30127" spans="2:8">
      <c r="B30127" s="2" t="s">
        <v>30751</v>
      </c>
      <c r="C30127" s="2">
        <v>40</v>
      </c>
      <c r="D30127" s="2" t="s">
        <v>631</v>
      </c>
      <c r="E30127" s="2"/>
      <c r="F30127" s="2"/>
      <c r="G30127" s="2"/>
      <c r="H30127" s="2"/>
    </row>
    <row r="30128" spans="2:8">
      <c r="B30128" s="2" t="s">
        <v>30752</v>
      </c>
      <c r="C30128" s="2">
        <v>40</v>
      </c>
      <c r="D30128" s="2" t="s">
        <v>631</v>
      </c>
      <c r="E30128" s="2"/>
      <c r="F30128" s="2"/>
      <c r="G30128" s="2"/>
      <c r="H30128" s="2"/>
    </row>
    <row r="30129" spans="2:8">
      <c r="B30129" s="2" t="s">
        <v>30753</v>
      </c>
      <c r="C30129" s="2">
        <v>37</v>
      </c>
      <c r="D30129" s="2" t="s">
        <v>631</v>
      </c>
      <c r="E30129" s="2"/>
      <c r="F30129" s="2"/>
      <c r="G30129" s="2"/>
      <c r="H30129" s="2"/>
    </row>
    <row r="30130" spans="2:8">
      <c r="B30130" s="2" t="s">
        <v>30754</v>
      </c>
      <c r="C30130" s="2">
        <v>51</v>
      </c>
      <c r="D30130" s="2" t="s">
        <v>631</v>
      </c>
      <c r="E30130" s="2"/>
      <c r="F30130" s="2"/>
      <c r="G30130" s="2"/>
      <c r="H30130" s="2"/>
    </row>
    <row r="30131" spans="2:8">
      <c r="B30131" s="2" t="s">
        <v>30755</v>
      </c>
      <c r="C30131" s="2">
        <v>43</v>
      </c>
      <c r="D30131" s="2" t="s">
        <v>631</v>
      </c>
      <c r="E30131" s="2"/>
      <c r="F30131" s="2"/>
      <c r="G30131" s="2"/>
      <c r="H30131" s="2"/>
    </row>
    <row r="30132" spans="2:8">
      <c r="B30132" s="2" t="s">
        <v>30756</v>
      </c>
      <c r="C30132" s="2">
        <v>34</v>
      </c>
      <c r="D30132" s="2" t="s">
        <v>631</v>
      </c>
      <c r="E30132" s="2"/>
      <c r="F30132" s="2"/>
      <c r="G30132" s="2"/>
      <c r="H30132" s="2"/>
    </row>
    <row r="30133" spans="2:8">
      <c r="B30133" s="2" t="s">
        <v>30757</v>
      </c>
      <c r="C30133" s="2">
        <v>28</v>
      </c>
      <c r="D30133" s="2" t="s">
        <v>631</v>
      </c>
      <c r="E30133" s="2"/>
      <c r="F30133" s="2"/>
      <c r="G30133" s="2"/>
      <c r="H30133" s="2"/>
    </row>
    <row r="30134" spans="2:8">
      <c r="B30134" s="2" t="s">
        <v>30758</v>
      </c>
      <c r="C30134" s="2">
        <v>26</v>
      </c>
      <c r="D30134" s="2" t="s">
        <v>631</v>
      </c>
      <c r="E30134" s="2"/>
      <c r="F30134" s="2"/>
      <c r="G30134" s="2"/>
      <c r="H30134" s="2"/>
    </row>
    <row r="30135" spans="2:8">
      <c r="B30135" s="2" t="s">
        <v>30759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14</v>
      </c>
      <c r="D30141" s="2" t="s">
        <v>631</v>
      </c>
      <c r="E30141" s="2"/>
      <c r="F30141" s="2"/>
      <c r="G30141" s="2"/>
      <c r="H30141" s="2"/>
    </row>
    <row r="30142" spans="2:8">
      <c r="B30142" s="2" t="s">
        <v>30766</v>
      </c>
      <c r="C30142" s="2">
        <v>18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18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18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18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17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16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10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12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41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39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43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44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43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34</v>
      </c>
      <c r="D30177" s="2" t="s">
        <v>631</v>
      </c>
      <c r="E30177" s="2"/>
      <c r="F30177" s="2"/>
      <c r="G30177" s="2"/>
      <c r="H30177" s="2"/>
    </row>
    <row r="30178" spans="2:8">
      <c r="B30178" s="2" t="s">
        <v>30802</v>
      </c>
      <c r="C30178" s="2">
        <v>30</v>
      </c>
      <c r="D30178" s="2" t="s">
        <v>631</v>
      </c>
      <c r="E30178" s="2"/>
      <c r="F30178" s="2"/>
      <c r="G30178" s="2"/>
      <c r="H30178" s="2"/>
    </row>
    <row r="30179" spans="2:8">
      <c r="B30179" s="2" t="s">
        <v>30803</v>
      </c>
      <c r="C30179" s="2">
        <v>29</v>
      </c>
      <c r="D30179" s="2" t="s">
        <v>631</v>
      </c>
      <c r="E30179" s="2"/>
      <c r="F30179" s="2"/>
      <c r="G30179" s="2"/>
      <c r="H30179" s="2"/>
    </row>
    <row r="30180" spans="2:8">
      <c r="B30180" s="2" t="s">
        <v>30804</v>
      </c>
      <c r="C30180" s="2">
        <v>28</v>
      </c>
      <c r="D30180" s="2" t="s">
        <v>631</v>
      </c>
      <c r="E30180" s="2"/>
      <c r="F30180" s="2"/>
      <c r="G30180" s="2"/>
      <c r="H30180" s="2"/>
    </row>
    <row r="30181" spans="2:8">
      <c r="B30181" s="2" t="s">
        <v>30805</v>
      </c>
      <c r="C30181" s="2">
        <v>26</v>
      </c>
      <c r="D30181" s="2" t="s">
        <v>631</v>
      </c>
      <c r="E30181" s="2"/>
      <c r="F30181" s="2"/>
      <c r="G30181" s="2"/>
      <c r="H30181" s="2"/>
    </row>
    <row r="30182" spans="2:8">
      <c r="B30182" s="2" t="s">
        <v>30806</v>
      </c>
      <c r="C30182" s="2">
        <v>20</v>
      </c>
      <c r="D30182" s="2" t="s">
        <v>631</v>
      </c>
      <c r="E30182" s="2"/>
      <c r="F30182" s="2"/>
      <c r="G30182" s="2"/>
      <c r="H30182" s="2"/>
    </row>
    <row r="30183" spans="2:8">
      <c r="B30183" s="2" t="s">
        <v>30807</v>
      </c>
      <c r="C30183" s="2">
        <v>11</v>
      </c>
      <c r="D30183" s="2" t="s">
        <v>631</v>
      </c>
      <c r="E30183" s="2"/>
      <c r="F30183" s="2"/>
      <c r="G30183" s="2"/>
      <c r="H30183" s="2"/>
    </row>
    <row r="30184" spans="2:8">
      <c r="B30184" s="2" t="s">
        <v>30808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15</v>
      </c>
      <c r="D30186" s="2" t="s">
        <v>631</v>
      </c>
      <c r="E30186" s="2"/>
      <c r="F30186" s="2"/>
      <c r="G30186" s="2"/>
      <c r="H30186" s="2"/>
    </row>
    <row r="30187" spans="2:8">
      <c r="B30187" s="2" t="s">
        <v>30811</v>
      </c>
      <c r="C30187" s="2">
        <v>44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43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42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36</v>
      </c>
      <c r="D30199" s="2" t="s">
        <v>631</v>
      </c>
      <c r="E30199" s="2"/>
      <c r="F30199" s="2"/>
      <c r="G30199" s="2"/>
      <c r="H30199" s="2"/>
    </row>
    <row r="30200" spans="2:8">
      <c r="B30200" s="2" t="s">
        <v>30824</v>
      </c>
      <c r="C30200" s="2">
        <v>36</v>
      </c>
      <c r="D30200" s="2" t="s">
        <v>631</v>
      </c>
      <c r="E30200" s="2"/>
      <c r="F30200" s="2"/>
      <c r="G30200" s="2"/>
      <c r="H30200" s="2"/>
    </row>
    <row r="30201" spans="2:8">
      <c r="B30201" s="2" t="s">
        <v>30825</v>
      </c>
      <c r="C30201" s="2">
        <v>38</v>
      </c>
      <c r="D30201" s="2" t="s">
        <v>631</v>
      </c>
      <c r="E30201" s="2"/>
      <c r="F30201" s="2"/>
      <c r="G30201" s="2"/>
      <c r="H30201" s="2"/>
    </row>
    <row r="30202" spans="2:8">
      <c r="B30202" s="2" t="s">
        <v>30826</v>
      </c>
      <c r="C30202" s="2">
        <v>39</v>
      </c>
      <c r="D30202" s="2" t="s">
        <v>631</v>
      </c>
      <c r="E30202" s="2"/>
      <c r="F30202" s="2"/>
      <c r="G30202" s="2"/>
      <c r="H30202" s="2"/>
    </row>
    <row r="30203" spans="2:8">
      <c r="B30203" s="2" t="s">
        <v>30827</v>
      </c>
      <c r="C30203" s="2">
        <v>38</v>
      </c>
      <c r="D30203" s="2" t="s">
        <v>631</v>
      </c>
      <c r="E30203" s="2"/>
      <c r="F30203" s="2"/>
      <c r="G30203" s="2"/>
      <c r="H30203" s="2"/>
    </row>
    <row r="30204" spans="2:8">
      <c r="B30204" s="2" t="s">
        <v>30828</v>
      </c>
      <c r="C30204" s="2">
        <v>33</v>
      </c>
      <c r="D30204" s="2" t="s">
        <v>631</v>
      </c>
      <c r="E30204" s="2"/>
      <c r="F30204" s="2"/>
      <c r="G30204" s="2"/>
      <c r="H30204" s="2"/>
    </row>
    <row r="30205" spans="2:8">
      <c r="B30205" s="2" t="s">
        <v>30829</v>
      </c>
      <c r="C30205" s="2">
        <v>22</v>
      </c>
      <c r="D30205" s="2" t="s">
        <v>631</v>
      </c>
      <c r="E30205" s="2"/>
      <c r="F30205" s="2"/>
      <c r="G30205" s="2"/>
      <c r="H30205" s="2"/>
    </row>
    <row r="30206" spans="2:8">
      <c r="B30206" s="2" t="s">
        <v>30830</v>
      </c>
      <c r="C30206" s="2">
        <v>14</v>
      </c>
      <c r="D30206" s="2" t="s">
        <v>631</v>
      </c>
      <c r="E30206" s="2"/>
      <c r="F30206" s="2"/>
      <c r="G30206" s="2"/>
      <c r="H30206" s="2"/>
    </row>
    <row r="30207" spans="2:8">
      <c r="B30207" s="2" t="s">
        <v>30831</v>
      </c>
      <c r="C30207" s="2">
        <v>44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47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58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38</v>
      </c>
      <c r="D30210" s="2" t="s">
        <v>631</v>
      </c>
      <c r="E30210" s="2"/>
      <c r="F30210" s="2"/>
      <c r="G30210" s="2"/>
      <c r="H30210" s="2"/>
    </row>
    <row r="30211" spans="2:8">
      <c r="B30211" s="2" t="s">
        <v>30835</v>
      </c>
      <c r="C30211" s="2">
        <v>36</v>
      </c>
      <c r="D30211" s="2" t="s">
        <v>631</v>
      </c>
      <c r="E30211" s="2"/>
      <c r="F30211" s="2"/>
      <c r="G30211" s="2"/>
      <c r="H30211" s="2"/>
    </row>
    <row r="30212" spans="2:8">
      <c r="B30212" s="2" t="s">
        <v>30836</v>
      </c>
      <c r="C30212" s="2">
        <v>36</v>
      </c>
      <c r="D30212" s="2" t="s">
        <v>631</v>
      </c>
      <c r="E30212" s="2"/>
      <c r="F30212" s="2"/>
      <c r="G30212" s="2"/>
      <c r="H30212" s="2"/>
    </row>
    <row r="30213" spans="2:8">
      <c r="B30213" s="2" t="s">
        <v>30837</v>
      </c>
      <c r="C30213" s="2">
        <v>37</v>
      </c>
      <c r="D30213" s="2" t="s">
        <v>631</v>
      </c>
      <c r="E30213" s="2"/>
      <c r="F30213" s="2"/>
      <c r="G30213" s="2"/>
      <c r="H30213" s="2"/>
    </row>
    <row r="30214" spans="2:8">
      <c r="B30214" s="2" t="s">
        <v>30838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47</v>
      </c>
      <c r="D30216" s="2" t="s">
        <v>631</v>
      </c>
      <c r="E30216" s="2"/>
      <c r="F30216" s="2"/>
      <c r="G30216" s="2"/>
      <c r="H30216" s="2"/>
    </row>
    <row r="30217" spans="2:8">
      <c r="B30217" s="2" t="s">
        <v>30841</v>
      </c>
      <c r="C30217" s="2">
        <v>45</v>
      </c>
      <c r="D30217" s="2" t="s">
        <v>631</v>
      </c>
      <c r="E30217" s="2"/>
      <c r="F30217" s="2"/>
      <c r="G30217" s="2"/>
      <c r="H30217" s="2"/>
    </row>
    <row r="30218" spans="2:8">
      <c r="B30218" s="2" t="s">
        <v>30842</v>
      </c>
      <c r="C30218" s="2">
        <v>42</v>
      </c>
      <c r="D30218" s="2" t="s">
        <v>631</v>
      </c>
      <c r="E30218" s="2"/>
      <c r="F30218" s="2"/>
      <c r="G30218" s="2"/>
      <c r="H30218" s="2"/>
    </row>
    <row r="30219" spans="2:8">
      <c r="B30219" s="2" t="s">
        <v>30843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10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40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44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48</v>
      </c>
      <c r="D30226" s="2" t="s">
        <v>631</v>
      </c>
      <c r="E30226" s="2"/>
      <c r="F30226" s="2"/>
      <c r="G30226" s="2"/>
      <c r="H30226" s="2"/>
    </row>
    <row r="30227" spans="2:8">
      <c r="B30227" s="2" t="s">
        <v>30851</v>
      </c>
      <c r="C30227" s="2">
        <v>38</v>
      </c>
      <c r="D30227" s="2" t="s">
        <v>631</v>
      </c>
      <c r="E30227" s="2"/>
      <c r="F30227" s="2"/>
      <c r="G30227" s="2"/>
      <c r="H30227" s="2"/>
    </row>
    <row r="30228" spans="2:8">
      <c r="B30228" s="2" t="s">
        <v>30852</v>
      </c>
      <c r="C30228" s="2">
        <v>28</v>
      </c>
      <c r="D30228" s="2" t="s">
        <v>631</v>
      </c>
      <c r="E30228" s="2"/>
      <c r="F30228" s="2"/>
      <c r="G30228" s="2"/>
      <c r="H30228" s="2"/>
    </row>
    <row r="30229" spans="2:8">
      <c r="B30229" s="2" t="s">
        <v>30853</v>
      </c>
      <c r="C30229" s="2">
        <v>32</v>
      </c>
      <c r="D30229" s="2" t="s">
        <v>631</v>
      </c>
      <c r="E30229" s="2"/>
      <c r="F30229" s="2"/>
      <c r="G30229" s="2"/>
      <c r="H30229" s="2"/>
    </row>
    <row r="30230" spans="2:8">
      <c r="B30230" s="2" t="s">
        <v>30854</v>
      </c>
      <c r="C30230" s="2">
        <v>55</v>
      </c>
      <c r="D30230" s="2" t="s">
        <v>631</v>
      </c>
      <c r="E30230" s="2"/>
      <c r="F30230" s="2"/>
      <c r="G30230" s="2"/>
      <c r="H30230" s="2"/>
    </row>
    <row r="30231" spans="2:8">
      <c r="B30231" s="2" t="s">
        <v>30855</v>
      </c>
      <c r="C30231" s="2">
        <v>54</v>
      </c>
      <c r="D30231" s="2" t="s">
        <v>631</v>
      </c>
      <c r="E30231" s="2"/>
      <c r="F30231" s="2"/>
      <c r="G30231" s="2"/>
      <c r="H30231" s="2"/>
    </row>
    <row r="30232" spans="2:8">
      <c r="B30232" s="2" t="s">
        <v>30856</v>
      </c>
      <c r="C30232" s="2">
        <v>52</v>
      </c>
      <c r="D30232" s="2" t="s">
        <v>631</v>
      </c>
      <c r="E30232" s="2"/>
      <c r="F30232" s="2"/>
      <c r="G30232" s="2"/>
      <c r="H30232" s="2"/>
    </row>
    <row r="30233" spans="2:8">
      <c r="B30233" s="2" t="s">
        <v>30857</v>
      </c>
      <c r="C30233" s="2">
        <v>50</v>
      </c>
      <c r="D30233" s="2" t="s">
        <v>631</v>
      </c>
      <c r="E30233" s="2"/>
      <c r="F30233" s="2"/>
      <c r="G30233" s="2"/>
      <c r="H30233" s="2"/>
    </row>
    <row r="30234" spans="2:8">
      <c r="B30234" s="2" t="s">
        <v>30858</v>
      </c>
      <c r="C30234" s="2">
        <v>49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53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41</v>
      </c>
      <c r="D30236" s="2" t="s">
        <v>631</v>
      </c>
      <c r="E30236" s="2"/>
      <c r="F30236" s="2"/>
      <c r="G30236" s="2"/>
      <c r="H30236" s="2"/>
    </row>
    <row r="30237" spans="2:8">
      <c r="B30237" s="2" t="s">
        <v>30861</v>
      </c>
      <c r="C30237" s="2">
        <v>39</v>
      </c>
      <c r="D30237" s="2" t="s">
        <v>631</v>
      </c>
      <c r="E30237" s="2"/>
      <c r="F30237" s="2"/>
      <c r="G30237" s="2"/>
      <c r="H30237" s="2"/>
    </row>
    <row r="30238" spans="2:8">
      <c r="B30238" s="2" t="s">
        <v>30862</v>
      </c>
      <c r="C30238" s="2">
        <v>38</v>
      </c>
      <c r="D30238" s="2" t="s">
        <v>631</v>
      </c>
      <c r="E30238" s="2"/>
      <c r="F30238" s="2"/>
      <c r="G30238" s="2"/>
      <c r="H30238" s="2"/>
    </row>
    <row r="30239" spans="2:8">
      <c r="B30239" s="2" t="s">
        <v>30863</v>
      </c>
      <c r="C30239" s="2">
        <v>36</v>
      </c>
      <c r="D30239" s="2" t="s">
        <v>631</v>
      </c>
      <c r="E30239" s="2"/>
      <c r="F30239" s="2"/>
      <c r="G30239" s="2"/>
      <c r="H30239" s="2"/>
    </row>
    <row r="30240" spans="2:8">
      <c r="B30240" s="2" t="s">
        <v>30864</v>
      </c>
      <c r="C30240" s="2">
        <v>33</v>
      </c>
      <c r="D30240" s="2" t="s">
        <v>631</v>
      </c>
      <c r="E30240" s="2"/>
      <c r="F30240" s="2"/>
      <c r="G30240" s="2"/>
      <c r="H30240" s="2"/>
    </row>
    <row r="30241" spans="2:8">
      <c r="B30241" s="2" t="s">
        <v>30865</v>
      </c>
      <c r="C30241" s="2">
        <v>50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56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62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45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48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57</v>
      </c>
      <c r="D30247" s="2" t="s">
        <v>631</v>
      </c>
      <c r="E30247" s="2"/>
      <c r="F30247" s="2"/>
      <c r="G30247" s="2"/>
      <c r="H30247" s="2"/>
    </row>
    <row r="30248" spans="2:8">
      <c r="B30248" s="2" t="s">
        <v>30872</v>
      </c>
      <c r="C30248" s="2">
        <v>55</v>
      </c>
      <c r="D30248" s="2" t="s">
        <v>631</v>
      </c>
      <c r="E30248" s="2"/>
      <c r="F30248" s="2"/>
      <c r="G30248" s="2"/>
      <c r="H30248" s="2"/>
    </row>
    <row r="30249" spans="2:8">
      <c r="B30249" s="2" t="s">
        <v>30873</v>
      </c>
      <c r="C30249" s="2">
        <v>51</v>
      </c>
      <c r="D30249" s="2" t="s">
        <v>631</v>
      </c>
      <c r="E30249" s="2"/>
      <c r="F30249" s="2"/>
      <c r="G30249" s="2"/>
      <c r="H30249" s="2"/>
    </row>
    <row r="30250" spans="2:8">
      <c r="B30250" s="2" t="s">
        <v>30874</v>
      </c>
      <c r="C30250" s="2">
        <v>47</v>
      </c>
      <c r="D30250" s="2" t="s">
        <v>631</v>
      </c>
      <c r="E30250" s="2"/>
      <c r="F30250" s="2"/>
      <c r="G30250" s="2"/>
      <c r="H30250" s="2"/>
    </row>
    <row r="30251" spans="2:8">
      <c r="B30251" s="2" t="s">
        <v>30875</v>
      </c>
      <c r="C30251" s="2">
        <v>42</v>
      </c>
      <c r="D30251" s="2" t="s">
        <v>631</v>
      </c>
      <c r="E30251" s="2"/>
      <c r="F30251" s="2"/>
      <c r="G30251" s="2"/>
      <c r="H30251" s="2"/>
    </row>
    <row r="30252" spans="2:8">
      <c r="B30252" s="2" t="s">
        <v>30876</v>
      </c>
      <c r="C30252" s="2">
        <v>41</v>
      </c>
      <c r="D30252" s="2" t="s">
        <v>631</v>
      </c>
      <c r="E30252" s="2"/>
      <c r="F30252" s="2"/>
      <c r="G30252" s="2"/>
      <c r="H30252" s="2"/>
    </row>
    <row r="30253" spans="2:8">
      <c r="B30253" s="2" t="s">
        <v>30877</v>
      </c>
      <c r="C30253" s="2">
        <v>39</v>
      </c>
      <c r="D30253" s="2" t="s">
        <v>631</v>
      </c>
      <c r="E30253" s="2"/>
      <c r="F30253" s="2"/>
      <c r="G30253" s="2"/>
      <c r="H30253" s="2"/>
    </row>
    <row r="30254" spans="2:8">
      <c r="B30254" s="2" t="s">
        <v>30878</v>
      </c>
      <c r="C30254" s="2">
        <v>37</v>
      </c>
      <c r="D30254" s="2" t="s">
        <v>631</v>
      </c>
      <c r="E30254" s="2"/>
      <c r="F30254" s="2"/>
      <c r="G30254" s="2"/>
      <c r="H30254" s="2"/>
    </row>
    <row r="30255" spans="2:8">
      <c r="B30255" s="2" t="s">
        <v>30879</v>
      </c>
      <c r="C30255" s="2">
        <v>48</v>
      </c>
      <c r="D30255" s="2" t="s">
        <v>631</v>
      </c>
      <c r="E30255" s="2"/>
      <c r="F30255" s="2"/>
      <c r="G30255" s="2"/>
      <c r="H30255" s="2"/>
    </row>
    <row r="30256" spans="2:8">
      <c r="B30256" s="2" t="s">
        <v>30880</v>
      </c>
      <c r="C30256" s="2">
        <v>44</v>
      </c>
      <c r="D30256" s="2" t="s">
        <v>631</v>
      </c>
      <c r="E30256" s="2"/>
      <c r="F30256" s="2"/>
      <c r="G30256" s="2"/>
      <c r="H30256" s="2"/>
    </row>
    <row r="30257" spans="2:8">
      <c r="B30257" s="2" t="s">
        <v>30881</v>
      </c>
      <c r="C30257" s="2">
        <v>41</v>
      </c>
      <c r="D30257" s="2" t="s">
        <v>631</v>
      </c>
      <c r="E30257" s="2"/>
      <c r="F30257" s="2"/>
      <c r="G30257" s="2"/>
      <c r="H30257" s="2"/>
    </row>
    <row r="30258" spans="2:8">
      <c r="B30258" s="2" t="s">
        <v>30882</v>
      </c>
      <c r="C30258" s="2">
        <v>39</v>
      </c>
      <c r="D30258" s="2" t="s">
        <v>631</v>
      </c>
      <c r="E30258" s="2"/>
      <c r="F30258" s="2"/>
      <c r="G30258" s="2"/>
      <c r="H30258" s="2"/>
    </row>
    <row r="30259" spans="2:8">
      <c r="B30259" s="2" t="s">
        <v>30883</v>
      </c>
      <c r="C30259" s="2">
        <v>37</v>
      </c>
      <c r="D30259" s="2" t="s">
        <v>631</v>
      </c>
      <c r="E30259" s="2"/>
      <c r="F30259" s="2"/>
      <c r="G30259" s="2"/>
      <c r="H30259" s="2"/>
    </row>
    <row r="30260" spans="2:8">
      <c r="B30260" s="2" t="s">
        <v>30884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15</v>
      </c>
      <c r="D30273" s="2" t="s">
        <v>631</v>
      </c>
      <c r="E30273" s="2"/>
      <c r="F30273" s="2"/>
      <c r="G30273" s="2"/>
      <c r="H30273" s="2"/>
    </row>
    <row r="30274" spans="2:8">
      <c r="B30274" s="2" t="s">
        <v>30898</v>
      </c>
      <c r="C30274" s="2">
        <v>16</v>
      </c>
      <c r="D30274" s="2" t="s">
        <v>631</v>
      </c>
      <c r="E30274" s="2"/>
      <c r="F30274" s="2"/>
      <c r="G30274" s="2"/>
      <c r="H30274" s="2"/>
    </row>
    <row r="30275" spans="2:8">
      <c r="B30275" s="2" t="s">
        <v>30899</v>
      </c>
      <c r="C30275" s="2">
        <v>16</v>
      </c>
      <c r="D30275" s="2" t="s">
        <v>631</v>
      </c>
      <c r="E30275" s="2"/>
      <c r="F30275" s="2"/>
      <c r="G30275" s="2"/>
      <c r="H30275" s="2"/>
    </row>
    <row r="30276" spans="2:8">
      <c r="B30276" s="2" t="s">
        <v>30900</v>
      </c>
      <c r="C30276" s="2">
        <v>16</v>
      </c>
      <c r="D30276" s="2" t="s">
        <v>631</v>
      </c>
      <c r="E30276" s="2"/>
      <c r="F30276" s="2"/>
      <c r="G30276" s="2"/>
      <c r="H30276" s="2"/>
    </row>
    <row r="30277" spans="2:8">
      <c r="B30277" s="2" t="s">
        <v>30901</v>
      </c>
      <c r="C30277" s="2">
        <v>15</v>
      </c>
      <c r="D30277" s="2" t="s">
        <v>631</v>
      </c>
      <c r="E30277" s="2"/>
      <c r="F30277" s="2"/>
      <c r="G30277" s="2"/>
      <c r="H30277" s="2"/>
    </row>
    <row r="30278" spans="2:8">
      <c r="B30278" s="2" t="s">
        <v>30902</v>
      </c>
      <c r="C30278" s="2">
        <v>14</v>
      </c>
      <c r="D30278" s="2" t="s">
        <v>631</v>
      </c>
      <c r="E30278" s="2"/>
      <c r="F30278" s="2"/>
      <c r="G30278" s="2"/>
      <c r="H30278" s="2"/>
    </row>
    <row r="30279" spans="2:8">
      <c r="B30279" s="2" t="s">
        <v>30903</v>
      </c>
      <c r="C30279" s="2">
        <v>15</v>
      </c>
      <c r="D30279" s="2" t="s">
        <v>631</v>
      </c>
      <c r="E30279" s="2"/>
      <c r="F30279" s="2"/>
      <c r="G30279" s="2"/>
      <c r="H30279" s="2"/>
    </row>
    <row r="30280" spans="2:8">
      <c r="B30280" s="2" t="s">
        <v>30904</v>
      </c>
      <c r="C30280" s="2">
        <v>16</v>
      </c>
      <c r="D30280" s="2" t="s">
        <v>631</v>
      </c>
      <c r="E30280" s="2"/>
      <c r="F30280" s="2"/>
      <c r="G30280" s="2"/>
      <c r="H30280" s="2"/>
    </row>
    <row r="30281" spans="2:8">
      <c r="B30281" s="2" t="s">
        <v>30905</v>
      </c>
      <c r="C30281" s="2">
        <v>16</v>
      </c>
      <c r="D30281" s="2" t="s">
        <v>631</v>
      </c>
      <c r="E30281" s="2"/>
      <c r="F30281" s="2"/>
      <c r="G30281" s="2"/>
      <c r="H30281" s="2"/>
    </row>
    <row r="30282" spans="2:8">
      <c r="B30282" s="2" t="s">
        <v>30906</v>
      </c>
      <c r="C30282" s="2">
        <v>16</v>
      </c>
      <c r="D30282" s="2" t="s">
        <v>631</v>
      </c>
      <c r="E30282" s="2"/>
      <c r="F30282" s="2"/>
      <c r="G30282" s="2"/>
      <c r="H30282" s="2"/>
    </row>
    <row r="30283" spans="2:8">
      <c r="B30283" s="2" t="s">
        <v>30907</v>
      </c>
      <c r="C30283" s="2">
        <v>16</v>
      </c>
      <c r="D30283" s="2" t="s">
        <v>631</v>
      </c>
      <c r="E30283" s="2"/>
      <c r="F30283" s="2"/>
      <c r="G30283" s="2"/>
      <c r="H30283" s="2"/>
    </row>
    <row r="30284" spans="2:8">
      <c r="B30284" s="2" t="s">
        <v>30908</v>
      </c>
      <c r="C30284" s="2">
        <v>15</v>
      </c>
      <c r="D30284" s="2" t="s">
        <v>631</v>
      </c>
      <c r="E30284" s="2"/>
      <c r="F30284" s="2"/>
      <c r="G30284" s="2"/>
      <c r="H30284" s="2"/>
    </row>
    <row r="30285" spans="2:8">
      <c r="B30285" s="2" t="s">
        <v>30909</v>
      </c>
      <c r="C30285" s="2">
        <v>16</v>
      </c>
      <c r="D30285" s="2" t="s">
        <v>631</v>
      </c>
      <c r="E30285" s="2"/>
      <c r="F30285" s="2"/>
      <c r="G30285" s="2"/>
      <c r="H30285" s="2"/>
    </row>
    <row r="30286" spans="2:8">
      <c r="B30286" s="2" t="s">
        <v>30910</v>
      </c>
      <c r="C30286" s="2">
        <v>28</v>
      </c>
      <c r="D30286" s="2" t="s">
        <v>631</v>
      </c>
      <c r="E30286" s="2"/>
      <c r="F30286" s="2"/>
      <c r="G30286" s="2"/>
      <c r="H30286" s="2"/>
    </row>
    <row r="30287" spans="2:8">
      <c r="B30287" s="2" t="s">
        <v>30911</v>
      </c>
      <c r="C30287" s="2">
        <v>33</v>
      </c>
      <c r="D30287" s="2" t="s">
        <v>631</v>
      </c>
      <c r="E30287" s="2"/>
      <c r="F30287" s="2"/>
      <c r="G30287" s="2"/>
      <c r="H30287" s="2"/>
    </row>
    <row r="30288" spans="2:8">
      <c r="B30288" s="2" t="s">
        <v>30912</v>
      </c>
      <c r="C30288" s="2">
        <v>24</v>
      </c>
      <c r="D30288" s="2" t="s">
        <v>631</v>
      </c>
      <c r="E30288" s="2"/>
      <c r="F30288" s="2"/>
      <c r="G30288" s="2"/>
      <c r="H30288" s="2"/>
    </row>
    <row r="30289" spans="2:8">
      <c r="B30289" s="2" t="s">
        <v>30913</v>
      </c>
      <c r="C30289" s="2">
        <v>13</v>
      </c>
      <c r="D30289" s="2" t="s">
        <v>631</v>
      </c>
      <c r="E30289" s="2"/>
      <c r="F30289" s="2"/>
      <c r="G30289" s="2"/>
      <c r="H30289" s="2"/>
    </row>
    <row r="30290" spans="2:8">
      <c r="B30290" s="2" t="s">
        <v>30914</v>
      </c>
      <c r="C30290" s="2">
        <v>26</v>
      </c>
      <c r="D30290" s="2" t="s">
        <v>631</v>
      </c>
      <c r="E30290" s="2"/>
      <c r="F30290" s="2"/>
      <c r="G30290" s="2"/>
      <c r="H30290" s="2"/>
    </row>
    <row r="30291" spans="2:8">
      <c r="B30291" s="2" t="s">
        <v>30915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20</v>
      </c>
      <c r="D30292" s="2" t="s">
        <v>631</v>
      </c>
      <c r="E30292" s="2"/>
      <c r="F30292" s="2"/>
      <c r="G30292" s="2"/>
      <c r="H30292" s="2"/>
    </row>
    <row r="30293" spans="2:8">
      <c r="B30293" s="2" t="s">
        <v>30917</v>
      </c>
      <c r="C30293" s="2">
        <v>19</v>
      </c>
      <c r="D30293" s="2" t="s">
        <v>631</v>
      </c>
      <c r="E30293" s="2"/>
      <c r="F30293" s="2"/>
      <c r="G30293" s="2"/>
      <c r="H30293" s="2"/>
    </row>
    <row r="30294" spans="2:8">
      <c r="B30294" s="2" t="s">
        <v>30918</v>
      </c>
      <c r="C30294" s="2">
        <v>18</v>
      </c>
      <c r="D30294" s="2" t="s">
        <v>631</v>
      </c>
      <c r="E30294" s="2"/>
      <c r="F30294" s="2"/>
      <c r="G30294" s="2"/>
      <c r="H30294" s="2"/>
    </row>
    <row r="30295" spans="2:8">
      <c r="B30295" s="2" t="s">
        <v>30919</v>
      </c>
      <c r="C30295" s="2">
        <v>17</v>
      </c>
      <c r="D30295" s="2" t="s">
        <v>631</v>
      </c>
      <c r="E30295" s="2"/>
      <c r="F30295" s="2"/>
      <c r="G30295" s="2"/>
      <c r="H30295" s="2"/>
    </row>
    <row r="30296" spans="2:8">
      <c r="B30296" s="2" t="s">
        <v>30920</v>
      </c>
      <c r="C30296" s="2">
        <v>15</v>
      </c>
      <c r="D30296" s="2" t="s">
        <v>631</v>
      </c>
      <c r="E30296" s="2"/>
      <c r="F30296" s="2"/>
      <c r="G30296" s="2"/>
      <c r="H30296" s="2"/>
    </row>
    <row r="30297" spans="2:8">
      <c r="B30297" s="2" t="s">
        <v>30921</v>
      </c>
      <c r="C30297" s="2">
        <v>37</v>
      </c>
      <c r="D30297" s="2" t="s">
        <v>631</v>
      </c>
      <c r="E30297" s="2"/>
      <c r="F30297" s="2"/>
      <c r="G30297" s="2"/>
      <c r="H30297" s="2"/>
    </row>
    <row r="30298" spans="2:8">
      <c r="B30298" s="2" t="s">
        <v>30922</v>
      </c>
      <c r="C30298" s="2">
        <v>34</v>
      </c>
      <c r="D30298" s="2" t="s">
        <v>631</v>
      </c>
      <c r="E30298" s="2"/>
      <c r="F30298" s="2"/>
      <c r="G30298" s="2"/>
      <c r="H30298" s="2"/>
    </row>
    <row r="30299" spans="2:8">
      <c r="B30299" s="2" t="s">
        <v>30923</v>
      </c>
      <c r="C30299" s="2">
        <v>33</v>
      </c>
      <c r="D30299" s="2" t="s">
        <v>631</v>
      </c>
      <c r="E30299" s="2"/>
      <c r="F30299" s="2"/>
      <c r="G30299" s="2"/>
      <c r="H30299" s="2"/>
    </row>
    <row r="30300" spans="2:8">
      <c r="B30300" s="2" t="s">
        <v>30924</v>
      </c>
      <c r="C30300" s="2">
        <v>30</v>
      </c>
      <c r="D30300" s="2" t="s">
        <v>631</v>
      </c>
      <c r="E30300" s="2"/>
      <c r="F30300" s="2"/>
      <c r="G30300" s="2"/>
      <c r="H30300" s="2"/>
    </row>
    <row r="30301" spans="2:8">
      <c r="B30301" s="2" t="s">
        <v>30925</v>
      </c>
      <c r="C30301" s="2">
        <v>26</v>
      </c>
      <c r="D30301" s="2" t="s">
        <v>631</v>
      </c>
      <c r="E30301" s="2"/>
      <c r="F30301" s="2"/>
      <c r="G30301" s="2"/>
      <c r="H30301" s="2"/>
    </row>
    <row r="30302" spans="2:8">
      <c r="B30302" s="2" t="s">
        <v>30926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48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44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45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46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50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41</v>
      </c>
      <c r="D30311" s="2" t="s">
        <v>631</v>
      </c>
      <c r="E30311" s="2"/>
      <c r="F30311" s="2"/>
      <c r="G30311" s="2"/>
      <c r="H30311" s="2"/>
    </row>
    <row r="30312" spans="2:8">
      <c r="B30312" s="2" t="s">
        <v>30936</v>
      </c>
      <c r="C30312" s="2">
        <v>36</v>
      </c>
      <c r="D30312" s="2" t="s">
        <v>631</v>
      </c>
      <c r="E30312" s="2"/>
      <c r="F30312" s="2"/>
      <c r="G30312" s="2"/>
      <c r="H30312" s="2"/>
    </row>
    <row r="30313" spans="2:8">
      <c r="B30313" s="2" t="s">
        <v>30937</v>
      </c>
      <c r="C30313" s="2">
        <v>32</v>
      </c>
      <c r="D30313" s="2" t="s">
        <v>631</v>
      </c>
      <c r="E30313" s="2"/>
      <c r="F30313" s="2"/>
      <c r="G30313" s="2"/>
      <c r="H30313" s="2"/>
    </row>
    <row r="30314" spans="2:8">
      <c r="B30314" s="2" t="s">
        <v>30938</v>
      </c>
      <c r="C30314" s="2">
        <v>33</v>
      </c>
      <c r="D30314" s="2" t="s">
        <v>631</v>
      </c>
      <c r="E30314" s="2"/>
      <c r="F30314" s="2"/>
      <c r="G30314" s="2"/>
      <c r="H30314" s="2"/>
    </row>
    <row r="30315" spans="2:8">
      <c r="B30315" s="2" t="s">
        <v>30939</v>
      </c>
      <c r="C30315" s="2">
        <v>48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50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60</v>
      </c>
      <c r="D30317" s="2" t="s">
        <v>631</v>
      </c>
      <c r="E30317" s="2"/>
      <c r="F30317" s="2"/>
      <c r="G30317" s="2"/>
      <c r="H30317" s="2"/>
    </row>
    <row r="30318" spans="2:8">
      <c r="B30318" s="2" t="s">
        <v>30942</v>
      </c>
      <c r="C30318" s="2">
        <v>57</v>
      </c>
      <c r="D30318" s="2" t="s">
        <v>631</v>
      </c>
      <c r="E30318" s="2"/>
      <c r="F30318" s="2"/>
      <c r="G30318" s="2"/>
      <c r="H30318" s="2"/>
    </row>
    <row r="30319" spans="2:8">
      <c r="B30319" s="2" t="s">
        <v>30943</v>
      </c>
      <c r="C30319" s="2">
        <v>53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59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42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44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45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49</v>
      </c>
      <c r="D30327" s="2" t="s">
        <v>631</v>
      </c>
      <c r="E30327" s="2"/>
      <c r="F30327" s="2"/>
      <c r="G30327" s="2"/>
      <c r="H30327" s="2"/>
    </row>
    <row r="30328" spans="2:8">
      <c r="B30328" s="2" t="s">
        <v>30952</v>
      </c>
      <c r="C30328" s="2">
        <v>41</v>
      </c>
      <c r="D30328" s="2" t="s">
        <v>631</v>
      </c>
      <c r="E30328" s="2"/>
      <c r="F30328" s="2"/>
      <c r="G30328" s="2"/>
      <c r="H30328" s="2"/>
    </row>
    <row r="30329" spans="2:8">
      <c r="B30329" s="2" t="s">
        <v>30953</v>
      </c>
      <c r="C30329" s="2">
        <v>36</v>
      </c>
      <c r="D30329" s="2" t="s">
        <v>631</v>
      </c>
      <c r="E30329" s="2"/>
      <c r="F30329" s="2"/>
      <c r="G30329" s="2"/>
      <c r="H30329" s="2"/>
    </row>
    <row r="30330" spans="2:8">
      <c r="B30330" s="2" t="s">
        <v>30954</v>
      </c>
      <c r="C30330" s="2">
        <v>35</v>
      </c>
      <c r="D30330" s="2" t="s">
        <v>631</v>
      </c>
      <c r="E30330" s="2"/>
      <c r="F30330" s="2"/>
      <c r="G30330" s="2"/>
      <c r="H30330" s="2"/>
    </row>
    <row r="30331" spans="2:8">
      <c r="B30331" s="2" t="s">
        <v>30955</v>
      </c>
      <c r="C30331" s="2">
        <v>35</v>
      </c>
      <c r="D30331" s="2" t="s">
        <v>631</v>
      </c>
      <c r="E30331" s="2"/>
      <c r="F30331" s="2"/>
      <c r="G30331" s="2"/>
      <c r="H30331" s="2"/>
    </row>
    <row r="30332" spans="2:8">
      <c r="B30332" s="2" t="s">
        <v>30956</v>
      </c>
      <c r="C30332" s="2">
        <v>34</v>
      </c>
      <c r="D30332" s="2" t="s">
        <v>631</v>
      </c>
      <c r="E30332" s="2"/>
      <c r="F30332" s="2"/>
      <c r="G30332" s="2"/>
      <c r="H30332" s="2"/>
    </row>
    <row r="30333" spans="2:8">
      <c r="B30333" s="2" t="s">
        <v>30957</v>
      </c>
      <c r="C30333" s="2">
        <v>36</v>
      </c>
      <c r="D30333" s="2" t="s">
        <v>631</v>
      </c>
      <c r="E30333" s="2"/>
      <c r="F30333" s="2"/>
      <c r="G30333" s="2"/>
      <c r="H30333" s="2"/>
    </row>
    <row r="30334" spans="2:8">
      <c r="B30334" s="2" t="s">
        <v>30958</v>
      </c>
      <c r="C30334" s="2">
        <v>30</v>
      </c>
      <c r="D30334" s="2" t="s">
        <v>631</v>
      </c>
      <c r="E30334" s="2"/>
      <c r="F30334" s="2"/>
      <c r="G30334" s="2"/>
      <c r="H30334" s="2"/>
    </row>
    <row r="30335" spans="2:8">
      <c r="B30335" s="2" t="s">
        <v>30959</v>
      </c>
      <c r="C30335" s="2">
        <v>26</v>
      </c>
      <c r="D30335" s="2" t="s">
        <v>631</v>
      </c>
      <c r="E30335" s="2"/>
      <c r="F30335" s="2"/>
      <c r="G30335" s="2"/>
      <c r="H30335" s="2"/>
    </row>
    <row r="30336" spans="2:8">
      <c r="B30336" s="2" t="s">
        <v>30960</v>
      </c>
      <c r="C30336" s="2">
        <v>21</v>
      </c>
      <c r="D30336" s="2" t="s">
        <v>631</v>
      </c>
      <c r="E30336" s="2"/>
      <c r="F30336" s="2"/>
      <c r="G30336" s="2"/>
      <c r="H30336" s="2"/>
    </row>
    <row r="30337" spans="2:8">
      <c r="B30337" s="2" t="s">
        <v>30961</v>
      </c>
      <c r="C30337" s="2">
        <v>14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30962</v>
      </c>
      <c r="C30338" s="2">
        <v>47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52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56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14</v>
      </c>
      <c r="D30341" s="2" t="s">
        <v>631</v>
      </c>
      <c r="E30341" s="2"/>
      <c r="F30341" s="2"/>
      <c r="G30341" s="2"/>
      <c r="H30341" s="2"/>
    </row>
    <row r="30342" spans="2:8">
      <c r="B30342" s="2" t="s">
        <v>30966</v>
      </c>
      <c r="C30342" s="2">
        <v>19</v>
      </c>
      <c r="D30342" s="2" t="s">
        <v>631</v>
      </c>
      <c r="E30342" s="2"/>
      <c r="F30342" s="2"/>
      <c r="G30342" s="2"/>
      <c r="H30342" s="2"/>
    </row>
    <row r="30343" spans="2:8">
      <c r="B30343" s="2" t="s">
        <v>30967</v>
      </c>
      <c r="C30343" s="2">
        <v>33</v>
      </c>
      <c r="D30343" s="2" t="s">
        <v>631</v>
      </c>
      <c r="E30343" s="2"/>
      <c r="F30343" s="2"/>
      <c r="G30343" s="2"/>
      <c r="H30343" s="2"/>
    </row>
    <row r="30344" spans="2:8">
      <c r="B30344" s="2" t="s">
        <v>30968</v>
      </c>
      <c r="C30344" s="2">
        <v>29</v>
      </c>
      <c r="D30344" s="2" t="s">
        <v>631</v>
      </c>
      <c r="E30344" s="2"/>
      <c r="F30344" s="2"/>
      <c r="G30344" s="2"/>
      <c r="H30344" s="2"/>
    </row>
    <row r="30345" spans="2:8">
      <c r="B30345" s="2" t="s">
        <v>30969</v>
      </c>
      <c r="C30345" s="2">
        <v>27</v>
      </c>
      <c r="D30345" s="2" t="s">
        <v>631</v>
      </c>
      <c r="E30345" s="2"/>
      <c r="F30345" s="2"/>
      <c r="G30345" s="2"/>
      <c r="H30345" s="2"/>
    </row>
    <row r="30346" spans="2:8">
      <c r="B30346" s="2" t="s">
        <v>30970</v>
      </c>
      <c r="C30346" s="2">
        <v>25</v>
      </c>
      <c r="D30346" s="2" t="s">
        <v>631</v>
      </c>
      <c r="E30346" s="2"/>
      <c r="F30346" s="2"/>
      <c r="G30346" s="2"/>
      <c r="H30346" s="2"/>
    </row>
    <row r="30347" spans="2:8">
      <c r="B30347" s="2" t="s">
        <v>30971</v>
      </c>
      <c r="C30347" s="2">
        <v>24</v>
      </c>
      <c r="D30347" s="2" t="s">
        <v>631</v>
      </c>
      <c r="E30347" s="2"/>
      <c r="F30347" s="2"/>
      <c r="G30347" s="2"/>
      <c r="H30347" s="2"/>
    </row>
    <row r="30348" spans="2:8">
      <c r="B30348" s="2" t="s">
        <v>30972</v>
      </c>
      <c r="C30348" s="2">
        <v>23</v>
      </c>
      <c r="D30348" s="2" t="s">
        <v>631</v>
      </c>
      <c r="E30348" s="2"/>
      <c r="F30348" s="2"/>
      <c r="G30348" s="2"/>
      <c r="H30348" s="2"/>
    </row>
    <row r="30349" spans="2:8">
      <c r="B30349" s="2" t="s">
        <v>30973</v>
      </c>
      <c r="C30349" s="2">
        <v>22</v>
      </c>
      <c r="D30349" s="2" t="s">
        <v>631</v>
      </c>
      <c r="E30349" s="2"/>
      <c r="F30349" s="2"/>
      <c r="G30349" s="2"/>
      <c r="H30349" s="2"/>
    </row>
    <row r="30350" spans="2:8">
      <c r="B30350" s="2" t="s">
        <v>30974</v>
      </c>
      <c r="C30350" s="2">
        <v>18</v>
      </c>
      <c r="D30350" s="2" t="s">
        <v>631</v>
      </c>
      <c r="E30350" s="2"/>
      <c r="F30350" s="2"/>
      <c r="G30350" s="2"/>
      <c r="H30350" s="2"/>
    </row>
    <row r="30351" spans="2:8">
      <c r="B30351" s="2" t="s">
        <v>30975</v>
      </c>
      <c r="C30351" s="2">
        <v>20</v>
      </c>
      <c r="D30351" s="2" t="s">
        <v>631</v>
      </c>
      <c r="E30351" s="2"/>
      <c r="F30351" s="2"/>
      <c r="G30351" s="2"/>
      <c r="H30351" s="2"/>
    </row>
    <row r="30352" spans="2:8">
      <c r="B30352" s="2" t="s">
        <v>30976</v>
      </c>
      <c r="C30352" s="2">
        <v>19</v>
      </c>
      <c r="D30352" s="2" t="s">
        <v>631</v>
      </c>
      <c r="E30352" s="2"/>
      <c r="F30352" s="2"/>
      <c r="G30352" s="2"/>
      <c r="H30352" s="2"/>
    </row>
    <row r="30353" spans="2:8">
      <c r="B30353" s="2" t="s">
        <v>30977</v>
      </c>
      <c r="C30353" s="2">
        <v>36</v>
      </c>
      <c r="D30353" s="2" t="s">
        <v>631</v>
      </c>
      <c r="E30353" s="2"/>
      <c r="F30353" s="2"/>
      <c r="G30353" s="2"/>
      <c r="H30353" s="2"/>
    </row>
    <row r="30354" spans="2:8">
      <c r="B30354" s="2" t="s">
        <v>30978</v>
      </c>
      <c r="C30354" s="2">
        <v>34</v>
      </c>
      <c r="D30354" s="2" t="s">
        <v>631</v>
      </c>
      <c r="E30354" s="2"/>
      <c r="F30354" s="2"/>
      <c r="G30354" s="2"/>
      <c r="H30354" s="2"/>
    </row>
    <row r="30355" spans="2:8">
      <c r="B30355" s="2" t="s">
        <v>30979</v>
      </c>
      <c r="C30355" s="2">
        <v>33</v>
      </c>
      <c r="D30355" s="2" t="s">
        <v>631</v>
      </c>
      <c r="E30355" s="2"/>
      <c r="F30355" s="2"/>
      <c r="G30355" s="2"/>
      <c r="H30355" s="2"/>
    </row>
    <row r="30356" spans="2:8">
      <c r="B30356" s="2" t="s">
        <v>30980</v>
      </c>
      <c r="C30356" s="2">
        <v>31</v>
      </c>
      <c r="D30356" s="2" t="s">
        <v>631</v>
      </c>
      <c r="E30356" s="2"/>
      <c r="F30356" s="2"/>
      <c r="G30356" s="2"/>
      <c r="H30356" s="2"/>
    </row>
    <row r="30357" spans="2:8">
      <c r="B30357" s="2" t="s">
        <v>30981</v>
      </c>
      <c r="C30357" s="2">
        <v>29</v>
      </c>
      <c r="D30357" s="2" t="s">
        <v>631</v>
      </c>
      <c r="E30357" s="2"/>
      <c r="F30357" s="2"/>
      <c r="G30357" s="2"/>
      <c r="H30357" s="2"/>
    </row>
    <row r="30358" spans="2:8">
      <c r="B30358" s="2" t="s">
        <v>30982</v>
      </c>
      <c r="C30358" s="2">
        <v>26</v>
      </c>
      <c r="D30358" s="2" t="s">
        <v>631</v>
      </c>
      <c r="E30358" s="2"/>
      <c r="F30358" s="2"/>
      <c r="G30358" s="2"/>
      <c r="H30358" s="2"/>
    </row>
    <row r="30359" spans="2:8">
      <c r="B30359" s="2" t="s">
        <v>30983</v>
      </c>
      <c r="C30359" s="2">
        <v>53</v>
      </c>
      <c r="D30359" s="2" t="s">
        <v>631</v>
      </c>
      <c r="E30359" s="2"/>
      <c r="F30359" s="2"/>
      <c r="G30359" s="2"/>
      <c r="H30359" s="2"/>
    </row>
    <row r="30360" spans="2:8">
      <c r="B30360" s="2" t="s">
        <v>30984</v>
      </c>
      <c r="C30360" s="2">
        <v>49</v>
      </c>
      <c r="D30360" s="2" t="s">
        <v>631</v>
      </c>
      <c r="E30360" s="2"/>
      <c r="F30360" s="2"/>
      <c r="G30360" s="2"/>
      <c r="H30360" s="2"/>
    </row>
    <row r="30361" spans="2:8">
      <c r="B30361" s="2" t="s">
        <v>30985</v>
      </c>
      <c r="C30361" s="2">
        <v>47</v>
      </c>
      <c r="D30361" s="2" t="s">
        <v>631</v>
      </c>
      <c r="E30361" s="2"/>
      <c r="F30361" s="2"/>
      <c r="G30361" s="2"/>
      <c r="H30361" s="2"/>
    </row>
    <row r="30362" spans="2:8">
      <c r="B30362" s="2" t="s">
        <v>30986</v>
      </c>
      <c r="C30362" s="2">
        <v>45</v>
      </c>
      <c r="D30362" s="2" t="s">
        <v>631</v>
      </c>
      <c r="E30362" s="2"/>
      <c r="F30362" s="2"/>
      <c r="G30362" s="2"/>
      <c r="H30362" s="2"/>
    </row>
    <row r="30363" spans="2:8">
      <c r="B30363" s="2" t="s">
        <v>30987</v>
      </c>
      <c r="C30363" s="2">
        <v>52</v>
      </c>
      <c r="D30363" s="2" t="s">
        <v>631</v>
      </c>
      <c r="E30363" s="2"/>
      <c r="F30363" s="2"/>
      <c r="G30363" s="2"/>
      <c r="H30363" s="2"/>
    </row>
    <row r="30364" spans="2:8">
      <c r="B30364" s="2" t="s">
        <v>30988</v>
      </c>
      <c r="C30364" s="2">
        <v>46</v>
      </c>
      <c r="D30364" s="2" t="s">
        <v>631</v>
      </c>
      <c r="E30364" s="2"/>
      <c r="F30364" s="2"/>
      <c r="G30364" s="2"/>
      <c r="H30364" s="2"/>
    </row>
    <row r="30365" spans="2:8">
      <c r="B30365" s="2" t="s">
        <v>30989</v>
      </c>
      <c r="C30365" s="2">
        <v>43</v>
      </c>
      <c r="D30365" s="2" t="s">
        <v>631</v>
      </c>
      <c r="E30365" s="2"/>
      <c r="F30365" s="2"/>
      <c r="G30365" s="2"/>
      <c r="H30365" s="2"/>
    </row>
    <row r="30366" spans="2:8">
      <c r="B30366" s="2" t="s">
        <v>30990</v>
      </c>
      <c r="C30366" s="2">
        <v>42</v>
      </c>
      <c r="D30366" s="2" t="s">
        <v>631</v>
      </c>
      <c r="E30366" s="2"/>
      <c r="F30366" s="2"/>
      <c r="G30366" s="2"/>
      <c r="H30366" s="2"/>
    </row>
    <row r="30367" spans="2:8">
      <c r="B30367" s="2" t="s">
        <v>30991</v>
      </c>
      <c r="C30367" s="2">
        <v>40</v>
      </c>
      <c r="D30367" s="2" t="s">
        <v>631</v>
      </c>
      <c r="E30367" s="2"/>
      <c r="F30367" s="2"/>
      <c r="G30367" s="2"/>
      <c r="H30367" s="2"/>
    </row>
    <row r="30368" spans="2:8">
      <c r="B30368" s="2" t="s">
        <v>30992</v>
      </c>
      <c r="C30368" s="2">
        <v>54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63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44</v>
      </c>
      <c r="D30370" s="2" t="s">
        <v>631</v>
      </c>
      <c r="E30370" s="2"/>
      <c r="F30370" s="2"/>
      <c r="G30370" s="2"/>
      <c r="H30370" s="2"/>
    </row>
    <row r="30371" spans="2:8">
      <c r="B30371" s="2" t="s">
        <v>30995</v>
      </c>
      <c r="C30371" s="2">
        <v>37</v>
      </c>
      <c r="D30371" s="2" t="s">
        <v>631</v>
      </c>
      <c r="E30371" s="2"/>
      <c r="F30371" s="2"/>
      <c r="G30371" s="2"/>
      <c r="H30371" s="2"/>
    </row>
    <row r="30372" spans="2:8">
      <c r="B30372" s="2" t="s">
        <v>30996</v>
      </c>
      <c r="C30372" s="2">
        <v>35</v>
      </c>
      <c r="D30372" s="2" t="s">
        <v>631</v>
      </c>
      <c r="E30372" s="2"/>
      <c r="F30372" s="2"/>
      <c r="G30372" s="2"/>
      <c r="H30372" s="2"/>
    </row>
    <row r="30373" spans="2:8">
      <c r="B30373" s="2" t="s">
        <v>30997</v>
      </c>
      <c r="C30373" s="2">
        <v>32</v>
      </c>
      <c r="D30373" s="2" t="s">
        <v>631</v>
      </c>
      <c r="E30373" s="2"/>
      <c r="F30373" s="2"/>
      <c r="G30373" s="2"/>
      <c r="H30373" s="2"/>
    </row>
    <row r="30374" spans="2:8">
      <c r="B30374" s="2" t="s">
        <v>30998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18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37</v>
      </c>
      <c r="D30377" s="2" t="s">
        <v>631</v>
      </c>
      <c r="E30377" s="2"/>
      <c r="F30377" s="2"/>
      <c r="G30377" s="2"/>
      <c r="H30377" s="2"/>
    </row>
    <row r="30378" spans="2:8">
      <c r="B30378" s="2" t="s">
        <v>31002</v>
      </c>
      <c r="C30378" s="2">
        <v>34</v>
      </c>
      <c r="D30378" s="2" t="s">
        <v>631</v>
      </c>
      <c r="E30378" s="2"/>
      <c r="F30378" s="2"/>
      <c r="G30378" s="2"/>
      <c r="H30378" s="2"/>
    </row>
    <row r="30379" spans="2:8">
      <c r="B30379" s="2" t="s">
        <v>31003</v>
      </c>
      <c r="C30379" s="2">
        <v>31</v>
      </c>
      <c r="D30379" s="2" t="s">
        <v>631</v>
      </c>
      <c r="E30379" s="2"/>
      <c r="F30379" s="2"/>
      <c r="G30379" s="2"/>
      <c r="H30379" s="2"/>
    </row>
    <row r="30380" spans="2:8">
      <c r="B30380" s="2" t="s">
        <v>31004</v>
      </c>
      <c r="C30380" s="2">
        <v>30</v>
      </c>
      <c r="D30380" s="2" t="s">
        <v>631</v>
      </c>
      <c r="E30380" s="2"/>
      <c r="F30380" s="2"/>
      <c r="G30380" s="2"/>
      <c r="H30380" s="2"/>
    </row>
    <row r="30381" spans="2:8">
      <c r="B30381" s="2" t="s">
        <v>31005</v>
      </c>
      <c r="C30381" s="2">
        <v>38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44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48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17</v>
      </c>
      <c r="D30385" s="2" t="s">
        <v>631</v>
      </c>
      <c r="E30385" s="2"/>
      <c r="F30385" s="2"/>
      <c r="G30385" s="2"/>
      <c r="H30385" s="2"/>
    </row>
    <row r="30386" spans="2:8">
      <c r="B30386" s="2" t="s">
        <v>31010</v>
      </c>
      <c r="C30386" s="2">
        <v>25</v>
      </c>
      <c r="D30386" s="2" t="s">
        <v>631</v>
      </c>
      <c r="E30386" s="2"/>
      <c r="F30386" s="2"/>
      <c r="G30386" s="2"/>
      <c r="H30386" s="2"/>
    </row>
    <row r="30387" spans="2:8">
      <c r="B30387" s="2" t="s">
        <v>31011</v>
      </c>
      <c r="C30387" s="2">
        <v>35</v>
      </c>
      <c r="D30387" s="2" t="s">
        <v>631</v>
      </c>
      <c r="E30387" s="2"/>
      <c r="F30387" s="2"/>
      <c r="G30387" s="2"/>
      <c r="H30387" s="2"/>
    </row>
    <row r="30388" spans="2:8">
      <c r="B30388" s="2" t="s">
        <v>31012</v>
      </c>
      <c r="C30388" s="2">
        <v>27</v>
      </c>
      <c r="D30388" s="2" t="s">
        <v>631</v>
      </c>
      <c r="E30388" s="2"/>
      <c r="F30388" s="2"/>
      <c r="G30388" s="2"/>
      <c r="H30388" s="2"/>
    </row>
    <row r="30389" spans="2:8">
      <c r="B30389" s="2" t="s">
        <v>31013</v>
      </c>
      <c r="C30389" s="2">
        <v>23</v>
      </c>
      <c r="D30389" s="2" t="s">
        <v>631</v>
      </c>
      <c r="E30389" s="2"/>
      <c r="F30389" s="2"/>
      <c r="G30389" s="2"/>
      <c r="H30389" s="2"/>
    </row>
    <row r="30390" spans="2:8">
      <c r="B30390" s="2" t="s">
        <v>31014</v>
      </c>
      <c r="C30390" s="2">
        <v>20</v>
      </c>
      <c r="D30390" s="2" t="s">
        <v>631</v>
      </c>
      <c r="E30390" s="2"/>
      <c r="F30390" s="2"/>
      <c r="G30390" s="2"/>
      <c r="H30390" s="2"/>
    </row>
    <row r="30391" spans="2:8">
      <c r="B30391" s="2" t="s">
        <v>31015</v>
      </c>
      <c r="C30391" s="2">
        <v>15</v>
      </c>
      <c r="D30391" s="2" t="s">
        <v>631</v>
      </c>
      <c r="E30391" s="2"/>
      <c r="F30391" s="2"/>
      <c r="G30391" s="2"/>
      <c r="H30391" s="2"/>
    </row>
    <row r="30392" spans="2:8">
      <c r="B30392" s="2" t="s">
        <v>31016</v>
      </c>
      <c r="C30392" s="2">
        <v>10</v>
      </c>
      <c r="D30392" s="2" t="s">
        <v>631</v>
      </c>
      <c r="E30392" s="2"/>
      <c r="F30392" s="2"/>
      <c r="G30392" s="2"/>
      <c r="H30392" s="2"/>
    </row>
    <row r="30393" spans="2:8">
      <c r="B30393" s="2" t="s">
        <v>31017</v>
      </c>
      <c r="C30393" s="2">
        <v>48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53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59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16</v>
      </c>
      <c r="D30396" s="2" t="s">
        <v>631</v>
      </c>
      <c r="E30396" s="2"/>
      <c r="F30396" s="2"/>
      <c r="G30396" s="2"/>
      <c r="H30396" s="2"/>
    </row>
    <row r="30397" spans="2:8">
      <c r="B30397" s="2" t="s">
        <v>31021</v>
      </c>
      <c r="C30397" s="2">
        <v>22</v>
      </c>
      <c r="D30397" s="2" t="s">
        <v>631</v>
      </c>
      <c r="E30397" s="2"/>
      <c r="F30397" s="2"/>
      <c r="G30397" s="2"/>
      <c r="H30397" s="2"/>
    </row>
    <row r="30398" spans="2:8">
      <c r="B30398" s="2" t="s">
        <v>31022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19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21</v>
      </c>
      <c r="D30400" s="2" t="s">
        <v>631</v>
      </c>
      <c r="E30400" s="2"/>
      <c r="F30400" s="2"/>
      <c r="G30400" s="2"/>
      <c r="H30400" s="2"/>
    </row>
    <row r="30401" spans="2:8">
      <c r="B30401" s="2" t="s">
        <v>31025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16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11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46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40</v>
      </c>
      <c r="D30408" s="2" t="s">
        <v>631</v>
      </c>
      <c r="E30408" s="2"/>
      <c r="F30408" s="2"/>
      <c r="G30408" s="2"/>
      <c r="H30408" s="2"/>
    </row>
    <row r="30409" spans="2:8">
      <c r="B30409" s="2" t="s">
        <v>31033</v>
      </c>
      <c r="C30409" s="2">
        <v>40</v>
      </c>
      <c r="D30409" s="2" t="s">
        <v>631</v>
      </c>
      <c r="E30409" s="2"/>
      <c r="F30409" s="2"/>
      <c r="G30409" s="2"/>
      <c r="H30409" s="2"/>
    </row>
    <row r="30410" spans="2:8">
      <c r="B30410" s="2" t="s">
        <v>31034</v>
      </c>
      <c r="C30410" s="2">
        <v>38</v>
      </c>
      <c r="D30410" s="2" t="s">
        <v>631</v>
      </c>
      <c r="E30410" s="2"/>
      <c r="F30410" s="2"/>
      <c r="G30410" s="2"/>
      <c r="H30410" s="2"/>
    </row>
    <row r="30411" spans="2:8">
      <c r="B30411" s="2" t="s">
        <v>31035</v>
      </c>
      <c r="C30411" s="2">
        <v>50</v>
      </c>
      <c r="D30411" s="2" t="s">
        <v>631</v>
      </c>
      <c r="E30411" s="2"/>
      <c r="F30411" s="2"/>
      <c r="G30411" s="2"/>
      <c r="H30411" s="2"/>
    </row>
    <row r="30412" spans="2:8">
      <c r="B30412" s="2" t="s">
        <v>31036</v>
      </c>
      <c r="C30412" s="2">
        <v>38</v>
      </c>
      <c r="D30412" s="2" t="s">
        <v>631</v>
      </c>
      <c r="E30412" s="2"/>
      <c r="F30412" s="2"/>
      <c r="G30412" s="2"/>
      <c r="H30412" s="2"/>
    </row>
    <row r="30413" spans="2:8">
      <c r="B30413" s="2" t="s">
        <v>31037</v>
      </c>
      <c r="C30413" s="2">
        <v>33</v>
      </c>
      <c r="D30413" s="2" t="s">
        <v>631</v>
      </c>
      <c r="E30413" s="2"/>
      <c r="F30413" s="2"/>
      <c r="G30413" s="2"/>
      <c r="H30413" s="2"/>
    </row>
    <row r="30414" spans="2:8">
      <c r="B30414" s="2" t="s">
        <v>31038</v>
      </c>
      <c r="C30414" s="2">
        <v>33</v>
      </c>
      <c r="D30414" s="2" t="s">
        <v>631</v>
      </c>
      <c r="E30414" s="2"/>
      <c r="F30414" s="2"/>
      <c r="G30414" s="2"/>
      <c r="H30414" s="2"/>
    </row>
    <row r="30415" spans="2:8">
      <c r="B30415" s="2" t="s">
        <v>31039</v>
      </c>
      <c r="C30415" s="2">
        <v>56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54</v>
      </c>
      <c r="D30418" s="2" t="s">
        <v>631</v>
      </c>
      <c r="E30418" s="2"/>
      <c r="F30418" s="2"/>
      <c r="G30418" s="2"/>
      <c r="H30418" s="2"/>
    </row>
    <row r="30419" spans="2:8">
      <c r="B30419" s="2" t="s">
        <v>31043</v>
      </c>
      <c r="C30419" s="2">
        <v>52</v>
      </c>
      <c r="D30419" s="2" t="s">
        <v>631</v>
      </c>
      <c r="E30419" s="2"/>
      <c r="F30419" s="2"/>
      <c r="G30419" s="2"/>
      <c r="H30419" s="2"/>
    </row>
    <row r="30420" spans="2:8">
      <c r="B30420" s="2" t="s">
        <v>31044</v>
      </c>
      <c r="C30420" s="2">
        <v>49</v>
      </c>
      <c r="D30420" s="2" t="s">
        <v>631</v>
      </c>
      <c r="E30420" s="2"/>
      <c r="F30420" s="2"/>
      <c r="G30420" s="2"/>
      <c r="H30420" s="2"/>
    </row>
    <row r="30421" spans="2:8">
      <c r="B30421" s="2" t="s">
        <v>31045</v>
      </c>
      <c r="C30421" s="2">
        <v>42</v>
      </c>
      <c r="D30421" s="2" t="s">
        <v>631</v>
      </c>
      <c r="E30421" s="2"/>
      <c r="F30421" s="2"/>
      <c r="G30421" s="2"/>
      <c r="H30421" s="2"/>
    </row>
    <row r="30422" spans="2:8">
      <c r="B30422" s="2" t="s">
        <v>31046</v>
      </c>
      <c r="C30422" s="2">
        <v>35</v>
      </c>
      <c r="D30422" s="2" t="s">
        <v>631</v>
      </c>
      <c r="E30422" s="2"/>
      <c r="F30422" s="2"/>
      <c r="G30422" s="2"/>
      <c r="H30422" s="2"/>
    </row>
    <row r="30423" spans="2:8">
      <c r="B30423" s="2" t="s">
        <v>31047</v>
      </c>
      <c r="C30423" s="2">
        <v>27</v>
      </c>
      <c r="D30423" s="2" t="s">
        <v>631</v>
      </c>
      <c r="E30423" s="2"/>
      <c r="F30423" s="2"/>
      <c r="G30423" s="2"/>
      <c r="H30423" s="2"/>
    </row>
    <row r="30424" spans="2:8">
      <c r="B30424" s="2" t="s">
        <v>31048</v>
      </c>
      <c r="C30424" s="2">
        <v>19</v>
      </c>
      <c r="D30424" s="2" t="s">
        <v>631</v>
      </c>
      <c r="E30424" s="2"/>
      <c r="F30424" s="2"/>
      <c r="G30424" s="2"/>
      <c r="H30424" s="2"/>
    </row>
    <row r="30425" spans="2:8">
      <c r="B30425" s="2" t="s">
        <v>31049</v>
      </c>
      <c r="C30425" s="2">
        <v>38</v>
      </c>
      <c r="D30425" s="2" t="s">
        <v>631</v>
      </c>
      <c r="E30425" s="2"/>
      <c r="F30425" s="2"/>
      <c r="G30425" s="2"/>
      <c r="H30425" s="2"/>
    </row>
    <row r="30426" spans="2:8">
      <c r="B30426" s="2" t="s">
        <v>31050</v>
      </c>
      <c r="C30426" s="2">
        <v>32</v>
      </c>
      <c r="D30426" s="2" t="s">
        <v>631</v>
      </c>
      <c r="E30426" s="2"/>
      <c r="F30426" s="2"/>
      <c r="G30426" s="2"/>
      <c r="H30426" s="2"/>
    </row>
    <row r="30427" spans="2:8">
      <c r="B30427" s="2" t="s">
        <v>31051</v>
      </c>
      <c r="C30427" s="2">
        <v>30</v>
      </c>
      <c r="D30427" s="2" t="s">
        <v>631</v>
      </c>
      <c r="E30427" s="2"/>
      <c r="F30427" s="2"/>
      <c r="G30427" s="2"/>
      <c r="H30427" s="2"/>
    </row>
    <row r="30428" spans="2:8">
      <c r="B30428" s="2" t="s">
        <v>31052</v>
      </c>
      <c r="C30428" s="2">
        <v>17</v>
      </c>
      <c r="D30428" s="2" t="s">
        <v>631</v>
      </c>
      <c r="E30428" s="2"/>
      <c r="F30428" s="2"/>
      <c r="G30428" s="2"/>
      <c r="H30428" s="2"/>
    </row>
    <row r="30429" spans="2:8">
      <c r="B30429" s="2" t="s">
        <v>31053</v>
      </c>
      <c r="C30429" s="2">
        <v>22</v>
      </c>
      <c r="D30429" s="2" t="s">
        <v>631</v>
      </c>
      <c r="E30429" s="2"/>
      <c r="F30429" s="2"/>
      <c r="G30429" s="2"/>
      <c r="H30429" s="2"/>
    </row>
    <row r="30430" spans="2:8">
      <c r="B30430" s="2" t="s">
        <v>31054</v>
      </c>
      <c r="C30430" s="2">
        <v>29</v>
      </c>
      <c r="D30430" s="2" t="s">
        <v>631</v>
      </c>
      <c r="E30430" s="2"/>
      <c r="F30430" s="2"/>
      <c r="G30430" s="2"/>
      <c r="H30430" s="2"/>
    </row>
    <row r="30431" spans="2:8">
      <c r="B30431" s="2" t="s">
        <v>31055</v>
      </c>
      <c r="C30431" s="2">
        <v>33</v>
      </c>
      <c r="D30431" s="2" t="s">
        <v>631</v>
      </c>
      <c r="E30431" s="2"/>
      <c r="F30431" s="2"/>
      <c r="G30431" s="2"/>
      <c r="H30431" s="2"/>
    </row>
    <row r="30432" spans="2:8">
      <c r="B30432" s="2" t="s">
        <v>31056</v>
      </c>
      <c r="C30432" s="2">
        <v>26</v>
      </c>
      <c r="D30432" s="2" t="s">
        <v>631</v>
      </c>
      <c r="E30432" s="2"/>
      <c r="F30432" s="2"/>
      <c r="G30432" s="2"/>
      <c r="H30432" s="2"/>
    </row>
    <row r="30433" spans="2:8">
      <c r="B30433" s="2" t="s">
        <v>31057</v>
      </c>
      <c r="C30433" s="2">
        <v>23</v>
      </c>
      <c r="D30433" s="2" t="s">
        <v>631</v>
      </c>
      <c r="E30433" s="2"/>
      <c r="F30433" s="2"/>
      <c r="G30433" s="2"/>
      <c r="H30433" s="2"/>
    </row>
    <row r="30434" spans="2:8">
      <c r="B30434" s="2" t="s">
        <v>31058</v>
      </c>
      <c r="C30434" s="2">
        <v>18</v>
      </c>
      <c r="D30434" s="2" t="s">
        <v>631</v>
      </c>
      <c r="E30434" s="2"/>
      <c r="F30434" s="2"/>
      <c r="G30434" s="2"/>
      <c r="H30434" s="2"/>
    </row>
    <row r="30435" spans="2:8">
      <c r="B30435" s="2" t="s">
        <v>31059</v>
      </c>
      <c r="C30435" s="2">
        <v>14</v>
      </c>
      <c r="D30435" s="2" t="s">
        <v>631</v>
      </c>
      <c r="E30435" s="2"/>
      <c r="F30435" s="2"/>
      <c r="G30435" s="2"/>
      <c r="H30435" s="2"/>
    </row>
    <row r="30436" spans="2:8">
      <c r="B30436" s="2" t="s">
        <v>31060</v>
      </c>
      <c r="C30436" s="2">
        <v>13</v>
      </c>
      <c r="D30436" s="2" t="s">
        <v>631</v>
      </c>
      <c r="E30436" s="2"/>
      <c r="F30436" s="2"/>
      <c r="G30436" s="2"/>
      <c r="H30436" s="2"/>
    </row>
    <row r="30437" spans="2:8">
      <c r="B30437" s="2" t="s">
        <v>31061</v>
      </c>
      <c r="C30437" s="2">
        <v>13</v>
      </c>
      <c r="D30437" s="2" t="s">
        <v>631</v>
      </c>
      <c r="E30437" s="2"/>
      <c r="F30437" s="2"/>
      <c r="G30437" s="2"/>
      <c r="H30437" s="2"/>
    </row>
    <row r="30438" spans="2:8">
      <c r="B30438" s="2" t="s">
        <v>31062</v>
      </c>
      <c r="C30438" s="2">
        <v>14</v>
      </c>
      <c r="D30438" s="2" t="s">
        <v>631</v>
      </c>
      <c r="E30438" s="2"/>
      <c r="F30438" s="2"/>
      <c r="G30438" s="2"/>
      <c r="H30438" s="2"/>
    </row>
    <row r="30439" spans="2:8">
      <c r="B30439" s="2" t="s">
        <v>31063</v>
      </c>
      <c r="C30439" s="2">
        <v>15</v>
      </c>
      <c r="D30439" s="2" t="s">
        <v>631</v>
      </c>
      <c r="E30439" s="2"/>
      <c r="F30439" s="2"/>
      <c r="G30439" s="2"/>
      <c r="H30439" s="2"/>
    </row>
    <row r="30440" spans="2:8">
      <c r="B30440" s="2" t="s">
        <v>31064</v>
      </c>
      <c r="C30440" s="2">
        <v>16</v>
      </c>
      <c r="D30440" s="2" t="s">
        <v>631</v>
      </c>
      <c r="E30440" s="2"/>
      <c r="F30440" s="2"/>
      <c r="G30440" s="2"/>
      <c r="H30440" s="2"/>
    </row>
    <row r="30441" spans="2:8">
      <c r="B30441" s="2" t="s">
        <v>31065</v>
      </c>
      <c r="C30441" s="2">
        <v>17</v>
      </c>
      <c r="D30441" s="2" t="s">
        <v>631</v>
      </c>
      <c r="E30441" s="2"/>
      <c r="F30441" s="2"/>
      <c r="G30441" s="2"/>
      <c r="H30441" s="2"/>
    </row>
    <row r="30442" spans="2:8">
      <c r="B30442" s="2" t="s">
        <v>31066</v>
      </c>
      <c r="C30442" s="2">
        <v>18</v>
      </c>
      <c r="D30442" s="2" t="s">
        <v>631</v>
      </c>
      <c r="E30442" s="2"/>
      <c r="F30442" s="2"/>
      <c r="G30442" s="2"/>
      <c r="H30442" s="2"/>
    </row>
    <row r="30443" spans="2:8">
      <c r="B30443" s="2" t="s">
        <v>31067</v>
      </c>
      <c r="C30443" s="2">
        <v>18</v>
      </c>
      <c r="D30443" s="2" t="s">
        <v>631</v>
      </c>
      <c r="E30443" s="2"/>
      <c r="F30443" s="2"/>
      <c r="G30443" s="2"/>
      <c r="H30443" s="2"/>
    </row>
    <row r="30444" spans="2:8">
      <c r="B30444" s="2" t="s">
        <v>31068</v>
      </c>
      <c r="C30444" s="2">
        <v>17</v>
      </c>
      <c r="D30444" s="2" t="s">
        <v>631</v>
      </c>
      <c r="E30444" s="2"/>
      <c r="F30444" s="2"/>
      <c r="G30444" s="2"/>
      <c r="H30444" s="2"/>
    </row>
    <row r="30445" spans="2:8">
      <c r="B30445" s="2" t="s">
        <v>31069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48</v>
      </c>
      <c r="D30446" s="2" t="s">
        <v>631</v>
      </c>
      <c r="E30446" s="2"/>
      <c r="F30446" s="2"/>
      <c r="G30446" s="2"/>
      <c r="H30446" s="2"/>
    </row>
    <row r="30447" spans="2:8">
      <c r="B30447" s="2" t="s">
        <v>31071</v>
      </c>
      <c r="C30447" s="2">
        <v>45</v>
      </c>
      <c r="D30447" s="2" t="s">
        <v>631</v>
      </c>
      <c r="E30447" s="2"/>
      <c r="F30447" s="2"/>
      <c r="G30447" s="2"/>
      <c r="H30447" s="2"/>
    </row>
    <row r="30448" spans="2:8">
      <c r="B30448" s="2" t="s">
        <v>31072</v>
      </c>
      <c r="C30448" s="2">
        <v>46</v>
      </c>
      <c r="D30448" s="2" t="s">
        <v>631</v>
      </c>
      <c r="E30448" s="2"/>
      <c r="F30448" s="2"/>
      <c r="G30448" s="2"/>
      <c r="H30448" s="2"/>
    </row>
    <row r="30449" spans="2:8">
      <c r="B30449" s="2" t="s">
        <v>31073</v>
      </c>
      <c r="C30449" s="2">
        <v>46</v>
      </c>
      <c r="D30449" s="2" t="s">
        <v>631</v>
      </c>
      <c r="E30449" s="2"/>
      <c r="F30449" s="2"/>
      <c r="G30449" s="2"/>
      <c r="H30449" s="2"/>
    </row>
    <row r="30450" spans="2:8">
      <c r="B30450" s="2" t="s">
        <v>31074</v>
      </c>
      <c r="C30450" s="2">
        <v>46</v>
      </c>
      <c r="D30450" s="2" t="s">
        <v>631</v>
      </c>
      <c r="E30450" s="2"/>
      <c r="F30450" s="2"/>
      <c r="G30450" s="2"/>
      <c r="H30450" s="2"/>
    </row>
    <row r="30451" spans="2:8">
      <c r="B30451" s="2" t="s">
        <v>31075</v>
      </c>
      <c r="C30451" s="2">
        <v>45</v>
      </c>
      <c r="D30451" s="2" t="s">
        <v>631</v>
      </c>
      <c r="E30451" s="2"/>
      <c r="F30451" s="2"/>
      <c r="G30451" s="2"/>
      <c r="H30451" s="2"/>
    </row>
    <row r="30452" spans="2:8">
      <c r="B30452" s="2" t="s">
        <v>31076</v>
      </c>
      <c r="C30452" s="2">
        <v>43</v>
      </c>
      <c r="D30452" s="2" t="s">
        <v>631</v>
      </c>
      <c r="E30452" s="2"/>
      <c r="F30452" s="2"/>
      <c r="G30452" s="2"/>
      <c r="H30452" s="2"/>
    </row>
    <row r="30453" spans="2:8">
      <c r="B30453" s="2" t="s">
        <v>31077</v>
      </c>
      <c r="C30453" s="2">
        <v>18</v>
      </c>
      <c r="D30453" s="2" t="s">
        <v>631</v>
      </c>
      <c r="E30453" s="2"/>
      <c r="F30453" s="2"/>
      <c r="G30453" s="2"/>
      <c r="H30453" s="2"/>
    </row>
    <row r="30454" spans="2:8">
      <c r="B30454" s="2" t="s">
        <v>31078</v>
      </c>
      <c r="C30454" s="2">
        <v>25</v>
      </c>
      <c r="D30454" s="2" t="s">
        <v>631</v>
      </c>
      <c r="E30454" s="2"/>
      <c r="F30454" s="2"/>
      <c r="G30454" s="2"/>
      <c r="H30454" s="2"/>
    </row>
    <row r="30455" spans="2:8">
      <c r="B30455" s="2" t="s">
        <v>31079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46</v>
      </c>
      <c r="D30466" s="2" t="s">
        <v>631</v>
      </c>
      <c r="E30466" s="2"/>
      <c r="F30466" s="2"/>
      <c r="G30466" s="2"/>
      <c r="H30466" s="2"/>
    </row>
    <row r="30467" spans="2:8">
      <c r="B30467" s="2" t="s">
        <v>31091</v>
      </c>
      <c r="C30467" s="2">
        <v>45</v>
      </c>
      <c r="D30467" s="2" t="s">
        <v>631</v>
      </c>
      <c r="E30467" s="2"/>
      <c r="F30467" s="2"/>
      <c r="G30467" s="2"/>
      <c r="H30467" s="2"/>
    </row>
    <row r="30468" spans="2:8">
      <c r="B30468" s="2" t="s">
        <v>31092</v>
      </c>
      <c r="C30468" s="2">
        <v>40</v>
      </c>
      <c r="D30468" s="2" t="s">
        <v>631</v>
      </c>
      <c r="E30468" s="2"/>
      <c r="F30468" s="2"/>
      <c r="G30468" s="2"/>
      <c r="H30468" s="2"/>
    </row>
    <row r="30469" spans="2:8">
      <c r="B30469" s="2" t="s">
        <v>31093</v>
      </c>
      <c r="C30469" s="2">
        <v>28</v>
      </c>
      <c r="D30469" s="2" t="s">
        <v>631</v>
      </c>
      <c r="E30469" s="2"/>
      <c r="F30469" s="2"/>
      <c r="G30469" s="2"/>
      <c r="H30469" s="2"/>
    </row>
    <row r="30470" spans="2:8">
      <c r="B30470" s="2" t="s">
        <v>31094</v>
      </c>
      <c r="C30470" s="2">
        <v>20</v>
      </c>
      <c r="D30470" s="2" t="s">
        <v>631</v>
      </c>
      <c r="E30470" s="2"/>
      <c r="F30470" s="2"/>
      <c r="G30470" s="2"/>
      <c r="H30470" s="2"/>
    </row>
    <row r="30471" spans="2:8">
      <c r="B30471" s="2" t="s">
        <v>31095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40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43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47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57</v>
      </c>
      <c r="D30476" s="2" t="s">
        <v>631</v>
      </c>
      <c r="E30476" s="2"/>
      <c r="F30476" s="2"/>
      <c r="G30476" s="2"/>
      <c r="H30476" s="2"/>
    </row>
    <row r="30477" spans="2:8">
      <c r="B30477" s="2" t="s">
        <v>31101</v>
      </c>
      <c r="C30477" s="2">
        <v>52</v>
      </c>
      <c r="D30477" s="2" t="s">
        <v>631</v>
      </c>
      <c r="E30477" s="2"/>
      <c r="F30477" s="2"/>
      <c r="G30477" s="2"/>
      <c r="H30477" s="2"/>
    </row>
    <row r="30478" spans="2:8">
      <c r="B30478" s="2" t="s">
        <v>31102</v>
      </c>
      <c r="C30478" s="2">
        <v>49</v>
      </c>
      <c r="D30478" s="2" t="s">
        <v>631</v>
      </c>
      <c r="E30478" s="2"/>
      <c r="F30478" s="2"/>
      <c r="G30478" s="2"/>
      <c r="H30478" s="2"/>
    </row>
    <row r="30479" spans="2:8">
      <c r="B30479" s="2" t="s">
        <v>31103</v>
      </c>
      <c r="C30479" s="2">
        <v>46</v>
      </c>
      <c r="D30479" s="2" t="s">
        <v>631</v>
      </c>
      <c r="E30479" s="2"/>
      <c r="F30479" s="2"/>
      <c r="G30479" s="2"/>
      <c r="H30479" s="2"/>
    </row>
    <row r="30480" spans="2:8">
      <c r="B30480" s="2" t="s">
        <v>31104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42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47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40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39</v>
      </c>
      <c r="D30490" s="2" t="s">
        <v>631</v>
      </c>
      <c r="E30490" s="2"/>
      <c r="F30490" s="2"/>
      <c r="G30490" s="2"/>
      <c r="H30490" s="2"/>
    </row>
    <row r="30491" spans="2:8">
      <c r="B30491" s="2" t="s">
        <v>31115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23</v>
      </c>
      <c r="D30492" s="2" t="s">
        <v>631</v>
      </c>
      <c r="E30492" s="2"/>
      <c r="F30492" s="2"/>
      <c r="G30492" s="2"/>
      <c r="H30492" s="2"/>
    </row>
    <row r="30493" spans="2:8">
      <c r="B30493" s="2" t="s">
        <v>31117</v>
      </c>
      <c r="C30493" s="2">
        <v>16</v>
      </c>
      <c r="D30493" s="2" t="s">
        <v>631</v>
      </c>
      <c r="E30493" s="2"/>
      <c r="F30493" s="2"/>
      <c r="G30493" s="2"/>
      <c r="H30493" s="2"/>
    </row>
    <row r="30494" spans="2:8">
      <c r="B30494" s="2" t="s">
        <v>31118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11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19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13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48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33</v>
      </c>
      <c r="D30506" s="2" t="s">
        <v>631</v>
      </c>
      <c r="E30506" s="2"/>
      <c r="F30506" s="2"/>
      <c r="G30506" s="2"/>
      <c r="H30506" s="2"/>
    </row>
    <row r="30507" spans="2:8">
      <c r="B30507" s="2" t="s">
        <v>31131</v>
      </c>
      <c r="C30507" s="2">
        <v>32</v>
      </c>
      <c r="D30507" s="2" t="s">
        <v>631</v>
      </c>
      <c r="E30507" s="2"/>
      <c r="F30507" s="2"/>
      <c r="G30507" s="2"/>
      <c r="H30507" s="2"/>
    </row>
    <row r="30508" spans="2:8">
      <c r="B30508" s="2" t="s">
        <v>31132</v>
      </c>
      <c r="C30508" s="2">
        <v>30</v>
      </c>
      <c r="D30508" s="2" t="s">
        <v>631</v>
      </c>
      <c r="E30508" s="2"/>
      <c r="F30508" s="2"/>
      <c r="G30508" s="2"/>
      <c r="H30508" s="2"/>
    </row>
    <row r="30509" spans="2:8">
      <c r="B30509" s="2" t="s">
        <v>31133</v>
      </c>
      <c r="C30509" s="2">
        <v>30</v>
      </c>
      <c r="D30509" s="2" t="s">
        <v>631</v>
      </c>
      <c r="E30509" s="2"/>
      <c r="F30509" s="2"/>
      <c r="G30509" s="2"/>
      <c r="H30509" s="2"/>
    </row>
    <row r="30510" spans="2:8">
      <c r="B30510" s="2" t="s">
        <v>31134</v>
      </c>
      <c r="C30510" s="2">
        <v>29</v>
      </c>
      <c r="D30510" s="2" t="s">
        <v>631</v>
      </c>
      <c r="E30510" s="2"/>
      <c r="F30510" s="2"/>
      <c r="G30510" s="2"/>
      <c r="H30510" s="2"/>
    </row>
    <row r="30511" spans="2:8">
      <c r="B30511" s="2" t="s">
        <v>31135</v>
      </c>
      <c r="C30511" s="2">
        <v>31</v>
      </c>
      <c r="D30511" s="2" t="s">
        <v>631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631</v>
      </c>
      <c r="E30512" s="2"/>
      <c r="F30512" s="2"/>
      <c r="G30512" s="2"/>
      <c r="H30512" s="2"/>
    </row>
    <row r="30513" spans="2:8">
      <c r="B30513" s="2" t="s">
        <v>31137</v>
      </c>
      <c r="C30513" s="2">
        <v>51</v>
      </c>
      <c r="D30513" s="2" t="s">
        <v>631</v>
      </c>
      <c r="E30513" s="2"/>
      <c r="F30513" s="2"/>
      <c r="G30513" s="2"/>
      <c r="H30513" s="2"/>
    </row>
    <row r="30514" spans="2:8">
      <c r="B30514" s="2" t="s">
        <v>31138</v>
      </c>
      <c r="C30514" s="2">
        <v>42</v>
      </c>
      <c r="D30514" s="2" t="s">
        <v>631</v>
      </c>
      <c r="E30514" s="2"/>
      <c r="F30514" s="2"/>
      <c r="G30514" s="2"/>
      <c r="H30514" s="2"/>
    </row>
    <row r="30515" spans="2:8">
      <c r="B30515" s="2" t="s">
        <v>31139</v>
      </c>
      <c r="C30515" s="2">
        <v>41</v>
      </c>
      <c r="D30515" s="2" t="s">
        <v>631</v>
      </c>
      <c r="E30515" s="2"/>
      <c r="F30515" s="2"/>
      <c r="G30515" s="2"/>
      <c r="H30515" s="2"/>
    </row>
    <row r="30516" spans="2:8">
      <c r="B30516" s="2" t="s">
        <v>31140</v>
      </c>
      <c r="C30516" s="2">
        <v>39</v>
      </c>
      <c r="D30516" s="2" t="s">
        <v>631</v>
      </c>
      <c r="E30516" s="2"/>
      <c r="F30516" s="2"/>
      <c r="G30516" s="2"/>
      <c r="H30516" s="2"/>
    </row>
    <row r="30517" spans="2:8">
      <c r="B30517" s="2" t="s">
        <v>31141</v>
      </c>
      <c r="C30517" s="2">
        <v>37</v>
      </c>
      <c r="D30517" s="2" t="s">
        <v>631</v>
      </c>
      <c r="E30517" s="2"/>
      <c r="F30517" s="2"/>
      <c r="G30517" s="2"/>
      <c r="H30517" s="2"/>
    </row>
    <row r="30518" spans="2:8">
      <c r="B30518" s="2" t="s">
        <v>31142</v>
      </c>
      <c r="C30518" s="2">
        <v>65</v>
      </c>
      <c r="D30518" s="2" t="s">
        <v>631</v>
      </c>
      <c r="E30518" s="2"/>
      <c r="F30518" s="2"/>
      <c r="G30518" s="2"/>
      <c r="H30518" s="2"/>
    </row>
    <row r="30519" spans="2:8">
      <c r="B30519" s="2" t="s">
        <v>31143</v>
      </c>
      <c r="C30519" s="2">
        <v>58</v>
      </c>
      <c r="D30519" s="2" t="s">
        <v>631</v>
      </c>
      <c r="E30519" s="2"/>
      <c r="F30519" s="2"/>
      <c r="G30519" s="2"/>
      <c r="H30519" s="2"/>
    </row>
    <row r="30520" spans="2:8">
      <c r="B30520" s="2" t="s">
        <v>31144</v>
      </c>
      <c r="C30520" s="2">
        <v>50</v>
      </c>
      <c r="D30520" s="2" t="s">
        <v>631</v>
      </c>
      <c r="E30520" s="2"/>
      <c r="F30520" s="2"/>
      <c r="G30520" s="2"/>
      <c r="H30520" s="2"/>
    </row>
    <row r="30521" spans="2:8">
      <c r="B30521" s="2" t="s">
        <v>31145</v>
      </c>
      <c r="C30521" s="2">
        <v>39</v>
      </c>
      <c r="D30521" s="2" t="s">
        <v>631</v>
      </c>
      <c r="E30521" s="2"/>
      <c r="F30521" s="2"/>
      <c r="G30521" s="2"/>
      <c r="H30521" s="2"/>
    </row>
    <row r="30522" spans="2:8">
      <c r="B30522" s="2" t="s">
        <v>31146</v>
      </c>
      <c r="C30522" s="2">
        <v>33</v>
      </c>
      <c r="D30522" s="2" t="s">
        <v>631</v>
      </c>
      <c r="E30522" s="2"/>
      <c r="F30522" s="2"/>
      <c r="G30522" s="2"/>
      <c r="H30522" s="2"/>
    </row>
    <row r="30523" spans="2:8">
      <c r="B30523" s="2" t="s">
        <v>31147</v>
      </c>
      <c r="C30523" s="2">
        <v>34</v>
      </c>
      <c r="D30523" s="2" t="s">
        <v>631</v>
      </c>
      <c r="E30523" s="2"/>
      <c r="F30523" s="2"/>
      <c r="G30523" s="2"/>
      <c r="H30523" s="2"/>
    </row>
    <row r="30524" spans="2:8">
      <c r="B30524" s="2" t="s">
        <v>31148</v>
      </c>
      <c r="C30524" s="2">
        <v>37</v>
      </c>
      <c r="D30524" s="2" t="s">
        <v>631</v>
      </c>
      <c r="E30524" s="2"/>
      <c r="F30524" s="2"/>
      <c r="G30524" s="2"/>
      <c r="H30524" s="2"/>
    </row>
    <row r="30525" spans="2:8">
      <c r="B30525" s="2" t="s">
        <v>31149</v>
      </c>
      <c r="C30525" s="2">
        <v>37</v>
      </c>
      <c r="D30525" s="2" t="s">
        <v>631</v>
      </c>
      <c r="E30525" s="2"/>
      <c r="F30525" s="2"/>
      <c r="G30525" s="2"/>
      <c r="H30525" s="2"/>
    </row>
    <row r="30526" spans="2:8">
      <c r="B30526" s="2" t="s">
        <v>31150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47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51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43</v>
      </c>
      <c r="D30530" s="2" t="s">
        <v>631</v>
      </c>
      <c r="E30530" s="2"/>
      <c r="F30530" s="2"/>
      <c r="G30530" s="2"/>
      <c r="H30530" s="2"/>
    </row>
    <row r="30531" spans="2:8">
      <c r="B30531" s="2" t="s">
        <v>31155</v>
      </c>
      <c r="C30531" s="2">
        <v>37</v>
      </c>
      <c r="D30531" s="2" t="s">
        <v>631</v>
      </c>
      <c r="E30531" s="2"/>
      <c r="F30531" s="2"/>
      <c r="G30531" s="2"/>
      <c r="H30531" s="2"/>
    </row>
    <row r="30532" spans="2:8">
      <c r="B30532" s="2" t="s">
        <v>31156</v>
      </c>
      <c r="C30532" s="2">
        <v>30</v>
      </c>
      <c r="D30532" s="2" t="s">
        <v>631</v>
      </c>
      <c r="E30532" s="2"/>
      <c r="F30532" s="2"/>
      <c r="G30532" s="2"/>
      <c r="H30532" s="2"/>
    </row>
    <row r="30533" spans="2:8">
      <c r="B30533" s="2" t="s">
        <v>31157</v>
      </c>
      <c r="C30533" s="2">
        <v>26</v>
      </c>
      <c r="D30533" s="2" t="s">
        <v>631</v>
      </c>
      <c r="E30533" s="2"/>
      <c r="F30533" s="2"/>
      <c r="G30533" s="2"/>
      <c r="H30533" s="2"/>
    </row>
    <row r="30534" spans="2:8">
      <c r="B30534" s="2" t="s">
        <v>31158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12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16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40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45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47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53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55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34</v>
      </c>
      <c r="D30550" s="2" t="s">
        <v>631</v>
      </c>
      <c r="E30550" s="2"/>
      <c r="F30550" s="2"/>
      <c r="G30550" s="2"/>
      <c r="H30550" s="2"/>
    </row>
    <row r="30551" spans="2:8">
      <c r="B30551" s="2" t="s">
        <v>31175</v>
      </c>
      <c r="C30551" s="2">
        <v>32</v>
      </c>
      <c r="D30551" s="2" t="s">
        <v>631</v>
      </c>
      <c r="E30551" s="2"/>
      <c r="F30551" s="2"/>
      <c r="G30551" s="2"/>
      <c r="H30551" s="2"/>
    </row>
    <row r="30552" spans="2:8">
      <c r="B30552" s="2" t="s">
        <v>31176</v>
      </c>
      <c r="C30552" s="2">
        <v>30</v>
      </c>
      <c r="D30552" s="2" t="s">
        <v>631</v>
      </c>
      <c r="E30552" s="2"/>
      <c r="F30552" s="2"/>
      <c r="G30552" s="2"/>
      <c r="H30552" s="2"/>
    </row>
    <row r="30553" spans="2:8">
      <c r="B30553" s="2" t="s">
        <v>31177</v>
      </c>
      <c r="C30553" s="2">
        <v>28</v>
      </c>
      <c r="D30553" s="2" t="s">
        <v>631</v>
      </c>
      <c r="E30553" s="2"/>
      <c r="F30553" s="2"/>
      <c r="G30553" s="2"/>
      <c r="H30553" s="2"/>
    </row>
    <row r="30554" spans="2:8">
      <c r="B30554" s="2" t="s">
        <v>31178</v>
      </c>
      <c r="C30554" s="2">
        <v>31</v>
      </c>
      <c r="D30554" s="2" t="s">
        <v>631</v>
      </c>
      <c r="E30554" s="2"/>
      <c r="F30554" s="2"/>
      <c r="G30554" s="2"/>
      <c r="H30554" s="2"/>
    </row>
    <row r="30555" spans="2:8">
      <c r="B30555" s="2" t="s">
        <v>31179</v>
      </c>
      <c r="C30555" s="2">
        <v>32</v>
      </c>
      <c r="D30555" s="2" t="s">
        <v>631</v>
      </c>
      <c r="E30555" s="2"/>
      <c r="F30555" s="2"/>
      <c r="G30555" s="2"/>
      <c r="H30555" s="2"/>
    </row>
    <row r="30556" spans="2:8">
      <c r="B30556" s="2" t="s">
        <v>31180</v>
      </c>
      <c r="C30556" s="2">
        <v>36</v>
      </c>
      <c r="D30556" s="2" t="s">
        <v>631</v>
      </c>
      <c r="E30556" s="2"/>
      <c r="F30556" s="2"/>
      <c r="G30556" s="2"/>
      <c r="H30556" s="2"/>
    </row>
    <row r="30557" spans="2:8">
      <c r="B30557" s="2" t="s">
        <v>31181</v>
      </c>
      <c r="C30557" s="2">
        <v>35</v>
      </c>
      <c r="D30557" s="2" t="s">
        <v>631</v>
      </c>
      <c r="E30557" s="2"/>
      <c r="F30557" s="2"/>
      <c r="G30557" s="2"/>
      <c r="H30557" s="2"/>
    </row>
    <row r="30558" spans="2:8">
      <c r="B30558" s="2" t="s">
        <v>31182</v>
      </c>
      <c r="C30558" s="2">
        <v>33</v>
      </c>
      <c r="D30558" s="2" t="s">
        <v>631</v>
      </c>
      <c r="E30558" s="2"/>
      <c r="F30558" s="2"/>
      <c r="G30558" s="2"/>
      <c r="H30558" s="2"/>
    </row>
    <row r="30559" spans="2:8">
      <c r="B30559" s="2" t="s">
        <v>31183</v>
      </c>
      <c r="C30559" s="2">
        <v>32</v>
      </c>
      <c r="D30559" s="2" t="s">
        <v>631</v>
      </c>
      <c r="E30559" s="2"/>
      <c r="F30559" s="2"/>
      <c r="G30559" s="2"/>
      <c r="H30559" s="2"/>
    </row>
    <row r="30560" spans="2:8">
      <c r="B30560" s="2" t="s">
        <v>31184</v>
      </c>
      <c r="C30560" s="2">
        <v>29</v>
      </c>
      <c r="D30560" s="2" t="s">
        <v>631</v>
      </c>
      <c r="E30560" s="2"/>
      <c r="F30560" s="2"/>
      <c r="G30560" s="2"/>
      <c r="H30560" s="2"/>
    </row>
    <row r="30561" spans="2:8">
      <c r="B30561" s="2" t="s">
        <v>31185</v>
      </c>
      <c r="C30561" s="2">
        <v>31</v>
      </c>
      <c r="D30561" s="2" t="s">
        <v>631</v>
      </c>
      <c r="E30561" s="2"/>
      <c r="F30561" s="2"/>
      <c r="G30561" s="2"/>
      <c r="H30561" s="2"/>
    </row>
    <row r="30562" spans="2:8">
      <c r="B30562" s="2" t="s">
        <v>31186</v>
      </c>
      <c r="C30562" s="2">
        <v>31</v>
      </c>
      <c r="D30562" s="2" t="s">
        <v>631</v>
      </c>
      <c r="E30562" s="2"/>
      <c r="F30562" s="2"/>
      <c r="G30562" s="2"/>
      <c r="H30562" s="2"/>
    </row>
    <row r="30563" spans="2:8">
      <c r="B30563" s="2" t="s">
        <v>31187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51</v>
      </c>
      <c r="D30566" s="2" t="s">
        <v>631</v>
      </c>
      <c r="E30566" s="2"/>
      <c r="F30566" s="2"/>
      <c r="G30566" s="2"/>
      <c r="H30566" s="2"/>
    </row>
    <row r="30567" spans="2:8">
      <c r="B30567" s="2" t="s">
        <v>31191</v>
      </c>
      <c r="C30567" s="2">
        <v>47</v>
      </c>
      <c r="D30567" s="2" t="s">
        <v>631</v>
      </c>
      <c r="E30567" s="2"/>
      <c r="F30567" s="2"/>
      <c r="G30567" s="2"/>
      <c r="H30567" s="2"/>
    </row>
    <row r="30568" spans="2:8">
      <c r="B30568" s="2" t="s">
        <v>31192</v>
      </c>
      <c r="C30568" s="2">
        <v>47</v>
      </c>
      <c r="D30568" s="2" t="s">
        <v>631</v>
      </c>
      <c r="E30568" s="2"/>
      <c r="F30568" s="2"/>
      <c r="G30568" s="2"/>
      <c r="H30568" s="2"/>
    </row>
    <row r="30569" spans="2:8">
      <c r="B30569" s="2" t="s">
        <v>31193</v>
      </c>
      <c r="C30569" s="2">
        <v>45</v>
      </c>
      <c r="D30569" s="2" t="s">
        <v>631</v>
      </c>
      <c r="E30569" s="2"/>
      <c r="F30569" s="2"/>
      <c r="G30569" s="2"/>
      <c r="H30569" s="2"/>
    </row>
    <row r="30570" spans="2:8">
      <c r="B30570" s="2" t="s">
        <v>31194</v>
      </c>
      <c r="C30570" s="2">
        <v>35</v>
      </c>
      <c r="D30570" s="2" t="s">
        <v>631</v>
      </c>
      <c r="E30570" s="2"/>
      <c r="F30570" s="2"/>
      <c r="G30570" s="2"/>
      <c r="H30570" s="2"/>
    </row>
    <row r="30571" spans="2:8">
      <c r="B30571" s="2" t="s">
        <v>31195</v>
      </c>
      <c r="C30571" s="2">
        <v>33</v>
      </c>
      <c r="D30571" s="2" t="s">
        <v>631</v>
      </c>
      <c r="E30571" s="2"/>
      <c r="F30571" s="2"/>
      <c r="G30571" s="2"/>
      <c r="H30571" s="2"/>
    </row>
    <row r="30572" spans="2:8">
      <c r="B30572" s="2" t="s">
        <v>31196</v>
      </c>
      <c r="C30572" s="2">
        <v>31</v>
      </c>
      <c r="D30572" s="2" t="s">
        <v>631</v>
      </c>
      <c r="E30572" s="2"/>
      <c r="F30572" s="2"/>
      <c r="G30572" s="2"/>
      <c r="H30572" s="2"/>
    </row>
    <row r="30573" spans="2:8">
      <c r="B30573" s="2" t="s">
        <v>31197</v>
      </c>
      <c r="C30573" s="2">
        <v>29</v>
      </c>
      <c r="D30573" s="2" t="s">
        <v>631</v>
      </c>
      <c r="E30573" s="2"/>
      <c r="F30573" s="2"/>
      <c r="G30573" s="2"/>
      <c r="H30573" s="2"/>
    </row>
    <row r="30574" spans="2:8">
      <c r="B30574" s="2" t="s">
        <v>31198</v>
      </c>
      <c r="C30574" s="2">
        <v>28</v>
      </c>
      <c r="D30574" s="2" t="s">
        <v>631</v>
      </c>
      <c r="E30574" s="2"/>
      <c r="F30574" s="2"/>
      <c r="G30574" s="2"/>
      <c r="H30574" s="2"/>
    </row>
    <row r="30575" spans="2:8">
      <c r="B30575" s="2" t="s">
        <v>31199</v>
      </c>
      <c r="C30575" s="2">
        <v>26</v>
      </c>
      <c r="D30575" s="2" t="s">
        <v>631</v>
      </c>
      <c r="E30575" s="2"/>
      <c r="F30575" s="2"/>
      <c r="G30575" s="2"/>
      <c r="H30575" s="2"/>
    </row>
    <row r="30576" spans="2:8">
      <c r="B30576" s="2" t="s">
        <v>31200</v>
      </c>
      <c r="C30576" s="2">
        <v>23</v>
      </c>
      <c r="D30576" s="2" t="s">
        <v>631</v>
      </c>
      <c r="E30576" s="2"/>
      <c r="F30576" s="2"/>
      <c r="G30576" s="2"/>
      <c r="H30576" s="2"/>
    </row>
    <row r="30577" spans="2:8">
      <c r="B30577" s="2" t="s">
        <v>31201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32</v>
      </c>
      <c r="D30579" s="2" t="s">
        <v>631</v>
      </c>
      <c r="E30579" s="2"/>
      <c r="F30579" s="2"/>
      <c r="G30579" s="2"/>
      <c r="H30579" s="2"/>
    </row>
    <row r="30580" spans="2:8">
      <c r="B30580" s="2" t="s">
        <v>31204</v>
      </c>
      <c r="C30580" s="2">
        <v>25</v>
      </c>
      <c r="D30580" s="2" t="s">
        <v>631</v>
      </c>
      <c r="E30580" s="2"/>
      <c r="F30580" s="2"/>
      <c r="G30580" s="2"/>
      <c r="H30580" s="2"/>
    </row>
    <row r="30581" spans="2:8">
      <c r="B30581" s="2" t="s">
        <v>31205</v>
      </c>
      <c r="C30581" s="2">
        <v>30</v>
      </c>
      <c r="D30581" s="2" t="s">
        <v>631</v>
      </c>
      <c r="E30581" s="2"/>
      <c r="F30581" s="2"/>
      <c r="G30581" s="2"/>
      <c r="H30581" s="2"/>
    </row>
    <row r="30582" spans="2:8">
      <c r="B30582" s="2" t="s">
        <v>31206</v>
      </c>
      <c r="C30582" s="2">
        <v>24</v>
      </c>
      <c r="D30582" s="2" t="s">
        <v>631</v>
      </c>
      <c r="E30582" s="2"/>
      <c r="F30582" s="2"/>
      <c r="G30582" s="2"/>
      <c r="H30582" s="2"/>
    </row>
    <row r="30583" spans="2:8">
      <c r="B30583" s="2" t="s">
        <v>31207</v>
      </c>
      <c r="C30583" s="2">
        <v>46</v>
      </c>
      <c r="D30583" s="2" t="s">
        <v>631</v>
      </c>
      <c r="E30583" s="2"/>
      <c r="F30583" s="2"/>
      <c r="G30583" s="2"/>
      <c r="H30583" s="2"/>
    </row>
    <row r="30584" spans="2:8">
      <c r="B30584" s="2" t="s">
        <v>31208</v>
      </c>
      <c r="C30584" s="2">
        <v>44</v>
      </c>
      <c r="D30584" s="2" t="s">
        <v>631</v>
      </c>
      <c r="E30584" s="2"/>
      <c r="F30584" s="2"/>
      <c r="G30584" s="2"/>
      <c r="H30584" s="2"/>
    </row>
    <row r="30585" spans="2:8">
      <c r="B30585" s="2" t="s">
        <v>31209</v>
      </c>
      <c r="C30585" s="2">
        <v>44</v>
      </c>
      <c r="D30585" s="2" t="s">
        <v>631</v>
      </c>
      <c r="E30585" s="2"/>
      <c r="F30585" s="2"/>
      <c r="G30585" s="2"/>
      <c r="H30585" s="2"/>
    </row>
    <row r="30586" spans="2:8">
      <c r="B30586" s="2" t="s">
        <v>31210</v>
      </c>
      <c r="C30586" s="2">
        <v>43</v>
      </c>
      <c r="D30586" s="2" t="s">
        <v>631</v>
      </c>
      <c r="E30586" s="2"/>
      <c r="F30586" s="2"/>
      <c r="G30586" s="2"/>
      <c r="H30586" s="2"/>
    </row>
    <row r="30587" spans="2:8">
      <c r="B30587" s="2" t="s">
        <v>31211</v>
      </c>
      <c r="C30587" s="2">
        <v>41</v>
      </c>
      <c r="D30587" s="2" t="s">
        <v>631</v>
      </c>
      <c r="E30587" s="2"/>
      <c r="F30587" s="2"/>
      <c r="G30587" s="2"/>
      <c r="H30587" s="2"/>
    </row>
    <row r="30588" spans="2:8">
      <c r="B30588" s="2" t="s">
        <v>31212</v>
      </c>
      <c r="C30588" s="2">
        <v>35</v>
      </c>
      <c r="D30588" s="2" t="s">
        <v>631</v>
      </c>
      <c r="E30588" s="2"/>
      <c r="F30588" s="2"/>
      <c r="G30588" s="2"/>
      <c r="H30588" s="2"/>
    </row>
    <row r="30589" spans="2:8">
      <c r="B30589" s="2" t="s">
        <v>31213</v>
      </c>
      <c r="C30589" s="2">
        <v>38</v>
      </c>
      <c r="D30589" s="2" t="s">
        <v>631</v>
      </c>
      <c r="E30589" s="2"/>
      <c r="F30589" s="2"/>
      <c r="G30589" s="2"/>
      <c r="H30589" s="2"/>
    </row>
    <row r="30590" spans="2:8">
      <c r="B30590" s="2" t="s">
        <v>31214</v>
      </c>
      <c r="C30590" s="2">
        <v>38</v>
      </c>
      <c r="D30590" s="2" t="s">
        <v>631</v>
      </c>
      <c r="E30590" s="2"/>
      <c r="F30590" s="2"/>
      <c r="G30590" s="2"/>
      <c r="H30590" s="2"/>
    </row>
    <row r="30591" spans="2:8">
      <c r="B30591" s="2" t="s">
        <v>31215</v>
      </c>
      <c r="C30591" s="2">
        <v>39</v>
      </c>
      <c r="D30591" s="2" t="s">
        <v>631</v>
      </c>
      <c r="E30591" s="2"/>
      <c r="F30591" s="2"/>
      <c r="G30591" s="2"/>
      <c r="H30591" s="2"/>
    </row>
    <row r="30592" spans="2:8">
      <c r="B30592" s="2" t="s">
        <v>31216</v>
      </c>
      <c r="C30592" s="2">
        <v>38</v>
      </c>
      <c r="D30592" s="2" t="s">
        <v>631</v>
      </c>
      <c r="E30592" s="2"/>
      <c r="F30592" s="2"/>
      <c r="G30592" s="2"/>
      <c r="H30592" s="2"/>
    </row>
    <row r="30593" spans="2:8">
      <c r="B30593" s="2" t="s">
        <v>31217</v>
      </c>
      <c r="C30593" s="2">
        <v>37</v>
      </c>
      <c r="D30593" s="2" t="s">
        <v>631</v>
      </c>
      <c r="E30593" s="2"/>
      <c r="F30593" s="2"/>
      <c r="G30593" s="2"/>
      <c r="H30593" s="2"/>
    </row>
    <row r="30594" spans="2:8">
      <c r="B30594" s="2" t="s">
        <v>31218</v>
      </c>
      <c r="C30594" s="2">
        <v>47</v>
      </c>
      <c r="D30594" s="2" t="s">
        <v>631</v>
      </c>
      <c r="E30594" s="2"/>
      <c r="F30594" s="2"/>
      <c r="G30594" s="2"/>
      <c r="H30594" s="2"/>
    </row>
    <row r="30595" spans="2:8">
      <c r="B30595" s="2" t="s">
        <v>31219</v>
      </c>
      <c r="C30595" s="2">
        <v>46</v>
      </c>
      <c r="D30595" s="2" t="s">
        <v>631</v>
      </c>
      <c r="E30595" s="2"/>
      <c r="F30595" s="2"/>
      <c r="G30595" s="2"/>
      <c r="H30595" s="2"/>
    </row>
    <row r="30596" spans="2:8">
      <c r="B30596" s="2" t="s">
        <v>31220</v>
      </c>
      <c r="C30596" s="2">
        <v>46</v>
      </c>
      <c r="D30596" s="2" t="s">
        <v>631</v>
      </c>
      <c r="E30596" s="2"/>
      <c r="F30596" s="2"/>
      <c r="G30596" s="2"/>
      <c r="H30596" s="2"/>
    </row>
    <row r="30597" spans="2:8">
      <c r="B30597" s="2" t="s">
        <v>31221</v>
      </c>
      <c r="C30597" s="2">
        <v>44</v>
      </c>
      <c r="D30597" s="2" t="s">
        <v>631</v>
      </c>
      <c r="E30597" s="2"/>
      <c r="F30597" s="2"/>
      <c r="G30597" s="2"/>
      <c r="H30597" s="2"/>
    </row>
    <row r="30598" spans="2:8">
      <c r="B30598" s="2" t="s">
        <v>31222</v>
      </c>
      <c r="C30598" s="2">
        <v>9</v>
      </c>
      <c r="D30598" s="2" t="s">
        <v>631</v>
      </c>
      <c r="E30598" s="2"/>
      <c r="F30598" s="2"/>
      <c r="G30598" s="2"/>
      <c r="H30598" s="2"/>
    </row>
    <row r="30599" spans="2:8">
      <c r="B30599" s="2" t="s">
        <v>31223</v>
      </c>
      <c r="C30599" s="2">
        <v>16</v>
      </c>
      <c r="D30599" s="2" t="s">
        <v>631</v>
      </c>
      <c r="E30599" s="2"/>
      <c r="F30599" s="2"/>
      <c r="G30599" s="2"/>
      <c r="H30599" s="2"/>
    </row>
    <row r="30600" spans="2:8">
      <c r="B30600" s="2" t="s">
        <v>31224</v>
      </c>
      <c r="C30600" s="2">
        <v>21</v>
      </c>
      <c r="D30600" s="2" t="s">
        <v>631</v>
      </c>
      <c r="E30600" s="2"/>
      <c r="F30600" s="2"/>
      <c r="G30600" s="2"/>
      <c r="H30600" s="2"/>
    </row>
    <row r="30601" spans="2:8">
      <c r="B30601" s="2" t="s">
        <v>31225</v>
      </c>
      <c r="C30601" s="2">
        <v>41</v>
      </c>
      <c r="D30601" s="2" t="s">
        <v>631</v>
      </c>
      <c r="E30601" s="2"/>
      <c r="F30601" s="2"/>
      <c r="G30601" s="2"/>
      <c r="H30601" s="2"/>
    </row>
    <row r="30602" spans="2:8">
      <c r="B30602" s="2" t="s">
        <v>31226</v>
      </c>
      <c r="C30602" s="2">
        <v>38</v>
      </c>
      <c r="D30602" s="2" t="s">
        <v>631</v>
      </c>
      <c r="E30602" s="2"/>
      <c r="F30602" s="2"/>
      <c r="G30602" s="2"/>
      <c r="H30602" s="2"/>
    </row>
    <row r="30603" spans="2:8">
      <c r="B30603" s="2" t="s">
        <v>31227</v>
      </c>
      <c r="C30603" s="2">
        <v>33</v>
      </c>
      <c r="D30603" s="2" t="s">
        <v>631</v>
      </c>
      <c r="E30603" s="2"/>
      <c r="F30603" s="2"/>
      <c r="G30603" s="2"/>
      <c r="H30603" s="2"/>
    </row>
    <row r="30604" spans="2:8">
      <c r="B30604" s="2" t="s">
        <v>31228</v>
      </c>
      <c r="C30604" s="2">
        <v>34</v>
      </c>
      <c r="D30604" s="2" t="s">
        <v>631</v>
      </c>
      <c r="E30604" s="2"/>
      <c r="F30604" s="2"/>
      <c r="G30604" s="2"/>
      <c r="H30604" s="2"/>
    </row>
    <row r="30605" spans="2:8">
      <c r="B30605" s="2" t="s">
        <v>31229</v>
      </c>
      <c r="C30605" s="2">
        <v>36</v>
      </c>
      <c r="D30605" s="2" t="s">
        <v>631</v>
      </c>
      <c r="E30605" s="2"/>
      <c r="F30605" s="2"/>
      <c r="G30605" s="2"/>
      <c r="H30605" s="2"/>
    </row>
    <row r="30606" spans="2:8">
      <c r="B30606" s="2" t="s">
        <v>31230</v>
      </c>
      <c r="C30606" s="2">
        <v>38</v>
      </c>
      <c r="D30606" s="2" t="s">
        <v>631</v>
      </c>
      <c r="E30606" s="2"/>
      <c r="F30606" s="2"/>
      <c r="G30606" s="2"/>
      <c r="H30606" s="2"/>
    </row>
    <row r="30607" spans="2:8">
      <c r="B30607" s="2" t="s">
        <v>31231</v>
      </c>
      <c r="C30607" s="2">
        <v>36</v>
      </c>
      <c r="D30607" s="2" t="s">
        <v>631</v>
      </c>
      <c r="E30607" s="2"/>
      <c r="F30607" s="2"/>
      <c r="G30607" s="2"/>
      <c r="H30607" s="2"/>
    </row>
    <row r="30608" spans="2:8">
      <c r="B30608" s="2" t="s">
        <v>31232</v>
      </c>
      <c r="C30608" s="2">
        <v>33</v>
      </c>
      <c r="D30608" s="2" t="s">
        <v>631</v>
      </c>
      <c r="E30608" s="2"/>
      <c r="F30608" s="2"/>
      <c r="G30608" s="2"/>
      <c r="H30608" s="2"/>
    </row>
    <row r="30609" spans="2:8">
      <c r="B30609" s="2" t="s">
        <v>31233</v>
      </c>
      <c r="C30609" s="2">
        <v>26</v>
      </c>
      <c r="D30609" s="2" t="s">
        <v>631</v>
      </c>
      <c r="E30609" s="2"/>
      <c r="F30609" s="2"/>
      <c r="G30609" s="2"/>
      <c r="H30609" s="2"/>
    </row>
    <row r="30610" spans="2:8">
      <c r="B30610" s="2" t="s">
        <v>31234</v>
      </c>
      <c r="C30610" s="2">
        <v>51</v>
      </c>
      <c r="D30610" s="2" t="s">
        <v>631</v>
      </c>
      <c r="E30610" s="2"/>
      <c r="F30610" s="2"/>
      <c r="G30610" s="2"/>
      <c r="H30610" s="2"/>
    </row>
    <row r="30611" spans="2:8">
      <c r="B30611" s="2" t="s">
        <v>31235</v>
      </c>
      <c r="C30611" s="2">
        <v>47</v>
      </c>
      <c r="D30611" s="2" t="s">
        <v>631</v>
      </c>
      <c r="E30611" s="2"/>
      <c r="F30611" s="2"/>
      <c r="G30611" s="2"/>
      <c r="H30611" s="2"/>
    </row>
    <row r="30612" spans="2:8">
      <c r="B30612" s="2" t="s">
        <v>31236</v>
      </c>
      <c r="C30612" s="2">
        <v>45</v>
      </c>
      <c r="D30612" s="2" t="s">
        <v>631</v>
      </c>
      <c r="E30612" s="2"/>
      <c r="F30612" s="2"/>
      <c r="G30612" s="2"/>
      <c r="H30612" s="2"/>
    </row>
    <row r="30613" spans="2:8">
      <c r="B30613" s="2" t="s">
        <v>31237</v>
      </c>
      <c r="C30613" s="2">
        <v>43</v>
      </c>
      <c r="D30613" s="2" t="s">
        <v>631</v>
      </c>
      <c r="E30613" s="2"/>
      <c r="F30613" s="2"/>
      <c r="G30613" s="2"/>
      <c r="H30613" s="2"/>
    </row>
    <row r="30614" spans="2:8">
      <c r="B30614" s="2" t="s">
        <v>31238</v>
      </c>
      <c r="C30614" s="2">
        <v>15</v>
      </c>
      <c r="D30614" s="2" t="s">
        <v>631</v>
      </c>
      <c r="E30614" s="2"/>
      <c r="F30614" s="2"/>
      <c r="G30614" s="2"/>
      <c r="H30614" s="2"/>
    </row>
    <row r="30615" spans="2:8">
      <c r="B30615" s="2" t="s">
        <v>31239</v>
      </c>
      <c r="C30615" s="2">
        <v>19</v>
      </c>
      <c r="D30615" s="2" t="s">
        <v>631</v>
      </c>
      <c r="E30615" s="2"/>
      <c r="F30615" s="2"/>
      <c r="G30615" s="2"/>
      <c r="H30615" s="2"/>
    </row>
    <row r="30616" spans="2:8">
      <c r="B30616" s="2" t="s">
        <v>31240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44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46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48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51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18</v>
      </c>
      <c r="D30623" s="2" t="s">
        <v>631</v>
      </c>
      <c r="E30623" s="2"/>
      <c r="F30623" s="2"/>
      <c r="G30623" s="2"/>
      <c r="H30623" s="2"/>
    </row>
    <row r="30624" spans="2:8">
      <c r="B30624" s="2" t="s">
        <v>31248</v>
      </c>
      <c r="C30624" s="2">
        <v>73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87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47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52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53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38</v>
      </c>
      <c r="D30629" s="2" t="s">
        <v>631</v>
      </c>
      <c r="E30629" s="2"/>
      <c r="F30629" s="2"/>
      <c r="G30629" s="2"/>
      <c r="H30629" s="2"/>
    </row>
    <row r="30630" spans="2:8">
      <c r="B30630" s="2" t="s">
        <v>31254</v>
      </c>
      <c r="C30630" s="2">
        <v>37</v>
      </c>
      <c r="D30630" s="2" t="s">
        <v>631</v>
      </c>
      <c r="E30630" s="2"/>
      <c r="F30630" s="2"/>
      <c r="G30630" s="2"/>
      <c r="H30630" s="2"/>
    </row>
    <row r="30631" spans="2:8">
      <c r="B30631" s="2" t="s">
        <v>31255</v>
      </c>
      <c r="C30631" s="2">
        <v>36</v>
      </c>
      <c r="D30631" s="2" t="s">
        <v>631</v>
      </c>
      <c r="E30631" s="2"/>
      <c r="F30631" s="2"/>
      <c r="G30631" s="2"/>
      <c r="H30631" s="2"/>
    </row>
    <row r="30632" spans="2:8">
      <c r="B30632" s="2" t="s">
        <v>31256</v>
      </c>
      <c r="C30632" s="2">
        <v>34</v>
      </c>
      <c r="D30632" s="2" t="s">
        <v>631</v>
      </c>
      <c r="E30632" s="2"/>
      <c r="F30632" s="2"/>
      <c r="G30632" s="2"/>
      <c r="H30632" s="2"/>
    </row>
    <row r="30633" spans="2:8">
      <c r="B30633" s="2" t="s">
        <v>31257</v>
      </c>
      <c r="C30633" s="2">
        <v>46</v>
      </c>
      <c r="D30633" s="2" t="s">
        <v>631</v>
      </c>
      <c r="E30633" s="2"/>
      <c r="F30633" s="2"/>
      <c r="G30633" s="2"/>
      <c r="H30633" s="2"/>
    </row>
    <row r="30634" spans="2:8">
      <c r="B30634" s="2" t="s">
        <v>31258</v>
      </c>
      <c r="C30634" s="2">
        <v>43</v>
      </c>
      <c r="D30634" s="2" t="s">
        <v>631</v>
      </c>
      <c r="E30634" s="2"/>
      <c r="F30634" s="2"/>
      <c r="G30634" s="2"/>
      <c r="H30634" s="2"/>
    </row>
    <row r="30635" spans="2:8">
      <c r="B30635" s="2" t="s">
        <v>31259</v>
      </c>
      <c r="C30635" s="2">
        <v>40</v>
      </c>
      <c r="D30635" s="2" t="s">
        <v>631</v>
      </c>
      <c r="E30635" s="2"/>
      <c r="F30635" s="2"/>
      <c r="G30635" s="2"/>
      <c r="H30635" s="2"/>
    </row>
    <row r="30636" spans="2:8">
      <c r="B30636" s="2" t="s">
        <v>31260</v>
      </c>
      <c r="C30636" s="2">
        <v>37</v>
      </c>
      <c r="D30636" s="2" t="s">
        <v>631</v>
      </c>
      <c r="E30636" s="2"/>
      <c r="F30636" s="2"/>
      <c r="G30636" s="2"/>
      <c r="H30636" s="2"/>
    </row>
    <row r="30637" spans="2:8">
      <c r="B30637" s="2" t="s">
        <v>31261</v>
      </c>
      <c r="C30637" s="2">
        <v>37</v>
      </c>
      <c r="D30637" s="2" t="s">
        <v>631</v>
      </c>
      <c r="E30637" s="2"/>
      <c r="F30637" s="2"/>
      <c r="G30637" s="2"/>
      <c r="H30637" s="2"/>
    </row>
    <row r="30638" spans="2:8">
      <c r="B30638" s="2" t="s">
        <v>31262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45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53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50</v>
      </c>
      <c r="D30641" s="2" t="s">
        <v>631</v>
      </c>
      <c r="E30641" s="2"/>
      <c r="F30641" s="2"/>
      <c r="G30641" s="2"/>
      <c r="H30641" s="2"/>
    </row>
    <row r="30642" spans="2:8">
      <c r="B30642" s="2" t="s">
        <v>31266</v>
      </c>
      <c r="C30642" s="2">
        <v>39</v>
      </c>
      <c r="D30642" s="2" t="s">
        <v>631</v>
      </c>
      <c r="E30642" s="2"/>
      <c r="F30642" s="2"/>
      <c r="G30642" s="2"/>
      <c r="H30642" s="2"/>
    </row>
    <row r="30643" spans="2:8">
      <c r="B30643" s="2" t="s">
        <v>31267</v>
      </c>
      <c r="C30643" s="2">
        <v>26</v>
      </c>
      <c r="D30643" s="2" t="s">
        <v>631</v>
      </c>
      <c r="E30643" s="2"/>
      <c r="F30643" s="2"/>
      <c r="G30643" s="2"/>
      <c r="H30643" s="2"/>
    </row>
    <row r="30644" spans="2:8">
      <c r="B30644" s="2" t="s">
        <v>31268</v>
      </c>
      <c r="C30644" s="2">
        <v>11</v>
      </c>
      <c r="D30644" s="2" t="s">
        <v>631</v>
      </c>
      <c r="E30644" s="2"/>
      <c r="F30644" s="2"/>
      <c r="G30644" s="2"/>
      <c r="H30644" s="2"/>
    </row>
    <row r="30645" spans="2:8">
      <c r="B30645" s="2" t="s">
        <v>31269</v>
      </c>
      <c r="C30645" s="2">
        <v>11</v>
      </c>
      <c r="D30645" s="2" t="s">
        <v>631</v>
      </c>
      <c r="E30645" s="2"/>
      <c r="F30645" s="2"/>
      <c r="G30645" s="2"/>
      <c r="H30645" s="2"/>
    </row>
    <row r="30646" spans="2:8">
      <c r="B30646" s="2" t="s">
        <v>31270</v>
      </c>
      <c r="C30646" s="2">
        <v>12</v>
      </c>
      <c r="D30646" s="2" t="s">
        <v>631</v>
      </c>
      <c r="E30646" s="2"/>
      <c r="F30646" s="2"/>
      <c r="G30646" s="2"/>
      <c r="H30646" s="2"/>
    </row>
    <row r="30647" spans="2:8">
      <c r="B30647" s="2" t="s">
        <v>31271</v>
      </c>
      <c r="C30647" s="2">
        <v>17</v>
      </c>
      <c r="D30647" s="2" t="s">
        <v>631</v>
      </c>
      <c r="E30647" s="2"/>
      <c r="F30647" s="2"/>
      <c r="G30647" s="2"/>
      <c r="H30647" s="2"/>
    </row>
    <row r="30648" spans="2:8">
      <c r="B30648" s="2" t="s">
        <v>31272</v>
      </c>
      <c r="C30648" s="2">
        <v>42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43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46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43</v>
      </c>
      <c r="D30651" s="2" t="s">
        <v>631</v>
      </c>
      <c r="E30651" s="2"/>
      <c r="F30651" s="2"/>
      <c r="G30651" s="2"/>
      <c r="H30651" s="2"/>
    </row>
    <row r="30652" spans="2:8">
      <c r="B30652" s="2" t="s">
        <v>31276</v>
      </c>
      <c r="C30652" s="2">
        <v>40</v>
      </c>
      <c r="D30652" s="2" t="s">
        <v>631</v>
      </c>
      <c r="E30652" s="2"/>
      <c r="F30652" s="2"/>
      <c r="G30652" s="2"/>
      <c r="H30652" s="2"/>
    </row>
    <row r="30653" spans="2:8">
      <c r="B30653" s="2" t="s">
        <v>31277</v>
      </c>
      <c r="C30653" s="2">
        <v>37</v>
      </c>
      <c r="D30653" s="2" t="s">
        <v>631</v>
      </c>
      <c r="E30653" s="2"/>
      <c r="F30653" s="2"/>
      <c r="G30653" s="2"/>
      <c r="H30653" s="2"/>
    </row>
    <row r="30654" spans="2:8">
      <c r="B30654" s="2" t="s">
        <v>31278</v>
      </c>
      <c r="C30654" s="2">
        <v>35</v>
      </c>
      <c r="D30654" s="2" t="s">
        <v>631</v>
      </c>
      <c r="E30654" s="2"/>
      <c r="F30654" s="2"/>
      <c r="G30654" s="2"/>
      <c r="H30654" s="2"/>
    </row>
    <row r="30655" spans="2:8">
      <c r="B30655" s="2" t="s">
        <v>31279</v>
      </c>
      <c r="C30655" s="2">
        <v>32</v>
      </c>
      <c r="D30655" s="2" t="s">
        <v>631</v>
      </c>
      <c r="E30655" s="2"/>
      <c r="F30655" s="2"/>
      <c r="G30655" s="2"/>
      <c r="H30655" s="2"/>
    </row>
    <row r="30656" spans="2:8">
      <c r="B30656" s="2" t="s">
        <v>31280</v>
      </c>
      <c r="C30656" s="2">
        <v>29</v>
      </c>
      <c r="D30656" s="2" t="s">
        <v>631</v>
      </c>
      <c r="E30656" s="2"/>
      <c r="F30656" s="2"/>
      <c r="G30656" s="2"/>
      <c r="H30656" s="2"/>
    </row>
    <row r="30657" spans="2:8">
      <c r="B30657" s="2" t="s">
        <v>31281</v>
      </c>
      <c r="C30657" s="2">
        <v>44</v>
      </c>
      <c r="D30657" s="2" t="s">
        <v>631</v>
      </c>
      <c r="E30657" s="2"/>
      <c r="F30657" s="2"/>
      <c r="G30657" s="2"/>
      <c r="H30657" s="2"/>
    </row>
    <row r="30658" spans="2:8">
      <c r="B30658" s="2" t="s">
        <v>31282</v>
      </c>
      <c r="C30658" s="2">
        <v>36</v>
      </c>
      <c r="D30658" s="2" t="s">
        <v>631</v>
      </c>
      <c r="E30658" s="2"/>
      <c r="F30658" s="2"/>
      <c r="G30658" s="2"/>
      <c r="H30658" s="2"/>
    </row>
    <row r="30659" spans="2:8">
      <c r="B30659" s="2" t="s">
        <v>31283</v>
      </c>
      <c r="C30659" s="2">
        <v>25</v>
      </c>
      <c r="D30659" s="2" t="s">
        <v>631</v>
      </c>
      <c r="E30659" s="2"/>
      <c r="F30659" s="2"/>
      <c r="G30659" s="2"/>
      <c r="H30659" s="2"/>
    </row>
    <row r="30660" spans="2:8">
      <c r="B30660" s="2" t="s">
        <v>31284</v>
      </c>
      <c r="C30660" s="2">
        <v>16</v>
      </c>
      <c r="D30660" s="2" t="s">
        <v>631</v>
      </c>
      <c r="E30660" s="2"/>
      <c r="F30660" s="2"/>
      <c r="G30660" s="2"/>
      <c r="H30660" s="2"/>
    </row>
    <row r="30661" spans="2:8">
      <c r="B30661" s="2" t="s">
        <v>31285</v>
      </c>
      <c r="C30661" s="2">
        <v>16</v>
      </c>
      <c r="D30661" s="2" t="s">
        <v>631</v>
      </c>
      <c r="E30661" s="2"/>
      <c r="F30661" s="2"/>
      <c r="G30661" s="2"/>
      <c r="H30661" s="2"/>
    </row>
    <row r="30662" spans="2:8">
      <c r="B30662" s="2" t="s">
        <v>31286</v>
      </c>
      <c r="C30662" s="2">
        <v>22</v>
      </c>
      <c r="D30662" s="2" t="s">
        <v>631</v>
      </c>
      <c r="E30662" s="2"/>
      <c r="F30662" s="2"/>
      <c r="G30662" s="2"/>
      <c r="H30662" s="2"/>
    </row>
    <row r="30663" spans="2:8">
      <c r="B30663" s="2" t="s">
        <v>31287</v>
      </c>
      <c r="C30663" s="2">
        <v>18</v>
      </c>
      <c r="D30663" s="2" t="s">
        <v>631</v>
      </c>
      <c r="E30663" s="2"/>
      <c r="F30663" s="2"/>
      <c r="G30663" s="2"/>
      <c r="H30663" s="2"/>
    </row>
    <row r="30664" spans="2:8">
      <c r="B30664" s="2" t="s">
        <v>31288</v>
      </c>
      <c r="C30664" s="2">
        <v>27</v>
      </c>
      <c r="D30664" s="2" t="s">
        <v>631</v>
      </c>
      <c r="E30664" s="2"/>
      <c r="F30664" s="2"/>
      <c r="G30664" s="2"/>
      <c r="H30664" s="2"/>
    </row>
    <row r="30665" spans="2:8">
      <c r="B30665" s="2" t="s">
        <v>31289</v>
      </c>
      <c r="C30665" s="2">
        <v>47</v>
      </c>
      <c r="D30665" s="2" t="s">
        <v>631</v>
      </c>
      <c r="E30665" s="2"/>
      <c r="F30665" s="2"/>
      <c r="G30665" s="2"/>
      <c r="H30665" s="2"/>
    </row>
    <row r="30666" spans="2:8">
      <c r="B30666" s="2" t="s">
        <v>31290</v>
      </c>
      <c r="C30666" s="2">
        <v>40</v>
      </c>
      <c r="D30666" s="2" t="s">
        <v>631</v>
      </c>
      <c r="E30666" s="2"/>
      <c r="F30666" s="2"/>
      <c r="G30666" s="2"/>
      <c r="H30666" s="2"/>
    </row>
    <row r="30667" spans="2:8">
      <c r="B30667" s="2" t="s">
        <v>31291</v>
      </c>
      <c r="C30667" s="2">
        <v>34</v>
      </c>
      <c r="D30667" s="2" t="s">
        <v>631</v>
      </c>
      <c r="E30667" s="2"/>
      <c r="F30667" s="2"/>
      <c r="G30667" s="2"/>
      <c r="H30667" s="2"/>
    </row>
    <row r="30668" spans="2:8">
      <c r="B30668" s="2" t="s">
        <v>31292</v>
      </c>
      <c r="C30668" s="2">
        <v>20</v>
      </c>
      <c r="D30668" s="2" t="s">
        <v>631</v>
      </c>
      <c r="E30668" s="2"/>
      <c r="F30668" s="2"/>
      <c r="G30668" s="2"/>
      <c r="H30668" s="2"/>
    </row>
    <row r="30669" spans="2:8">
      <c r="B30669" s="2" t="s">
        <v>31293</v>
      </c>
      <c r="C30669" s="2">
        <v>12</v>
      </c>
      <c r="D30669" s="2" t="s">
        <v>631</v>
      </c>
      <c r="E30669" s="2"/>
      <c r="F30669" s="2"/>
      <c r="G30669" s="2"/>
      <c r="H30669" s="2"/>
    </row>
    <row r="30670" spans="2:8">
      <c r="B30670" s="2" t="s">
        <v>31294</v>
      </c>
      <c r="C30670" s="2">
        <v>47</v>
      </c>
      <c r="D30670" s="2" t="s">
        <v>631</v>
      </c>
      <c r="E30670" s="2"/>
      <c r="F30670" s="2"/>
      <c r="G30670" s="2"/>
      <c r="H30670" s="2"/>
    </row>
    <row r="30671" spans="2:8">
      <c r="B30671" s="2" t="s">
        <v>31295</v>
      </c>
      <c r="C30671" s="2">
        <v>43</v>
      </c>
      <c r="D30671" s="2" t="s">
        <v>631</v>
      </c>
      <c r="E30671" s="2"/>
      <c r="F30671" s="2"/>
      <c r="G30671" s="2"/>
      <c r="H30671" s="2"/>
    </row>
    <row r="30672" spans="2:8">
      <c r="B30672" s="2" t="s">
        <v>31296</v>
      </c>
      <c r="C30672" s="2">
        <v>41</v>
      </c>
      <c r="D30672" s="2" t="s">
        <v>631</v>
      </c>
      <c r="E30672" s="2"/>
      <c r="F30672" s="2"/>
      <c r="G30672" s="2"/>
      <c r="H30672" s="2"/>
    </row>
    <row r="30673" spans="2:8">
      <c r="B30673" s="2" t="s">
        <v>31297</v>
      </c>
      <c r="C30673" s="2">
        <v>39</v>
      </c>
      <c r="D30673" s="2" t="s">
        <v>631</v>
      </c>
      <c r="E30673" s="2"/>
      <c r="F30673" s="2"/>
      <c r="G30673" s="2"/>
      <c r="H30673" s="2"/>
    </row>
    <row r="30674" spans="2:8">
      <c r="B30674" s="2" t="s">
        <v>31298</v>
      </c>
      <c r="C30674" s="2">
        <v>42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47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51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55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58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61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40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41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43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59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69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58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48</v>
      </c>
      <c r="D30691" s="2" t="s">
        <v>631</v>
      </c>
      <c r="E30691" s="2"/>
      <c r="F30691" s="2"/>
      <c r="G30691" s="2"/>
      <c r="H30691" s="2"/>
    </row>
    <row r="30692" spans="2:8">
      <c r="B30692" s="2" t="s">
        <v>31316</v>
      </c>
      <c r="C30692" s="2">
        <v>46</v>
      </c>
      <c r="D30692" s="2" t="s">
        <v>631</v>
      </c>
      <c r="E30692" s="2"/>
      <c r="F30692" s="2"/>
      <c r="G30692" s="2"/>
      <c r="H30692" s="2"/>
    </row>
    <row r="30693" spans="2:8">
      <c r="B30693" s="2" t="s">
        <v>31317</v>
      </c>
      <c r="C30693" s="2">
        <v>46</v>
      </c>
      <c r="D30693" s="2" t="s">
        <v>631</v>
      </c>
      <c r="E30693" s="2"/>
      <c r="F30693" s="2"/>
      <c r="G30693" s="2"/>
      <c r="H30693" s="2"/>
    </row>
    <row r="30694" spans="2:8">
      <c r="B30694" s="2" t="s">
        <v>31318</v>
      </c>
      <c r="C30694" s="2">
        <v>37</v>
      </c>
      <c r="D30694" s="2" t="s">
        <v>631</v>
      </c>
      <c r="E30694" s="2"/>
      <c r="F30694" s="2"/>
      <c r="G30694" s="2"/>
      <c r="H30694" s="2"/>
    </row>
    <row r="30695" spans="2:8">
      <c r="B30695" s="2" t="s">
        <v>31319</v>
      </c>
      <c r="C30695" s="2">
        <v>29</v>
      </c>
      <c r="D30695" s="2" t="s">
        <v>631</v>
      </c>
      <c r="E30695" s="2"/>
      <c r="F30695" s="2"/>
      <c r="G30695" s="2"/>
      <c r="H30695" s="2"/>
    </row>
    <row r="30696" spans="2:8">
      <c r="B30696" s="2" t="s">
        <v>31320</v>
      </c>
      <c r="C30696" s="2">
        <v>23</v>
      </c>
      <c r="D30696" s="2" t="s">
        <v>631</v>
      </c>
      <c r="E30696" s="2"/>
      <c r="F30696" s="2"/>
      <c r="G30696" s="2"/>
      <c r="H30696" s="2"/>
    </row>
    <row r="30697" spans="2:8">
      <c r="B30697" s="2" t="s">
        <v>31321</v>
      </c>
      <c r="C30697" s="2">
        <v>22</v>
      </c>
      <c r="D30697" s="2" t="s">
        <v>631</v>
      </c>
      <c r="E30697" s="2"/>
      <c r="F30697" s="2"/>
      <c r="G30697" s="2"/>
      <c r="H30697" s="2"/>
    </row>
    <row r="30698" spans="2:8">
      <c r="B30698" s="2" t="s">
        <v>31322</v>
      </c>
      <c r="C30698" s="2">
        <v>28</v>
      </c>
      <c r="D30698" s="2" t="s">
        <v>631</v>
      </c>
      <c r="E30698" s="2"/>
      <c r="F30698" s="2"/>
      <c r="G30698" s="2"/>
      <c r="H30698" s="2"/>
    </row>
    <row r="30699" spans="2:8">
      <c r="B30699" s="2" t="s">
        <v>31323</v>
      </c>
      <c r="C30699" s="2">
        <v>38</v>
      </c>
      <c r="D30699" s="2" t="s">
        <v>631</v>
      </c>
      <c r="E30699" s="2"/>
      <c r="F30699" s="2"/>
      <c r="G30699" s="2"/>
      <c r="H30699" s="2"/>
    </row>
    <row r="30700" spans="2:8">
      <c r="B30700" s="2" t="s">
        <v>31324</v>
      </c>
      <c r="C30700" s="2">
        <v>37</v>
      </c>
      <c r="D30700" s="2" t="s">
        <v>631</v>
      </c>
      <c r="E30700" s="2"/>
      <c r="F30700" s="2"/>
      <c r="G30700" s="2"/>
      <c r="H30700" s="2"/>
    </row>
    <row r="30701" spans="2:8">
      <c r="B30701" s="2" t="s">
        <v>31325</v>
      </c>
      <c r="C30701" s="2">
        <v>16</v>
      </c>
      <c r="D30701" s="2" t="s">
        <v>631</v>
      </c>
      <c r="E30701" s="2"/>
      <c r="F30701" s="2"/>
      <c r="G30701" s="2"/>
      <c r="H30701" s="2"/>
    </row>
    <row r="30702" spans="2:8">
      <c r="B30702" s="2" t="s">
        <v>31326</v>
      </c>
      <c r="C30702" s="2">
        <v>19</v>
      </c>
      <c r="D30702" s="2" t="s">
        <v>631</v>
      </c>
      <c r="E30702" s="2"/>
      <c r="F30702" s="2"/>
      <c r="G30702" s="2"/>
      <c r="H30702" s="2"/>
    </row>
    <row r="30703" spans="2:8">
      <c r="B30703" s="2" t="s">
        <v>31327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10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40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18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53</v>
      </c>
      <c r="D30711" s="2" t="s">
        <v>631</v>
      </c>
      <c r="E30711" s="2"/>
      <c r="F30711" s="2"/>
      <c r="G30711" s="2"/>
      <c r="H30711" s="2"/>
    </row>
    <row r="30712" spans="2:8">
      <c r="B30712" s="2" t="s">
        <v>31336</v>
      </c>
      <c r="C30712" s="2">
        <v>48</v>
      </c>
      <c r="D30712" s="2" t="s">
        <v>631</v>
      </c>
      <c r="E30712" s="2"/>
      <c r="F30712" s="2"/>
      <c r="G30712" s="2"/>
      <c r="H30712" s="2"/>
    </row>
    <row r="30713" spans="2:8">
      <c r="B30713" s="2" t="s">
        <v>31337</v>
      </c>
      <c r="C30713" s="2">
        <v>43</v>
      </c>
      <c r="D30713" s="2" t="s">
        <v>631</v>
      </c>
      <c r="E30713" s="2"/>
      <c r="F30713" s="2"/>
      <c r="G30713" s="2"/>
      <c r="H30713" s="2"/>
    </row>
    <row r="30714" spans="2:8">
      <c r="B30714" s="2" t="s">
        <v>31338</v>
      </c>
      <c r="C30714" s="2">
        <v>41</v>
      </c>
      <c r="D30714" s="2" t="s">
        <v>631</v>
      </c>
      <c r="E30714" s="2"/>
      <c r="F30714" s="2"/>
      <c r="G30714" s="2"/>
      <c r="H30714" s="2"/>
    </row>
    <row r="30715" spans="2:8">
      <c r="B30715" s="2" t="s">
        <v>31339</v>
      </c>
      <c r="C30715" s="2">
        <v>47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56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59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64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22</v>
      </c>
      <c r="D30719" s="2" t="s">
        <v>631</v>
      </c>
      <c r="E30719" s="2"/>
      <c r="F30719" s="2"/>
      <c r="G30719" s="2"/>
      <c r="H30719" s="2"/>
    </row>
    <row r="30720" spans="2:8">
      <c r="B30720" s="2" t="s">
        <v>31344</v>
      </c>
      <c r="C30720" s="2">
        <v>22</v>
      </c>
      <c r="D30720" s="2" t="s">
        <v>631</v>
      </c>
      <c r="E30720" s="2"/>
      <c r="F30720" s="2"/>
      <c r="G30720" s="2"/>
      <c r="H30720" s="2"/>
    </row>
    <row r="30721" spans="2:8">
      <c r="B30721" s="2" t="s">
        <v>31345</v>
      </c>
      <c r="C30721" s="2">
        <v>23</v>
      </c>
      <c r="D30721" s="2" t="s">
        <v>631</v>
      </c>
      <c r="E30721" s="2"/>
      <c r="F30721" s="2"/>
      <c r="G30721" s="2"/>
      <c r="H30721" s="2"/>
    </row>
    <row r="30722" spans="2:8">
      <c r="B30722" s="2" t="s">
        <v>31346</v>
      </c>
      <c r="C30722" s="2">
        <v>22</v>
      </c>
      <c r="D30722" s="2" t="s">
        <v>631</v>
      </c>
      <c r="E30722" s="2"/>
      <c r="F30722" s="2"/>
      <c r="G30722" s="2"/>
      <c r="H30722" s="2"/>
    </row>
    <row r="30723" spans="2:8">
      <c r="B30723" s="2" t="s">
        <v>31347</v>
      </c>
      <c r="C30723" s="2">
        <v>23</v>
      </c>
      <c r="D30723" s="2" t="s">
        <v>631</v>
      </c>
      <c r="E30723" s="2"/>
      <c r="F30723" s="2"/>
      <c r="G30723" s="2"/>
      <c r="H30723" s="2"/>
    </row>
    <row r="30724" spans="2:8">
      <c r="B30724" s="2" t="s">
        <v>31348</v>
      </c>
      <c r="C30724" s="2">
        <v>22</v>
      </c>
      <c r="D30724" s="2" t="s">
        <v>631</v>
      </c>
      <c r="E30724" s="2"/>
      <c r="F30724" s="2"/>
      <c r="G30724" s="2"/>
      <c r="H30724" s="2"/>
    </row>
    <row r="30725" spans="2:8">
      <c r="B30725" s="2" t="s">
        <v>31349</v>
      </c>
      <c r="C30725" s="2">
        <v>23</v>
      </c>
      <c r="D30725" s="2" t="s">
        <v>631</v>
      </c>
      <c r="E30725" s="2"/>
      <c r="F30725" s="2"/>
      <c r="G30725" s="2"/>
      <c r="H30725" s="2"/>
    </row>
    <row r="30726" spans="2:8">
      <c r="B30726" s="2" t="s">
        <v>31350</v>
      </c>
      <c r="C30726" s="2">
        <v>22</v>
      </c>
      <c r="D30726" s="2" t="s">
        <v>631</v>
      </c>
      <c r="E30726" s="2"/>
      <c r="F30726" s="2"/>
      <c r="G30726" s="2"/>
      <c r="H30726" s="2"/>
    </row>
    <row r="30727" spans="2:8">
      <c r="B30727" s="2" t="s">
        <v>31351</v>
      </c>
      <c r="C30727" s="2">
        <v>21</v>
      </c>
      <c r="D30727" s="2" t="s">
        <v>631</v>
      </c>
      <c r="E30727" s="2"/>
      <c r="F30727" s="2"/>
      <c r="G30727" s="2"/>
      <c r="H30727" s="2"/>
    </row>
    <row r="30728" spans="2:8">
      <c r="B30728" s="2" t="s">
        <v>31352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42</v>
      </c>
      <c r="D30731" s="2" t="s">
        <v>631</v>
      </c>
      <c r="E30731" s="2"/>
      <c r="F30731" s="2"/>
      <c r="G30731" s="2"/>
      <c r="H30731" s="2"/>
    </row>
    <row r="30732" spans="2:8">
      <c r="B30732" s="2" t="s">
        <v>31356</v>
      </c>
      <c r="C30732" s="2">
        <v>36</v>
      </c>
      <c r="D30732" s="2" t="s">
        <v>631</v>
      </c>
      <c r="E30732" s="2"/>
      <c r="F30732" s="2"/>
      <c r="G30732" s="2"/>
      <c r="H30732" s="2"/>
    </row>
    <row r="30733" spans="2:8">
      <c r="B30733" s="2" t="s">
        <v>31357</v>
      </c>
      <c r="C30733" s="2">
        <v>34</v>
      </c>
      <c r="D30733" s="2" t="s">
        <v>631</v>
      </c>
      <c r="E30733" s="2"/>
      <c r="F30733" s="2"/>
      <c r="G30733" s="2"/>
      <c r="H30733" s="2"/>
    </row>
    <row r="30734" spans="2:8">
      <c r="B30734" s="2" t="s">
        <v>31358</v>
      </c>
      <c r="C30734" s="2">
        <v>33</v>
      </c>
      <c r="D30734" s="2" t="s">
        <v>631</v>
      </c>
      <c r="E30734" s="2"/>
      <c r="F30734" s="2"/>
      <c r="G30734" s="2"/>
      <c r="H30734" s="2"/>
    </row>
    <row r="30735" spans="2:8">
      <c r="B30735" s="2" t="s">
        <v>31359</v>
      </c>
      <c r="C30735" s="2">
        <v>33</v>
      </c>
      <c r="D30735" s="2" t="s">
        <v>631</v>
      </c>
      <c r="E30735" s="2"/>
      <c r="F30735" s="2"/>
      <c r="G30735" s="2"/>
      <c r="H30735" s="2"/>
    </row>
    <row r="30736" spans="2:8">
      <c r="B30736" s="2" t="s">
        <v>31360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39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47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20</v>
      </c>
      <c r="D30744" s="2" t="s">
        <v>631</v>
      </c>
      <c r="E30744" s="2"/>
      <c r="F30744" s="2"/>
      <c r="G30744" s="2"/>
      <c r="H30744" s="2"/>
    </row>
    <row r="30745" spans="2:8">
      <c r="B30745" s="2" t="s">
        <v>31369</v>
      </c>
      <c r="C30745" s="2">
        <v>13</v>
      </c>
      <c r="D30745" s="2" t="s">
        <v>631</v>
      </c>
      <c r="E30745" s="2"/>
      <c r="F30745" s="2"/>
      <c r="G30745" s="2"/>
      <c r="H30745" s="2"/>
    </row>
    <row r="30746" spans="2:8">
      <c r="B30746" s="2" t="s">
        <v>31370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51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54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39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43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42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34</v>
      </c>
      <c r="D30760" s="2" t="s">
        <v>631</v>
      </c>
      <c r="E30760" s="2"/>
      <c r="F30760" s="2"/>
      <c r="G30760" s="2"/>
      <c r="H30760" s="2"/>
    </row>
    <row r="30761" spans="2:8">
      <c r="B30761" s="2" t="s">
        <v>31385</v>
      </c>
      <c r="C30761" s="2">
        <v>26</v>
      </c>
      <c r="D30761" s="2" t="s">
        <v>631</v>
      </c>
      <c r="E30761" s="2"/>
      <c r="F30761" s="2"/>
      <c r="G30761" s="2"/>
      <c r="H30761" s="2"/>
    </row>
    <row r="30762" spans="2:8">
      <c r="B30762" s="2" t="s">
        <v>31386</v>
      </c>
      <c r="C30762" s="2">
        <v>15</v>
      </c>
      <c r="D30762" s="2" t="s">
        <v>631</v>
      </c>
      <c r="E30762" s="2"/>
      <c r="F30762" s="2"/>
      <c r="G30762" s="2"/>
      <c r="H30762" s="2"/>
    </row>
    <row r="30763" spans="2:8">
      <c r="B30763" s="2" t="s">
        <v>31387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38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39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49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52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50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45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48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50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52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41</v>
      </c>
      <c r="D30774" s="2" t="s">
        <v>631</v>
      </c>
      <c r="E30774" s="2"/>
      <c r="F30774" s="2"/>
      <c r="G30774" s="2"/>
      <c r="H30774" s="2"/>
    </row>
    <row r="30775" spans="2:8">
      <c r="B30775" s="2" t="s">
        <v>31399</v>
      </c>
      <c r="C30775" s="2">
        <v>40</v>
      </c>
      <c r="D30775" s="2" t="s">
        <v>631</v>
      </c>
      <c r="E30775" s="2"/>
      <c r="F30775" s="2"/>
      <c r="G30775" s="2"/>
      <c r="H30775" s="2"/>
    </row>
    <row r="30776" spans="2:8">
      <c r="B30776" s="2" t="s">
        <v>31400</v>
      </c>
      <c r="C30776" s="2">
        <v>39</v>
      </c>
      <c r="D30776" s="2" t="s">
        <v>631</v>
      </c>
      <c r="E30776" s="2"/>
      <c r="F30776" s="2"/>
      <c r="G30776" s="2"/>
      <c r="H30776" s="2"/>
    </row>
    <row r="30777" spans="2:8">
      <c r="B30777" s="2" t="s">
        <v>31401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44</v>
      </c>
      <c r="D30779" s="2" t="s">
        <v>631</v>
      </c>
      <c r="E30779" s="2"/>
      <c r="F30779" s="2"/>
      <c r="G30779" s="2"/>
      <c r="H30779" s="2"/>
    </row>
    <row r="30780" spans="2:8">
      <c r="B30780" s="2" t="s">
        <v>31404</v>
      </c>
      <c r="C30780" s="2">
        <v>45</v>
      </c>
      <c r="D30780" s="2" t="s">
        <v>631</v>
      </c>
      <c r="E30780" s="2"/>
      <c r="F30780" s="2"/>
      <c r="G30780" s="2"/>
      <c r="H30780" s="2"/>
    </row>
    <row r="30781" spans="2:8">
      <c r="B30781" s="2" t="s">
        <v>31405</v>
      </c>
      <c r="C30781" s="2">
        <v>43</v>
      </c>
      <c r="D30781" s="2" t="s">
        <v>631</v>
      </c>
      <c r="E30781" s="2"/>
      <c r="F30781" s="2"/>
      <c r="G30781" s="2"/>
      <c r="H30781" s="2"/>
    </row>
    <row r="30782" spans="2:8">
      <c r="B30782" s="2" t="s">
        <v>31406</v>
      </c>
      <c r="C30782" s="2">
        <v>44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56</v>
      </c>
      <c r="D30783" s="2" t="s">
        <v>631</v>
      </c>
      <c r="E30783" s="2"/>
      <c r="F30783" s="2"/>
      <c r="G30783" s="2"/>
      <c r="H30783" s="2"/>
    </row>
    <row r="30784" spans="2:8">
      <c r="B30784" s="2" t="s">
        <v>31408</v>
      </c>
      <c r="C30784" s="2">
        <v>40</v>
      </c>
      <c r="D30784" s="2" t="s">
        <v>631</v>
      </c>
      <c r="E30784" s="2"/>
      <c r="F30784" s="2"/>
      <c r="G30784" s="2"/>
      <c r="H30784" s="2"/>
    </row>
    <row r="30785" spans="2:8">
      <c r="B30785" s="2" t="s">
        <v>31409</v>
      </c>
      <c r="C30785" s="2">
        <v>38</v>
      </c>
      <c r="D30785" s="2" t="s">
        <v>631</v>
      </c>
      <c r="E30785" s="2"/>
      <c r="F30785" s="2"/>
      <c r="G30785" s="2"/>
      <c r="H30785" s="2"/>
    </row>
    <row r="30786" spans="2:8">
      <c r="B30786" s="2" t="s">
        <v>31410</v>
      </c>
      <c r="C30786" s="2">
        <v>37</v>
      </c>
      <c r="D30786" s="2" t="s">
        <v>631</v>
      </c>
      <c r="E30786" s="2"/>
      <c r="F30786" s="2"/>
      <c r="G30786" s="2"/>
      <c r="H30786" s="2"/>
    </row>
    <row r="30787" spans="2:8">
      <c r="B30787" s="2" t="s">
        <v>31411</v>
      </c>
      <c r="C30787" s="2">
        <v>36</v>
      </c>
      <c r="D30787" s="2" t="s">
        <v>631</v>
      </c>
      <c r="E30787" s="2"/>
      <c r="F30787" s="2"/>
      <c r="G30787" s="2"/>
      <c r="H30787" s="2"/>
    </row>
    <row r="30788" spans="2:8">
      <c r="B30788" s="2" t="s">
        <v>31412</v>
      </c>
      <c r="C30788" s="2">
        <v>36</v>
      </c>
      <c r="D30788" s="2" t="s">
        <v>631</v>
      </c>
      <c r="E30788" s="2"/>
      <c r="F30788" s="2"/>
      <c r="G30788" s="2"/>
      <c r="H30788" s="2"/>
    </row>
    <row r="30789" spans="2:8">
      <c r="B30789" s="2" t="s">
        <v>31413</v>
      </c>
      <c r="C30789" s="2">
        <v>36</v>
      </c>
      <c r="D30789" s="2" t="s">
        <v>631</v>
      </c>
      <c r="E30789" s="2"/>
      <c r="F30789" s="2"/>
      <c r="G30789" s="2"/>
      <c r="H30789" s="2"/>
    </row>
    <row r="30790" spans="2:8">
      <c r="B30790" s="2" t="s">
        <v>31414</v>
      </c>
      <c r="C30790" s="2">
        <v>34</v>
      </c>
      <c r="D30790" s="2" t="s">
        <v>631</v>
      </c>
      <c r="E30790" s="2"/>
      <c r="F30790" s="2"/>
      <c r="G30790" s="2"/>
      <c r="H30790" s="2"/>
    </row>
    <row r="30791" spans="2:8">
      <c r="B30791" s="2" t="s">
        <v>31415</v>
      </c>
      <c r="C30791" s="2">
        <v>33</v>
      </c>
      <c r="D30791" s="2" t="s">
        <v>631</v>
      </c>
      <c r="E30791" s="2"/>
      <c r="F30791" s="2"/>
      <c r="G30791" s="2"/>
      <c r="H30791" s="2"/>
    </row>
    <row r="30792" spans="2:8">
      <c r="B30792" s="2" t="s">
        <v>31416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47</v>
      </c>
      <c r="D30793" s="2" t="s">
        <v>631</v>
      </c>
      <c r="E30793" s="2"/>
      <c r="F30793" s="2"/>
      <c r="G30793" s="2"/>
      <c r="H30793" s="2"/>
    </row>
    <row r="30794" spans="2:8">
      <c r="B30794" s="2" t="s">
        <v>31418</v>
      </c>
      <c r="C30794" s="2">
        <v>42</v>
      </c>
      <c r="D30794" s="2" t="s">
        <v>631</v>
      </c>
      <c r="E30794" s="2"/>
      <c r="F30794" s="2"/>
      <c r="G30794" s="2"/>
      <c r="H30794" s="2"/>
    </row>
    <row r="30795" spans="2:8">
      <c r="B30795" s="2" t="s">
        <v>31419</v>
      </c>
      <c r="C30795" s="2">
        <v>33</v>
      </c>
      <c r="D30795" s="2" t="s">
        <v>631</v>
      </c>
      <c r="E30795" s="2"/>
      <c r="F30795" s="2"/>
      <c r="G30795" s="2"/>
      <c r="H30795" s="2"/>
    </row>
    <row r="30796" spans="2:8">
      <c r="B30796" s="2" t="s">
        <v>31420</v>
      </c>
      <c r="C30796" s="2">
        <v>22</v>
      </c>
      <c r="D30796" s="2" t="s">
        <v>631</v>
      </c>
      <c r="E30796" s="2"/>
      <c r="F30796" s="2"/>
      <c r="G30796" s="2"/>
      <c r="H30796" s="2"/>
    </row>
    <row r="30797" spans="2:8">
      <c r="B30797" s="2" t="s">
        <v>31421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16</v>
      </c>
      <c r="D30800" s="2" t="s">
        <v>631</v>
      </c>
      <c r="E30800" s="2"/>
      <c r="F30800" s="2"/>
      <c r="G30800" s="2"/>
      <c r="H30800" s="2"/>
    </row>
    <row r="30801" spans="2:8">
      <c r="B30801" s="2" t="s">
        <v>31425</v>
      </c>
      <c r="C30801" s="2">
        <v>18</v>
      </c>
      <c r="D30801" s="2" t="s">
        <v>631</v>
      </c>
      <c r="E30801" s="2"/>
      <c r="F30801" s="2"/>
      <c r="G30801" s="2"/>
      <c r="H30801" s="2"/>
    </row>
    <row r="30802" spans="2:8">
      <c r="B30802" s="2" t="s">
        <v>31426</v>
      </c>
      <c r="C30802" s="2">
        <v>15</v>
      </c>
      <c r="D30802" s="2" t="s">
        <v>631</v>
      </c>
      <c r="E30802" s="2"/>
      <c r="F30802" s="2"/>
      <c r="G30802" s="2"/>
      <c r="H30802" s="2"/>
    </row>
    <row r="30803" spans="2:8">
      <c r="B30803" s="2" t="s">
        <v>31427</v>
      </c>
      <c r="C30803" s="2">
        <v>15</v>
      </c>
      <c r="D30803" s="2" t="s">
        <v>631</v>
      </c>
      <c r="E30803" s="2"/>
      <c r="F30803" s="2"/>
      <c r="G30803" s="2"/>
      <c r="H30803" s="2"/>
    </row>
    <row r="30804" spans="2:8">
      <c r="B30804" s="2" t="s">
        <v>31428</v>
      </c>
      <c r="C30804" s="2">
        <v>14</v>
      </c>
      <c r="D30804" s="2" t="s">
        <v>631</v>
      </c>
      <c r="E30804" s="2"/>
      <c r="F30804" s="2"/>
      <c r="G30804" s="2"/>
      <c r="H30804" s="2"/>
    </row>
    <row r="30805" spans="2:8">
      <c r="B30805" s="2" t="s">
        <v>31429</v>
      </c>
      <c r="C30805" s="2">
        <v>13</v>
      </c>
      <c r="D30805" s="2" t="s">
        <v>631</v>
      </c>
      <c r="E30805" s="2"/>
      <c r="F30805" s="2"/>
      <c r="G30805" s="2"/>
      <c r="H30805" s="2"/>
    </row>
    <row r="30806" spans="2:8">
      <c r="B30806" s="2" t="s">
        <v>31430</v>
      </c>
      <c r="C30806" s="2">
        <v>12</v>
      </c>
      <c r="D30806" s="2" t="s">
        <v>631</v>
      </c>
      <c r="E30806" s="2"/>
      <c r="F30806" s="2"/>
      <c r="G30806" s="2"/>
      <c r="H30806" s="2"/>
    </row>
    <row r="30807" spans="2:8">
      <c r="B30807" s="2" t="s">
        <v>31431</v>
      </c>
      <c r="C30807" s="2">
        <v>13</v>
      </c>
      <c r="D30807" s="2" t="s">
        <v>631</v>
      </c>
      <c r="E30807" s="2"/>
      <c r="F30807" s="2"/>
      <c r="G30807" s="2"/>
      <c r="H30807" s="2"/>
    </row>
    <row r="30808" spans="2:8">
      <c r="B30808" s="2" t="s">
        <v>31432</v>
      </c>
      <c r="C30808" s="2">
        <v>13</v>
      </c>
      <c r="D30808" s="2" t="s">
        <v>631</v>
      </c>
      <c r="E30808" s="2"/>
      <c r="F30808" s="2"/>
      <c r="G30808" s="2"/>
      <c r="H30808" s="2"/>
    </row>
    <row r="30809" spans="2:8">
      <c r="B30809" s="2" t="s">
        <v>31433</v>
      </c>
      <c r="C30809" s="2">
        <v>15</v>
      </c>
      <c r="D30809" s="2" t="s">
        <v>631</v>
      </c>
      <c r="E30809" s="2"/>
      <c r="F30809" s="2"/>
      <c r="G30809" s="2"/>
      <c r="H30809" s="2"/>
    </row>
    <row r="30810" spans="2:8">
      <c r="B30810" s="2" t="s">
        <v>31434</v>
      </c>
      <c r="C30810" s="2">
        <v>15</v>
      </c>
      <c r="D30810" s="2" t="s">
        <v>631</v>
      </c>
      <c r="E30810" s="2"/>
      <c r="F30810" s="2"/>
      <c r="G30810" s="2"/>
      <c r="H30810" s="2"/>
    </row>
    <row r="30811" spans="2:8">
      <c r="B30811" s="2" t="s">
        <v>31435</v>
      </c>
      <c r="C30811" s="2">
        <v>15</v>
      </c>
      <c r="D30811" s="2" t="s">
        <v>631</v>
      </c>
      <c r="E30811" s="2"/>
      <c r="F30811" s="2"/>
      <c r="G30811" s="2"/>
      <c r="H30811" s="2"/>
    </row>
    <row r="30812" spans="2:8">
      <c r="B30812" s="2" t="s">
        <v>31436</v>
      </c>
      <c r="C30812" s="2">
        <v>39</v>
      </c>
      <c r="D30812" s="2" t="s">
        <v>631</v>
      </c>
      <c r="E30812" s="2"/>
      <c r="F30812" s="2"/>
      <c r="G30812" s="2"/>
      <c r="H30812" s="2"/>
    </row>
    <row r="30813" spans="2:8">
      <c r="B30813" s="2" t="s">
        <v>31437</v>
      </c>
      <c r="C30813" s="2">
        <v>40</v>
      </c>
      <c r="D30813" s="2" t="s">
        <v>631</v>
      </c>
      <c r="E30813" s="2"/>
      <c r="F30813" s="2"/>
      <c r="G30813" s="2"/>
      <c r="H30813" s="2"/>
    </row>
    <row r="30814" spans="2:8">
      <c r="B30814" s="2" t="s">
        <v>31438</v>
      </c>
      <c r="C30814" s="2">
        <v>39</v>
      </c>
      <c r="D30814" s="2" t="s">
        <v>631</v>
      </c>
      <c r="E30814" s="2"/>
      <c r="F30814" s="2"/>
      <c r="G30814" s="2"/>
      <c r="H30814" s="2"/>
    </row>
    <row r="30815" spans="2:8">
      <c r="B30815" s="2" t="s">
        <v>31439</v>
      </c>
      <c r="C30815" s="2">
        <v>38</v>
      </c>
      <c r="D30815" s="2" t="s">
        <v>631</v>
      </c>
      <c r="E30815" s="2"/>
      <c r="F30815" s="2"/>
      <c r="G30815" s="2"/>
      <c r="H30815" s="2"/>
    </row>
    <row r="30816" spans="2:8">
      <c r="B30816" s="2" t="s">
        <v>31440</v>
      </c>
      <c r="C30816" s="2">
        <v>34</v>
      </c>
      <c r="D30816" s="2" t="s">
        <v>631</v>
      </c>
      <c r="E30816" s="2"/>
      <c r="F30816" s="2"/>
      <c r="G30816" s="2"/>
      <c r="H30816" s="2"/>
    </row>
    <row r="30817" spans="2:8">
      <c r="B30817" s="2" t="s">
        <v>31441</v>
      </c>
      <c r="C30817" s="2">
        <v>27</v>
      </c>
      <c r="D30817" s="2" t="s">
        <v>631</v>
      </c>
      <c r="E30817" s="2"/>
      <c r="F30817" s="2"/>
      <c r="G30817" s="2"/>
      <c r="H30817" s="2"/>
    </row>
    <row r="30818" spans="2:8">
      <c r="B30818" s="2" t="s">
        <v>31442</v>
      </c>
      <c r="C30818" s="2">
        <v>24</v>
      </c>
      <c r="D30818" s="2" t="s">
        <v>631</v>
      </c>
      <c r="E30818" s="2"/>
      <c r="F30818" s="2"/>
      <c r="G30818" s="2"/>
      <c r="H30818" s="2"/>
    </row>
    <row r="30819" spans="2:8">
      <c r="B30819" s="2" t="s">
        <v>31443</v>
      </c>
      <c r="C30819" s="2">
        <v>23</v>
      </c>
      <c r="D30819" s="2" t="s">
        <v>631</v>
      </c>
      <c r="E30819" s="2"/>
      <c r="F30819" s="2"/>
      <c r="G30819" s="2"/>
      <c r="H30819" s="2"/>
    </row>
    <row r="30820" spans="2:8">
      <c r="B30820" s="2" t="s">
        <v>31444</v>
      </c>
      <c r="C30820" s="2">
        <v>39</v>
      </c>
      <c r="D30820" s="2" t="s">
        <v>631</v>
      </c>
      <c r="E30820" s="2"/>
      <c r="F30820" s="2"/>
      <c r="G30820" s="2"/>
      <c r="H30820" s="2"/>
    </row>
    <row r="30821" spans="2:8">
      <c r="B30821" s="2" t="s">
        <v>31445</v>
      </c>
      <c r="C30821" s="2">
        <v>38</v>
      </c>
      <c r="D30821" s="2" t="s">
        <v>631</v>
      </c>
      <c r="E30821" s="2"/>
      <c r="F30821" s="2"/>
      <c r="G30821" s="2"/>
      <c r="H30821" s="2"/>
    </row>
    <row r="30822" spans="2:8">
      <c r="B30822" s="2" t="s">
        <v>31446</v>
      </c>
      <c r="C30822" s="2">
        <v>35</v>
      </c>
      <c r="D30822" s="2" t="s">
        <v>631</v>
      </c>
      <c r="E30822" s="2"/>
      <c r="F30822" s="2"/>
      <c r="G30822" s="2"/>
      <c r="H30822" s="2"/>
    </row>
    <row r="30823" spans="2:8">
      <c r="B30823" s="2" t="s">
        <v>31447</v>
      </c>
      <c r="C30823" s="2">
        <v>33</v>
      </c>
      <c r="D30823" s="2" t="s">
        <v>631</v>
      </c>
      <c r="E30823" s="2"/>
      <c r="F30823" s="2"/>
      <c r="G30823" s="2"/>
      <c r="H30823" s="2"/>
    </row>
    <row r="30824" spans="2:8">
      <c r="B30824" s="2" t="s">
        <v>31448</v>
      </c>
      <c r="C30824" s="2">
        <v>31</v>
      </c>
      <c r="D30824" s="2" t="s">
        <v>631</v>
      </c>
      <c r="E30824" s="2"/>
      <c r="F30824" s="2"/>
      <c r="G30824" s="2"/>
      <c r="H30824" s="2"/>
    </row>
    <row r="30825" spans="2:8">
      <c r="B30825" s="2" t="s">
        <v>31449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16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10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39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41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47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36</v>
      </c>
      <c r="D30835" s="2" t="s">
        <v>631</v>
      </c>
      <c r="E30835" s="2"/>
      <c r="F30835" s="2"/>
      <c r="G30835" s="2"/>
      <c r="H30835" s="2"/>
    </row>
    <row r="30836" spans="2:8">
      <c r="B30836" s="2" t="s">
        <v>31460</v>
      </c>
      <c r="C30836" s="2">
        <v>34</v>
      </c>
      <c r="D30836" s="2" t="s">
        <v>631</v>
      </c>
      <c r="E30836" s="2"/>
      <c r="F30836" s="2"/>
      <c r="G30836" s="2"/>
      <c r="H30836" s="2"/>
    </row>
    <row r="30837" spans="2:8">
      <c r="B30837" s="2" t="s">
        <v>31461</v>
      </c>
      <c r="C30837" s="2">
        <v>33</v>
      </c>
      <c r="D30837" s="2" t="s">
        <v>631</v>
      </c>
      <c r="E30837" s="2"/>
      <c r="F30837" s="2"/>
      <c r="G30837" s="2"/>
      <c r="H30837" s="2"/>
    </row>
    <row r="30838" spans="2:8">
      <c r="B30838" s="2" t="s">
        <v>31462</v>
      </c>
      <c r="C30838" s="2">
        <v>40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32</v>
      </c>
      <c r="D30839" s="2" t="s">
        <v>631</v>
      </c>
      <c r="E30839" s="2"/>
      <c r="F30839" s="2"/>
      <c r="G30839" s="2"/>
      <c r="H30839" s="2"/>
    </row>
    <row r="30840" spans="2:8">
      <c r="B30840" s="2" t="s">
        <v>31464</v>
      </c>
      <c r="C30840" s="2">
        <v>31</v>
      </c>
      <c r="D30840" s="2" t="s">
        <v>631</v>
      </c>
      <c r="E30840" s="2"/>
      <c r="F30840" s="2"/>
      <c r="G30840" s="2"/>
      <c r="H30840" s="2"/>
    </row>
    <row r="30841" spans="2:8">
      <c r="B30841" s="2" t="s">
        <v>31465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43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16</v>
      </c>
      <c r="D30847" s="2" t="s">
        <v>631</v>
      </c>
      <c r="E30847" s="2"/>
      <c r="F30847" s="2"/>
      <c r="G30847" s="2"/>
      <c r="H30847" s="2"/>
    </row>
    <row r="30848" spans="2:8">
      <c r="B30848" s="2" t="s">
        <v>31472</v>
      </c>
      <c r="C30848" s="2">
        <v>20</v>
      </c>
      <c r="D30848" s="2" t="s">
        <v>631</v>
      </c>
      <c r="E30848" s="2"/>
      <c r="F30848" s="2"/>
      <c r="G30848" s="2"/>
      <c r="H30848" s="2"/>
    </row>
    <row r="30849" spans="2:8">
      <c r="B30849" s="2" t="s">
        <v>31473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40</v>
      </c>
      <c r="D30851" s="2" t="s">
        <v>631</v>
      </c>
      <c r="E30851" s="2"/>
      <c r="F30851" s="2"/>
      <c r="G30851" s="2"/>
      <c r="H30851" s="2"/>
    </row>
    <row r="30852" spans="2:8">
      <c r="B30852" s="2" t="s">
        <v>31476</v>
      </c>
      <c r="C30852" s="2">
        <v>39</v>
      </c>
      <c r="D30852" s="2" t="s">
        <v>631</v>
      </c>
      <c r="E30852" s="2"/>
      <c r="F30852" s="2"/>
      <c r="G30852" s="2"/>
      <c r="H30852" s="2"/>
    </row>
    <row r="30853" spans="2:8">
      <c r="B30853" s="2" t="s">
        <v>31477</v>
      </c>
      <c r="C30853" s="2">
        <v>38</v>
      </c>
      <c r="D30853" s="2" t="s">
        <v>631</v>
      </c>
      <c r="E30853" s="2"/>
      <c r="F30853" s="2"/>
      <c r="G30853" s="2"/>
      <c r="H30853" s="2"/>
    </row>
    <row r="30854" spans="2:8">
      <c r="B30854" s="2" t="s">
        <v>31478</v>
      </c>
      <c r="C30854" s="2">
        <v>37</v>
      </c>
      <c r="D30854" s="2" t="s">
        <v>631</v>
      </c>
      <c r="E30854" s="2"/>
      <c r="F30854" s="2"/>
      <c r="G30854" s="2"/>
      <c r="H30854" s="2"/>
    </row>
    <row r="30855" spans="2:8">
      <c r="B30855" s="2" t="s">
        <v>31479</v>
      </c>
      <c r="C30855" s="2">
        <v>39</v>
      </c>
      <c r="D30855" s="2" t="s">
        <v>631</v>
      </c>
      <c r="E30855" s="2"/>
      <c r="F30855" s="2"/>
      <c r="G30855" s="2"/>
      <c r="H30855" s="2"/>
    </row>
    <row r="30856" spans="2:8">
      <c r="B30856" s="2" t="s">
        <v>31480</v>
      </c>
      <c r="C30856" s="2">
        <v>38</v>
      </c>
      <c r="D30856" s="2" t="s">
        <v>631</v>
      </c>
      <c r="E30856" s="2"/>
      <c r="F30856" s="2"/>
      <c r="G30856" s="2"/>
      <c r="H30856" s="2"/>
    </row>
    <row r="30857" spans="2:8">
      <c r="B30857" s="2" t="s">
        <v>31481</v>
      </c>
      <c r="C30857" s="2">
        <v>36</v>
      </c>
      <c r="D30857" s="2" t="s">
        <v>631</v>
      </c>
      <c r="E30857" s="2"/>
      <c r="F30857" s="2"/>
      <c r="G30857" s="2"/>
      <c r="H30857" s="2"/>
    </row>
    <row r="30858" spans="2:8">
      <c r="B30858" s="2" t="s">
        <v>31482</v>
      </c>
      <c r="C30858" s="2">
        <v>35</v>
      </c>
      <c r="D30858" s="2" t="s">
        <v>631</v>
      </c>
      <c r="E30858" s="2"/>
      <c r="F30858" s="2"/>
      <c r="G30858" s="2"/>
      <c r="H30858" s="2"/>
    </row>
    <row r="30859" spans="2:8">
      <c r="B30859" s="2" t="s">
        <v>31483</v>
      </c>
      <c r="C30859" s="2">
        <v>32</v>
      </c>
      <c r="D30859" s="2" t="s">
        <v>631</v>
      </c>
      <c r="E30859" s="2"/>
      <c r="F30859" s="2"/>
      <c r="G30859" s="2"/>
      <c r="H30859" s="2"/>
    </row>
    <row r="30860" spans="2:8">
      <c r="B30860" s="2" t="s">
        <v>31484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49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39</v>
      </c>
      <c r="D30862" s="2" t="s">
        <v>631</v>
      </c>
      <c r="E30862" s="2"/>
      <c r="F30862" s="2"/>
      <c r="G30862" s="2"/>
      <c r="H30862" s="2"/>
    </row>
    <row r="30863" spans="2:8">
      <c r="B30863" s="2" t="s">
        <v>31487</v>
      </c>
      <c r="C30863" s="2">
        <v>30</v>
      </c>
      <c r="D30863" s="2" t="s">
        <v>631</v>
      </c>
      <c r="E30863" s="2"/>
      <c r="F30863" s="2"/>
      <c r="G30863" s="2"/>
      <c r="H30863" s="2"/>
    </row>
    <row r="30864" spans="2:8">
      <c r="B30864" s="2" t="s">
        <v>31488</v>
      </c>
      <c r="C30864" s="2">
        <v>24</v>
      </c>
      <c r="D30864" s="2" t="s">
        <v>631</v>
      </c>
      <c r="E30864" s="2"/>
      <c r="F30864" s="2"/>
      <c r="G30864" s="2"/>
      <c r="H30864" s="2"/>
    </row>
    <row r="30865" spans="2:8">
      <c r="B30865" s="2" t="s">
        <v>31489</v>
      </c>
      <c r="C30865" s="2">
        <v>15</v>
      </c>
      <c r="D30865" s="2" t="s">
        <v>631</v>
      </c>
      <c r="E30865" s="2"/>
      <c r="F30865" s="2"/>
      <c r="G30865" s="2"/>
      <c r="H30865" s="2"/>
    </row>
    <row r="30866" spans="2:8">
      <c r="B30866" s="2" t="s">
        <v>31490</v>
      </c>
      <c r="C30866" s="2">
        <v>33</v>
      </c>
      <c r="D30866" s="2" t="s">
        <v>631</v>
      </c>
      <c r="E30866" s="2"/>
      <c r="F30866" s="2"/>
      <c r="G30866" s="2"/>
      <c r="H30866" s="2"/>
    </row>
    <row r="30867" spans="2:8">
      <c r="B30867" s="2" t="s">
        <v>31491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18</v>
      </c>
      <c r="D30868" s="2" t="s">
        <v>631</v>
      </c>
      <c r="E30868" s="2"/>
      <c r="F30868" s="2"/>
      <c r="G30868" s="2"/>
      <c r="H30868" s="2"/>
    </row>
    <row r="30869" spans="2:8">
      <c r="B30869" s="2" t="s">
        <v>31493</v>
      </c>
      <c r="C30869" s="2">
        <v>24</v>
      </c>
      <c r="D30869" s="2" t="s">
        <v>631</v>
      </c>
      <c r="E30869" s="2"/>
      <c r="F30869" s="2"/>
      <c r="G30869" s="2"/>
      <c r="H30869" s="2"/>
    </row>
    <row r="30870" spans="2:8">
      <c r="B30870" s="2" t="s">
        <v>31494</v>
      </c>
      <c r="C30870" s="2">
        <v>20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31495</v>
      </c>
      <c r="C30871" s="2">
        <v>44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31496</v>
      </c>
      <c r="C30872" s="2">
        <v>41</v>
      </c>
      <c r="D30872" s="2" t="s">
        <v>631</v>
      </c>
      <c r="E30872" s="2"/>
      <c r="F30872" s="2"/>
      <c r="G30872" s="2"/>
      <c r="H30872" s="2"/>
    </row>
    <row r="30873" spans="2:8">
      <c r="B30873" s="2" t="s">
        <v>31497</v>
      </c>
      <c r="C30873" s="2">
        <v>41</v>
      </c>
      <c r="D30873" s="2" t="s">
        <v>631</v>
      </c>
      <c r="E30873" s="2"/>
      <c r="F30873" s="2"/>
      <c r="G30873" s="2"/>
      <c r="H30873" s="2"/>
    </row>
    <row r="30874" spans="2:8">
      <c r="B30874" s="2" t="s">
        <v>31498</v>
      </c>
      <c r="C30874" s="2">
        <v>40</v>
      </c>
      <c r="D30874" s="2" t="s">
        <v>631</v>
      </c>
      <c r="E30874" s="2"/>
      <c r="F30874" s="2"/>
      <c r="G30874" s="2"/>
      <c r="H30874" s="2"/>
    </row>
    <row r="30875" spans="2:8">
      <c r="B30875" s="2" t="s">
        <v>31499</v>
      </c>
      <c r="C30875" s="2">
        <v>37</v>
      </c>
      <c r="D30875" s="2" t="s">
        <v>631</v>
      </c>
      <c r="E30875" s="2"/>
      <c r="F30875" s="2"/>
      <c r="G30875" s="2"/>
      <c r="H30875" s="2"/>
    </row>
    <row r="30876" spans="2:8">
      <c r="B30876" s="2" t="s">
        <v>31500</v>
      </c>
      <c r="C30876" s="2">
        <v>19</v>
      </c>
      <c r="D30876" s="2" t="s">
        <v>631</v>
      </c>
      <c r="E30876" s="2"/>
      <c r="F30876" s="2"/>
      <c r="G30876" s="2"/>
      <c r="H30876" s="2"/>
    </row>
    <row r="30877" spans="2:8">
      <c r="B30877" s="2" t="s">
        <v>31501</v>
      </c>
      <c r="C30877" s="2">
        <v>43</v>
      </c>
      <c r="D30877" s="2" t="s">
        <v>631</v>
      </c>
      <c r="E30877" s="2"/>
      <c r="F30877" s="2"/>
      <c r="G30877" s="2"/>
      <c r="H30877" s="2"/>
    </row>
    <row r="30878" spans="2:8">
      <c r="B30878" s="2" t="s">
        <v>31502</v>
      </c>
      <c r="C30878" s="2">
        <v>37</v>
      </c>
      <c r="D30878" s="2" t="s">
        <v>631</v>
      </c>
      <c r="E30878" s="2"/>
      <c r="F30878" s="2"/>
      <c r="G30878" s="2"/>
      <c r="H30878" s="2"/>
    </row>
    <row r="30879" spans="2:8">
      <c r="B30879" s="2" t="s">
        <v>31503</v>
      </c>
      <c r="C30879" s="2">
        <v>33</v>
      </c>
      <c r="D30879" s="2" t="s">
        <v>631</v>
      </c>
      <c r="E30879" s="2"/>
      <c r="F30879" s="2"/>
      <c r="G30879" s="2"/>
      <c r="H30879" s="2"/>
    </row>
    <row r="30880" spans="2:8">
      <c r="B30880" s="2" t="s">
        <v>31504</v>
      </c>
      <c r="C30880" s="2">
        <v>28</v>
      </c>
      <c r="D30880" s="2" t="s">
        <v>631</v>
      </c>
      <c r="E30880" s="2"/>
      <c r="F30880" s="2"/>
      <c r="G30880" s="2"/>
      <c r="H30880" s="2"/>
    </row>
    <row r="30881" spans="2:8">
      <c r="B30881" s="2" t="s">
        <v>31505</v>
      </c>
      <c r="C30881" s="2">
        <v>21</v>
      </c>
      <c r="D30881" s="2" t="s">
        <v>631</v>
      </c>
      <c r="E30881" s="2"/>
      <c r="F30881" s="2"/>
      <c r="G30881" s="2"/>
      <c r="H30881" s="2"/>
    </row>
    <row r="30882" spans="2:8">
      <c r="B30882" s="2" t="s">
        <v>31506</v>
      </c>
      <c r="C30882" s="2">
        <v>10</v>
      </c>
      <c r="D30882" s="2" t="s">
        <v>631</v>
      </c>
      <c r="E30882" s="2"/>
      <c r="F30882" s="2"/>
      <c r="G30882" s="2"/>
      <c r="H30882" s="2"/>
    </row>
    <row r="30883" spans="2:8">
      <c r="B30883" s="2" t="s">
        <v>31507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38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45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55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37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41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35</v>
      </c>
      <c r="D30893" s="2" t="s">
        <v>631</v>
      </c>
      <c r="E30893" s="2"/>
      <c r="F30893" s="2"/>
      <c r="G30893" s="2"/>
      <c r="H30893" s="2"/>
    </row>
    <row r="30894" spans="2:8">
      <c r="B30894" s="2" t="s">
        <v>31518</v>
      </c>
      <c r="C30894" s="2">
        <v>32</v>
      </c>
      <c r="D30894" s="2" t="s">
        <v>631</v>
      </c>
      <c r="E30894" s="2"/>
      <c r="F30894" s="2"/>
      <c r="G30894" s="2"/>
      <c r="H30894" s="2"/>
    </row>
    <row r="30895" spans="2:8">
      <c r="B30895" s="2" t="s">
        <v>31519</v>
      </c>
      <c r="C30895" s="2">
        <v>27</v>
      </c>
      <c r="D30895" s="2" t="s">
        <v>631</v>
      </c>
      <c r="E30895" s="2"/>
      <c r="F30895" s="2"/>
      <c r="G30895" s="2"/>
      <c r="H30895" s="2"/>
    </row>
    <row r="30896" spans="2:8">
      <c r="B30896" s="2" t="s">
        <v>31520</v>
      </c>
      <c r="C30896" s="2">
        <v>11</v>
      </c>
      <c r="D30896" s="2" t="s">
        <v>631</v>
      </c>
      <c r="E30896" s="2"/>
      <c r="F30896" s="2"/>
      <c r="G30896" s="2"/>
      <c r="H30896" s="2"/>
    </row>
    <row r="30897" spans="2:8">
      <c r="B30897" s="2" t="s">
        <v>31521</v>
      </c>
      <c r="C30897" s="2">
        <v>11</v>
      </c>
      <c r="D30897" s="2" t="s">
        <v>631</v>
      </c>
      <c r="E30897" s="2"/>
      <c r="F30897" s="2"/>
      <c r="G30897" s="2"/>
      <c r="H30897" s="2"/>
    </row>
    <row r="30898" spans="2:8">
      <c r="B30898" s="2" t="s">
        <v>31522</v>
      </c>
      <c r="C30898" s="2">
        <v>13</v>
      </c>
      <c r="D30898" s="2" t="s">
        <v>631</v>
      </c>
      <c r="E30898" s="2"/>
      <c r="F30898" s="2"/>
      <c r="G30898" s="2"/>
      <c r="H30898" s="2"/>
    </row>
    <row r="30899" spans="2:8">
      <c r="B30899" s="2" t="s">
        <v>31523</v>
      </c>
      <c r="C30899" s="2">
        <v>10</v>
      </c>
      <c r="D30899" s="2" t="s">
        <v>631</v>
      </c>
      <c r="E30899" s="2"/>
      <c r="F30899" s="2"/>
      <c r="G30899" s="2"/>
      <c r="H30899" s="2"/>
    </row>
    <row r="30900" spans="2:8">
      <c r="B30900" s="2" t="s">
        <v>31524</v>
      </c>
      <c r="C30900" s="2">
        <v>10</v>
      </c>
      <c r="D30900" s="2" t="s">
        <v>631</v>
      </c>
      <c r="E30900" s="2"/>
      <c r="F30900" s="2"/>
      <c r="G30900" s="2"/>
      <c r="H30900" s="2"/>
    </row>
    <row r="30901" spans="2:8">
      <c r="B30901" s="2" t="s">
        <v>31525</v>
      </c>
      <c r="C30901" s="2">
        <v>17</v>
      </c>
      <c r="D30901" s="2" t="s">
        <v>631</v>
      </c>
      <c r="E30901" s="2"/>
      <c r="F30901" s="2"/>
      <c r="G30901" s="2"/>
      <c r="H30901" s="2"/>
    </row>
    <row r="30902" spans="2:8">
      <c r="B30902" s="2" t="s">
        <v>31526</v>
      </c>
      <c r="C30902" s="2">
        <v>22</v>
      </c>
      <c r="D30902" s="2" t="s">
        <v>631</v>
      </c>
      <c r="E30902" s="2"/>
      <c r="F30902" s="2"/>
      <c r="G30902" s="2"/>
      <c r="H30902" s="2"/>
    </row>
    <row r="30903" spans="2:8">
      <c r="B30903" s="2" t="s">
        <v>31527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32</v>
      </c>
      <c r="D30906" s="2" t="s">
        <v>631</v>
      </c>
      <c r="E30906" s="2"/>
      <c r="F30906" s="2"/>
      <c r="G30906" s="2"/>
      <c r="H30906" s="2"/>
    </row>
    <row r="30907" spans="2:8">
      <c r="B30907" s="2" t="s">
        <v>31531</v>
      </c>
      <c r="C30907" s="2">
        <v>34</v>
      </c>
      <c r="D30907" s="2" t="s">
        <v>631</v>
      </c>
      <c r="E30907" s="2"/>
      <c r="F30907" s="2"/>
      <c r="G30907" s="2"/>
      <c r="H30907" s="2"/>
    </row>
    <row r="30908" spans="2:8">
      <c r="B30908" s="2" t="s">
        <v>31532</v>
      </c>
      <c r="C30908" s="2">
        <v>36</v>
      </c>
      <c r="D30908" s="2" t="s">
        <v>631</v>
      </c>
      <c r="E30908" s="2"/>
      <c r="F30908" s="2"/>
      <c r="G30908" s="2"/>
      <c r="H30908" s="2"/>
    </row>
    <row r="30909" spans="2:8">
      <c r="B30909" s="2" t="s">
        <v>31533</v>
      </c>
      <c r="C30909" s="2">
        <v>37</v>
      </c>
      <c r="D30909" s="2" t="s">
        <v>631</v>
      </c>
      <c r="E30909" s="2"/>
      <c r="F30909" s="2"/>
      <c r="G30909" s="2"/>
      <c r="H30909" s="2"/>
    </row>
    <row r="30910" spans="2:8">
      <c r="B30910" s="2" t="s">
        <v>31534</v>
      </c>
      <c r="C30910" s="2">
        <v>35</v>
      </c>
      <c r="D30910" s="2" t="s">
        <v>631</v>
      </c>
      <c r="E30910" s="2"/>
      <c r="F30910" s="2"/>
      <c r="G30910" s="2"/>
      <c r="H30910" s="2"/>
    </row>
    <row r="30911" spans="2:8">
      <c r="B30911" s="2" t="s">
        <v>31535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13</v>
      </c>
      <c r="D30922" s="2" t="s">
        <v>631</v>
      </c>
      <c r="E30922" s="2"/>
      <c r="F30922" s="2"/>
      <c r="G30922" s="2"/>
      <c r="H30922" s="2"/>
    </row>
    <row r="30923" spans="2:8">
      <c r="B30923" s="2" t="s">
        <v>31547</v>
      </c>
      <c r="C30923" s="2">
        <v>21</v>
      </c>
      <c r="D30923" s="2" t="s">
        <v>631</v>
      </c>
      <c r="E30923" s="2"/>
      <c r="F30923" s="2"/>
      <c r="G30923" s="2"/>
      <c r="H30923" s="2"/>
    </row>
    <row r="30924" spans="2:8">
      <c r="B30924" s="2" t="s">
        <v>31548</v>
      </c>
      <c r="C30924" s="2">
        <v>33</v>
      </c>
      <c r="D30924" s="2" t="s">
        <v>631</v>
      </c>
      <c r="E30924" s="2"/>
      <c r="F30924" s="2"/>
      <c r="G30924" s="2"/>
      <c r="H30924" s="2"/>
    </row>
    <row r="30925" spans="2:8">
      <c r="B30925" s="2" t="s">
        <v>31549</v>
      </c>
      <c r="C30925" s="2">
        <v>25</v>
      </c>
      <c r="D30925" s="2" t="s">
        <v>631</v>
      </c>
      <c r="E30925" s="2"/>
      <c r="F30925" s="2"/>
      <c r="G30925" s="2"/>
      <c r="H30925" s="2"/>
    </row>
    <row r="30926" spans="2:8">
      <c r="B30926" s="2" t="s">
        <v>31550</v>
      </c>
      <c r="C30926" s="2">
        <v>17</v>
      </c>
      <c r="D30926" s="2" t="s">
        <v>631</v>
      </c>
      <c r="E30926" s="2"/>
      <c r="F30926" s="2"/>
      <c r="G30926" s="2"/>
      <c r="H30926" s="2"/>
    </row>
    <row r="30927" spans="2:8">
      <c r="B30927" s="2" t="s">
        <v>31551</v>
      </c>
      <c r="C30927" s="2">
        <v>30</v>
      </c>
      <c r="D30927" s="2" t="s">
        <v>631</v>
      </c>
      <c r="E30927" s="2"/>
      <c r="F30927" s="2"/>
      <c r="G30927" s="2"/>
      <c r="H30927" s="2"/>
    </row>
    <row r="30928" spans="2:8">
      <c r="B30928" s="2" t="s">
        <v>31552</v>
      </c>
      <c r="C30928" s="2">
        <v>29</v>
      </c>
      <c r="D30928" s="2" t="s">
        <v>631</v>
      </c>
      <c r="E30928" s="2"/>
      <c r="F30928" s="2"/>
      <c r="G30928" s="2"/>
      <c r="H30928" s="2"/>
    </row>
    <row r="30929" spans="2:8">
      <c r="B30929" s="2" t="s">
        <v>31553</v>
      </c>
      <c r="C30929" s="2">
        <v>28</v>
      </c>
      <c r="D30929" s="2" t="s">
        <v>631</v>
      </c>
      <c r="E30929" s="2"/>
      <c r="F30929" s="2"/>
      <c r="G30929" s="2"/>
      <c r="H30929" s="2"/>
    </row>
    <row r="30930" spans="2:8">
      <c r="B30930" s="2" t="s">
        <v>31554</v>
      </c>
      <c r="C30930" s="2">
        <v>27</v>
      </c>
      <c r="D30930" s="2" t="s">
        <v>631</v>
      </c>
      <c r="E30930" s="2"/>
      <c r="F30930" s="2"/>
      <c r="G30930" s="2"/>
      <c r="H30930" s="2"/>
    </row>
    <row r="30931" spans="2:8">
      <c r="B30931" s="2" t="s">
        <v>31555</v>
      </c>
      <c r="C30931" s="2">
        <v>24</v>
      </c>
      <c r="D30931" s="2" t="s">
        <v>631</v>
      </c>
      <c r="E30931" s="2"/>
      <c r="F30931" s="2"/>
      <c r="G30931" s="2"/>
      <c r="H30931" s="2"/>
    </row>
    <row r="30932" spans="2:8">
      <c r="B30932" s="2" t="s">
        <v>31556</v>
      </c>
      <c r="C30932" s="2">
        <v>24</v>
      </c>
      <c r="D30932" s="2" t="s">
        <v>631</v>
      </c>
      <c r="E30932" s="2"/>
      <c r="F30932" s="2"/>
      <c r="G30932" s="2"/>
      <c r="H30932" s="2"/>
    </row>
    <row r="30933" spans="2:8">
      <c r="B30933" s="2" t="s">
        <v>31557</v>
      </c>
      <c r="C30933" s="2">
        <v>31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31558</v>
      </c>
      <c r="C30934" s="2">
        <v>32</v>
      </c>
      <c r="D30934" s="2" t="s">
        <v>631</v>
      </c>
      <c r="E30934" s="2"/>
      <c r="F30934" s="2"/>
      <c r="G30934" s="2"/>
      <c r="H30934" s="2"/>
    </row>
    <row r="30935" spans="2:8">
      <c r="B30935" s="2" t="s">
        <v>31559</v>
      </c>
      <c r="C30935" s="2">
        <v>31</v>
      </c>
      <c r="D30935" s="2" t="s">
        <v>631</v>
      </c>
      <c r="E30935" s="2"/>
      <c r="F30935" s="2"/>
      <c r="G30935" s="2"/>
      <c r="H30935" s="2"/>
    </row>
    <row r="30936" spans="2:8">
      <c r="B30936" s="2" t="s">
        <v>31560</v>
      </c>
      <c r="C30936" s="2">
        <v>31</v>
      </c>
      <c r="D30936" s="2" t="s">
        <v>631</v>
      </c>
      <c r="E30936" s="2"/>
      <c r="F30936" s="2"/>
      <c r="G30936" s="2"/>
      <c r="H30936" s="2"/>
    </row>
    <row r="30937" spans="2:8">
      <c r="B30937" s="2" t="s">
        <v>31561</v>
      </c>
      <c r="C30937" s="2">
        <v>31</v>
      </c>
      <c r="D30937" s="2" t="s">
        <v>631</v>
      </c>
      <c r="E30937" s="2"/>
      <c r="F30937" s="2"/>
      <c r="G30937" s="2"/>
      <c r="H30937" s="2"/>
    </row>
    <row r="30938" spans="2:8">
      <c r="B30938" s="2" t="s">
        <v>31562</v>
      </c>
      <c r="C30938" s="2">
        <v>31</v>
      </c>
      <c r="D30938" s="2" t="s">
        <v>631</v>
      </c>
      <c r="E30938" s="2"/>
      <c r="F30938" s="2"/>
      <c r="G30938" s="2"/>
      <c r="H30938" s="2"/>
    </row>
    <row r="30939" spans="2:8">
      <c r="B30939" s="2" t="s">
        <v>31563</v>
      </c>
      <c r="C30939" s="2">
        <v>14</v>
      </c>
      <c r="D30939" s="2" t="s">
        <v>631</v>
      </c>
      <c r="E30939" s="2"/>
      <c r="F30939" s="2"/>
      <c r="G30939" s="2"/>
      <c r="H30939" s="2"/>
    </row>
    <row r="30940" spans="2:8">
      <c r="B30940" s="2" t="s">
        <v>31564</v>
      </c>
      <c r="C30940" s="2">
        <v>16</v>
      </c>
      <c r="D30940" s="2" t="s">
        <v>631</v>
      </c>
      <c r="E30940" s="2"/>
      <c r="F30940" s="2"/>
      <c r="G30940" s="2"/>
      <c r="H30940" s="2"/>
    </row>
    <row r="30941" spans="2:8">
      <c r="B30941" s="2" t="s">
        <v>31565</v>
      </c>
      <c r="C30941" s="2">
        <v>23</v>
      </c>
      <c r="D30941" s="2" t="s">
        <v>631</v>
      </c>
      <c r="E30941" s="2"/>
      <c r="F30941" s="2"/>
      <c r="G30941" s="2"/>
      <c r="H30941" s="2"/>
    </row>
    <row r="30942" spans="2:8">
      <c r="B30942" s="2" t="s">
        <v>31566</v>
      </c>
      <c r="C30942" s="2">
        <v>17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45</v>
      </c>
      <c r="D30944" s="2" t="s">
        <v>631</v>
      </c>
      <c r="E30944" s="2"/>
      <c r="F30944" s="2"/>
      <c r="G30944" s="2"/>
      <c r="H30944" s="2"/>
    </row>
    <row r="30945" spans="2:8">
      <c r="B30945" s="2" t="s">
        <v>31569</v>
      </c>
      <c r="C30945" s="2">
        <v>42</v>
      </c>
      <c r="D30945" s="2" t="s">
        <v>631</v>
      </c>
      <c r="E30945" s="2"/>
      <c r="F30945" s="2"/>
      <c r="G30945" s="2"/>
      <c r="H30945" s="2"/>
    </row>
    <row r="30946" spans="2:8">
      <c r="B30946" s="2" t="s">
        <v>31570</v>
      </c>
      <c r="C30946" s="2">
        <v>41</v>
      </c>
      <c r="D30946" s="2" t="s">
        <v>631</v>
      </c>
      <c r="E30946" s="2"/>
      <c r="F30946" s="2"/>
      <c r="G30946" s="2"/>
      <c r="H30946" s="2"/>
    </row>
    <row r="30947" spans="2:8">
      <c r="B30947" s="2" t="s">
        <v>31571</v>
      </c>
      <c r="C30947" s="2">
        <v>51</v>
      </c>
      <c r="D30947" s="2" t="s">
        <v>631</v>
      </c>
      <c r="E30947" s="2"/>
      <c r="F30947" s="2"/>
      <c r="G30947" s="2"/>
      <c r="H30947" s="2"/>
    </row>
    <row r="30948" spans="2:8">
      <c r="B30948" s="2" t="s">
        <v>31572</v>
      </c>
      <c r="C30948" s="2">
        <v>48</v>
      </c>
      <c r="D30948" s="2" t="s">
        <v>631</v>
      </c>
      <c r="E30948" s="2"/>
      <c r="F30948" s="2"/>
      <c r="G30948" s="2"/>
      <c r="H30948" s="2"/>
    </row>
    <row r="30949" spans="2:8">
      <c r="B30949" s="2" t="s">
        <v>31573</v>
      </c>
      <c r="C30949" s="2">
        <v>15</v>
      </c>
      <c r="D30949" s="2" t="s">
        <v>631</v>
      </c>
      <c r="E30949" s="2"/>
      <c r="F30949" s="2"/>
      <c r="G30949" s="2"/>
      <c r="H30949" s="2"/>
    </row>
    <row r="30950" spans="2:8">
      <c r="B30950" s="2" t="s">
        <v>31574</v>
      </c>
      <c r="C30950" s="2">
        <v>19</v>
      </c>
      <c r="D30950" s="2" t="s">
        <v>631</v>
      </c>
      <c r="E30950" s="2"/>
      <c r="F30950" s="2"/>
      <c r="G30950" s="2"/>
      <c r="H30950" s="2"/>
    </row>
    <row r="30951" spans="2:8">
      <c r="B30951" s="2" t="s">
        <v>31575</v>
      </c>
      <c r="C30951" s="2">
        <v>46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48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46</v>
      </c>
      <c r="D30953" s="2" t="s">
        <v>631</v>
      </c>
      <c r="E30953" s="2"/>
      <c r="F30953" s="2"/>
      <c r="G30953" s="2"/>
      <c r="H30953" s="2"/>
    </row>
    <row r="30954" spans="2:8">
      <c r="B30954" s="2" t="s">
        <v>31578</v>
      </c>
      <c r="C30954" s="2">
        <v>45</v>
      </c>
      <c r="D30954" s="2" t="s">
        <v>631</v>
      </c>
      <c r="E30954" s="2"/>
      <c r="F30954" s="2"/>
      <c r="G30954" s="2"/>
      <c r="H30954" s="2"/>
    </row>
    <row r="30955" spans="2:8">
      <c r="B30955" s="2" t="s">
        <v>31579</v>
      </c>
      <c r="C30955" s="2">
        <v>44</v>
      </c>
      <c r="D30955" s="2" t="s">
        <v>631</v>
      </c>
      <c r="E30955" s="2"/>
      <c r="F30955" s="2"/>
      <c r="G30955" s="2"/>
      <c r="H30955" s="2"/>
    </row>
    <row r="30956" spans="2:8">
      <c r="B30956" s="2" t="s">
        <v>31580</v>
      </c>
      <c r="C30956" s="2">
        <v>41</v>
      </c>
      <c r="D30956" s="2" t="s">
        <v>631</v>
      </c>
      <c r="E30956" s="2"/>
      <c r="F30956" s="2"/>
      <c r="G30956" s="2"/>
      <c r="H30956" s="2"/>
    </row>
    <row r="30957" spans="2:8">
      <c r="B30957" s="2" t="s">
        <v>31581</v>
      </c>
      <c r="C30957" s="2">
        <v>47</v>
      </c>
      <c r="D30957" s="2" t="s">
        <v>631</v>
      </c>
      <c r="E30957" s="2"/>
      <c r="F30957" s="2"/>
      <c r="G30957" s="2"/>
      <c r="H30957" s="2"/>
    </row>
    <row r="30958" spans="2:8">
      <c r="B30958" s="2" t="s">
        <v>31582</v>
      </c>
      <c r="C30958" s="2">
        <v>43</v>
      </c>
      <c r="D30958" s="2" t="s">
        <v>631</v>
      </c>
      <c r="E30958" s="2"/>
      <c r="F30958" s="2"/>
      <c r="G30958" s="2"/>
      <c r="H30958" s="2"/>
    </row>
    <row r="30959" spans="2:8">
      <c r="B30959" s="2" t="s">
        <v>31583</v>
      </c>
      <c r="C30959" s="2">
        <v>41</v>
      </c>
      <c r="D30959" s="2" t="s">
        <v>631</v>
      </c>
      <c r="E30959" s="2"/>
      <c r="F30959" s="2"/>
      <c r="G30959" s="2"/>
      <c r="H30959" s="2"/>
    </row>
    <row r="30960" spans="2:8">
      <c r="B30960" s="2" t="s">
        <v>31584</v>
      </c>
      <c r="C30960" s="2">
        <v>39</v>
      </c>
      <c r="D30960" s="2" t="s">
        <v>631</v>
      </c>
      <c r="E30960" s="2"/>
      <c r="F30960" s="2"/>
      <c r="G30960" s="2"/>
      <c r="H30960" s="2"/>
    </row>
    <row r="30961" spans="2:8">
      <c r="B30961" s="2" t="s">
        <v>31585</v>
      </c>
      <c r="C30961" s="2">
        <v>45</v>
      </c>
      <c r="D30961" s="2" t="s">
        <v>631</v>
      </c>
      <c r="E30961" s="2"/>
      <c r="F30961" s="2"/>
      <c r="G30961" s="2"/>
      <c r="H30961" s="2"/>
    </row>
    <row r="30962" spans="2:8">
      <c r="B30962" s="2" t="s">
        <v>31586</v>
      </c>
      <c r="C30962" s="2">
        <v>34</v>
      </c>
      <c r="D30962" s="2" t="s">
        <v>631</v>
      </c>
      <c r="E30962" s="2"/>
      <c r="F30962" s="2"/>
      <c r="G30962" s="2"/>
      <c r="H30962" s="2"/>
    </row>
    <row r="30963" spans="2:8">
      <c r="B30963" s="2" t="s">
        <v>31587</v>
      </c>
      <c r="C30963" s="2">
        <v>39</v>
      </c>
      <c r="D30963" s="2" t="s">
        <v>631</v>
      </c>
      <c r="E30963" s="2"/>
      <c r="F30963" s="2"/>
      <c r="G30963" s="2"/>
      <c r="H30963" s="2"/>
    </row>
    <row r="30964" spans="2:8">
      <c r="B30964" s="2" t="s">
        <v>31588</v>
      </c>
      <c r="C30964" s="2">
        <v>22</v>
      </c>
      <c r="D30964" s="2" t="s">
        <v>631</v>
      </c>
      <c r="E30964" s="2"/>
      <c r="F30964" s="2"/>
      <c r="G30964" s="2"/>
      <c r="H30964" s="2"/>
    </row>
    <row r="30965" spans="2:8">
      <c r="B30965" s="2" t="s">
        <v>31589</v>
      </c>
      <c r="C30965" s="2">
        <v>25</v>
      </c>
      <c r="D30965" s="2" t="s">
        <v>631</v>
      </c>
      <c r="E30965" s="2"/>
      <c r="F30965" s="2"/>
      <c r="G30965" s="2"/>
      <c r="H30965" s="2"/>
    </row>
    <row r="30966" spans="2:8">
      <c r="B30966" s="2" t="s">
        <v>31590</v>
      </c>
      <c r="C30966" s="2">
        <v>32</v>
      </c>
      <c r="D30966" s="2" t="s">
        <v>631</v>
      </c>
      <c r="E30966" s="2"/>
      <c r="F30966" s="2"/>
      <c r="G30966" s="2"/>
      <c r="H30966" s="2"/>
    </row>
    <row r="30967" spans="2:8">
      <c r="B30967" s="2" t="s">
        <v>31591</v>
      </c>
      <c r="C30967" s="2">
        <v>13</v>
      </c>
      <c r="D30967" s="2" t="s">
        <v>631</v>
      </c>
      <c r="E30967" s="2"/>
      <c r="F30967" s="2"/>
      <c r="G30967" s="2"/>
      <c r="H30967" s="2"/>
    </row>
    <row r="30968" spans="2:8">
      <c r="B30968" s="2" t="s">
        <v>31592</v>
      </c>
      <c r="C30968" s="2">
        <v>20</v>
      </c>
      <c r="D30968" s="2" t="s">
        <v>631</v>
      </c>
      <c r="E30968" s="2"/>
      <c r="F30968" s="2"/>
      <c r="G30968" s="2"/>
      <c r="H30968" s="2"/>
    </row>
    <row r="30969" spans="2:8">
      <c r="B30969" s="2" t="s">
        <v>31593</v>
      </c>
      <c r="C30969" s="2">
        <v>47</v>
      </c>
      <c r="D30969" s="2" t="s">
        <v>631</v>
      </c>
      <c r="E30969" s="2"/>
      <c r="F30969" s="2"/>
      <c r="G30969" s="2"/>
      <c r="H30969" s="2"/>
    </row>
    <row r="30970" spans="2:8">
      <c r="B30970" s="2" t="s">
        <v>31594</v>
      </c>
      <c r="C30970" s="2">
        <v>44</v>
      </c>
      <c r="D30970" s="2" t="s">
        <v>631</v>
      </c>
      <c r="E30970" s="2"/>
      <c r="F30970" s="2"/>
      <c r="G30970" s="2"/>
      <c r="H30970" s="2"/>
    </row>
    <row r="30971" spans="2:8">
      <c r="B30971" s="2" t="s">
        <v>31595</v>
      </c>
      <c r="C30971" s="2">
        <v>42</v>
      </c>
      <c r="D30971" s="2" t="s">
        <v>631</v>
      </c>
      <c r="E30971" s="2"/>
      <c r="F30971" s="2"/>
      <c r="G30971" s="2"/>
      <c r="H30971" s="2"/>
    </row>
    <row r="30972" spans="2:8">
      <c r="B30972" s="2" t="s">
        <v>31596</v>
      </c>
      <c r="C30972" s="2">
        <v>40</v>
      </c>
      <c r="D30972" s="2" t="s">
        <v>631</v>
      </c>
      <c r="E30972" s="2"/>
      <c r="F30972" s="2"/>
      <c r="G30972" s="2"/>
      <c r="H30972" s="2"/>
    </row>
    <row r="30973" spans="2:8">
      <c r="B30973" s="2" t="s">
        <v>31597</v>
      </c>
      <c r="C30973" s="2">
        <v>44</v>
      </c>
      <c r="D30973" s="2" t="s">
        <v>631</v>
      </c>
      <c r="E30973" s="2"/>
      <c r="F30973" s="2"/>
      <c r="G30973" s="2"/>
      <c r="H30973" s="2"/>
    </row>
    <row r="30974" spans="2:8">
      <c r="B30974" s="2" t="s">
        <v>31598</v>
      </c>
      <c r="C30974" s="2">
        <v>41</v>
      </c>
      <c r="D30974" s="2" t="s">
        <v>631</v>
      </c>
      <c r="E30974" s="2"/>
      <c r="F30974" s="2"/>
      <c r="G30974" s="2"/>
      <c r="H30974" s="2"/>
    </row>
    <row r="30975" spans="2:8">
      <c r="B30975" s="2" t="s">
        <v>31599</v>
      </c>
      <c r="C30975" s="2">
        <v>39</v>
      </c>
      <c r="D30975" s="2" t="s">
        <v>631</v>
      </c>
      <c r="E30975" s="2"/>
      <c r="F30975" s="2"/>
      <c r="G30975" s="2"/>
      <c r="H30975" s="2"/>
    </row>
    <row r="30976" spans="2:8">
      <c r="B30976" s="2" t="s">
        <v>31600</v>
      </c>
      <c r="C30976" s="2">
        <v>36</v>
      </c>
      <c r="D30976" s="2" t="s">
        <v>631</v>
      </c>
      <c r="E30976" s="2"/>
      <c r="F30976" s="2"/>
      <c r="G30976" s="2"/>
      <c r="H30976" s="2"/>
    </row>
    <row r="30977" spans="2:8">
      <c r="B30977" s="2" t="s">
        <v>31601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61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18</v>
      </c>
      <c r="D30991" s="2" t="s">
        <v>631</v>
      </c>
      <c r="E30991" s="2"/>
      <c r="F30991" s="2"/>
      <c r="G30991" s="2"/>
      <c r="H30991" s="2"/>
    </row>
    <row r="30992" spans="2:8">
      <c r="B30992" s="2" t="s">
        <v>31616</v>
      </c>
      <c r="C30992" s="2">
        <v>23</v>
      </c>
      <c r="D30992" s="2" t="s">
        <v>631</v>
      </c>
      <c r="E30992" s="2"/>
      <c r="F30992" s="2"/>
      <c r="G30992" s="2"/>
      <c r="H30992" s="2"/>
    </row>
    <row r="30993" spans="2:8">
      <c r="B30993" s="2" t="s">
        <v>31617</v>
      </c>
      <c r="C30993" s="2">
        <v>54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53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53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14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12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13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35</v>
      </c>
      <c r="D31002" s="2" t="s">
        <v>631</v>
      </c>
      <c r="E31002" s="2"/>
      <c r="F31002" s="2"/>
      <c r="G31002" s="2"/>
      <c r="H31002" s="2"/>
    </row>
    <row r="31003" spans="2:8">
      <c r="B31003" s="2" t="s">
        <v>31627</v>
      </c>
      <c r="C31003" s="2">
        <v>36</v>
      </c>
      <c r="D31003" s="2" t="s">
        <v>631</v>
      </c>
      <c r="E31003" s="2"/>
      <c r="F31003" s="2"/>
      <c r="G31003" s="2"/>
      <c r="H31003" s="2"/>
    </row>
    <row r="31004" spans="2:8">
      <c r="B31004" s="2" t="s">
        <v>31628</v>
      </c>
      <c r="C31004" s="2">
        <v>45</v>
      </c>
      <c r="D31004" s="2" t="s">
        <v>631</v>
      </c>
      <c r="E31004" s="2"/>
      <c r="F31004" s="2"/>
      <c r="G31004" s="2"/>
      <c r="H31004" s="2"/>
    </row>
    <row r="31005" spans="2:8">
      <c r="B31005" s="2" t="s">
        <v>31629</v>
      </c>
      <c r="C31005" s="2">
        <v>43</v>
      </c>
      <c r="D31005" s="2" t="s">
        <v>631</v>
      </c>
      <c r="E31005" s="2"/>
      <c r="F31005" s="2"/>
      <c r="G31005" s="2"/>
      <c r="H31005" s="2"/>
    </row>
    <row r="31006" spans="2:8">
      <c r="B31006" s="2" t="s">
        <v>31630</v>
      </c>
      <c r="C31006" s="2">
        <v>42</v>
      </c>
      <c r="D31006" s="2" t="s">
        <v>631</v>
      </c>
      <c r="E31006" s="2"/>
      <c r="F31006" s="2"/>
      <c r="G31006" s="2"/>
      <c r="H31006" s="2"/>
    </row>
    <row r="31007" spans="2:8">
      <c r="B31007" s="2" t="s">
        <v>31631</v>
      </c>
      <c r="C31007" s="2">
        <v>41</v>
      </c>
      <c r="D31007" s="2" t="s">
        <v>631</v>
      </c>
      <c r="E31007" s="2"/>
      <c r="F31007" s="2"/>
      <c r="G31007" s="2"/>
      <c r="H31007" s="2"/>
    </row>
    <row r="31008" spans="2:8">
      <c r="B31008" s="2" t="s">
        <v>31632</v>
      </c>
      <c r="C31008" s="2">
        <v>39</v>
      </c>
      <c r="D31008" s="2" t="s">
        <v>631</v>
      </c>
      <c r="E31008" s="2"/>
      <c r="F31008" s="2"/>
      <c r="G31008" s="2"/>
      <c r="H31008" s="2"/>
    </row>
    <row r="31009" spans="2:8">
      <c r="B31009" s="2" t="s">
        <v>31633</v>
      </c>
      <c r="C31009" s="2">
        <v>36</v>
      </c>
      <c r="D31009" s="2" t="s">
        <v>631</v>
      </c>
      <c r="E31009" s="2"/>
      <c r="F31009" s="2"/>
      <c r="G31009" s="2"/>
      <c r="H31009" s="2"/>
    </row>
    <row r="31010" spans="2:8">
      <c r="B31010" s="2" t="s">
        <v>31634</v>
      </c>
      <c r="C31010" s="2">
        <v>36</v>
      </c>
      <c r="D31010" s="2" t="s">
        <v>631</v>
      </c>
      <c r="E31010" s="2"/>
      <c r="F31010" s="2"/>
      <c r="G31010" s="2"/>
      <c r="H31010" s="2"/>
    </row>
    <row r="31011" spans="2:8">
      <c r="B31011" s="2" t="s">
        <v>31635</v>
      </c>
      <c r="C31011" s="2">
        <v>29</v>
      </c>
      <c r="D31011" s="2" t="s">
        <v>631</v>
      </c>
      <c r="E31011" s="2"/>
      <c r="F31011" s="2"/>
      <c r="G31011" s="2"/>
      <c r="H31011" s="2"/>
    </row>
    <row r="31012" spans="2:8">
      <c r="B31012" s="2" t="s">
        <v>31636</v>
      </c>
      <c r="C31012" s="2">
        <v>29</v>
      </c>
      <c r="D31012" s="2" t="s">
        <v>631</v>
      </c>
      <c r="E31012" s="2"/>
      <c r="F31012" s="2"/>
      <c r="G31012" s="2"/>
      <c r="H31012" s="2"/>
    </row>
    <row r="31013" spans="2:8">
      <c r="B31013" s="2" t="s">
        <v>31637</v>
      </c>
      <c r="C31013" s="2">
        <v>30</v>
      </c>
      <c r="D31013" s="2" t="s">
        <v>631</v>
      </c>
      <c r="E31013" s="2"/>
      <c r="F31013" s="2"/>
      <c r="G31013" s="2"/>
      <c r="H31013" s="2"/>
    </row>
    <row r="31014" spans="2:8">
      <c r="B31014" s="2" t="s">
        <v>31638</v>
      </c>
      <c r="C31014" s="2">
        <v>30</v>
      </c>
      <c r="D31014" s="2" t="s">
        <v>631</v>
      </c>
      <c r="E31014" s="2"/>
      <c r="F31014" s="2"/>
      <c r="G31014" s="2"/>
      <c r="H31014" s="2"/>
    </row>
    <row r="31015" spans="2:8">
      <c r="B31015" s="2" t="s">
        <v>31639</v>
      </c>
      <c r="C31015" s="2">
        <v>31</v>
      </c>
      <c r="D31015" s="2" t="s">
        <v>631</v>
      </c>
      <c r="E31015" s="2"/>
      <c r="F31015" s="2"/>
      <c r="G31015" s="2"/>
      <c r="H31015" s="2"/>
    </row>
    <row r="31016" spans="2:8">
      <c r="B31016" s="2" t="s">
        <v>31640</v>
      </c>
      <c r="C31016" s="2">
        <v>34</v>
      </c>
      <c r="D31016" s="2" t="s">
        <v>631</v>
      </c>
      <c r="E31016" s="2"/>
      <c r="F31016" s="2"/>
      <c r="G31016" s="2"/>
      <c r="H31016" s="2"/>
    </row>
    <row r="31017" spans="2:8">
      <c r="B31017" s="2" t="s">
        <v>31641</v>
      </c>
      <c r="C31017" s="2">
        <v>34</v>
      </c>
      <c r="D31017" s="2" t="s">
        <v>631</v>
      </c>
      <c r="E31017" s="2"/>
      <c r="F31017" s="2"/>
      <c r="G31017" s="2"/>
      <c r="H31017" s="2"/>
    </row>
    <row r="31018" spans="2:8">
      <c r="B31018" s="2" t="s">
        <v>31642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40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47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23</v>
      </c>
      <c r="D31023" s="2" t="s">
        <v>631</v>
      </c>
      <c r="E31023" s="2"/>
      <c r="F31023" s="2"/>
      <c r="G31023" s="2"/>
      <c r="H31023" s="2"/>
    </row>
    <row r="31024" spans="2:8">
      <c r="B31024" s="2" t="s">
        <v>31648</v>
      </c>
      <c r="C31024" s="2">
        <v>22</v>
      </c>
      <c r="D31024" s="2" t="s">
        <v>631</v>
      </c>
      <c r="E31024" s="2"/>
      <c r="F31024" s="2"/>
      <c r="G31024" s="2"/>
      <c r="H31024" s="2"/>
    </row>
    <row r="31025" spans="2:8">
      <c r="B31025" s="2" t="s">
        <v>31649</v>
      </c>
      <c r="C31025" s="2">
        <v>22</v>
      </c>
      <c r="D31025" s="2" t="s">
        <v>631</v>
      </c>
      <c r="E31025" s="2"/>
      <c r="F31025" s="2"/>
      <c r="G31025" s="2"/>
      <c r="H31025" s="2"/>
    </row>
    <row r="31026" spans="2:8">
      <c r="B31026" s="2" t="s">
        <v>31650</v>
      </c>
      <c r="C31026" s="2">
        <v>42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17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25</v>
      </c>
      <c r="D31029" s="2" t="s">
        <v>631</v>
      </c>
      <c r="E31029" s="2"/>
      <c r="F31029" s="2"/>
      <c r="G31029" s="2"/>
      <c r="H31029" s="2"/>
    </row>
    <row r="31030" spans="2:8">
      <c r="B31030" s="2" t="s">
        <v>31654</v>
      </c>
      <c r="C31030" s="2">
        <v>27</v>
      </c>
      <c r="D31030" s="2" t="s">
        <v>631</v>
      </c>
      <c r="E31030" s="2"/>
      <c r="F31030" s="2"/>
      <c r="G31030" s="2"/>
      <c r="H31030" s="2"/>
    </row>
    <row r="31031" spans="2:8">
      <c r="B31031" s="2" t="s">
        <v>31655</v>
      </c>
      <c r="C31031" s="2">
        <v>28</v>
      </c>
      <c r="D31031" s="2" t="s">
        <v>631</v>
      </c>
      <c r="E31031" s="2"/>
      <c r="F31031" s="2"/>
      <c r="G31031" s="2"/>
      <c r="H31031" s="2"/>
    </row>
    <row r="31032" spans="2:8">
      <c r="B31032" s="2" t="s">
        <v>31656</v>
      </c>
      <c r="C31032" s="2">
        <v>28</v>
      </c>
      <c r="D31032" s="2" t="s">
        <v>631</v>
      </c>
      <c r="E31032" s="2"/>
      <c r="F31032" s="2"/>
      <c r="G31032" s="2"/>
      <c r="H31032" s="2"/>
    </row>
    <row r="31033" spans="2:8">
      <c r="B31033" s="2" t="s">
        <v>31657</v>
      </c>
      <c r="C31033" s="2">
        <v>48</v>
      </c>
      <c r="D31033" s="2" t="s">
        <v>631</v>
      </c>
      <c r="E31033" s="2"/>
      <c r="F31033" s="2"/>
      <c r="G31033" s="2"/>
      <c r="H31033" s="2"/>
    </row>
    <row r="31034" spans="2:8">
      <c r="B31034" s="2" t="s">
        <v>31658</v>
      </c>
      <c r="C31034" s="2">
        <v>43</v>
      </c>
      <c r="D31034" s="2" t="s">
        <v>631</v>
      </c>
      <c r="E31034" s="2"/>
      <c r="F31034" s="2"/>
      <c r="G31034" s="2"/>
      <c r="H31034" s="2"/>
    </row>
    <row r="31035" spans="2:8">
      <c r="B31035" s="2" t="s">
        <v>31659</v>
      </c>
      <c r="C31035" s="2">
        <v>40</v>
      </c>
      <c r="D31035" s="2" t="s">
        <v>631</v>
      </c>
      <c r="E31035" s="2"/>
      <c r="F31035" s="2"/>
      <c r="G31035" s="2"/>
      <c r="H31035" s="2"/>
    </row>
    <row r="31036" spans="2:8">
      <c r="B31036" s="2" t="s">
        <v>31660</v>
      </c>
      <c r="C31036" s="2">
        <v>37</v>
      </c>
      <c r="D31036" s="2" t="s">
        <v>631</v>
      </c>
      <c r="E31036" s="2"/>
      <c r="F31036" s="2"/>
      <c r="G31036" s="2"/>
      <c r="H31036" s="2"/>
    </row>
    <row r="31037" spans="2:8">
      <c r="B31037" s="2" t="s">
        <v>31661</v>
      </c>
      <c r="C31037" s="2">
        <v>15</v>
      </c>
      <c r="D31037" s="2" t="s">
        <v>631</v>
      </c>
      <c r="E31037" s="2"/>
      <c r="F31037" s="2"/>
      <c r="G31037" s="2"/>
      <c r="H31037" s="2"/>
    </row>
    <row r="31038" spans="2:8">
      <c r="B31038" s="2" t="s">
        <v>31662</v>
      </c>
      <c r="C31038" s="2">
        <v>18</v>
      </c>
      <c r="D31038" s="2" t="s">
        <v>631</v>
      </c>
      <c r="E31038" s="2"/>
      <c r="F31038" s="2"/>
      <c r="G31038" s="2"/>
      <c r="H31038" s="2"/>
    </row>
    <row r="31039" spans="2:8">
      <c r="B31039" s="2" t="s">
        <v>31663</v>
      </c>
      <c r="C31039" s="2">
        <v>29</v>
      </c>
      <c r="D31039" s="2" t="s">
        <v>631</v>
      </c>
      <c r="E31039" s="2"/>
      <c r="F31039" s="2"/>
      <c r="G31039" s="2"/>
      <c r="H31039" s="2"/>
    </row>
    <row r="31040" spans="2:8">
      <c r="B31040" s="2" t="s">
        <v>31664</v>
      </c>
      <c r="C31040" s="2">
        <v>23</v>
      </c>
      <c r="D31040" s="2" t="s">
        <v>631</v>
      </c>
      <c r="E31040" s="2"/>
      <c r="F31040" s="2"/>
      <c r="G31040" s="2"/>
      <c r="H31040" s="2"/>
    </row>
    <row r="31041" spans="2:8">
      <c r="B31041" s="2" t="s">
        <v>31665</v>
      </c>
      <c r="C31041" s="2">
        <v>18</v>
      </c>
      <c r="D31041" s="2" t="s">
        <v>631</v>
      </c>
      <c r="E31041" s="2"/>
      <c r="F31041" s="2"/>
      <c r="G31041" s="2"/>
      <c r="H31041" s="2"/>
    </row>
    <row r="31042" spans="2:8">
      <c r="B31042" s="2" t="s">
        <v>31666</v>
      </c>
      <c r="C31042" s="2">
        <v>15</v>
      </c>
      <c r="D31042" s="2" t="s">
        <v>631</v>
      </c>
      <c r="E31042" s="2"/>
      <c r="F31042" s="2"/>
      <c r="G31042" s="2"/>
      <c r="H31042" s="2"/>
    </row>
    <row r="31043" spans="2:8">
      <c r="B31043" s="2" t="s">
        <v>31667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34</v>
      </c>
      <c r="D31049" s="2" t="s">
        <v>631</v>
      </c>
      <c r="E31049" s="2"/>
      <c r="F31049" s="2"/>
      <c r="G31049" s="2"/>
      <c r="H31049" s="2"/>
    </row>
    <row r="31050" spans="2:8">
      <c r="B31050" s="2" t="s">
        <v>31674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31</v>
      </c>
      <c r="D31051" s="2" t="s">
        <v>631</v>
      </c>
      <c r="E31051" s="2"/>
      <c r="F31051" s="2"/>
      <c r="G31051" s="2"/>
      <c r="H31051" s="2"/>
    </row>
    <row r="31052" spans="2:8">
      <c r="B31052" s="2" t="s">
        <v>31676</v>
      </c>
      <c r="C31052" s="2">
        <v>26</v>
      </c>
      <c r="D31052" s="2" t="s">
        <v>631</v>
      </c>
      <c r="E31052" s="2"/>
      <c r="F31052" s="2"/>
      <c r="G31052" s="2"/>
      <c r="H31052" s="2"/>
    </row>
    <row r="31053" spans="2:8">
      <c r="B31053" s="2" t="s">
        <v>31677</v>
      </c>
      <c r="C31053" s="2">
        <v>41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42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49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50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54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40</v>
      </c>
      <c r="D31058" s="2" t="s">
        <v>631</v>
      </c>
      <c r="E31058" s="2"/>
      <c r="F31058" s="2"/>
      <c r="G31058" s="2"/>
      <c r="H31058" s="2"/>
    </row>
    <row r="31059" spans="2:8">
      <c r="B31059" s="2" t="s">
        <v>31683</v>
      </c>
      <c r="C31059" s="2">
        <v>41</v>
      </c>
      <c r="D31059" s="2" t="s">
        <v>631</v>
      </c>
      <c r="E31059" s="2"/>
      <c r="F31059" s="2"/>
      <c r="G31059" s="2"/>
      <c r="H31059" s="2"/>
    </row>
    <row r="31060" spans="2:8">
      <c r="B31060" s="2" t="s">
        <v>31684</v>
      </c>
      <c r="C31060" s="2">
        <v>40</v>
      </c>
      <c r="D31060" s="2" t="s">
        <v>631</v>
      </c>
      <c r="E31060" s="2"/>
      <c r="F31060" s="2"/>
      <c r="G31060" s="2"/>
      <c r="H31060" s="2"/>
    </row>
    <row r="31061" spans="2:8">
      <c r="B31061" s="2" t="s">
        <v>31685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43</v>
      </c>
      <c r="D31062" s="2" t="s">
        <v>631</v>
      </c>
      <c r="E31062" s="2"/>
      <c r="F31062" s="2"/>
      <c r="G31062" s="2"/>
      <c r="H31062" s="2"/>
    </row>
    <row r="31063" spans="2:8">
      <c r="B31063" s="2" t="s">
        <v>31687</v>
      </c>
      <c r="C31063" s="2">
        <v>34</v>
      </c>
      <c r="D31063" s="2" t="s">
        <v>631</v>
      </c>
      <c r="E31063" s="2"/>
      <c r="F31063" s="2"/>
      <c r="G31063" s="2"/>
      <c r="H31063" s="2"/>
    </row>
    <row r="31064" spans="2:8">
      <c r="B31064" s="2" t="s">
        <v>31688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16</v>
      </c>
      <c r="D31066" s="2" t="s">
        <v>631</v>
      </c>
      <c r="E31066" s="2"/>
      <c r="F31066" s="2"/>
      <c r="G31066" s="2"/>
      <c r="H31066" s="2"/>
    </row>
    <row r="31067" spans="2:8">
      <c r="B31067" s="2" t="s">
        <v>31691</v>
      </c>
      <c r="C31067" s="2">
        <v>20</v>
      </c>
      <c r="D31067" s="2" t="s">
        <v>631</v>
      </c>
      <c r="E31067" s="2"/>
      <c r="F31067" s="2"/>
      <c r="G31067" s="2"/>
      <c r="H31067" s="2"/>
    </row>
    <row r="31068" spans="2:8">
      <c r="B31068" s="2" t="s">
        <v>31692</v>
      </c>
      <c r="C31068" s="2">
        <v>44</v>
      </c>
      <c r="D31068" s="2" t="s">
        <v>631</v>
      </c>
      <c r="E31068" s="2"/>
      <c r="F31068" s="2"/>
      <c r="G31068" s="2"/>
      <c r="H31068" s="2"/>
    </row>
    <row r="31069" spans="2:8">
      <c r="B31069" s="2" t="s">
        <v>31693</v>
      </c>
      <c r="C31069" s="2">
        <v>41</v>
      </c>
      <c r="D31069" s="2" t="s">
        <v>631</v>
      </c>
      <c r="E31069" s="2"/>
      <c r="F31069" s="2"/>
      <c r="G31069" s="2"/>
      <c r="H31069" s="2"/>
    </row>
    <row r="31070" spans="2:8">
      <c r="B31070" s="2" t="s">
        <v>31694</v>
      </c>
      <c r="C31070" s="2">
        <v>37</v>
      </c>
      <c r="D31070" s="2" t="s">
        <v>631</v>
      </c>
      <c r="E31070" s="2"/>
      <c r="F31070" s="2"/>
      <c r="G31070" s="2"/>
      <c r="H31070" s="2"/>
    </row>
    <row r="31071" spans="2:8">
      <c r="B31071" s="2" t="s">
        <v>31695</v>
      </c>
      <c r="C31071" s="2">
        <v>37</v>
      </c>
      <c r="D31071" s="2" t="s">
        <v>631</v>
      </c>
      <c r="E31071" s="2"/>
      <c r="F31071" s="2"/>
      <c r="G31071" s="2"/>
      <c r="H31071" s="2"/>
    </row>
    <row r="31072" spans="2:8">
      <c r="B31072" s="2" t="s">
        <v>31696</v>
      </c>
      <c r="C31072" s="2">
        <v>49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33</v>
      </c>
      <c r="D31073" s="2" t="s">
        <v>631</v>
      </c>
      <c r="E31073" s="2"/>
      <c r="F31073" s="2"/>
      <c r="G31073" s="2"/>
      <c r="H31073" s="2"/>
    </row>
    <row r="31074" spans="2:8">
      <c r="B31074" s="2" t="s">
        <v>31698</v>
      </c>
      <c r="C31074" s="2">
        <v>32</v>
      </c>
      <c r="D31074" s="2" t="s">
        <v>631</v>
      </c>
      <c r="E31074" s="2"/>
      <c r="F31074" s="2"/>
      <c r="G31074" s="2"/>
      <c r="H31074" s="2"/>
    </row>
    <row r="31075" spans="2:8">
      <c r="B31075" s="2" t="s">
        <v>31699</v>
      </c>
      <c r="C31075" s="2">
        <v>31</v>
      </c>
      <c r="D31075" s="2" t="s">
        <v>631</v>
      </c>
      <c r="E31075" s="2"/>
      <c r="F31075" s="2"/>
      <c r="G31075" s="2"/>
      <c r="H31075" s="2"/>
    </row>
    <row r="31076" spans="2:8">
      <c r="B31076" s="2" t="s">
        <v>31700</v>
      </c>
      <c r="C31076" s="2">
        <v>27</v>
      </c>
      <c r="D31076" s="2" t="s">
        <v>631</v>
      </c>
      <c r="E31076" s="2"/>
      <c r="F31076" s="2"/>
      <c r="G31076" s="2"/>
      <c r="H31076" s="2"/>
    </row>
    <row r="31077" spans="2:8">
      <c r="B31077" s="2" t="s">
        <v>31701</v>
      </c>
      <c r="C31077" s="2">
        <v>26</v>
      </c>
      <c r="D31077" s="2" t="s">
        <v>631</v>
      </c>
      <c r="E31077" s="2"/>
      <c r="F31077" s="2"/>
      <c r="G31077" s="2"/>
      <c r="H31077" s="2"/>
    </row>
    <row r="31078" spans="2:8">
      <c r="B31078" s="2" t="s">
        <v>31702</v>
      </c>
      <c r="C31078" s="2">
        <v>24</v>
      </c>
      <c r="D31078" s="2" t="s">
        <v>631</v>
      </c>
      <c r="E31078" s="2"/>
      <c r="F31078" s="2"/>
      <c r="G31078" s="2"/>
      <c r="H31078" s="2"/>
    </row>
    <row r="31079" spans="2:8">
      <c r="B31079" s="2" t="s">
        <v>31703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29</v>
      </c>
      <c r="D31087" s="2" t="s">
        <v>631</v>
      </c>
      <c r="E31087" s="2"/>
      <c r="F31087" s="2"/>
      <c r="G31087" s="2"/>
      <c r="H31087" s="2"/>
    </row>
    <row r="31088" spans="2:8">
      <c r="B31088" s="2" t="s">
        <v>31712</v>
      </c>
      <c r="C31088" s="2">
        <v>28</v>
      </c>
      <c r="D31088" s="2" t="s">
        <v>631</v>
      </c>
      <c r="E31088" s="2"/>
      <c r="F31088" s="2"/>
      <c r="G31088" s="2"/>
      <c r="H31088" s="2"/>
    </row>
    <row r="31089" spans="2:8">
      <c r="B31089" s="2" t="s">
        <v>31713</v>
      </c>
      <c r="C31089" s="2">
        <v>23</v>
      </c>
      <c r="D31089" s="2" t="s">
        <v>631</v>
      </c>
      <c r="E31089" s="2"/>
      <c r="F31089" s="2"/>
      <c r="G31089" s="2"/>
      <c r="H31089" s="2"/>
    </row>
    <row r="31090" spans="2:8">
      <c r="B31090" s="2" t="s">
        <v>31714</v>
      </c>
      <c r="C31090" s="2">
        <v>51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54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31</v>
      </c>
      <c r="D31092" s="2" t="s">
        <v>631</v>
      </c>
      <c r="E31092" s="2"/>
      <c r="F31092" s="2"/>
      <c r="G31092" s="2"/>
      <c r="H31092" s="2"/>
    </row>
    <row r="31093" spans="2:8">
      <c r="B31093" s="2" t="s">
        <v>31717</v>
      </c>
      <c r="C31093" s="2">
        <v>32</v>
      </c>
      <c r="D31093" s="2" t="s">
        <v>631</v>
      </c>
      <c r="E31093" s="2"/>
      <c r="F31093" s="2"/>
      <c r="G31093" s="2"/>
      <c r="H31093" s="2"/>
    </row>
    <row r="31094" spans="2:8">
      <c r="B31094" s="2" t="s">
        <v>31718</v>
      </c>
      <c r="C31094" s="2">
        <v>33</v>
      </c>
      <c r="D31094" s="2" t="s">
        <v>631</v>
      </c>
      <c r="E31094" s="2"/>
      <c r="F31094" s="2"/>
      <c r="G31094" s="2"/>
      <c r="H31094" s="2"/>
    </row>
    <row r="31095" spans="2:8">
      <c r="B31095" s="2" t="s">
        <v>31719</v>
      </c>
      <c r="C31095" s="2">
        <v>43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49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17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17</v>
      </c>
      <c r="D31100" s="2" t="s">
        <v>631</v>
      </c>
      <c r="E31100" s="2"/>
      <c r="F31100" s="2"/>
      <c r="G31100" s="2"/>
      <c r="H31100" s="2"/>
    </row>
    <row r="31101" spans="2:8">
      <c r="B31101" s="2" t="s">
        <v>31725</v>
      </c>
      <c r="C31101" s="2">
        <v>25</v>
      </c>
      <c r="D31101" s="2" t="s">
        <v>631</v>
      </c>
      <c r="E31101" s="2"/>
      <c r="F31101" s="2"/>
      <c r="G31101" s="2"/>
      <c r="H31101" s="2"/>
    </row>
    <row r="31102" spans="2:8">
      <c r="B31102" s="2" t="s">
        <v>31726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20</v>
      </c>
      <c r="D31104" s="2" t="s">
        <v>631</v>
      </c>
      <c r="E31104" s="2"/>
      <c r="F31104" s="2"/>
      <c r="G31104" s="2"/>
      <c r="H31104" s="2"/>
    </row>
    <row r="31105" spans="2:8">
      <c r="B31105" s="2" t="s">
        <v>31729</v>
      </c>
      <c r="C31105" s="2">
        <v>24</v>
      </c>
      <c r="D31105" s="2" t="s">
        <v>631</v>
      </c>
      <c r="E31105" s="2"/>
      <c r="F31105" s="2"/>
      <c r="G31105" s="2"/>
      <c r="H31105" s="2"/>
    </row>
    <row r="31106" spans="2:8">
      <c r="B31106" s="2" t="s">
        <v>31730</v>
      </c>
      <c r="C31106" s="2">
        <v>32</v>
      </c>
      <c r="D31106" s="2" t="s">
        <v>631</v>
      </c>
      <c r="E31106" s="2"/>
      <c r="F31106" s="2"/>
      <c r="G31106" s="2"/>
      <c r="H31106" s="2"/>
    </row>
    <row r="31107" spans="2:8">
      <c r="B31107" s="2" t="s">
        <v>31731</v>
      </c>
      <c r="C31107" s="2">
        <v>31</v>
      </c>
      <c r="D31107" s="2" t="s">
        <v>631</v>
      </c>
      <c r="E31107" s="2"/>
      <c r="F31107" s="2"/>
      <c r="G31107" s="2"/>
      <c r="H31107" s="2"/>
    </row>
    <row r="31108" spans="2:8">
      <c r="B31108" s="2" t="s">
        <v>31732</v>
      </c>
      <c r="C31108" s="2">
        <v>31</v>
      </c>
      <c r="D31108" s="2" t="s">
        <v>631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631</v>
      </c>
      <c r="E31109" s="2"/>
      <c r="F31109" s="2"/>
      <c r="G31109" s="2"/>
      <c r="H31109" s="2"/>
    </row>
    <row r="31110" spans="2:8">
      <c r="B31110" s="2" t="s">
        <v>31734</v>
      </c>
      <c r="C31110" s="2">
        <v>31</v>
      </c>
      <c r="D31110" s="2" t="s">
        <v>631</v>
      </c>
      <c r="E31110" s="2"/>
      <c r="F31110" s="2"/>
      <c r="G31110" s="2"/>
      <c r="H31110" s="2"/>
    </row>
    <row r="31111" spans="2:8">
      <c r="B31111" s="2" t="s">
        <v>31735</v>
      </c>
      <c r="C31111" s="2">
        <v>21</v>
      </c>
      <c r="D31111" s="2" t="s">
        <v>631</v>
      </c>
      <c r="E31111" s="2"/>
      <c r="F31111" s="2"/>
      <c r="G31111" s="2"/>
      <c r="H31111" s="2"/>
    </row>
    <row r="31112" spans="2:8">
      <c r="B31112" s="2" t="s">
        <v>31736</v>
      </c>
      <c r="C31112" s="2">
        <v>36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31737</v>
      </c>
      <c r="C31113" s="2">
        <v>31</v>
      </c>
      <c r="D31113" s="2" t="s">
        <v>631</v>
      </c>
      <c r="E31113" s="2"/>
      <c r="F31113" s="2"/>
      <c r="G31113" s="2"/>
      <c r="H31113" s="2"/>
    </row>
    <row r="31114" spans="2:8">
      <c r="B31114" s="2" t="s">
        <v>31738</v>
      </c>
      <c r="C31114" s="2">
        <v>44</v>
      </c>
      <c r="D31114" s="2" t="s">
        <v>631</v>
      </c>
      <c r="E31114" s="2"/>
      <c r="F31114" s="2"/>
      <c r="G31114" s="2"/>
      <c r="H31114" s="2"/>
    </row>
    <row r="31115" spans="2:8">
      <c r="B31115" s="2" t="s">
        <v>31739</v>
      </c>
      <c r="C31115" s="2">
        <v>35</v>
      </c>
      <c r="D31115" s="2" t="s">
        <v>631</v>
      </c>
      <c r="E31115" s="2"/>
      <c r="F31115" s="2"/>
      <c r="G31115" s="2"/>
      <c r="H31115" s="2"/>
    </row>
    <row r="31116" spans="2:8">
      <c r="B31116" s="2" t="s">
        <v>31740</v>
      </c>
      <c r="C31116" s="2">
        <v>24</v>
      </c>
      <c r="D31116" s="2" t="s">
        <v>631</v>
      </c>
      <c r="E31116" s="2"/>
      <c r="F31116" s="2"/>
      <c r="G31116" s="2"/>
      <c r="H31116" s="2"/>
    </row>
    <row r="31117" spans="2:8">
      <c r="B31117" s="2" t="s">
        <v>31741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14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19</v>
      </c>
      <c r="D31120" s="2" t="s">
        <v>631</v>
      </c>
      <c r="E31120" s="2"/>
      <c r="F31120" s="2"/>
      <c r="G31120" s="2"/>
      <c r="H31120" s="2"/>
    </row>
    <row r="31121" spans="2:8">
      <c r="B31121" s="2" t="s">
        <v>31745</v>
      </c>
      <c r="C31121" s="2">
        <v>25</v>
      </c>
      <c r="D31121" s="2" t="s">
        <v>631</v>
      </c>
      <c r="E31121" s="2"/>
      <c r="F31121" s="2"/>
      <c r="G31121" s="2"/>
      <c r="H31121" s="2"/>
    </row>
    <row r="31122" spans="2:8">
      <c r="B31122" s="2" t="s">
        <v>31746</v>
      </c>
      <c r="C31122" s="2">
        <v>53</v>
      </c>
      <c r="D31122" s="2" t="s">
        <v>631</v>
      </c>
      <c r="E31122" s="2"/>
      <c r="F31122" s="2"/>
      <c r="G31122" s="2"/>
      <c r="H31122" s="2"/>
    </row>
    <row r="31123" spans="2:8">
      <c r="B31123" s="2" t="s">
        <v>31747</v>
      </c>
      <c r="C31123" s="2">
        <v>46</v>
      </c>
      <c r="D31123" s="2" t="s">
        <v>631</v>
      </c>
      <c r="E31123" s="2"/>
      <c r="F31123" s="2"/>
      <c r="G31123" s="2"/>
      <c r="H31123" s="2"/>
    </row>
    <row r="31124" spans="2:8">
      <c r="B31124" s="2" t="s">
        <v>31748</v>
      </c>
      <c r="C31124" s="2">
        <v>32</v>
      </c>
      <c r="D31124" s="2" t="s">
        <v>631</v>
      </c>
      <c r="E31124" s="2"/>
      <c r="F31124" s="2"/>
      <c r="G31124" s="2"/>
      <c r="H31124" s="2"/>
    </row>
    <row r="31125" spans="2:8">
      <c r="B31125" s="2" t="s">
        <v>31749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57</v>
      </c>
      <c r="D31132" s="2" t="s">
        <v>631</v>
      </c>
      <c r="E31132" s="2"/>
      <c r="F31132" s="2"/>
      <c r="G31132" s="2"/>
      <c r="H31132" s="2"/>
    </row>
    <row r="31133" spans="2:8">
      <c r="B31133" s="2" t="s">
        <v>31757</v>
      </c>
      <c r="C31133" s="2">
        <v>54</v>
      </c>
      <c r="D31133" s="2" t="s">
        <v>631</v>
      </c>
      <c r="E31133" s="2"/>
      <c r="F31133" s="2"/>
      <c r="G31133" s="2"/>
      <c r="H31133" s="2"/>
    </row>
    <row r="31134" spans="2:8">
      <c r="B31134" s="2" t="s">
        <v>31758</v>
      </c>
      <c r="C31134" s="2">
        <v>50</v>
      </c>
      <c r="D31134" s="2" t="s">
        <v>631</v>
      </c>
      <c r="E31134" s="2"/>
      <c r="F31134" s="2"/>
      <c r="G31134" s="2"/>
      <c r="H31134" s="2"/>
    </row>
    <row r="31135" spans="2:8">
      <c r="B31135" s="2" t="s">
        <v>31759</v>
      </c>
      <c r="C31135" s="2">
        <v>49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31760</v>
      </c>
      <c r="C31136" s="2">
        <v>31</v>
      </c>
      <c r="D31136" s="2" t="s">
        <v>631</v>
      </c>
      <c r="E31136" s="2"/>
      <c r="F31136" s="2"/>
      <c r="G31136" s="2"/>
      <c r="H31136" s="2"/>
    </row>
    <row r="31137" spans="2:8">
      <c r="B31137" s="2" t="s">
        <v>31761</v>
      </c>
      <c r="C31137" s="2">
        <v>22</v>
      </c>
      <c r="D31137" s="2" t="s">
        <v>631</v>
      </c>
      <c r="E31137" s="2"/>
      <c r="F31137" s="2"/>
      <c r="G31137" s="2"/>
      <c r="H31137" s="2"/>
    </row>
    <row r="31138" spans="2:8">
      <c r="B31138" s="2" t="s">
        <v>31762</v>
      </c>
      <c r="C31138" s="2">
        <v>40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41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40</v>
      </c>
      <c r="D31140" s="2" t="s">
        <v>631</v>
      </c>
      <c r="E31140" s="2"/>
      <c r="F31140" s="2"/>
      <c r="G31140" s="2"/>
      <c r="H31140" s="2"/>
    </row>
    <row r="31141" spans="2:8">
      <c r="B31141" s="2" t="s">
        <v>31765</v>
      </c>
      <c r="C31141" s="2">
        <v>36</v>
      </c>
      <c r="D31141" s="2" t="s">
        <v>631</v>
      </c>
      <c r="E31141" s="2"/>
      <c r="F31141" s="2"/>
      <c r="G31141" s="2"/>
      <c r="H31141" s="2"/>
    </row>
    <row r="31142" spans="2:8">
      <c r="B31142" s="2" t="s">
        <v>31766</v>
      </c>
      <c r="C31142" s="2">
        <v>33</v>
      </c>
      <c r="D31142" s="2" t="s">
        <v>631</v>
      </c>
      <c r="E31142" s="2"/>
      <c r="F31142" s="2"/>
      <c r="G31142" s="2"/>
      <c r="H31142" s="2"/>
    </row>
    <row r="31143" spans="2:8">
      <c r="B31143" s="2" t="s">
        <v>31767</v>
      </c>
      <c r="C31143" s="2">
        <v>29</v>
      </c>
      <c r="D31143" s="2" t="s">
        <v>631</v>
      </c>
      <c r="E31143" s="2"/>
      <c r="F31143" s="2"/>
      <c r="G31143" s="2"/>
      <c r="H31143" s="2"/>
    </row>
    <row r="31144" spans="2:8">
      <c r="B31144" s="2" t="s">
        <v>31768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43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50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56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36</v>
      </c>
      <c r="D31148" s="2" t="s">
        <v>631</v>
      </c>
      <c r="E31148" s="2"/>
      <c r="F31148" s="2"/>
      <c r="G31148" s="2"/>
      <c r="H31148" s="2"/>
    </row>
    <row r="31149" spans="2:8">
      <c r="B31149" s="2" t="s">
        <v>31773</v>
      </c>
      <c r="C31149" s="2">
        <v>34</v>
      </c>
      <c r="D31149" s="2" t="s">
        <v>631</v>
      </c>
      <c r="E31149" s="2"/>
      <c r="F31149" s="2"/>
      <c r="G31149" s="2"/>
      <c r="H31149" s="2"/>
    </row>
    <row r="31150" spans="2:8">
      <c r="B31150" s="2" t="s">
        <v>31774</v>
      </c>
      <c r="C31150" s="2">
        <v>34</v>
      </c>
      <c r="D31150" s="2" t="s">
        <v>631</v>
      </c>
      <c r="E31150" s="2"/>
      <c r="F31150" s="2"/>
      <c r="G31150" s="2"/>
      <c r="H31150" s="2"/>
    </row>
    <row r="31151" spans="2:8">
      <c r="B31151" s="2" t="s">
        <v>31775</v>
      </c>
      <c r="C31151" s="2">
        <v>32</v>
      </c>
      <c r="D31151" s="2" t="s">
        <v>631</v>
      </c>
      <c r="E31151" s="2"/>
      <c r="F31151" s="2"/>
      <c r="G31151" s="2"/>
      <c r="H31151" s="2"/>
    </row>
    <row r="31152" spans="2:8">
      <c r="B31152" s="2" t="s">
        <v>31776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14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37</v>
      </c>
      <c r="D31157" s="2" t="s">
        <v>631</v>
      </c>
      <c r="E31157" s="2"/>
      <c r="F31157" s="2"/>
      <c r="G31157" s="2"/>
      <c r="H31157" s="2"/>
    </row>
    <row r="31158" spans="2:8">
      <c r="B31158" s="2" t="s">
        <v>31782</v>
      </c>
      <c r="C31158" s="2">
        <v>31</v>
      </c>
      <c r="D31158" s="2" t="s">
        <v>631</v>
      </c>
      <c r="E31158" s="2"/>
      <c r="F31158" s="2"/>
      <c r="G31158" s="2"/>
      <c r="H31158" s="2"/>
    </row>
    <row r="31159" spans="2:8">
      <c r="B31159" s="2" t="s">
        <v>31783</v>
      </c>
      <c r="C31159" s="2">
        <v>27</v>
      </c>
      <c r="D31159" s="2" t="s">
        <v>631</v>
      </c>
      <c r="E31159" s="2"/>
      <c r="F31159" s="2"/>
      <c r="G31159" s="2"/>
      <c r="H31159" s="2"/>
    </row>
    <row r="31160" spans="2:8">
      <c r="B31160" s="2" t="s">
        <v>31784</v>
      </c>
      <c r="C31160" s="2">
        <v>25</v>
      </c>
      <c r="D31160" s="2" t="s">
        <v>631</v>
      </c>
      <c r="E31160" s="2"/>
      <c r="F31160" s="2"/>
      <c r="G31160" s="2"/>
      <c r="H31160" s="2"/>
    </row>
    <row r="31161" spans="2:8">
      <c r="B31161" s="2" t="s">
        <v>31785</v>
      </c>
      <c r="C31161" s="2">
        <v>45</v>
      </c>
      <c r="D31161" s="2" t="s">
        <v>631</v>
      </c>
      <c r="E31161" s="2"/>
      <c r="F31161" s="2"/>
      <c r="G31161" s="2"/>
      <c r="H31161" s="2"/>
    </row>
    <row r="31162" spans="2:8">
      <c r="B31162" s="2" t="s">
        <v>31786</v>
      </c>
      <c r="C31162" s="2">
        <v>19</v>
      </c>
      <c r="D31162" s="2" t="s">
        <v>631</v>
      </c>
      <c r="E31162" s="2"/>
      <c r="F31162" s="2"/>
      <c r="G31162" s="2"/>
      <c r="H31162" s="2"/>
    </row>
    <row r="31163" spans="2:8">
      <c r="B31163" s="2" t="s">
        <v>31787</v>
      </c>
      <c r="C31163" s="2">
        <v>14</v>
      </c>
      <c r="D31163" s="2" t="s">
        <v>631</v>
      </c>
      <c r="E31163" s="2"/>
      <c r="F31163" s="2"/>
      <c r="G31163" s="2"/>
      <c r="H31163" s="2"/>
    </row>
    <row r="31164" spans="2:8">
      <c r="B31164" s="2" t="s">
        <v>31788</v>
      </c>
      <c r="C31164" s="2">
        <v>35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12</v>
      </c>
      <c r="D31166" s="2" t="s">
        <v>631</v>
      </c>
      <c r="E31166" s="2"/>
      <c r="F31166" s="2"/>
      <c r="G31166" s="2"/>
      <c r="H31166" s="2"/>
    </row>
    <row r="31167" spans="2:8">
      <c r="B31167" s="2" t="s">
        <v>31791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11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41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38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49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53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18</v>
      </c>
      <c r="D31181" s="2" t="s">
        <v>631</v>
      </c>
      <c r="E31181" s="2"/>
      <c r="F31181" s="2"/>
      <c r="G31181" s="2"/>
      <c r="H31181" s="2"/>
    </row>
    <row r="31182" spans="2:8">
      <c r="B31182" s="2" t="s">
        <v>31806</v>
      </c>
      <c r="C31182" s="2">
        <v>25</v>
      </c>
      <c r="D31182" s="2" t="s">
        <v>631</v>
      </c>
      <c r="E31182" s="2"/>
      <c r="F31182" s="2"/>
      <c r="G31182" s="2"/>
      <c r="H31182" s="2"/>
    </row>
    <row r="31183" spans="2:8">
      <c r="B31183" s="2" t="s">
        <v>31807</v>
      </c>
      <c r="C31183" s="2">
        <v>49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28</v>
      </c>
      <c r="D31186" s="2" t="s">
        <v>631</v>
      </c>
      <c r="E31186" s="2"/>
      <c r="F31186" s="2"/>
      <c r="G31186" s="2"/>
      <c r="H31186" s="2"/>
    </row>
    <row r="31187" spans="2:8">
      <c r="B31187" s="2" t="s">
        <v>31811</v>
      </c>
      <c r="C31187" s="2">
        <v>22</v>
      </c>
      <c r="D31187" s="2" t="s">
        <v>631</v>
      </c>
      <c r="E31187" s="2"/>
      <c r="F31187" s="2"/>
      <c r="G31187" s="2"/>
      <c r="H31187" s="2"/>
    </row>
    <row r="31188" spans="2:8">
      <c r="B31188" s="2" t="s">
        <v>31812</v>
      </c>
      <c r="C31188" s="2">
        <v>46</v>
      </c>
      <c r="D31188" s="2" t="s">
        <v>631</v>
      </c>
      <c r="E31188" s="2"/>
      <c r="F31188" s="2"/>
      <c r="G31188" s="2"/>
      <c r="H31188" s="2"/>
    </row>
    <row r="31189" spans="2:8">
      <c r="B31189" s="2" t="s">
        <v>31813</v>
      </c>
      <c r="C31189" s="2">
        <v>44</v>
      </c>
      <c r="D31189" s="2" t="s">
        <v>631</v>
      </c>
      <c r="E31189" s="2"/>
      <c r="F31189" s="2"/>
      <c r="G31189" s="2"/>
      <c r="H31189" s="2"/>
    </row>
    <row r="31190" spans="2:8">
      <c r="B31190" s="2" t="s">
        <v>31814</v>
      </c>
      <c r="C31190" s="2">
        <v>41</v>
      </c>
      <c r="D31190" s="2" t="s">
        <v>631</v>
      </c>
      <c r="E31190" s="2"/>
      <c r="F31190" s="2"/>
      <c r="G31190" s="2"/>
      <c r="H31190" s="2"/>
    </row>
    <row r="31191" spans="2:8">
      <c r="B31191" s="2" t="s">
        <v>31815</v>
      </c>
      <c r="C31191" s="2">
        <v>38</v>
      </c>
      <c r="D31191" s="2" t="s">
        <v>631</v>
      </c>
      <c r="E31191" s="2"/>
      <c r="F31191" s="2"/>
      <c r="G31191" s="2"/>
      <c r="H31191" s="2"/>
    </row>
    <row r="31192" spans="2:8">
      <c r="B31192" s="2" t="s">
        <v>31816</v>
      </c>
      <c r="C31192" s="2">
        <v>35</v>
      </c>
      <c r="D31192" s="2" t="s">
        <v>631</v>
      </c>
      <c r="E31192" s="2"/>
      <c r="F31192" s="2"/>
      <c r="G31192" s="2"/>
      <c r="H31192" s="2"/>
    </row>
    <row r="31193" spans="2:8">
      <c r="B31193" s="2" t="s">
        <v>31817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20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14</v>
      </c>
      <c r="D31197" s="2" t="s">
        <v>631</v>
      </c>
      <c r="E31197" s="2"/>
      <c r="F31197" s="2"/>
      <c r="G31197" s="2"/>
      <c r="H31197" s="2"/>
    </row>
    <row r="31198" spans="2:8">
      <c r="B31198" s="2" t="s">
        <v>31822</v>
      </c>
      <c r="C31198" s="2">
        <v>18</v>
      </c>
      <c r="D31198" s="2" t="s">
        <v>631</v>
      </c>
      <c r="E31198" s="2"/>
      <c r="F31198" s="2"/>
      <c r="G31198" s="2"/>
      <c r="H31198" s="2"/>
    </row>
    <row r="31199" spans="2:8">
      <c r="B31199" s="2" t="s">
        <v>31823</v>
      </c>
      <c r="C31199" s="2">
        <v>43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14</v>
      </c>
      <c r="D31202" s="2" t="s">
        <v>631</v>
      </c>
      <c r="E31202" s="2"/>
      <c r="F31202" s="2"/>
      <c r="G31202" s="2"/>
      <c r="H31202" s="2"/>
    </row>
    <row r="31203" spans="2:8">
      <c r="B31203" s="2" t="s">
        <v>31827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42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38</v>
      </c>
      <c r="D31206" s="2" t="s">
        <v>631</v>
      </c>
      <c r="E31206" s="2"/>
      <c r="F31206" s="2"/>
      <c r="G31206" s="2"/>
      <c r="H31206" s="2"/>
    </row>
    <row r="31207" spans="2:8">
      <c r="B31207" s="2" t="s">
        <v>31831</v>
      </c>
      <c r="C31207" s="2">
        <v>36</v>
      </c>
      <c r="D31207" s="2" t="s">
        <v>631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631</v>
      </c>
      <c r="E31208" s="2"/>
      <c r="F31208" s="2"/>
      <c r="G31208" s="2"/>
      <c r="H31208" s="2"/>
    </row>
    <row r="31209" spans="2:8">
      <c r="B31209" s="2" t="s">
        <v>31833</v>
      </c>
      <c r="C31209" s="2">
        <v>23</v>
      </c>
      <c r="D31209" s="2" t="s">
        <v>631</v>
      </c>
      <c r="E31209" s="2"/>
      <c r="F31209" s="2"/>
      <c r="G31209" s="2"/>
      <c r="H31209" s="2"/>
    </row>
    <row r="31210" spans="2:8">
      <c r="B31210" s="2" t="s">
        <v>31834</v>
      </c>
      <c r="C31210" s="2">
        <v>24</v>
      </c>
      <c r="D31210" s="2" t="s">
        <v>631</v>
      </c>
      <c r="E31210" s="2"/>
      <c r="F31210" s="2"/>
      <c r="G31210" s="2"/>
      <c r="H31210" s="2"/>
    </row>
    <row r="31211" spans="2:8">
      <c r="B31211" s="2" t="s">
        <v>31835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31</v>
      </c>
      <c r="D31212" s="2" t="s">
        <v>631</v>
      </c>
      <c r="E31212" s="2"/>
      <c r="F31212" s="2"/>
      <c r="G31212" s="2"/>
      <c r="H31212" s="2"/>
    </row>
    <row r="31213" spans="2:8">
      <c r="B31213" s="2" t="s">
        <v>31837</v>
      </c>
      <c r="C31213" s="2">
        <v>26</v>
      </c>
      <c r="D31213" s="2" t="s">
        <v>631</v>
      </c>
      <c r="E31213" s="2"/>
      <c r="F31213" s="2"/>
      <c r="G31213" s="2"/>
      <c r="H31213" s="2"/>
    </row>
    <row r="31214" spans="2:8">
      <c r="B31214" s="2" t="s">
        <v>31838</v>
      </c>
      <c r="C31214" s="2">
        <v>26</v>
      </c>
      <c r="D31214" s="2" t="s">
        <v>631</v>
      </c>
      <c r="E31214" s="2"/>
      <c r="F31214" s="2"/>
      <c r="G31214" s="2"/>
      <c r="H31214" s="2"/>
    </row>
    <row r="31215" spans="2:8">
      <c r="B31215" s="2" t="s">
        <v>31839</v>
      </c>
      <c r="C31215" s="2">
        <v>24</v>
      </c>
      <c r="D31215" s="2" t="s">
        <v>631</v>
      </c>
      <c r="E31215" s="2"/>
      <c r="F31215" s="2"/>
      <c r="G31215" s="2"/>
      <c r="H31215" s="2"/>
    </row>
    <row r="31216" spans="2:8">
      <c r="B31216" s="2" t="s">
        <v>31840</v>
      </c>
      <c r="C31216" s="2">
        <v>26</v>
      </c>
      <c r="D31216" s="2" t="s">
        <v>631</v>
      </c>
      <c r="E31216" s="2"/>
      <c r="F31216" s="2"/>
      <c r="G31216" s="2"/>
      <c r="H31216" s="2"/>
    </row>
    <row r="31217" spans="2:8">
      <c r="B31217" s="2" t="s">
        <v>31841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14</v>
      </c>
      <c r="D31218" s="2" t="s">
        <v>631</v>
      </c>
      <c r="E31218" s="2"/>
      <c r="F31218" s="2"/>
      <c r="G31218" s="2"/>
      <c r="H31218" s="2"/>
    </row>
    <row r="31219" spans="2:8">
      <c r="B31219" s="2" t="s">
        <v>31843</v>
      </c>
      <c r="C31219" s="2">
        <v>24</v>
      </c>
      <c r="D31219" s="2" t="s">
        <v>631</v>
      </c>
      <c r="E31219" s="2"/>
      <c r="F31219" s="2"/>
      <c r="G31219" s="2"/>
      <c r="H31219" s="2"/>
    </row>
    <row r="31220" spans="2:8">
      <c r="B31220" s="2" t="s">
        <v>31844</v>
      </c>
      <c r="C31220" s="2">
        <v>45</v>
      </c>
      <c r="D31220" s="2" t="s">
        <v>631</v>
      </c>
      <c r="E31220" s="2"/>
      <c r="F31220" s="2"/>
      <c r="G31220" s="2"/>
      <c r="H31220" s="2"/>
    </row>
    <row r="31221" spans="2:8">
      <c r="B31221" s="2" t="s">
        <v>31845</v>
      </c>
      <c r="C31221" s="2">
        <v>44</v>
      </c>
      <c r="D31221" s="2" t="s">
        <v>631</v>
      </c>
      <c r="E31221" s="2"/>
      <c r="F31221" s="2"/>
      <c r="G31221" s="2"/>
      <c r="H31221" s="2"/>
    </row>
    <row r="31222" spans="2:8">
      <c r="B31222" s="2" t="s">
        <v>31846</v>
      </c>
      <c r="C31222" s="2">
        <v>43</v>
      </c>
      <c r="D31222" s="2" t="s">
        <v>631</v>
      </c>
      <c r="E31222" s="2"/>
      <c r="F31222" s="2"/>
      <c r="G31222" s="2"/>
      <c r="H31222" s="2"/>
    </row>
    <row r="31223" spans="2:8">
      <c r="B31223" s="2" t="s">
        <v>31847</v>
      </c>
      <c r="C31223" s="2">
        <v>37</v>
      </c>
      <c r="D31223" s="2" t="s">
        <v>631</v>
      </c>
      <c r="E31223" s="2"/>
      <c r="F31223" s="2"/>
      <c r="G31223" s="2"/>
      <c r="H31223" s="2"/>
    </row>
    <row r="31224" spans="2:8">
      <c r="B31224" s="2" t="s">
        <v>31848</v>
      </c>
      <c r="C31224" s="2">
        <v>37</v>
      </c>
      <c r="D31224" s="2" t="s">
        <v>631</v>
      </c>
      <c r="E31224" s="2"/>
      <c r="F31224" s="2"/>
      <c r="G31224" s="2"/>
      <c r="H31224" s="2"/>
    </row>
    <row r="31225" spans="2:8">
      <c r="B31225" s="2" t="s">
        <v>31849</v>
      </c>
      <c r="C31225" s="2">
        <v>37</v>
      </c>
      <c r="D31225" s="2" t="s">
        <v>631</v>
      </c>
      <c r="E31225" s="2"/>
      <c r="F31225" s="2"/>
      <c r="G31225" s="2"/>
      <c r="H31225" s="2"/>
    </row>
    <row r="31226" spans="2:8">
      <c r="B31226" s="2" t="s">
        <v>31850</v>
      </c>
      <c r="C31226" s="2">
        <v>36</v>
      </c>
      <c r="D31226" s="2" t="s">
        <v>631</v>
      </c>
      <c r="E31226" s="2"/>
      <c r="F31226" s="2"/>
      <c r="G31226" s="2"/>
      <c r="H31226" s="2"/>
    </row>
    <row r="31227" spans="2:8">
      <c r="B31227" s="2" t="s">
        <v>31851</v>
      </c>
      <c r="C31227" s="2">
        <v>17</v>
      </c>
      <c r="D31227" s="2" t="s">
        <v>631</v>
      </c>
      <c r="E31227" s="2"/>
      <c r="F31227" s="2"/>
      <c r="G31227" s="2"/>
      <c r="H31227" s="2"/>
    </row>
    <row r="31228" spans="2:8">
      <c r="B31228" s="2" t="s">
        <v>31852</v>
      </c>
      <c r="C31228" s="2">
        <v>16</v>
      </c>
      <c r="D31228" s="2" t="s">
        <v>631</v>
      </c>
      <c r="E31228" s="2"/>
      <c r="F31228" s="2"/>
      <c r="G31228" s="2"/>
      <c r="H31228" s="2"/>
    </row>
    <row r="31229" spans="2:8">
      <c r="B31229" s="2" t="s">
        <v>31853</v>
      </c>
      <c r="C31229" s="2">
        <v>16</v>
      </c>
      <c r="D31229" s="2" t="s">
        <v>631</v>
      </c>
      <c r="E31229" s="2"/>
      <c r="F31229" s="2"/>
      <c r="G31229" s="2"/>
      <c r="H31229" s="2"/>
    </row>
    <row r="31230" spans="2:8">
      <c r="B31230" s="2" t="s">
        <v>31854</v>
      </c>
      <c r="C31230" s="2">
        <v>16</v>
      </c>
      <c r="D31230" s="2" t="s">
        <v>631</v>
      </c>
      <c r="E31230" s="2"/>
      <c r="F31230" s="2"/>
      <c r="G31230" s="2"/>
      <c r="H31230" s="2"/>
    </row>
    <row r="31231" spans="2:8">
      <c r="B31231" s="2" t="s">
        <v>31855</v>
      </c>
      <c r="C31231" s="2">
        <v>42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50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72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30</v>
      </c>
      <c r="D31237" s="2" t="s">
        <v>631</v>
      </c>
      <c r="E31237" s="2"/>
      <c r="F31237" s="2"/>
      <c r="G31237" s="2"/>
      <c r="H31237" s="2"/>
    </row>
    <row r="31238" spans="2:8">
      <c r="B31238" s="2" t="s">
        <v>31862</v>
      </c>
      <c r="C31238" s="2">
        <v>24</v>
      </c>
      <c r="D31238" s="2" t="s">
        <v>631</v>
      </c>
      <c r="E31238" s="2"/>
      <c r="F31238" s="2"/>
      <c r="G31238" s="2"/>
      <c r="H31238" s="2"/>
    </row>
    <row r="31239" spans="2:8">
      <c r="B31239" s="2" t="s">
        <v>31863</v>
      </c>
      <c r="C31239" s="2">
        <v>20</v>
      </c>
      <c r="D31239" s="2" t="s">
        <v>631</v>
      </c>
      <c r="E31239" s="2"/>
      <c r="F31239" s="2"/>
      <c r="G31239" s="2"/>
      <c r="H31239" s="2"/>
    </row>
    <row r="31240" spans="2:8">
      <c r="B31240" s="2" t="s">
        <v>31864</v>
      </c>
      <c r="C31240" s="2">
        <v>16</v>
      </c>
      <c r="D31240" s="2" t="s">
        <v>631</v>
      </c>
      <c r="E31240" s="2"/>
      <c r="F31240" s="2"/>
      <c r="G31240" s="2"/>
      <c r="H31240" s="2"/>
    </row>
    <row r="31241" spans="2:8">
      <c r="B31241" s="2" t="s">
        <v>31865</v>
      </c>
      <c r="C31241" s="2">
        <v>31</v>
      </c>
      <c r="D31241" s="2" t="s">
        <v>631</v>
      </c>
      <c r="E31241" s="2"/>
      <c r="F31241" s="2"/>
      <c r="G31241" s="2"/>
      <c r="H31241" s="2"/>
    </row>
    <row r="31242" spans="2:8">
      <c r="B31242" s="2" t="s">
        <v>31866</v>
      </c>
      <c r="C31242" s="2">
        <v>32</v>
      </c>
      <c r="D31242" s="2" t="s">
        <v>631</v>
      </c>
      <c r="E31242" s="2"/>
      <c r="F31242" s="2"/>
      <c r="G31242" s="2"/>
      <c r="H31242" s="2"/>
    </row>
    <row r="31243" spans="2:8">
      <c r="B31243" s="2" t="s">
        <v>31867</v>
      </c>
      <c r="C31243" s="2">
        <v>31</v>
      </c>
      <c r="D31243" s="2" t="s">
        <v>631</v>
      </c>
      <c r="E31243" s="2"/>
      <c r="F31243" s="2"/>
      <c r="G31243" s="2"/>
      <c r="H31243" s="2"/>
    </row>
    <row r="31244" spans="2:8">
      <c r="B31244" s="2" t="s">
        <v>31868</v>
      </c>
      <c r="C31244" s="2">
        <v>32</v>
      </c>
      <c r="D31244" s="2" t="s">
        <v>631</v>
      </c>
      <c r="E31244" s="2"/>
      <c r="F31244" s="2"/>
      <c r="G31244" s="2"/>
      <c r="H31244" s="2"/>
    </row>
    <row r="31245" spans="2:8">
      <c r="B31245" s="2" t="s">
        <v>31869</v>
      </c>
      <c r="C31245" s="2">
        <v>31</v>
      </c>
      <c r="D31245" s="2" t="s">
        <v>631</v>
      </c>
      <c r="E31245" s="2"/>
      <c r="F31245" s="2"/>
      <c r="G31245" s="2"/>
      <c r="H31245" s="2"/>
    </row>
    <row r="31246" spans="2:8">
      <c r="B31246" s="2" t="s">
        <v>31870</v>
      </c>
      <c r="C31246" s="2">
        <v>47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45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46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45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45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47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53</v>
      </c>
      <c r="D31252" s="2" t="s">
        <v>631</v>
      </c>
      <c r="E31252" s="2"/>
      <c r="F31252" s="2"/>
      <c r="G31252" s="2"/>
      <c r="H31252" s="2"/>
    </row>
    <row r="31253" spans="2:8">
      <c r="B31253" s="2" t="s">
        <v>31877</v>
      </c>
      <c r="C31253" s="2">
        <v>49</v>
      </c>
      <c r="D31253" s="2" t="s">
        <v>631</v>
      </c>
      <c r="E31253" s="2"/>
      <c r="F31253" s="2"/>
      <c r="G31253" s="2"/>
      <c r="H31253" s="2"/>
    </row>
    <row r="31254" spans="2:8">
      <c r="B31254" s="2" t="s">
        <v>31878</v>
      </c>
      <c r="C31254" s="2">
        <v>45</v>
      </c>
      <c r="D31254" s="2" t="s">
        <v>631</v>
      </c>
      <c r="E31254" s="2"/>
      <c r="F31254" s="2"/>
      <c r="G31254" s="2"/>
      <c r="H31254" s="2"/>
    </row>
    <row r="31255" spans="2:8">
      <c r="B31255" s="2" t="s">
        <v>31879</v>
      </c>
      <c r="C31255" s="2">
        <v>44</v>
      </c>
      <c r="D31255" s="2" t="s">
        <v>631</v>
      </c>
      <c r="E31255" s="2"/>
      <c r="F31255" s="2"/>
      <c r="G31255" s="2"/>
      <c r="H31255" s="2"/>
    </row>
    <row r="31256" spans="2:8">
      <c r="B31256" s="2" t="s">
        <v>31880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29</v>
      </c>
      <c r="D31257" s="2" t="s">
        <v>631</v>
      </c>
      <c r="E31257" s="2"/>
      <c r="F31257" s="2"/>
      <c r="G31257" s="2"/>
      <c r="H31257" s="2"/>
    </row>
    <row r="31258" spans="2:8">
      <c r="B31258" s="2" t="s">
        <v>31882</v>
      </c>
      <c r="C31258" s="2">
        <v>24</v>
      </c>
      <c r="D31258" s="2" t="s">
        <v>631</v>
      </c>
      <c r="E31258" s="2"/>
      <c r="F31258" s="2"/>
      <c r="G31258" s="2"/>
      <c r="H31258" s="2"/>
    </row>
    <row r="31259" spans="2:8">
      <c r="B31259" s="2" t="s">
        <v>31883</v>
      </c>
      <c r="C31259" s="2">
        <v>22</v>
      </c>
      <c r="D31259" s="2" t="s">
        <v>631</v>
      </c>
      <c r="E31259" s="2"/>
      <c r="F31259" s="2"/>
      <c r="G31259" s="2"/>
      <c r="H31259" s="2"/>
    </row>
    <row r="31260" spans="2:8">
      <c r="B31260" s="2" t="s">
        <v>31884</v>
      </c>
      <c r="C31260" s="2">
        <v>16</v>
      </c>
      <c r="D31260" s="2" t="s">
        <v>631</v>
      </c>
      <c r="E31260" s="2"/>
      <c r="F31260" s="2"/>
      <c r="G31260" s="2"/>
      <c r="H31260" s="2"/>
    </row>
    <row r="31261" spans="2:8">
      <c r="B31261" s="2" t="s">
        <v>31885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18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41</v>
      </c>
      <c r="D31264" s="2" t="s">
        <v>631</v>
      </c>
      <c r="E31264" s="2"/>
      <c r="F31264" s="2"/>
      <c r="G31264" s="2"/>
      <c r="H31264" s="2"/>
    </row>
    <row r="31265" spans="2:8">
      <c r="B31265" s="2" t="s">
        <v>31889</v>
      </c>
      <c r="C31265" s="2">
        <v>35</v>
      </c>
      <c r="D31265" s="2" t="s">
        <v>631</v>
      </c>
      <c r="E31265" s="2"/>
      <c r="F31265" s="2"/>
      <c r="G31265" s="2"/>
      <c r="H31265" s="2"/>
    </row>
    <row r="31266" spans="2:8">
      <c r="B31266" s="2" t="s">
        <v>31890</v>
      </c>
      <c r="C31266" s="2">
        <v>33</v>
      </c>
      <c r="D31266" s="2" t="s">
        <v>631</v>
      </c>
      <c r="E31266" s="2"/>
      <c r="F31266" s="2"/>
      <c r="G31266" s="2"/>
      <c r="H31266" s="2"/>
    </row>
    <row r="31267" spans="2:8">
      <c r="B31267" s="2" t="s">
        <v>31891</v>
      </c>
      <c r="C31267" s="2">
        <v>28</v>
      </c>
      <c r="D31267" s="2" t="s">
        <v>631</v>
      </c>
      <c r="E31267" s="2"/>
      <c r="F31267" s="2"/>
      <c r="G31267" s="2"/>
      <c r="H31267" s="2"/>
    </row>
    <row r="31268" spans="2:8">
      <c r="B31268" s="2" t="s">
        <v>31892</v>
      </c>
      <c r="C31268" s="2">
        <v>24</v>
      </c>
      <c r="D31268" s="2" t="s">
        <v>631</v>
      </c>
      <c r="E31268" s="2"/>
      <c r="F31268" s="2"/>
      <c r="G31268" s="2"/>
      <c r="H31268" s="2"/>
    </row>
    <row r="31269" spans="2:8">
      <c r="B31269" s="2" t="s">
        <v>31893</v>
      </c>
      <c r="C31269" s="2">
        <v>16</v>
      </c>
      <c r="D31269" s="2" t="s">
        <v>631</v>
      </c>
      <c r="E31269" s="2"/>
      <c r="F31269" s="2"/>
      <c r="G31269" s="2"/>
      <c r="H31269" s="2"/>
    </row>
    <row r="31270" spans="2:8">
      <c r="B31270" s="2" t="s">
        <v>31894</v>
      </c>
      <c r="C31270" s="2">
        <v>12</v>
      </c>
      <c r="D31270" s="2" t="s">
        <v>631</v>
      </c>
      <c r="E31270" s="2"/>
      <c r="F31270" s="2"/>
      <c r="G31270" s="2"/>
      <c r="H31270" s="2"/>
    </row>
    <row r="31271" spans="2:8">
      <c r="B31271" s="2" t="s">
        <v>31895</v>
      </c>
      <c r="C31271" s="2">
        <v>39</v>
      </c>
      <c r="D31271" s="2" t="s">
        <v>631</v>
      </c>
      <c r="E31271" s="2"/>
      <c r="F31271" s="2"/>
      <c r="G31271" s="2"/>
      <c r="H31271" s="2"/>
    </row>
    <row r="31272" spans="2:8">
      <c r="B31272" s="2" t="s">
        <v>31896</v>
      </c>
      <c r="C31272" s="2">
        <v>37</v>
      </c>
      <c r="D31272" s="2" t="s">
        <v>631</v>
      </c>
      <c r="E31272" s="2"/>
      <c r="F31272" s="2"/>
      <c r="G31272" s="2"/>
      <c r="H31272" s="2"/>
    </row>
    <row r="31273" spans="2:8">
      <c r="B31273" s="2" t="s">
        <v>31897</v>
      </c>
      <c r="C31273" s="2">
        <v>36</v>
      </c>
      <c r="D31273" s="2" t="s">
        <v>631</v>
      </c>
      <c r="E31273" s="2"/>
      <c r="F31273" s="2"/>
      <c r="G31273" s="2"/>
      <c r="H31273" s="2"/>
    </row>
    <row r="31274" spans="2:8">
      <c r="B31274" s="2" t="s">
        <v>31898</v>
      </c>
      <c r="C31274" s="2">
        <v>33</v>
      </c>
      <c r="D31274" s="2" t="s">
        <v>631</v>
      </c>
      <c r="E31274" s="2"/>
      <c r="F31274" s="2"/>
      <c r="G31274" s="2"/>
      <c r="H31274" s="2"/>
    </row>
    <row r="31275" spans="2:8">
      <c r="B31275" s="2" t="s">
        <v>31899</v>
      </c>
      <c r="C31275" s="2">
        <v>29</v>
      </c>
      <c r="D31275" s="2" t="s">
        <v>631</v>
      </c>
      <c r="E31275" s="2"/>
      <c r="F31275" s="2"/>
      <c r="G31275" s="2"/>
      <c r="H31275" s="2"/>
    </row>
    <row r="31276" spans="2:8">
      <c r="B31276" s="2" t="s">
        <v>31900</v>
      </c>
      <c r="C31276" s="2">
        <v>15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13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11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43</v>
      </c>
      <c r="D31279" s="2" t="s">
        <v>631</v>
      </c>
      <c r="E31279" s="2"/>
      <c r="F31279" s="2"/>
      <c r="G31279" s="2"/>
      <c r="H31279" s="2"/>
    </row>
    <row r="31280" spans="2:8">
      <c r="B31280" s="2" t="s">
        <v>31904</v>
      </c>
      <c r="C31280" s="2">
        <v>43</v>
      </c>
      <c r="D31280" s="2" t="s">
        <v>631</v>
      </c>
      <c r="E31280" s="2"/>
      <c r="F31280" s="2"/>
      <c r="G31280" s="2"/>
      <c r="H31280" s="2"/>
    </row>
    <row r="31281" spans="2:8">
      <c r="B31281" s="2" t="s">
        <v>31905</v>
      </c>
      <c r="C31281" s="2">
        <v>43</v>
      </c>
      <c r="D31281" s="2" t="s">
        <v>631</v>
      </c>
      <c r="E31281" s="2"/>
      <c r="F31281" s="2"/>
      <c r="G31281" s="2"/>
      <c r="H31281" s="2"/>
    </row>
    <row r="31282" spans="2:8">
      <c r="B31282" s="2" t="s">
        <v>31906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21</v>
      </c>
      <c r="D31285" s="2" t="s">
        <v>631</v>
      </c>
      <c r="E31285" s="2"/>
      <c r="F31285" s="2"/>
      <c r="G31285" s="2"/>
      <c r="H31285" s="2"/>
    </row>
    <row r="31286" spans="2:8">
      <c r="B31286" s="2" t="s">
        <v>31910</v>
      </c>
      <c r="C31286" s="2">
        <v>29</v>
      </c>
      <c r="D31286" s="2" t="s">
        <v>631</v>
      </c>
      <c r="E31286" s="2"/>
      <c r="F31286" s="2"/>
      <c r="G31286" s="2"/>
      <c r="H31286" s="2"/>
    </row>
    <row r="31287" spans="2:8">
      <c r="B31287" s="2" t="s">
        <v>31911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38</v>
      </c>
      <c r="D31289" s="2" t="s">
        <v>631</v>
      </c>
      <c r="E31289" s="2"/>
      <c r="F31289" s="2"/>
      <c r="G31289" s="2"/>
      <c r="H31289" s="2"/>
    </row>
    <row r="31290" spans="2:8">
      <c r="B31290" s="2" t="s">
        <v>31914</v>
      </c>
      <c r="C31290" s="2">
        <v>30</v>
      </c>
      <c r="D31290" s="2" t="s">
        <v>631</v>
      </c>
      <c r="E31290" s="2"/>
      <c r="F31290" s="2"/>
      <c r="G31290" s="2"/>
      <c r="H31290" s="2"/>
    </row>
    <row r="31291" spans="2:8">
      <c r="B31291" s="2" t="s">
        <v>31915</v>
      </c>
      <c r="C31291" s="2">
        <v>24</v>
      </c>
      <c r="D31291" s="2" t="s">
        <v>631</v>
      </c>
      <c r="E31291" s="2"/>
      <c r="F31291" s="2"/>
      <c r="G31291" s="2"/>
      <c r="H31291" s="2"/>
    </row>
    <row r="31292" spans="2:8">
      <c r="B31292" s="2" t="s">
        <v>31916</v>
      </c>
      <c r="C31292" s="2">
        <v>29</v>
      </c>
      <c r="D31292" s="2" t="s">
        <v>631</v>
      </c>
      <c r="E31292" s="2"/>
      <c r="F31292" s="2"/>
      <c r="G31292" s="2"/>
      <c r="H31292" s="2"/>
    </row>
    <row r="31293" spans="2:8">
      <c r="B31293" s="2" t="s">
        <v>31917</v>
      </c>
      <c r="C31293" s="2">
        <v>21</v>
      </c>
      <c r="D31293" s="2" t="s">
        <v>631</v>
      </c>
      <c r="E31293" s="2"/>
      <c r="F31293" s="2"/>
      <c r="G31293" s="2"/>
      <c r="H31293" s="2"/>
    </row>
    <row r="31294" spans="2:8">
      <c r="B31294" s="2" t="s">
        <v>31918</v>
      </c>
      <c r="C31294" s="2">
        <v>16</v>
      </c>
      <c r="D31294" s="2" t="s">
        <v>631</v>
      </c>
      <c r="E31294" s="2"/>
      <c r="F31294" s="2"/>
      <c r="G31294" s="2"/>
      <c r="H31294" s="2"/>
    </row>
    <row r="31295" spans="2:8">
      <c r="B31295" s="2" t="s">
        <v>31919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43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47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51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53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30</v>
      </c>
      <c r="D31301" s="2" t="s">
        <v>631</v>
      </c>
      <c r="E31301" s="2"/>
      <c r="F31301" s="2"/>
      <c r="G31301" s="2"/>
      <c r="H31301" s="2"/>
    </row>
    <row r="31302" spans="2:8">
      <c r="B31302" s="2" t="s">
        <v>31926</v>
      </c>
      <c r="C31302" s="2">
        <v>30</v>
      </c>
      <c r="D31302" s="2" t="s">
        <v>631</v>
      </c>
      <c r="E31302" s="2"/>
      <c r="F31302" s="2"/>
      <c r="G31302" s="2"/>
      <c r="H31302" s="2"/>
    </row>
    <row r="31303" spans="2:8">
      <c r="B31303" s="2" t="s">
        <v>31927</v>
      </c>
      <c r="C31303" s="2">
        <v>30</v>
      </c>
      <c r="D31303" s="2" t="s">
        <v>631</v>
      </c>
      <c r="E31303" s="2"/>
      <c r="F31303" s="2"/>
      <c r="G31303" s="2"/>
      <c r="H31303" s="2"/>
    </row>
    <row r="31304" spans="2:8">
      <c r="B31304" s="2" t="s">
        <v>31928</v>
      </c>
      <c r="C31304" s="2">
        <v>32</v>
      </c>
      <c r="D31304" s="2" t="s">
        <v>631</v>
      </c>
      <c r="E31304" s="2"/>
      <c r="F31304" s="2"/>
      <c r="G31304" s="2"/>
      <c r="H31304" s="2"/>
    </row>
    <row r="31305" spans="2:8">
      <c r="B31305" s="2" t="s">
        <v>31929</v>
      </c>
      <c r="C31305" s="2">
        <v>35</v>
      </c>
      <c r="D31305" s="2" t="s">
        <v>631</v>
      </c>
      <c r="E31305" s="2"/>
      <c r="F31305" s="2"/>
      <c r="G31305" s="2"/>
      <c r="H31305" s="2"/>
    </row>
    <row r="31306" spans="2:8">
      <c r="B31306" s="2" t="s">
        <v>31930</v>
      </c>
      <c r="C31306" s="2">
        <v>37</v>
      </c>
      <c r="D31306" s="2" t="s">
        <v>631</v>
      </c>
      <c r="E31306" s="2"/>
      <c r="F31306" s="2"/>
      <c r="G31306" s="2"/>
      <c r="H31306" s="2"/>
    </row>
    <row r="31307" spans="2:8">
      <c r="B31307" s="2" t="s">
        <v>31931</v>
      </c>
      <c r="C31307" s="2">
        <v>39</v>
      </c>
      <c r="D31307" s="2" t="s">
        <v>631</v>
      </c>
      <c r="E31307" s="2"/>
      <c r="F31307" s="2"/>
      <c r="G31307" s="2"/>
      <c r="H31307" s="2"/>
    </row>
    <row r="31308" spans="2:8">
      <c r="B31308" s="2" t="s">
        <v>31932</v>
      </c>
      <c r="C31308" s="2">
        <v>38</v>
      </c>
      <c r="D31308" s="2" t="s">
        <v>631</v>
      </c>
      <c r="E31308" s="2"/>
      <c r="F31308" s="2"/>
      <c r="G31308" s="2"/>
      <c r="H31308" s="2"/>
    </row>
    <row r="31309" spans="2:8">
      <c r="B31309" s="2" t="s">
        <v>31933</v>
      </c>
      <c r="C31309" s="2">
        <v>37</v>
      </c>
      <c r="D31309" s="2" t="s">
        <v>631</v>
      </c>
      <c r="E31309" s="2"/>
      <c r="F31309" s="2"/>
      <c r="G31309" s="2"/>
      <c r="H31309" s="2"/>
    </row>
    <row r="31310" spans="2:8">
      <c r="B31310" s="2" t="s">
        <v>31934</v>
      </c>
      <c r="C31310" s="2">
        <v>37</v>
      </c>
      <c r="D31310" s="2" t="s">
        <v>631</v>
      </c>
      <c r="E31310" s="2"/>
      <c r="F31310" s="2"/>
      <c r="G31310" s="2"/>
      <c r="H31310" s="2"/>
    </row>
    <row r="31311" spans="2:8">
      <c r="B31311" s="2" t="s">
        <v>31935</v>
      </c>
      <c r="C31311" s="2">
        <v>37</v>
      </c>
      <c r="D31311" s="2" t="s">
        <v>631</v>
      </c>
      <c r="E31311" s="2"/>
      <c r="F31311" s="2"/>
      <c r="G31311" s="2"/>
      <c r="H31311" s="2"/>
    </row>
    <row r="31312" spans="2:8">
      <c r="B31312" s="2" t="s">
        <v>31936</v>
      </c>
      <c r="C31312" s="2">
        <v>18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38</v>
      </c>
      <c r="D31314" s="2" t="s">
        <v>631</v>
      </c>
      <c r="E31314" s="2"/>
      <c r="F31314" s="2"/>
      <c r="G31314" s="2"/>
      <c r="H31314" s="2"/>
    </row>
    <row r="31315" spans="2:8">
      <c r="B31315" s="2" t="s">
        <v>31939</v>
      </c>
      <c r="C31315" s="2">
        <v>30</v>
      </c>
      <c r="D31315" s="2" t="s">
        <v>631</v>
      </c>
      <c r="E31315" s="2"/>
      <c r="F31315" s="2"/>
      <c r="G31315" s="2"/>
      <c r="H31315" s="2"/>
    </row>
    <row r="31316" spans="2:8">
      <c r="B31316" s="2" t="s">
        <v>31940</v>
      </c>
      <c r="C31316" s="2">
        <v>21</v>
      </c>
      <c r="D31316" s="2" t="s">
        <v>631</v>
      </c>
      <c r="E31316" s="2"/>
      <c r="F31316" s="2"/>
      <c r="G31316" s="2"/>
      <c r="H31316" s="2"/>
    </row>
    <row r="31317" spans="2:8">
      <c r="B31317" s="2" t="s">
        <v>31941</v>
      </c>
      <c r="C31317" s="2">
        <v>17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47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42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43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42</v>
      </c>
      <c r="D31334" s="2" t="s">
        <v>631</v>
      </c>
      <c r="E31334" s="2"/>
      <c r="F31334" s="2"/>
      <c r="G31334" s="2"/>
      <c r="H31334" s="2"/>
    </row>
    <row r="31335" spans="2:8">
      <c r="B31335" s="2" t="s">
        <v>31959</v>
      </c>
      <c r="C31335" s="2">
        <v>35</v>
      </c>
      <c r="D31335" s="2" t="s">
        <v>631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631</v>
      </c>
      <c r="E31336" s="2"/>
      <c r="F31336" s="2"/>
      <c r="G31336" s="2"/>
      <c r="H31336" s="2"/>
    </row>
    <row r="31337" spans="2:8">
      <c r="B31337" s="2" t="s">
        <v>31961</v>
      </c>
      <c r="C31337" s="2">
        <v>27</v>
      </c>
      <c r="D31337" s="2" t="s">
        <v>631</v>
      </c>
      <c r="E31337" s="2"/>
      <c r="F31337" s="2"/>
      <c r="G31337" s="2"/>
      <c r="H31337" s="2"/>
    </row>
    <row r="31338" spans="2:8">
      <c r="B31338" s="2" t="s">
        <v>31962</v>
      </c>
      <c r="C31338" s="2">
        <v>13</v>
      </c>
      <c r="D31338" s="2" t="s">
        <v>631</v>
      </c>
      <c r="E31338" s="2"/>
      <c r="F31338" s="2"/>
      <c r="G31338" s="2"/>
      <c r="H31338" s="2"/>
    </row>
    <row r="31339" spans="2:8">
      <c r="B31339" s="2" t="s">
        <v>31963</v>
      </c>
      <c r="C31339" s="2">
        <v>17</v>
      </c>
      <c r="D31339" s="2" t="s">
        <v>631</v>
      </c>
      <c r="E31339" s="2"/>
      <c r="F31339" s="2"/>
      <c r="G31339" s="2"/>
      <c r="H31339" s="2"/>
    </row>
    <row r="31340" spans="2:8">
      <c r="B31340" s="2" t="s">
        <v>31964</v>
      </c>
      <c r="C31340" s="2">
        <v>21</v>
      </c>
      <c r="D31340" s="2" t="s">
        <v>631</v>
      </c>
      <c r="E31340" s="2"/>
      <c r="F31340" s="2"/>
      <c r="G31340" s="2"/>
      <c r="H31340" s="2"/>
    </row>
    <row r="31341" spans="2:8">
      <c r="B31341" s="2" t="s">
        <v>31965</v>
      </c>
      <c r="C31341" s="2">
        <v>39</v>
      </c>
      <c r="D31341" s="2" t="s">
        <v>631</v>
      </c>
      <c r="E31341" s="2"/>
      <c r="F31341" s="2"/>
      <c r="G31341" s="2"/>
      <c r="H31341" s="2"/>
    </row>
    <row r="31342" spans="2:8">
      <c r="B31342" s="2" t="s">
        <v>31966</v>
      </c>
      <c r="C31342" s="2">
        <v>39</v>
      </c>
      <c r="D31342" s="2" t="s">
        <v>631</v>
      </c>
      <c r="E31342" s="2"/>
      <c r="F31342" s="2"/>
      <c r="G31342" s="2"/>
      <c r="H31342" s="2"/>
    </row>
    <row r="31343" spans="2:8">
      <c r="B31343" s="2" t="s">
        <v>31967</v>
      </c>
      <c r="C31343" s="2">
        <v>39</v>
      </c>
      <c r="D31343" s="2" t="s">
        <v>631</v>
      </c>
      <c r="E31343" s="2"/>
      <c r="F31343" s="2"/>
      <c r="G31343" s="2"/>
      <c r="H31343" s="2"/>
    </row>
    <row r="31344" spans="2:8">
      <c r="B31344" s="2" t="s">
        <v>31968</v>
      </c>
      <c r="C31344" s="2">
        <v>39</v>
      </c>
      <c r="D31344" s="2" t="s">
        <v>631</v>
      </c>
      <c r="E31344" s="2"/>
      <c r="F31344" s="2"/>
      <c r="G31344" s="2"/>
      <c r="H31344" s="2"/>
    </row>
    <row r="31345" spans="2:8">
      <c r="B31345" s="2" t="s">
        <v>31969</v>
      </c>
      <c r="C31345" s="2">
        <v>38</v>
      </c>
      <c r="D31345" s="2" t="s">
        <v>631</v>
      </c>
      <c r="E31345" s="2"/>
      <c r="F31345" s="2"/>
      <c r="G31345" s="2"/>
      <c r="H31345" s="2"/>
    </row>
    <row r="31346" spans="2:8">
      <c r="B31346" s="2" t="s">
        <v>31970</v>
      </c>
      <c r="C31346" s="2">
        <v>49</v>
      </c>
      <c r="D31346" s="2" t="s">
        <v>631</v>
      </c>
      <c r="E31346" s="2"/>
      <c r="F31346" s="2"/>
      <c r="G31346" s="2"/>
      <c r="H31346" s="2"/>
    </row>
    <row r="31347" spans="2:8">
      <c r="B31347" s="2" t="s">
        <v>31971</v>
      </c>
      <c r="C31347" s="2">
        <v>47</v>
      </c>
      <c r="D31347" s="2" t="s">
        <v>631</v>
      </c>
      <c r="E31347" s="2"/>
      <c r="F31347" s="2"/>
      <c r="G31347" s="2"/>
      <c r="H31347" s="2"/>
    </row>
    <row r="31348" spans="2:8">
      <c r="B31348" s="2" t="s">
        <v>31972</v>
      </c>
      <c r="C31348" s="2">
        <v>46</v>
      </c>
      <c r="D31348" s="2" t="s">
        <v>631</v>
      </c>
      <c r="E31348" s="2"/>
      <c r="F31348" s="2"/>
      <c r="G31348" s="2"/>
      <c r="H31348" s="2"/>
    </row>
    <row r="31349" spans="2:8">
      <c r="B31349" s="2" t="s">
        <v>31973</v>
      </c>
      <c r="C31349" s="2">
        <v>45</v>
      </c>
      <c r="D31349" s="2" t="s">
        <v>631</v>
      </c>
      <c r="E31349" s="2"/>
      <c r="F31349" s="2"/>
      <c r="G31349" s="2"/>
      <c r="H31349" s="2"/>
    </row>
    <row r="31350" spans="2:8">
      <c r="B31350" s="2" t="s">
        <v>31974</v>
      </c>
      <c r="C31350" s="2">
        <v>39</v>
      </c>
      <c r="D31350" s="2" t="s">
        <v>631</v>
      </c>
      <c r="E31350" s="2"/>
      <c r="F31350" s="2"/>
      <c r="G31350" s="2"/>
      <c r="H31350" s="2"/>
    </row>
    <row r="31351" spans="2:8">
      <c r="B31351" s="2" t="s">
        <v>31975</v>
      </c>
      <c r="C31351" s="2">
        <v>37</v>
      </c>
      <c r="D31351" s="2" t="s">
        <v>631</v>
      </c>
      <c r="E31351" s="2"/>
      <c r="F31351" s="2"/>
      <c r="G31351" s="2"/>
      <c r="H31351" s="2"/>
    </row>
    <row r="31352" spans="2:8">
      <c r="B31352" s="2" t="s">
        <v>31976</v>
      </c>
      <c r="C31352" s="2">
        <v>36</v>
      </c>
      <c r="D31352" s="2" t="s">
        <v>631</v>
      </c>
      <c r="E31352" s="2"/>
      <c r="F31352" s="2"/>
      <c r="G31352" s="2"/>
      <c r="H31352" s="2"/>
    </row>
    <row r="31353" spans="2:8">
      <c r="B31353" s="2" t="s">
        <v>31977</v>
      </c>
      <c r="C31353" s="2">
        <v>38</v>
      </c>
      <c r="D31353" s="2" t="s">
        <v>631</v>
      </c>
      <c r="E31353" s="2"/>
      <c r="F31353" s="2"/>
      <c r="G31353" s="2"/>
      <c r="H31353" s="2"/>
    </row>
    <row r="31354" spans="2:8">
      <c r="B31354" s="2" t="s">
        <v>31978</v>
      </c>
      <c r="C31354" s="2">
        <v>17</v>
      </c>
      <c r="D31354" s="2" t="s">
        <v>631</v>
      </c>
      <c r="E31354" s="2"/>
      <c r="F31354" s="2"/>
      <c r="G31354" s="2"/>
      <c r="H31354" s="2"/>
    </row>
    <row r="31355" spans="2:8">
      <c r="B31355" s="2" t="s">
        <v>31979</v>
      </c>
      <c r="C31355" s="2">
        <v>25</v>
      </c>
      <c r="D31355" s="2" t="s">
        <v>631</v>
      </c>
      <c r="E31355" s="2"/>
      <c r="F31355" s="2"/>
      <c r="G31355" s="2"/>
      <c r="H31355" s="2"/>
    </row>
    <row r="31356" spans="2:8">
      <c r="B31356" s="2" t="s">
        <v>31980</v>
      </c>
      <c r="C31356" s="2">
        <v>40</v>
      </c>
      <c r="D31356" s="2" t="s">
        <v>631</v>
      </c>
      <c r="E31356" s="2"/>
      <c r="F31356" s="2"/>
      <c r="G31356" s="2"/>
      <c r="H31356" s="2"/>
    </row>
    <row r="31357" spans="2:8">
      <c r="B31357" s="2" t="s">
        <v>31981</v>
      </c>
      <c r="C31357" s="2">
        <v>40</v>
      </c>
      <c r="D31357" s="2" t="s">
        <v>631</v>
      </c>
      <c r="E31357" s="2"/>
      <c r="F31357" s="2"/>
      <c r="G31357" s="2"/>
      <c r="H31357" s="2"/>
    </row>
    <row r="31358" spans="2:8">
      <c r="B31358" s="2" t="s">
        <v>31982</v>
      </c>
      <c r="C31358" s="2">
        <v>41</v>
      </c>
      <c r="D31358" s="2" t="s">
        <v>631</v>
      </c>
      <c r="E31358" s="2"/>
      <c r="F31358" s="2"/>
      <c r="G31358" s="2"/>
      <c r="H31358" s="2"/>
    </row>
    <row r="31359" spans="2:8">
      <c r="B31359" s="2" t="s">
        <v>31983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29</v>
      </c>
      <c r="D31361" s="2" t="s">
        <v>631</v>
      </c>
      <c r="E31361" s="2"/>
      <c r="F31361" s="2"/>
      <c r="G31361" s="2"/>
      <c r="H31361" s="2"/>
    </row>
    <row r="31362" spans="2:8">
      <c r="B31362" s="2" t="s">
        <v>31986</v>
      </c>
      <c r="C31362" s="2">
        <v>30</v>
      </c>
      <c r="D31362" s="2" t="s">
        <v>631</v>
      </c>
      <c r="E31362" s="2"/>
      <c r="F31362" s="2"/>
      <c r="G31362" s="2"/>
      <c r="H31362" s="2"/>
    </row>
    <row r="31363" spans="2:8">
      <c r="B31363" s="2" t="s">
        <v>31987</v>
      </c>
      <c r="C31363" s="2">
        <v>32</v>
      </c>
      <c r="D31363" s="2" t="s">
        <v>631</v>
      </c>
      <c r="E31363" s="2"/>
      <c r="F31363" s="2"/>
      <c r="G31363" s="2"/>
      <c r="H31363" s="2"/>
    </row>
    <row r="31364" spans="2:8">
      <c r="B31364" s="2" t="s">
        <v>31988</v>
      </c>
      <c r="C31364" s="2">
        <v>32</v>
      </c>
      <c r="D31364" s="2" t="s">
        <v>631</v>
      </c>
      <c r="E31364" s="2"/>
      <c r="F31364" s="2"/>
      <c r="G31364" s="2"/>
      <c r="H31364" s="2"/>
    </row>
    <row r="31365" spans="2:8">
      <c r="B31365" s="2" t="s">
        <v>31989</v>
      </c>
      <c r="C31365" s="2">
        <v>32</v>
      </c>
      <c r="D31365" s="2" t="s">
        <v>631</v>
      </c>
      <c r="E31365" s="2"/>
      <c r="F31365" s="2"/>
      <c r="G31365" s="2"/>
      <c r="H31365" s="2"/>
    </row>
    <row r="31366" spans="2:8">
      <c r="B31366" s="2" t="s">
        <v>31990</v>
      </c>
      <c r="C31366" s="2">
        <v>41</v>
      </c>
      <c r="D31366" s="2" t="s">
        <v>631</v>
      </c>
      <c r="E31366" s="2"/>
      <c r="F31366" s="2"/>
      <c r="G31366" s="2"/>
      <c r="H31366" s="2"/>
    </row>
    <row r="31367" spans="2:8">
      <c r="B31367" s="2" t="s">
        <v>31991</v>
      </c>
      <c r="C31367" s="2">
        <v>37</v>
      </c>
      <c r="D31367" s="2" t="s">
        <v>631</v>
      </c>
      <c r="E31367" s="2"/>
      <c r="F31367" s="2"/>
      <c r="G31367" s="2"/>
      <c r="H31367" s="2"/>
    </row>
    <row r="31368" spans="2:8">
      <c r="B31368" s="2" t="s">
        <v>31992</v>
      </c>
      <c r="C31368" s="2">
        <v>30</v>
      </c>
      <c r="D31368" s="2" t="s">
        <v>631</v>
      </c>
      <c r="E31368" s="2"/>
      <c r="F31368" s="2"/>
      <c r="G31368" s="2"/>
      <c r="H31368" s="2"/>
    </row>
    <row r="31369" spans="2:8">
      <c r="B31369" s="2" t="s">
        <v>31993</v>
      </c>
      <c r="C31369" s="2">
        <v>23</v>
      </c>
      <c r="D31369" s="2" t="s">
        <v>631</v>
      </c>
      <c r="E31369" s="2"/>
      <c r="F31369" s="2"/>
      <c r="G31369" s="2"/>
      <c r="H31369" s="2"/>
    </row>
    <row r="31370" spans="2:8">
      <c r="B31370" s="2" t="s">
        <v>31994</v>
      </c>
      <c r="C31370" s="2">
        <v>16</v>
      </c>
      <c r="D31370" s="2" t="s">
        <v>631</v>
      </c>
      <c r="E31370" s="2"/>
      <c r="F31370" s="2"/>
      <c r="G31370" s="2"/>
      <c r="H31370" s="2"/>
    </row>
    <row r="31371" spans="2:8">
      <c r="B31371" s="2" t="s">
        <v>31995</v>
      </c>
      <c r="C31371" s="2">
        <v>20</v>
      </c>
      <c r="D31371" s="2" t="s">
        <v>631</v>
      </c>
      <c r="E31371" s="2"/>
      <c r="F31371" s="2"/>
      <c r="G31371" s="2"/>
      <c r="H31371" s="2"/>
    </row>
    <row r="31372" spans="2:8">
      <c r="B31372" s="2" t="s">
        <v>31996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43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47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59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41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49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40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47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17</v>
      </c>
      <c r="D31383" s="2" t="s">
        <v>631</v>
      </c>
      <c r="E31383" s="2"/>
      <c r="F31383" s="2"/>
      <c r="G31383" s="2"/>
      <c r="H31383" s="2"/>
    </row>
    <row r="31384" spans="2:8">
      <c r="B31384" s="2" t="s">
        <v>32008</v>
      </c>
      <c r="C31384" s="2">
        <v>19</v>
      </c>
      <c r="D31384" s="2" t="s">
        <v>631</v>
      </c>
      <c r="E31384" s="2"/>
      <c r="F31384" s="2"/>
      <c r="G31384" s="2"/>
      <c r="H31384" s="2"/>
    </row>
    <row r="31385" spans="2:8">
      <c r="B31385" s="2" t="s">
        <v>32009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33</v>
      </c>
      <c r="D31387" s="2" t="s">
        <v>631</v>
      </c>
      <c r="E31387" s="2"/>
      <c r="F31387" s="2"/>
      <c r="G31387" s="2"/>
      <c r="H31387" s="2"/>
    </row>
    <row r="31388" spans="2:8">
      <c r="B31388" s="2" t="s">
        <v>32012</v>
      </c>
      <c r="C31388" s="2">
        <v>31</v>
      </c>
      <c r="D31388" s="2" t="s">
        <v>631</v>
      </c>
      <c r="E31388" s="2"/>
      <c r="F31388" s="2"/>
      <c r="G31388" s="2"/>
      <c r="H31388" s="2"/>
    </row>
    <row r="31389" spans="2:8">
      <c r="B31389" s="2" t="s">
        <v>32013</v>
      </c>
      <c r="C31389" s="2">
        <v>27</v>
      </c>
      <c r="D31389" s="2" t="s">
        <v>631</v>
      </c>
      <c r="E31389" s="2"/>
      <c r="F31389" s="2"/>
      <c r="G31389" s="2"/>
      <c r="H31389" s="2"/>
    </row>
    <row r="31390" spans="2:8">
      <c r="B31390" s="2" t="s">
        <v>32014</v>
      </c>
      <c r="C31390" s="2">
        <v>24</v>
      </c>
      <c r="D31390" s="2" t="s">
        <v>631</v>
      </c>
      <c r="E31390" s="2"/>
      <c r="F31390" s="2"/>
      <c r="G31390" s="2"/>
      <c r="H31390" s="2"/>
    </row>
    <row r="31391" spans="2:8">
      <c r="B31391" s="2" t="s">
        <v>32015</v>
      </c>
      <c r="C31391" s="2">
        <v>24</v>
      </c>
      <c r="D31391" s="2" t="s">
        <v>631</v>
      </c>
      <c r="E31391" s="2"/>
      <c r="F31391" s="2"/>
      <c r="G31391" s="2"/>
      <c r="H31391" s="2"/>
    </row>
    <row r="31392" spans="2:8">
      <c r="B31392" s="2" t="s">
        <v>32016</v>
      </c>
      <c r="C31392" s="2">
        <v>15</v>
      </c>
      <c r="D31392" s="2" t="s">
        <v>631</v>
      </c>
      <c r="E31392" s="2"/>
      <c r="F31392" s="2"/>
      <c r="G31392" s="2"/>
      <c r="H31392" s="2"/>
    </row>
    <row r="31393" spans="2:8">
      <c r="B31393" s="2" t="s">
        <v>32017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42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42</v>
      </c>
      <c r="D31398" s="2" t="s">
        <v>631</v>
      </c>
      <c r="E31398" s="2"/>
      <c r="F31398" s="2"/>
      <c r="G31398" s="2"/>
      <c r="H31398" s="2"/>
    </row>
    <row r="31399" spans="2:8">
      <c r="B31399" s="2" t="s">
        <v>32023</v>
      </c>
      <c r="C31399" s="2">
        <v>36</v>
      </c>
      <c r="D31399" s="2" t="s">
        <v>631</v>
      </c>
      <c r="E31399" s="2"/>
      <c r="F31399" s="2"/>
      <c r="G31399" s="2"/>
      <c r="H31399" s="2"/>
    </row>
    <row r="31400" spans="2:8">
      <c r="B31400" s="2" t="s">
        <v>32024</v>
      </c>
      <c r="C31400" s="2">
        <v>30</v>
      </c>
      <c r="D31400" s="2" t="s">
        <v>631</v>
      </c>
      <c r="E31400" s="2"/>
      <c r="F31400" s="2"/>
      <c r="G31400" s="2"/>
      <c r="H31400" s="2"/>
    </row>
    <row r="31401" spans="2:8">
      <c r="B31401" s="2" t="s">
        <v>32025</v>
      </c>
      <c r="C31401" s="2">
        <v>21</v>
      </c>
      <c r="D31401" s="2" t="s">
        <v>631</v>
      </c>
      <c r="E31401" s="2"/>
      <c r="F31401" s="2"/>
      <c r="G31401" s="2"/>
      <c r="H31401" s="2"/>
    </row>
    <row r="31402" spans="2:8">
      <c r="B31402" s="2" t="s">
        <v>32026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13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35</v>
      </c>
      <c r="D31409" s="2" t="s">
        <v>631</v>
      </c>
      <c r="E31409" s="2"/>
      <c r="F31409" s="2"/>
      <c r="G31409" s="2"/>
      <c r="H31409" s="2"/>
    </row>
    <row r="31410" spans="2:8">
      <c r="B31410" s="2" t="s">
        <v>32034</v>
      </c>
      <c r="C31410" s="2">
        <v>27</v>
      </c>
      <c r="D31410" s="2" t="s">
        <v>631</v>
      </c>
      <c r="E31410" s="2"/>
      <c r="F31410" s="2"/>
      <c r="G31410" s="2"/>
      <c r="H31410" s="2"/>
    </row>
    <row r="31411" spans="2:8">
      <c r="B31411" s="2" t="s">
        <v>32035</v>
      </c>
      <c r="C31411" s="2">
        <v>19</v>
      </c>
      <c r="D31411" s="2" t="s">
        <v>631</v>
      </c>
      <c r="E31411" s="2"/>
      <c r="F31411" s="2"/>
      <c r="G31411" s="2"/>
      <c r="H31411" s="2"/>
    </row>
    <row r="31412" spans="2:8">
      <c r="B31412" s="2" t="s">
        <v>32036</v>
      </c>
      <c r="C31412" s="2">
        <v>20</v>
      </c>
      <c r="D31412" s="2" t="s">
        <v>631</v>
      </c>
      <c r="E31412" s="2"/>
      <c r="F31412" s="2"/>
      <c r="G31412" s="2"/>
      <c r="H31412" s="2"/>
    </row>
    <row r="31413" spans="2:8">
      <c r="B31413" s="2" t="s">
        <v>32037</v>
      </c>
      <c r="C31413" s="2">
        <v>18</v>
      </c>
      <c r="D31413" s="2" t="s">
        <v>631</v>
      </c>
      <c r="E31413" s="2"/>
      <c r="F31413" s="2"/>
      <c r="G31413" s="2"/>
      <c r="H31413" s="2"/>
    </row>
    <row r="31414" spans="2:8">
      <c r="B31414" s="2" t="s">
        <v>32038</v>
      </c>
      <c r="C31414" s="2">
        <v>14</v>
      </c>
      <c r="D31414" s="2" t="s">
        <v>631</v>
      </c>
      <c r="E31414" s="2"/>
      <c r="F31414" s="2"/>
      <c r="G31414" s="2"/>
      <c r="H31414" s="2"/>
    </row>
    <row r="31415" spans="2:8">
      <c r="B31415" s="2" t="s">
        <v>32039</v>
      </c>
      <c r="C31415" s="2">
        <v>11</v>
      </c>
      <c r="D31415" s="2" t="s">
        <v>631</v>
      </c>
      <c r="E31415" s="2"/>
      <c r="F31415" s="2"/>
      <c r="G31415" s="2"/>
      <c r="H31415" s="2"/>
    </row>
    <row r="31416" spans="2:8">
      <c r="B31416" s="2" t="s">
        <v>32040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8</v>
      </c>
      <c r="D31418" s="2" t="s">
        <v>631</v>
      </c>
      <c r="E31418" s="2"/>
      <c r="F31418" s="2"/>
      <c r="G31418" s="2"/>
      <c r="H31418" s="2"/>
    </row>
    <row r="31419" spans="2:8">
      <c r="B31419" s="2" t="s">
        <v>32043</v>
      </c>
      <c r="C31419" s="2">
        <v>8</v>
      </c>
      <c r="D31419" s="2" t="s">
        <v>631</v>
      </c>
      <c r="E31419" s="2"/>
      <c r="F31419" s="2"/>
      <c r="G31419" s="2"/>
      <c r="H31419" s="2"/>
    </row>
    <row r="31420" spans="2:8">
      <c r="B31420" s="2" t="s">
        <v>32044</v>
      </c>
      <c r="C31420" s="2">
        <v>7</v>
      </c>
      <c r="D31420" s="2" t="s">
        <v>631</v>
      </c>
      <c r="E31420" s="2"/>
      <c r="F31420" s="2"/>
      <c r="G31420" s="2"/>
      <c r="H31420" s="2"/>
    </row>
    <row r="31421" spans="2:8">
      <c r="B31421" s="2" t="s">
        <v>32045</v>
      </c>
      <c r="C31421" s="2">
        <v>8</v>
      </c>
      <c r="D31421" s="2" t="s">
        <v>631</v>
      </c>
      <c r="E31421" s="2"/>
      <c r="F31421" s="2"/>
      <c r="G31421" s="2"/>
      <c r="H31421" s="2"/>
    </row>
    <row r="31422" spans="2:8">
      <c r="B31422" s="2" t="s">
        <v>32046</v>
      </c>
      <c r="C31422" s="2">
        <v>12</v>
      </c>
      <c r="D31422" s="2" t="s">
        <v>631</v>
      </c>
      <c r="E31422" s="2"/>
      <c r="F31422" s="2"/>
      <c r="G31422" s="2"/>
      <c r="H31422" s="2"/>
    </row>
    <row r="31423" spans="2:8">
      <c r="B31423" s="2" t="s">
        <v>32047</v>
      </c>
      <c r="C31423" s="2">
        <v>17</v>
      </c>
      <c r="D31423" s="2" t="s">
        <v>631</v>
      </c>
      <c r="E31423" s="2"/>
      <c r="F31423" s="2"/>
      <c r="G31423" s="2"/>
      <c r="H31423" s="2"/>
    </row>
    <row r="31424" spans="2:8">
      <c r="B31424" s="2" t="s">
        <v>32048</v>
      </c>
      <c r="C31424" s="2">
        <v>20</v>
      </c>
      <c r="D31424" s="2" t="s">
        <v>631</v>
      </c>
      <c r="E31424" s="2"/>
      <c r="F31424" s="2"/>
      <c r="G31424" s="2"/>
      <c r="H31424" s="2"/>
    </row>
    <row r="31425" spans="2:8">
      <c r="B31425" s="2" t="s">
        <v>32049</v>
      </c>
      <c r="C31425" s="2">
        <v>30</v>
      </c>
      <c r="D31425" s="2" t="s">
        <v>631</v>
      </c>
      <c r="E31425" s="2"/>
      <c r="F31425" s="2"/>
      <c r="G31425" s="2"/>
      <c r="H31425" s="2"/>
    </row>
    <row r="31426" spans="2:8">
      <c r="B31426" s="2" t="s">
        <v>32050</v>
      </c>
      <c r="C31426" s="2">
        <v>29</v>
      </c>
      <c r="D31426" s="2" t="s">
        <v>631</v>
      </c>
      <c r="E31426" s="2"/>
      <c r="F31426" s="2"/>
      <c r="G31426" s="2"/>
      <c r="H31426" s="2"/>
    </row>
    <row r="31427" spans="2:8">
      <c r="B31427" s="2" t="s">
        <v>32051</v>
      </c>
      <c r="C31427" s="2">
        <v>28</v>
      </c>
      <c r="D31427" s="2" t="s">
        <v>631</v>
      </c>
      <c r="E31427" s="2"/>
      <c r="F31427" s="2"/>
      <c r="G31427" s="2"/>
      <c r="H31427" s="2"/>
    </row>
    <row r="31428" spans="2:8">
      <c r="B31428" s="2" t="s">
        <v>32052</v>
      </c>
      <c r="C31428" s="2">
        <v>28</v>
      </c>
      <c r="D31428" s="2" t="s">
        <v>631</v>
      </c>
      <c r="E31428" s="2"/>
      <c r="F31428" s="2"/>
      <c r="G31428" s="2"/>
      <c r="H31428" s="2"/>
    </row>
    <row r="31429" spans="2:8">
      <c r="B31429" s="2" t="s">
        <v>32053</v>
      </c>
      <c r="C31429" s="2">
        <v>27</v>
      </c>
      <c r="D31429" s="2" t="s">
        <v>631</v>
      </c>
      <c r="E31429" s="2"/>
      <c r="F31429" s="2"/>
      <c r="G31429" s="2"/>
      <c r="H31429" s="2"/>
    </row>
    <row r="31430" spans="2:8">
      <c r="B31430" s="2" t="s">
        <v>32054</v>
      </c>
      <c r="C31430" s="2">
        <v>27</v>
      </c>
      <c r="D31430" s="2" t="s">
        <v>631</v>
      </c>
      <c r="E31430" s="2"/>
      <c r="F31430" s="2"/>
      <c r="G31430" s="2"/>
      <c r="H31430" s="2"/>
    </row>
    <row r="31431" spans="2:8">
      <c r="B31431" s="2" t="s">
        <v>32055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45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46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49</v>
      </c>
      <c r="D31437" s="2" t="s">
        <v>631</v>
      </c>
      <c r="E31437" s="2"/>
      <c r="F31437" s="2"/>
      <c r="G31437" s="2"/>
      <c r="H31437" s="2"/>
    </row>
    <row r="31438" spans="2:8">
      <c r="B31438" s="2" t="s">
        <v>32062</v>
      </c>
      <c r="C31438" s="2">
        <v>45</v>
      </c>
      <c r="D31438" s="2" t="s">
        <v>631</v>
      </c>
      <c r="E31438" s="2"/>
      <c r="F31438" s="2"/>
      <c r="G31438" s="2"/>
      <c r="H31438" s="2"/>
    </row>
    <row r="31439" spans="2:8">
      <c r="B31439" s="2" t="s">
        <v>32063</v>
      </c>
      <c r="C31439" s="2">
        <v>44</v>
      </c>
      <c r="D31439" s="2" t="s">
        <v>631</v>
      </c>
      <c r="E31439" s="2"/>
      <c r="F31439" s="2"/>
      <c r="G31439" s="2"/>
      <c r="H31439" s="2"/>
    </row>
    <row r="31440" spans="2:8">
      <c r="B31440" s="2" t="s">
        <v>32064</v>
      </c>
      <c r="C31440" s="2">
        <v>41</v>
      </c>
      <c r="D31440" s="2" t="s">
        <v>631</v>
      </c>
      <c r="E31440" s="2"/>
      <c r="F31440" s="2"/>
      <c r="G31440" s="2"/>
      <c r="H31440" s="2"/>
    </row>
    <row r="31441" spans="2:8">
      <c r="B31441" s="2" t="s">
        <v>32065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16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13</v>
      </c>
      <c r="D31443" s="2" t="s">
        <v>631</v>
      </c>
      <c r="E31443" s="2"/>
      <c r="F31443" s="2"/>
      <c r="G31443" s="2"/>
      <c r="H31443" s="2"/>
    </row>
    <row r="31444" spans="2:8">
      <c r="B31444" s="2" t="s">
        <v>32068</v>
      </c>
      <c r="C31444" s="2">
        <v>21</v>
      </c>
      <c r="D31444" s="2" t="s">
        <v>631</v>
      </c>
      <c r="E31444" s="2"/>
      <c r="F31444" s="2"/>
      <c r="G31444" s="2"/>
      <c r="H31444" s="2"/>
    </row>
    <row r="31445" spans="2:8">
      <c r="B31445" s="2" t="s">
        <v>32069</v>
      </c>
      <c r="C31445" s="2">
        <v>19</v>
      </c>
      <c r="D31445" s="2" t="s">
        <v>631</v>
      </c>
      <c r="E31445" s="2"/>
      <c r="F31445" s="2"/>
      <c r="G31445" s="2"/>
      <c r="H31445" s="2"/>
    </row>
    <row r="31446" spans="2:8">
      <c r="B31446" s="2" t="s">
        <v>32070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16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46</v>
      </c>
      <c r="D31450" s="2" t="s">
        <v>631</v>
      </c>
      <c r="E31450" s="2"/>
      <c r="F31450" s="2"/>
      <c r="G31450" s="2"/>
      <c r="H31450" s="2"/>
    </row>
    <row r="31451" spans="2:8">
      <c r="B31451" s="2" t="s">
        <v>32075</v>
      </c>
      <c r="C31451" s="2">
        <v>41</v>
      </c>
      <c r="D31451" s="2" t="s">
        <v>631</v>
      </c>
      <c r="E31451" s="2"/>
      <c r="F31451" s="2"/>
      <c r="G31451" s="2"/>
      <c r="H31451" s="2"/>
    </row>
    <row r="31452" spans="2:8">
      <c r="B31452" s="2" t="s">
        <v>32076</v>
      </c>
      <c r="C31452" s="2">
        <v>37</v>
      </c>
      <c r="D31452" s="2" t="s">
        <v>631</v>
      </c>
      <c r="E31452" s="2"/>
      <c r="F31452" s="2"/>
      <c r="G31452" s="2"/>
      <c r="H31452" s="2"/>
    </row>
    <row r="31453" spans="2:8">
      <c r="B31453" s="2" t="s">
        <v>32077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51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39</v>
      </c>
      <c r="D31455" s="2" t="s">
        <v>631</v>
      </c>
      <c r="E31455" s="2"/>
      <c r="F31455" s="2"/>
      <c r="G31455" s="2"/>
      <c r="H31455" s="2"/>
    </row>
    <row r="31456" spans="2:8">
      <c r="B31456" s="2" t="s">
        <v>32080</v>
      </c>
      <c r="C31456" s="2">
        <v>42</v>
      </c>
      <c r="D31456" s="2" t="s">
        <v>631</v>
      </c>
      <c r="E31456" s="2"/>
      <c r="F31456" s="2"/>
      <c r="G31456" s="2"/>
      <c r="H31456" s="2"/>
    </row>
    <row r="31457" spans="2:8">
      <c r="B31457" s="2" t="s">
        <v>32081</v>
      </c>
      <c r="C31457" s="2">
        <v>43</v>
      </c>
      <c r="D31457" s="2" t="s">
        <v>631</v>
      </c>
      <c r="E31457" s="2"/>
      <c r="F31457" s="2"/>
      <c r="G31457" s="2"/>
      <c r="H31457" s="2"/>
    </row>
    <row r="31458" spans="2:8">
      <c r="B31458" s="2" t="s">
        <v>32082</v>
      </c>
      <c r="C31458" s="2">
        <v>41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32083</v>
      </c>
      <c r="C31459" s="2">
        <v>39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32084</v>
      </c>
      <c r="C31460" s="2">
        <v>38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32085</v>
      </c>
      <c r="C31461" s="2">
        <v>46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32086</v>
      </c>
      <c r="C31462" s="2">
        <v>44</v>
      </c>
      <c r="D31462" s="2" t="s">
        <v>631</v>
      </c>
      <c r="E31462" s="2"/>
      <c r="F31462" s="2"/>
      <c r="G31462" s="2"/>
      <c r="H31462" s="2"/>
    </row>
    <row r="31463" spans="2:8">
      <c r="B31463" s="2" t="s">
        <v>32087</v>
      </c>
      <c r="C31463" s="2">
        <v>43</v>
      </c>
      <c r="D31463" s="2" t="s">
        <v>631</v>
      </c>
      <c r="E31463" s="2"/>
      <c r="F31463" s="2"/>
      <c r="G31463" s="2"/>
      <c r="H31463" s="2"/>
    </row>
    <row r="31464" spans="2:8">
      <c r="B31464" s="2" t="s">
        <v>32088</v>
      </c>
      <c r="C31464" s="2">
        <v>39</v>
      </c>
      <c r="D31464" s="2" t="s">
        <v>631</v>
      </c>
      <c r="E31464" s="2"/>
      <c r="F31464" s="2"/>
      <c r="G31464" s="2"/>
      <c r="H31464" s="2"/>
    </row>
    <row r="31465" spans="2:8">
      <c r="B31465" s="2" t="s">
        <v>32089</v>
      </c>
      <c r="C31465" s="2">
        <v>37</v>
      </c>
      <c r="D31465" s="2" t="s">
        <v>631</v>
      </c>
      <c r="E31465" s="2"/>
      <c r="F31465" s="2"/>
      <c r="G31465" s="2"/>
      <c r="H31465" s="2"/>
    </row>
    <row r="31466" spans="2:8">
      <c r="B31466" s="2" t="s">
        <v>32090</v>
      </c>
      <c r="C31466" s="2">
        <v>34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32091</v>
      </c>
      <c r="C31467" s="2">
        <v>35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32092</v>
      </c>
      <c r="C31468" s="2">
        <v>33</v>
      </c>
      <c r="D31468" s="2" t="s">
        <v>631</v>
      </c>
      <c r="E31468" s="2"/>
      <c r="F31468" s="2"/>
      <c r="G31468" s="2"/>
      <c r="H31468" s="2"/>
    </row>
    <row r="31469" spans="2:8">
      <c r="B31469" s="2" t="s">
        <v>32093</v>
      </c>
      <c r="C31469" s="2">
        <v>29</v>
      </c>
      <c r="D31469" s="2" t="s">
        <v>631</v>
      </c>
      <c r="E31469" s="2"/>
      <c r="F31469" s="2"/>
      <c r="G31469" s="2"/>
      <c r="H31469" s="2"/>
    </row>
    <row r="31470" spans="2:8">
      <c r="B31470" s="2" t="s">
        <v>32094</v>
      </c>
      <c r="C31470" s="2">
        <v>26</v>
      </c>
      <c r="D31470" s="2" t="s">
        <v>631</v>
      </c>
      <c r="E31470" s="2"/>
      <c r="F31470" s="2"/>
      <c r="G31470" s="2"/>
      <c r="H31470" s="2"/>
    </row>
    <row r="31471" spans="2:8">
      <c r="B31471" s="2" t="s">
        <v>32095</v>
      </c>
      <c r="C31471" s="2">
        <v>28</v>
      </c>
      <c r="D31471" s="2" t="s">
        <v>631</v>
      </c>
      <c r="E31471" s="2"/>
      <c r="F31471" s="2"/>
      <c r="G31471" s="2"/>
      <c r="H31471" s="2"/>
    </row>
    <row r="31472" spans="2:8">
      <c r="B31472" s="2" t="s">
        <v>32096</v>
      </c>
      <c r="C31472" s="2">
        <v>28</v>
      </c>
      <c r="D31472" s="2" t="s">
        <v>631</v>
      </c>
      <c r="E31472" s="2"/>
      <c r="F31472" s="2"/>
      <c r="G31472" s="2"/>
      <c r="H31472" s="2"/>
    </row>
    <row r="31473" spans="2:8">
      <c r="B31473" s="2" t="s">
        <v>32097</v>
      </c>
      <c r="C31473" s="2">
        <v>12</v>
      </c>
      <c r="D31473" s="2" t="s">
        <v>631</v>
      </c>
      <c r="E31473" s="2"/>
      <c r="F31473" s="2"/>
      <c r="G31473" s="2"/>
      <c r="H31473" s="2"/>
    </row>
    <row r="31474" spans="2:8">
      <c r="B31474" s="2" t="s">
        <v>32098</v>
      </c>
      <c r="C31474" s="2">
        <v>17</v>
      </c>
      <c r="D31474" s="2" t="s">
        <v>631</v>
      </c>
      <c r="E31474" s="2"/>
      <c r="F31474" s="2"/>
      <c r="G31474" s="2"/>
      <c r="H31474" s="2"/>
    </row>
    <row r="31475" spans="2:8">
      <c r="B31475" s="2" t="s">
        <v>32099</v>
      </c>
      <c r="C31475" s="2">
        <v>22</v>
      </c>
      <c r="D31475" s="2" t="s">
        <v>631</v>
      </c>
      <c r="E31475" s="2"/>
      <c r="F31475" s="2"/>
      <c r="G31475" s="2"/>
      <c r="H31475" s="2"/>
    </row>
    <row r="31476" spans="2:8">
      <c r="B31476" s="2" t="s">
        <v>32100</v>
      </c>
      <c r="C31476" s="2">
        <v>54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41</v>
      </c>
      <c r="D31477" s="2" t="s">
        <v>631</v>
      </c>
      <c r="E31477" s="2"/>
      <c r="F31477" s="2"/>
      <c r="G31477" s="2"/>
      <c r="H31477" s="2"/>
    </row>
    <row r="31478" spans="2:8">
      <c r="B31478" s="2" t="s">
        <v>32102</v>
      </c>
      <c r="C31478" s="2">
        <v>40</v>
      </c>
      <c r="D31478" s="2" t="s">
        <v>631</v>
      </c>
      <c r="E31478" s="2"/>
      <c r="F31478" s="2"/>
      <c r="G31478" s="2"/>
      <c r="H31478" s="2"/>
    </row>
    <row r="31479" spans="2:8">
      <c r="B31479" s="2" t="s">
        <v>32103</v>
      </c>
      <c r="C31479" s="2">
        <v>38</v>
      </c>
      <c r="D31479" s="2" t="s">
        <v>631</v>
      </c>
      <c r="E31479" s="2"/>
      <c r="F31479" s="2"/>
      <c r="G31479" s="2"/>
      <c r="H31479" s="2"/>
    </row>
    <row r="31480" spans="2:8">
      <c r="B31480" s="2" t="s">
        <v>32104</v>
      </c>
      <c r="C31480" s="2">
        <v>39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43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46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49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54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58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41</v>
      </c>
      <c r="D31486" s="2" t="s">
        <v>631</v>
      </c>
      <c r="E31486" s="2"/>
      <c r="F31486" s="2"/>
      <c r="G31486" s="2"/>
      <c r="H31486" s="2"/>
    </row>
    <row r="31487" spans="2:8">
      <c r="B31487" s="2" t="s">
        <v>32111</v>
      </c>
      <c r="C31487" s="2">
        <v>34</v>
      </c>
      <c r="D31487" s="2" t="s">
        <v>631</v>
      </c>
      <c r="E31487" s="2"/>
      <c r="F31487" s="2"/>
      <c r="G31487" s="2"/>
      <c r="H31487" s="2"/>
    </row>
    <row r="31488" spans="2:8">
      <c r="B31488" s="2" t="s">
        <v>32112</v>
      </c>
      <c r="C31488" s="2">
        <v>33</v>
      </c>
      <c r="D31488" s="2" t="s">
        <v>631</v>
      </c>
      <c r="E31488" s="2"/>
      <c r="F31488" s="2"/>
      <c r="G31488" s="2"/>
      <c r="H31488" s="2"/>
    </row>
    <row r="31489" spans="2:8">
      <c r="B31489" s="2" t="s">
        <v>32113</v>
      </c>
      <c r="C31489" s="2">
        <v>31</v>
      </c>
      <c r="D31489" s="2" t="s">
        <v>631</v>
      </c>
      <c r="E31489" s="2"/>
      <c r="F31489" s="2"/>
      <c r="G31489" s="2"/>
      <c r="H31489" s="2"/>
    </row>
    <row r="31490" spans="2:8">
      <c r="B31490" s="2" t="s">
        <v>32114</v>
      </c>
      <c r="C31490" s="2">
        <v>31</v>
      </c>
      <c r="D31490" s="2" t="s">
        <v>631</v>
      </c>
      <c r="E31490" s="2"/>
      <c r="F31490" s="2"/>
      <c r="G31490" s="2"/>
      <c r="H31490" s="2"/>
    </row>
    <row r="31491" spans="2:8">
      <c r="B31491" s="2" t="s">
        <v>32115</v>
      </c>
      <c r="C31491" s="2">
        <v>30</v>
      </c>
      <c r="D31491" s="2" t="s">
        <v>631</v>
      </c>
      <c r="E31491" s="2"/>
      <c r="F31491" s="2"/>
      <c r="G31491" s="2"/>
      <c r="H31491" s="2"/>
    </row>
    <row r="31492" spans="2:8">
      <c r="B31492" s="2" t="s">
        <v>32116</v>
      </c>
      <c r="C31492" s="2">
        <v>29</v>
      </c>
      <c r="D31492" s="2" t="s">
        <v>631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18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41</v>
      </c>
      <c r="D31499" s="2" t="s">
        <v>631</v>
      </c>
      <c r="E31499" s="2"/>
      <c r="F31499" s="2"/>
      <c r="G31499" s="2"/>
      <c r="H31499" s="2"/>
    </row>
    <row r="31500" spans="2:8">
      <c r="B31500" s="2" t="s">
        <v>32124</v>
      </c>
      <c r="C31500" s="2">
        <v>40</v>
      </c>
      <c r="D31500" s="2" t="s">
        <v>631</v>
      </c>
      <c r="E31500" s="2"/>
      <c r="F31500" s="2"/>
      <c r="G31500" s="2"/>
      <c r="H31500" s="2"/>
    </row>
    <row r="31501" spans="2:8">
      <c r="B31501" s="2" t="s">
        <v>32125</v>
      </c>
      <c r="C31501" s="2">
        <v>39</v>
      </c>
      <c r="D31501" s="2" t="s">
        <v>631</v>
      </c>
      <c r="E31501" s="2"/>
      <c r="F31501" s="2"/>
      <c r="G31501" s="2"/>
      <c r="H31501" s="2"/>
    </row>
    <row r="31502" spans="2:8">
      <c r="B31502" s="2" t="s">
        <v>32126</v>
      </c>
      <c r="C31502" s="2">
        <v>38</v>
      </c>
      <c r="D31502" s="2" t="s">
        <v>631</v>
      </c>
      <c r="E31502" s="2"/>
      <c r="F31502" s="2"/>
      <c r="G31502" s="2"/>
      <c r="H31502" s="2"/>
    </row>
    <row r="31503" spans="2:8">
      <c r="B31503" s="2" t="s">
        <v>32127</v>
      </c>
      <c r="C31503" s="2">
        <v>36</v>
      </c>
      <c r="D31503" s="2" t="s">
        <v>631</v>
      </c>
      <c r="E31503" s="2"/>
      <c r="F31503" s="2"/>
      <c r="G31503" s="2"/>
      <c r="H31503" s="2"/>
    </row>
    <row r="31504" spans="2:8">
      <c r="B31504" s="2" t="s">
        <v>32128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47</v>
      </c>
      <c r="D31506" s="2" t="s">
        <v>631</v>
      </c>
      <c r="E31506" s="2"/>
      <c r="F31506" s="2"/>
      <c r="G31506" s="2"/>
      <c r="H31506" s="2"/>
    </row>
    <row r="31507" spans="2:8">
      <c r="B31507" s="2" t="s">
        <v>32131</v>
      </c>
      <c r="C31507" s="2">
        <v>35</v>
      </c>
      <c r="D31507" s="2" t="s">
        <v>631</v>
      </c>
      <c r="E31507" s="2"/>
      <c r="F31507" s="2"/>
      <c r="G31507" s="2"/>
      <c r="H31507" s="2"/>
    </row>
    <row r="31508" spans="2:8">
      <c r="B31508" s="2" t="s">
        <v>32132</v>
      </c>
      <c r="C31508" s="2">
        <v>44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47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48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26</v>
      </c>
      <c r="D31511" s="2" t="s">
        <v>631</v>
      </c>
      <c r="E31511" s="2"/>
      <c r="F31511" s="2"/>
      <c r="G31511" s="2"/>
      <c r="H31511" s="2"/>
    </row>
    <row r="31512" spans="2:8">
      <c r="B31512" s="2" t="s">
        <v>32136</v>
      </c>
      <c r="C31512" s="2">
        <v>25</v>
      </c>
      <c r="D31512" s="2" t="s">
        <v>631</v>
      </c>
      <c r="E31512" s="2"/>
      <c r="F31512" s="2"/>
      <c r="G31512" s="2"/>
      <c r="H31512" s="2"/>
    </row>
    <row r="31513" spans="2:8">
      <c r="B31513" s="2" t="s">
        <v>32137</v>
      </c>
      <c r="C31513" s="2">
        <v>24</v>
      </c>
      <c r="D31513" s="2" t="s">
        <v>631</v>
      </c>
      <c r="E31513" s="2"/>
      <c r="F31513" s="2"/>
      <c r="G31513" s="2"/>
      <c r="H31513" s="2"/>
    </row>
    <row r="31514" spans="2:8">
      <c r="B31514" s="2" t="s">
        <v>32138</v>
      </c>
      <c r="C31514" s="2">
        <v>21</v>
      </c>
      <c r="D31514" s="2" t="s">
        <v>631</v>
      </c>
      <c r="E31514" s="2"/>
      <c r="F31514" s="2"/>
      <c r="G31514" s="2"/>
      <c r="H31514" s="2"/>
    </row>
    <row r="31515" spans="2:8">
      <c r="B31515" s="2" t="s">
        <v>32139</v>
      </c>
      <c r="C31515" s="2">
        <v>20</v>
      </c>
      <c r="D31515" s="2" t="s">
        <v>631</v>
      </c>
      <c r="E31515" s="2"/>
      <c r="F31515" s="2"/>
      <c r="G31515" s="2"/>
      <c r="H31515" s="2"/>
    </row>
    <row r="31516" spans="2:8">
      <c r="B31516" s="2" t="s">
        <v>32140</v>
      </c>
      <c r="C31516" s="2">
        <v>17</v>
      </c>
      <c r="D31516" s="2" t="s">
        <v>631</v>
      </c>
      <c r="E31516" s="2"/>
      <c r="F31516" s="2"/>
      <c r="G31516" s="2"/>
      <c r="H31516" s="2"/>
    </row>
    <row r="31517" spans="2:8">
      <c r="B31517" s="2" t="s">
        <v>32141</v>
      </c>
      <c r="C31517" s="2">
        <v>14</v>
      </c>
      <c r="D31517" s="2" t="s">
        <v>631</v>
      </c>
      <c r="E31517" s="2"/>
      <c r="F31517" s="2"/>
      <c r="G31517" s="2"/>
      <c r="H31517" s="2"/>
    </row>
    <row r="31518" spans="2:8">
      <c r="B31518" s="2" t="s">
        <v>32142</v>
      </c>
      <c r="C31518" s="2">
        <v>16</v>
      </c>
      <c r="D31518" s="2" t="s">
        <v>631</v>
      </c>
      <c r="E31518" s="2"/>
      <c r="F31518" s="2"/>
      <c r="G31518" s="2"/>
      <c r="H31518" s="2"/>
    </row>
    <row r="31519" spans="2:8">
      <c r="B31519" s="2" t="s">
        <v>32143</v>
      </c>
      <c r="C31519" s="2">
        <v>41</v>
      </c>
      <c r="D31519" s="2" t="s">
        <v>631</v>
      </c>
      <c r="E31519" s="2"/>
      <c r="F31519" s="2"/>
      <c r="G31519" s="2"/>
      <c r="H31519" s="2"/>
    </row>
    <row r="31520" spans="2:8">
      <c r="B31520" s="2" t="s">
        <v>32144</v>
      </c>
      <c r="C31520" s="2">
        <v>41</v>
      </c>
      <c r="D31520" s="2" t="s">
        <v>631</v>
      </c>
      <c r="E31520" s="2"/>
      <c r="F31520" s="2"/>
      <c r="G31520" s="2"/>
      <c r="H31520" s="2"/>
    </row>
    <row r="31521" spans="2:8">
      <c r="B31521" s="2" t="s">
        <v>32145</v>
      </c>
      <c r="C31521" s="2">
        <v>41</v>
      </c>
      <c r="D31521" s="2" t="s">
        <v>631</v>
      </c>
      <c r="E31521" s="2"/>
      <c r="F31521" s="2"/>
      <c r="G31521" s="2"/>
      <c r="H31521" s="2"/>
    </row>
    <row r="31522" spans="2:8">
      <c r="B31522" s="2" t="s">
        <v>32146</v>
      </c>
      <c r="C31522" s="2">
        <v>33</v>
      </c>
      <c r="D31522" s="2" t="s">
        <v>631</v>
      </c>
      <c r="E31522" s="2"/>
      <c r="F31522" s="2"/>
      <c r="G31522" s="2"/>
      <c r="H31522" s="2"/>
    </row>
    <row r="31523" spans="2:8">
      <c r="B31523" s="2" t="s">
        <v>32147</v>
      </c>
      <c r="C31523" s="2">
        <v>31</v>
      </c>
      <c r="D31523" s="2" t="s">
        <v>631</v>
      </c>
      <c r="E31523" s="2"/>
      <c r="F31523" s="2"/>
      <c r="G31523" s="2"/>
      <c r="H31523" s="2"/>
    </row>
    <row r="31524" spans="2:8">
      <c r="B31524" s="2" t="s">
        <v>32148</v>
      </c>
      <c r="C31524" s="2">
        <v>24</v>
      </c>
      <c r="D31524" s="2" t="s">
        <v>631</v>
      </c>
      <c r="E31524" s="2"/>
      <c r="F31524" s="2"/>
      <c r="G31524" s="2"/>
      <c r="H31524" s="2"/>
    </row>
    <row r="31525" spans="2:8">
      <c r="B31525" s="2" t="s">
        <v>32149</v>
      </c>
      <c r="C31525" s="2">
        <v>10</v>
      </c>
      <c r="D31525" s="2" t="s">
        <v>631</v>
      </c>
      <c r="E31525" s="2"/>
      <c r="F31525" s="2"/>
      <c r="G31525" s="2"/>
      <c r="H31525" s="2"/>
    </row>
    <row r="31526" spans="2:8">
      <c r="B31526" s="2" t="s">
        <v>32150</v>
      </c>
      <c r="C31526" s="2">
        <v>11</v>
      </c>
      <c r="D31526" s="2" t="s">
        <v>631</v>
      </c>
      <c r="E31526" s="2"/>
      <c r="F31526" s="2"/>
      <c r="G31526" s="2"/>
      <c r="H31526" s="2"/>
    </row>
    <row r="31527" spans="2:8">
      <c r="B31527" s="2" t="s">
        <v>32151</v>
      </c>
      <c r="C31527" s="2">
        <v>16</v>
      </c>
      <c r="D31527" s="2" t="s">
        <v>631</v>
      </c>
      <c r="E31527" s="2"/>
      <c r="F31527" s="2"/>
      <c r="G31527" s="2"/>
      <c r="H31527" s="2"/>
    </row>
    <row r="31528" spans="2:8">
      <c r="B31528" s="2" t="s">
        <v>32152</v>
      </c>
      <c r="C31528" s="2">
        <v>20</v>
      </c>
      <c r="D31528" s="2" t="s">
        <v>631</v>
      </c>
      <c r="E31528" s="2"/>
      <c r="F31528" s="2"/>
      <c r="G31528" s="2"/>
      <c r="H31528" s="2"/>
    </row>
    <row r="31529" spans="2:8">
      <c r="B31529" s="2" t="s">
        <v>32153</v>
      </c>
      <c r="C31529" s="2">
        <v>27</v>
      </c>
      <c r="D31529" s="2" t="s">
        <v>631</v>
      </c>
      <c r="E31529" s="2"/>
      <c r="F31529" s="2"/>
      <c r="G31529" s="2"/>
      <c r="H31529" s="2"/>
    </row>
    <row r="31530" spans="2:8">
      <c r="B31530" s="2" t="s">
        <v>32154</v>
      </c>
      <c r="C31530" s="2">
        <v>15</v>
      </c>
      <c r="D31530" s="2" t="s">
        <v>631</v>
      </c>
      <c r="E31530" s="2"/>
      <c r="F31530" s="2"/>
      <c r="G31530" s="2"/>
      <c r="H31530" s="2"/>
    </row>
    <row r="31531" spans="2:8">
      <c r="B31531" s="2" t="s">
        <v>32155</v>
      </c>
      <c r="C31531" s="2">
        <v>15</v>
      </c>
      <c r="D31531" s="2" t="s">
        <v>631</v>
      </c>
      <c r="E31531" s="2"/>
      <c r="F31531" s="2"/>
      <c r="G31531" s="2"/>
      <c r="H31531" s="2"/>
    </row>
    <row r="31532" spans="2:8">
      <c r="B31532" s="2" t="s">
        <v>32156</v>
      </c>
      <c r="C31532" s="2">
        <v>21</v>
      </c>
      <c r="D31532" s="2" t="s">
        <v>631</v>
      </c>
      <c r="E31532" s="2"/>
      <c r="F31532" s="2"/>
      <c r="G31532" s="2"/>
      <c r="H31532" s="2"/>
    </row>
    <row r="31533" spans="2:8">
      <c r="B31533" s="2" t="s">
        <v>32157</v>
      </c>
      <c r="C31533" s="2">
        <v>53</v>
      </c>
      <c r="D31533" s="2" t="s">
        <v>631</v>
      </c>
      <c r="E31533" s="2"/>
      <c r="F31533" s="2"/>
      <c r="G31533" s="2"/>
      <c r="H31533" s="2"/>
    </row>
    <row r="31534" spans="2:8">
      <c r="B31534" s="2" t="s">
        <v>32158</v>
      </c>
      <c r="C31534" s="2">
        <v>48</v>
      </c>
      <c r="D31534" s="2" t="s">
        <v>631</v>
      </c>
      <c r="E31534" s="2"/>
      <c r="F31534" s="2"/>
      <c r="G31534" s="2"/>
      <c r="H31534" s="2"/>
    </row>
    <row r="31535" spans="2:8">
      <c r="B31535" s="2" t="s">
        <v>32159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37</v>
      </c>
      <c r="D31541" s="2" t="s">
        <v>631</v>
      </c>
      <c r="E31541" s="2"/>
      <c r="F31541" s="2"/>
      <c r="G31541" s="2"/>
      <c r="H31541" s="2"/>
    </row>
    <row r="31542" spans="2:8">
      <c r="B31542" s="2" t="s">
        <v>32166</v>
      </c>
      <c r="C31542" s="2">
        <v>27</v>
      </c>
      <c r="D31542" s="2" t="s">
        <v>631</v>
      </c>
      <c r="E31542" s="2"/>
      <c r="F31542" s="2"/>
      <c r="G31542" s="2"/>
      <c r="H31542" s="2"/>
    </row>
    <row r="31543" spans="2:8">
      <c r="B31543" s="2" t="s">
        <v>32167</v>
      </c>
      <c r="C31543" s="2">
        <v>22</v>
      </c>
      <c r="D31543" s="2" t="s">
        <v>631</v>
      </c>
      <c r="E31543" s="2"/>
      <c r="F31543" s="2"/>
      <c r="G31543" s="2"/>
      <c r="H31543" s="2"/>
    </row>
    <row r="31544" spans="2:8">
      <c r="B31544" s="2" t="s">
        <v>32168</v>
      </c>
      <c r="C31544" s="2">
        <v>16</v>
      </c>
      <c r="D31544" s="2" t="s">
        <v>631</v>
      </c>
      <c r="E31544" s="2"/>
      <c r="F31544" s="2"/>
      <c r="G31544" s="2"/>
      <c r="H31544" s="2"/>
    </row>
    <row r="31545" spans="2:8">
      <c r="B31545" s="2" t="s">
        <v>32169</v>
      </c>
      <c r="C31545" s="2">
        <v>40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42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57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58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38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38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15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31</v>
      </c>
      <c r="D31555" s="2" t="s">
        <v>631</v>
      </c>
      <c r="E31555" s="2"/>
      <c r="F31555" s="2"/>
      <c r="G31555" s="2"/>
      <c r="H31555" s="2"/>
    </row>
    <row r="31556" spans="2:8">
      <c r="B31556" s="2" t="s">
        <v>32180</v>
      </c>
      <c r="C31556" s="2">
        <v>21</v>
      </c>
      <c r="D31556" s="2" t="s">
        <v>631</v>
      </c>
      <c r="E31556" s="2"/>
      <c r="F31556" s="2"/>
      <c r="G31556" s="2"/>
      <c r="H31556" s="2"/>
    </row>
    <row r="31557" spans="2:8">
      <c r="B31557" s="2" t="s">
        <v>32181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41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37</v>
      </c>
      <c r="D31560" s="2" t="s">
        <v>631</v>
      </c>
      <c r="E31560" s="2"/>
      <c r="F31560" s="2"/>
      <c r="G31560" s="2"/>
      <c r="H31560" s="2"/>
    </row>
    <row r="31561" spans="2:8">
      <c r="B31561" s="2" t="s">
        <v>32185</v>
      </c>
      <c r="C31561" s="2">
        <v>28</v>
      </c>
      <c r="D31561" s="2" t="s">
        <v>631</v>
      </c>
      <c r="E31561" s="2"/>
      <c r="F31561" s="2"/>
      <c r="G31561" s="2"/>
      <c r="H31561" s="2"/>
    </row>
    <row r="31562" spans="2:8">
      <c r="B31562" s="2" t="s">
        <v>32186</v>
      </c>
      <c r="C31562" s="2">
        <v>17</v>
      </c>
      <c r="D31562" s="2" t="s">
        <v>631</v>
      </c>
      <c r="E31562" s="2"/>
      <c r="F31562" s="2"/>
      <c r="G31562" s="2"/>
      <c r="H31562" s="2"/>
    </row>
    <row r="31563" spans="2:8">
      <c r="B31563" s="2" t="s">
        <v>32187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13</v>
      </c>
      <c r="D31567" s="2" t="s">
        <v>631</v>
      </c>
      <c r="E31567" s="2"/>
      <c r="F31567" s="2"/>
      <c r="G31567" s="2"/>
      <c r="H31567" s="2"/>
    </row>
    <row r="31568" spans="2:8">
      <c r="B31568" s="2" t="s">
        <v>32192</v>
      </c>
      <c r="C31568" s="2">
        <v>19</v>
      </c>
      <c r="D31568" s="2" t="s">
        <v>631</v>
      </c>
      <c r="E31568" s="2"/>
      <c r="F31568" s="2"/>
      <c r="G31568" s="2"/>
      <c r="H31568" s="2"/>
    </row>
    <row r="31569" spans="2:8">
      <c r="B31569" s="2" t="s">
        <v>32193</v>
      </c>
      <c r="C31569" s="2">
        <v>24</v>
      </c>
      <c r="D31569" s="2" t="s">
        <v>631</v>
      </c>
      <c r="E31569" s="2"/>
      <c r="F31569" s="2"/>
      <c r="G31569" s="2"/>
      <c r="H31569" s="2"/>
    </row>
    <row r="31570" spans="2:8">
      <c r="B31570" s="2" t="s">
        <v>32194</v>
      </c>
      <c r="C31570" s="2">
        <v>39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44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38</v>
      </c>
      <c r="D31575" s="2" t="s">
        <v>631</v>
      </c>
      <c r="E31575" s="2"/>
      <c r="F31575" s="2"/>
      <c r="G31575" s="2"/>
      <c r="H31575" s="2"/>
    </row>
    <row r="31576" spans="2:8">
      <c r="B31576" s="2" t="s">
        <v>32200</v>
      </c>
      <c r="C31576" s="2">
        <v>29</v>
      </c>
      <c r="D31576" s="2" t="s">
        <v>631</v>
      </c>
      <c r="E31576" s="2"/>
      <c r="F31576" s="2"/>
      <c r="G31576" s="2"/>
      <c r="H31576" s="2"/>
    </row>
    <row r="31577" spans="2:8">
      <c r="B31577" s="2" t="s">
        <v>32201</v>
      </c>
      <c r="C31577" s="2">
        <v>21</v>
      </c>
      <c r="D31577" s="2" t="s">
        <v>631</v>
      </c>
      <c r="E31577" s="2"/>
      <c r="F31577" s="2"/>
      <c r="G31577" s="2"/>
      <c r="H31577" s="2"/>
    </row>
    <row r="31578" spans="2:8">
      <c r="B31578" s="2" t="s">
        <v>32202</v>
      </c>
      <c r="C31578" s="2">
        <v>14</v>
      </c>
      <c r="D31578" s="2" t="s">
        <v>631</v>
      </c>
      <c r="E31578" s="2"/>
      <c r="F31578" s="2"/>
      <c r="G31578" s="2"/>
      <c r="H31578" s="2"/>
    </row>
    <row r="31579" spans="2:8">
      <c r="B31579" s="2" t="s">
        <v>32203</v>
      </c>
      <c r="C31579" s="2">
        <v>13</v>
      </c>
      <c r="D31579" s="2" t="s">
        <v>631</v>
      </c>
      <c r="E31579" s="2"/>
      <c r="F31579" s="2"/>
      <c r="G31579" s="2"/>
      <c r="H31579" s="2"/>
    </row>
    <row r="31580" spans="2:8">
      <c r="B31580" s="2" t="s">
        <v>32204</v>
      </c>
      <c r="C31580" s="2">
        <v>21</v>
      </c>
      <c r="D31580" s="2" t="s">
        <v>631</v>
      </c>
      <c r="E31580" s="2"/>
      <c r="F31580" s="2"/>
      <c r="G31580" s="2"/>
      <c r="H31580" s="2"/>
    </row>
    <row r="31581" spans="2:8">
      <c r="B31581" s="2" t="s">
        <v>32205</v>
      </c>
      <c r="C31581" s="2">
        <v>27</v>
      </c>
      <c r="D31581" s="2" t="s">
        <v>631</v>
      </c>
      <c r="E31581" s="2"/>
      <c r="F31581" s="2"/>
      <c r="G31581" s="2"/>
      <c r="H31581" s="2"/>
    </row>
    <row r="31582" spans="2:8">
      <c r="B31582" s="2" t="s">
        <v>32206</v>
      </c>
      <c r="C31582" s="2">
        <v>45</v>
      </c>
      <c r="D31582" s="2" t="s">
        <v>631</v>
      </c>
      <c r="E31582" s="2"/>
      <c r="F31582" s="2"/>
      <c r="G31582" s="2"/>
      <c r="H31582" s="2"/>
    </row>
    <row r="31583" spans="2:8">
      <c r="B31583" s="2" t="s">
        <v>32207</v>
      </c>
      <c r="C31583" s="2">
        <v>44</v>
      </c>
      <c r="D31583" s="2" t="s">
        <v>631</v>
      </c>
      <c r="E31583" s="2"/>
      <c r="F31583" s="2"/>
      <c r="G31583" s="2"/>
      <c r="H31583" s="2"/>
    </row>
    <row r="31584" spans="2:8">
      <c r="B31584" s="2" t="s">
        <v>32208</v>
      </c>
      <c r="C31584" s="2">
        <v>44</v>
      </c>
      <c r="D31584" s="2" t="s">
        <v>631</v>
      </c>
      <c r="E31584" s="2"/>
      <c r="F31584" s="2"/>
      <c r="G31584" s="2"/>
      <c r="H31584" s="2"/>
    </row>
    <row r="31585" spans="2:8">
      <c r="B31585" s="2" t="s">
        <v>32209</v>
      </c>
      <c r="C31585" s="2">
        <v>43</v>
      </c>
      <c r="D31585" s="2" t="s">
        <v>631</v>
      </c>
      <c r="E31585" s="2"/>
      <c r="F31585" s="2"/>
      <c r="G31585" s="2"/>
      <c r="H31585" s="2"/>
    </row>
    <row r="31586" spans="2:8">
      <c r="B31586" s="2" t="s">
        <v>32210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40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42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41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43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46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17</v>
      </c>
      <c r="D31594" s="2" t="s">
        <v>631</v>
      </c>
      <c r="E31594" s="2"/>
      <c r="F31594" s="2"/>
      <c r="G31594" s="2"/>
      <c r="H31594" s="2"/>
    </row>
    <row r="31595" spans="2:8">
      <c r="B31595" s="2" t="s">
        <v>32219</v>
      </c>
      <c r="C31595" s="2">
        <v>25</v>
      </c>
      <c r="D31595" s="2" t="s">
        <v>631</v>
      </c>
      <c r="E31595" s="2"/>
      <c r="F31595" s="2"/>
      <c r="G31595" s="2"/>
      <c r="H31595" s="2"/>
    </row>
    <row r="31596" spans="2:8">
      <c r="B31596" s="2" t="s">
        <v>32220</v>
      </c>
      <c r="C31596" s="2">
        <v>70</v>
      </c>
      <c r="D31596" s="2" t="s">
        <v>631</v>
      </c>
      <c r="E31596" s="2"/>
      <c r="F31596" s="2"/>
      <c r="G31596" s="2"/>
      <c r="H31596" s="2"/>
    </row>
    <row r="31597" spans="2:8">
      <c r="B31597" s="2" t="s">
        <v>32221</v>
      </c>
      <c r="C31597" s="2">
        <v>68</v>
      </c>
      <c r="D31597" s="2" t="s">
        <v>631</v>
      </c>
      <c r="E31597" s="2"/>
      <c r="F31597" s="2"/>
      <c r="G31597" s="2"/>
      <c r="H31597" s="2"/>
    </row>
    <row r="31598" spans="2:8">
      <c r="B31598" s="2" t="s">
        <v>32222</v>
      </c>
      <c r="C31598" s="2">
        <v>65</v>
      </c>
      <c r="D31598" s="2" t="s">
        <v>631</v>
      </c>
      <c r="E31598" s="2"/>
      <c r="F31598" s="2"/>
      <c r="G31598" s="2"/>
      <c r="H31598" s="2"/>
    </row>
    <row r="31599" spans="2:8">
      <c r="B31599" s="2" t="s">
        <v>32223</v>
      </c>
      <c r="C31599" s="2">
        <v>15</v>
      </c>
      <c r="D31599" s="2" t="s">
        <v>631</v>
      </c>
      <c r="E31599" s="2"/>
      <c r="F31599" s="2"/>
      <c r="G31599" s="2"/>
      <c r="H31599" s="2"/>
    </row>
    <row r="31600" spans="2:8">
      <c r="B31600" s="2" t="s">
        <v>32224</v>
      </c>
      <c r="C31600" s="2">
        <v>18</v>
      </c>
      <c r="D31600" s="2" t="s">
        <v>631</v>
      </c>
      <c r="E31600" s="2"/>
      <c r="F31600" s="2"/>
      <c r="G31600" s="2"/>
      <c r="H31600" s="2"/>
    </row>
    <row r="31601" spans="2:8">
      <c r="B31601" s="2" t="s">
        <v>32225</v>
      </c>
      <c r="C31601" s="2">
        <v>13</v>
      </c>
      <c r="D31601" s="2" t="s">
        <v>631</v>
      </c>
      <c r="E31601" s="2"/>
      <c r="F31601" s="2"/>
      <c r="G31601" s="2"/>
      <c r="H31601" s="2"/>
    </row>
    <row r="31602" spans="2:8">
      <c r="B31602" s="2" t="s">
        <v>32226</v>
      </c>
      <c r="C31602" s="2">
        <v>14</v>
      </c>
      <c r="D31602" s="2" t="s">
        <v>631</v>
      </c>
      <c r="E31602" s="2"/>
      <c r="F31602" s="2"/>
      <c r="G31602" s="2"/>
      <c r="H31602" s="2"/>
    </row>
    <row r="31603" spans="2:8">
      <c r="B31603" s="2" t="s">
        <v>32227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45</v>
      </c>
      <c r="D31606" s="2" t="s">
        <v>631</v>
      </c>
      <c r="E31606" s="2"/>
      <c r="F31606" s="2"/>
      <c r="G31606" s="2"/>
      <c r="H31606" s="2"/>
    </row>
    <row r="31607" spans="2:8">
      <c r="B31607" s="2" t="s">
        <v>32231</v>
      </c>
      <c r="C31607" s="2">
        <v>44</v>
      </c>
      <c r="D31607" s="2" t="s">
        <v>631</v>
      </c>
      <c r="E31607" s="2"/>
      <c r="F31607" s="2"/>
      <c r="G31607" s="2"/>
      <c r="H31607" s="2"/>
    </row>
    <row r="31608" spans="2:8">
      <c r="B31608" s="2" t="s">
        <v>32232</v>
      </c>
      <c r="C31608" s="2">
        <v>43</v>
      </c>
      <c r="D31608" s="2" t="s">
        <v>631</v>
      </c>
      <c r="E31608" s="2"/>
      <c r="F31608" s="2"/>
      <c r="G31608" s="2"/>
      <c r="H31608" s="2"/>
    </row>
    <row r="31609" spans="2:8">
      <c r="B31609" s="2" t="s">
        <v>32233</v>
      </c>
      <c r="C31609" s="2">
        <v>42</v>
      </c>
      <c r="D31609" s="2" t="s">
        <v>631</v>
      </c>
      <c r="E31609" s="2"/>
      <c r="F31609" s="2"/>
      <c r="G31609" s="2"/>
      <c r="H31609" s="2"/>
    </row>
    <row r="31610" spans="2:8">
      <c r="B31610" s="2" t="s">
        <v>32234</v>
      </c>
      <c r="C31610" s="2">
        <v>40</v>
      </c>
      <c r="D31610" s="2" t="s">
        <v>631</v>
      </c>
      <c r="E31610" s="2"/>
      <c r="F31610" s="2"/>
      <c r="G31610" s="2"/>
      <c r="H31610" s="2"/>
    </row>
    <row r="31611" spans="2:8">
      <c r="B31611" s="2" t="s">
        <v>32235</v>
      </c>
      <c r="C31611" s="2">
        <v>41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44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45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46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52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54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58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61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13</v>
      </c>
      <c r="D31621" s="2" t="s">
        <v>631</v>
      </c>
      <c r="E31621" s="2"/>
      <c r="F31621" s="2"/>
      <c r="G31621" s="2"/>
      <c r="H31621" s="2"/>
    </row>
    <row r="31622" spans="2:8">
      <c r="B31622" s="2" t="s">
        <v>32246</v>
      </c>
      <c r="C31622" s="2">
        <v>17</v>
      </c>
      <c r="D31622" s="2" t="s">
        <v>631</v>
      </c>
      <c r="E31622" s="2"/>
      <c r="F31622" s="2"/>
      <c r="G31622" s="2"/>
      <c r="H31622" s="2"/>
    </row>
    <row r="31623" spans="2:8">
      <c r="B31623" s="2" t="s">
        <v>32247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59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61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42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13</v>
      </c>
      <c r="D31630" s="2" t="s">
        <v>631</v>
      </c>
      <c r="E31630" s="2"/>
      <c r="F31630" s="2"/>
      <c r="G31630" s="2"/>
      <c r="H31630" s="2"/>
    </row>
    <row r="31631" spans="2:8">
      <c r="B31631" s="2" t="s">
        <v>32255</v>
      </c>
      <c r="C31631" s="2">
        <v>15</v>
      </c>
      <c r="D31631" s="2" t="s">
        <v>631</v>
      </c>
      <c r="E31631" s="2"/>
      <c r="F31631" s="2"/>
      <c r="G31631" s="2"/>
      <c r="H31631" s="2"/>
    </row>
    <row r="31632" spans="2:8">
      <c r="B31632" s="2" t="s">
        <v>32256</v>
      </c>
      <c r="C31632" s="2">
        <v>15</v>
      </c>
      <c r="D31632" s="2" t="s">
        <v>631</v>
      </c>
      <c r="E31632" s="2"/>
      <c r="F31632" s="2"/>
      <c r="G31632" s="2"/>
      <c r="H31632" s="2"/>
    </row>
    <row r="31633" spans="2:8">
      <c r="B31633" s="2" t="s">
        <v>32257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37</v>
      </c>
      <c r="D31635" s="2" t="s">
        <v>631</v>
      </c>
      <c r="E31635" s="2"/>
      <c r="F31635" s="2"/>
      <c r="G31635" s="2"/>
      <c r="H31635" s="2"/>
    </row>
    <row r="31636" spans="2:8">
      <c r="B31636" s="2" t="s">
        <v>32260</v>
      </c>
      <c r="C31636" s="2">
        <v>34</v>
      </c>
      <c r="D31636" s="2" t="s">
        <v>631</v>
      </c>
      <c r="E31636" s="2"/>
      <c r="F31636" s="2"/>
      <c r="G31636" s="2"/>
      <c r="H31636" s="2"/>
    </row>
    <row r="31637" spans="2:8">
      <c r="B31637" s="2" t="s">
        <v>32261</v>
      </c>
      <c r="C31637" s="2">
        <v>31</v>
      </c>
      <c r="D31637" s="2" t="s">
        <v>631</v>
      </c>
      <c r="E31637" s="2"/>
      <c r="F31637" s="2"/>
      <c r="G31637" s="2"/>
      <c r="H31637" s="2"/>
    </row>
    <row r="31638" spans="2:8">
      <c r="B31638" s="2" t="s">
        <v>32262</v>
      </c>
      <c r="C31638" s="2">
        <v>30</v>
      </c>
      <c r="D31638" s="2" t="s">
        <v>631</v>
      </c>
      <c r="E31638" s="2"/>
      <c r="F31638" s="2"/>
      <c r="G31638" s="2"/>
      <c r="H31638" s="2"/>
    </row>
    <row r="31639" spans="2:8">
      <c r="B31639" s="2" t="s">
        <v>32263</v>
      </c>
      <c r="C31639" s="2">
        <v>28</v>
      </c>
      <c r="D31639" s="2" t="s">
        <v>631</v>
      </c>
      <c r="E31639" s="2"/>
      <c r="F31639" s="2"/>
      <c r="G31639" s="2"/>
      <c r="H31639" s="2"/>
    </row>
    <row r="31640" spans="2:8">
      <c r="B31640" s="2" t="s">
        <v>32264</v>
      </c>
      <c r="C31640" s="2">
        <v>28</v>
      </c>
      <c r="D31640" s="2" t="s">
        <v>631</v>
      </c>
      <c r="E31640" s="2"/>
      <c r="F31640" s="2"/>
      <c r="G31640" s="2"/>
      <c r="H31640" s="2"/>
    </row>
    <row r="31641" spans="2:8">
      <c r="B31641" s="2" t="s">
        <v>32265</v>
      </c>
      <c r="C31641" s="2">
        <v>27</v>
      </c>
      <c r="D31641" s="2" t="s">
        <v>631</v>
      </c>
      <c r="E31641" s="2"/>
      <c r="F31641" s="2"/>
      <c r="G31641" s="2"/>
      <c r="H31641" s="2"/>
    </row>
    <row r="31642" spans="2:8">
      <c r="B31642" s="2" t="s">
        <v>32266</v>
      </c>
      <c r="C31642" s="2">
        <v>17</v>
      </c>
      <c r="D31642" s="2" t="s">
        <v>631</v>
      </c>
      <c r="E31642" s="2"/>
      <c r="F31642" s="2"/>
      <c r="G31642" s="2"/>
      <c r="H31642" s="2"/>
    </row>
    <row r="31643" spans="2:8">
      <c r="B31643" s="2" t="s">
        <v>32267</v>
      </c>
      <c r="C31643" s="2">
        <v>25</v>
      </c>
      <c r="D31643" s="2" t="s">
        <v>631</v>
      </c>
      <c r="E31643" s="2"/>
      <c r="F31643" s="2"/>
      <c r="G31643" s="2"/>
      <c r="H31643" s="2"/>
    </row>
    <row r="31644" spans="2:8">
      <c r="B31644" s="2" t="s">
        <v>32268</v>
      </c>
      <c r="C31644" s="2">
        <v>20</v>
      </c>
      <c r="D31644" s="2" t="s">
        <v>631</v>
      </c>
      <c r="E31644" s="2"/>
      <c r="F31644" s="2"/>
      <c r="G31644" s="2"/>
      <c r="H31644" s="2"/>
    </row>
    <row r="31645" spans="2:8">
      <c r="B31645" s="2" t="s">
        <v>32269</v>
      </c>
      <c r="C31645" s="2">
        <v>25</v>
      </c>
      <c r="D31645" s="2" t="s">
        <v>631</v>
      </c>
      <c r="E31645" s="2"/>
      <c r="F31645" s="2"/>
      <c r="G31645" s="2"/>
      <c r="H31645" s="2"/>
    </row>
    <row r="31646" spans="2:8">
      <c r="B31646" s="2" t="s">
        <v>32270</v>
      </c>
      <c r="C31646" s="2">
        <v>43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46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48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51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53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39</v>
      </c>
      <c r="D31651" s="2" t="s">
        <v>631</v>
      </c>
      <c r="E31651" s="2"/>
      <c r="F31651" s="2"/>
      <c r="G31651" s="2"/>
      <c r="H31651" s="2"/>
    </row>
    <row r="31652" spans="2:8">
      <c r="B31652" s="2" t="s">
        <v>32276</v>
      </c>
      <c r="C31652" s="2">
        <v>38</v>
      </c>
      <c r="D31652" s="2" t="s">
        <v>631</v>
      </c>
      <c r="E31652" s="2"/>
      <c r="F31652" s="2"/>
      <c r="G31652" s="2"/>
      <c r="H31652" s="2"/>
    </row>
    <row r="31653" spans="2:8">
      <c r="B31653" s="2" t="s">
        <v>32277</v>
      </c>
      <c r="C31653" s="2">
        <v>37</v>
      </c>
      <c r="D31653" s="2" t="s">
        <v>631</v>
      </c>
      <c r="E31653" s="2"/>
      <c r="F31653" s="2"/>
      <c r="G31653" s="2"/>
      <c r="H31653" s="2"/>
    </row>
    <row r="31654" spans="2:8">
      <c r="B31654" s="2" t="s">
        <v>32278</v>
      </c>
      <c r="C31654" s="2">
        <v>34</v>
      </c>
      <c r="D31654" s="2" t="s">
        <v>631</v>
      </c>
      <c r="E31654" s="2"/>
      <c r="F31654" s="2"/>
      <c r="G31654" s="2"/>
      <c r="H31654" s="2"/>
    </row>
    <row r="31655" spans="2:8">
      <c r="B31655" s="2" t="s">
        <v>32279</v>
      </c>
      <c r="C31655" s="2">
        <v>12</v>
      </c>
      <c r="D31655" s="2" t="s">
        <v>631</v>
      </c>
      <c r="E31655" s="2"/>
      <c r="F31655" s="2"/>
      <c r="G31655" s="2"/>
      <c r="H31655" s="2"/>
    </row>
    <row r="31656" spans="2:8">
      <c r="B31656" s="2" t="s">
        <v>32280</v>
      </c>
      <c r="C31656" s="2">
        <v>14</v>
      </c>
      <c r="D31656" s="2" t="s">
        <v>631</v>
      </c>
      <c r="E31656" s="2"/>
      <c r="F31656" s="2"/>
      <c r="G31656" s="2"/>
      <c r="H31656" s="2"/>
    </row>
    <row r="31657" spans="2:8">
      <c r="B31657" s="2" t="s">
        <v>32281</v>
      </c>
      <c r="C31657" s="2">
        <v>18</v>
      </c>
      <c r="D31657" s="2" t="s">
        <v>631</v>
      </c>
      <c r="E31657" s="2"/>
      <c r="F31657" s="2"/>
      <c r="G31657" s="2"/>
      <c r="H31657" s="2"/>
    </row>
    <row r="31658" spans="2:8">
      <c r="B31658" s="2" t="s">
        <v>32282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46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49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18</v>
      </c>
      <c r="D31662" s="2" t="s">
        <v>631</v>
      </c>
      <c r="E31662" s="2"/>
      <c r="F31662" s="2"/>
      <c r="G31662" s="2"/>
      <c r="H31662" s="2"/>
    </row>
    <row r="31663" spans="2:8">
      <c r="B31663" s="2" t="s">
        <v>32287</v>
      </c>
      <c r="C31663" s="2">
        <v>29</v>
      </c>
      <c r="D31663" s="2" t="s">
        <v>631</v>
      </c>
      <c r="E31663" s="2"/>
      <c r="F31663" s="2"/>
      <c r="G31663" s="2"/>
      <c r="H31663" s="2"/>
    </row>
    <row r="31664" spans="2:8">
      <c r="B31664" s="2" t="s">
        <v>32288</v>
      </c>
      <c r="C31664" s="2">
        <v>15</v>
      </c>
      <c r="D31664" s="2" t="s">
        <v>631</v>
      </c>
      <c r="E31664" s="2"/>
      <c r="F31664" s="2"/>
      <c r="G31664" s="2"/>
      <c r="H31664" s="2"/>
    </row>
    <row r="31665" spans="2:8">
      <c r="B31665" s="2" t="s">
        <v>32289</v>
      </c>
      <c r="C31665" s="2">
        <v>23</v>
      </c>
      <c r="D31665" s="2" t="s">
        <v>631</v>
      </c>
      <c r="E31665" s="2"/>
      <c r="F31665" s="2"/>
      <c r="G31665" s="2"/>
      <c r="H31665" s="2"/>
    </row>
    <row r="31666" spans="2:8">
      <c r="B31666" s="2" t="s">
        <v>32290</v>
      </c>
      <c r="C31666" s="2">
        <v>46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51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48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51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61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47</v>
      </c>
      <c r="D31671" s="2" t="s">
        <v>631</v>
      </c>
      <c r="E31671" s="2"/>
      <c r="F31671" s="2"/>
      <c r="G31671" s="2"/>
      <c r="H31671" s="2"/>
    </row>
    <row r="31672" spans="2:8">
      <c r="B31672" s="2" t="s">
        <v>32296</v>
      </c>
      <c r="C31672" s="2">
        <v>43</v>
      </c>
      <c r="D31672" s="2" t="s">
        <v>631</v>
      </c>
      <c r="E31672" s="2"/>
      <c r="F31672" s="2"/>
      <c r="G31672" s="2"/>
      <c r="H31672" s="2"/>
    </row>
    <row r="31673" spans="2:8">
      <c r="B31673" s="2" t="s">
        <v>32297</v>
      </c>
      <c r="C31673" s="2">
        <v>37</v>
      </c>
      <c r="D31673" s="2" t="s">
        <v>631</v>
      </c>
      <c r="E31673" s="2"/>
      <c r="F31673" s="2"/>
      <c r="G31673" s="2"/>
      <c r="H31673" s="2"/>
    </row>
    <row r="31674" spans="2:8">
      <c r="B31674" s="2" t="s">
        <v>32298</v>
      </c>
      <c r="C31674" s="2">
        <v>30</v>
      </c>
      <c r="D31674" s="2" t="s">
        <v>631</v>
      </c>
      <c r="E31674" s="2"/>
      <c r="F31674" s="2"/>
      <c r="G31674" s="2"/>
      <c r="H31674" s="2"/>
    </row>
    <row r="31675" spans="2:8">
      <c r="B31675" s="2" t="s">
        <v>32299</v>
      </c>
      <c r="C31675" s="2">
        <v>22</v>
      </c>
      <c r="D31675" s="2" t="s">
        <v>631</v>
      </c>
      <c r="E31675" s="2"/>
      <c r="F31675" s="2"/>
      <c r="G31675" s="2"/>
      <c r="H31675" s="2"/>
    </row>
    <row r="31676" spans="2:8">
      <c r="B31676" s="2" t="s">
        <v>32300</v>
      </c>
      <c r="C31676" s="2">
        <v>14</v>
      </c>
      <c r="D31676" s="2" t="s">
        <v>631</v>
      </c>
      <c r="E31676" s="2"/>
      <c r="F31676" s="2"/>
      <c r="G31676" s="2"/>
      <c r="H31676" s="2"/>
    </row>
    <row r="31677" spans="2:8">
      <c r="B31677" s="2" t="s">
        <v>32301</v>
      </c>
      <c r="C31677" s="2">
        <v>13</v>
      </c>
      <c r="D31677" s="2" t="s">
        <v>631</v>
      </c>
      <c r="E31677" s="2"/>
      <c r="F31677" s="2"/>
      <c r="G31677" s="2"/>
      <c r="H31677" s="2"/>
    </row>
    <row r="31678" spans="2:8">
      <c r="B31678" s="2" t="s">
        <v>32302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14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45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49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49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51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55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42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46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47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48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47</v>
      </c>
      <c r="D31690" s="2" t="s">
        <v>631</v>
      </c>
      <c r="E31690" s="2"/>
      <c r="F31690" s="2"/>
      <c r="G31690" s="2"/>
      <c r="H31690" s="2"/>
    </row>
    <row r="31691" spans="2:8">
      <c r="B31691" s="2" t="s">
        <v>32315</v>
      </c>
      <c r="C31691" s="2">
        <v>48</v>
      </c>
      <c r="D31691" s="2" t="s">
        <v>631</v>
      </c>
      <c r="E31691" s="2"/>
      <c r="F31691" s="2"/>
      <c r="G31691" s="2"/>
      <c r="H31691" s="2"/>
    </row>
    <row r="31692" spans="2:8">
      <c r="B31692" s="2" t="s">
        <v>32316</v>
      </c>
      <c r="C31692" s="2">
        <v>48</v>
      </c>
      <c r="D31692" s="2" t="s">
        <v>631</v>
      </c>
      <c r="E31692" s="2"/>
      <c r="F31692" s="2"/>
      <c r="G31692" s="2"/>
      <c r="H31692" s="2"/>
    </row>
    <row r="31693" spans="2:8">
      <c r="B31693" s="2" t="s">
        <v>32317</v>
      </c>
      <c r="C31693" s="2">
        <v>14</v>
      </c>
      <c r="D31693" s="2" t="s">
        <v>631</v>
      </c>
      <c r="E31693" s="2"/>
      <c r="F31693" s="2"/>
      <c r="G31693" s="2"/>
      <c r="H31693" s="2"/>
    </row>
    <row r="31694" spans="2:8">
      <c r="B31694" s="2" t="s">
        <v>32318</v>
      </c>
      <c r="C31694" s="2">
        <v>23</v>
      </c>
      <c r="D31694" s="2" t="s">
        <v>631</v>
      </c>
      <c r="E31694" s="2"/>
      <c r="F31694" s="2"/>
      <c r="G31694" s="2"/>
      <c r="H31694" s="2"/>
    </row>
    <row r="31695" spans="2:8">
      <c r="B31695" s="2" t="s">
        <v>32319</v>
      </c>
      <c r="C31695" s="2">
        <v>46</v>
      </c>
      <c r="D31695" s="2" t="s">
        <v>631</v>
      </c>
      <c r="E31695" s="2"/>
      <c r="F31695" s="2"/>
      <c r="G31695" s="2"/>
      <c r="H31695" s="2"/>
    </row>
    <row r="31696" spans="2:8">
      <c r="B31696" s="2" t="s">
        <v>32320</v>
      </c>
      <c r="C31696" s="2">
        <v>37</v>
      </c>
      <c r="D31696" s="2" t="s">
        <v>631</v>
      </c>
      <c r="E31696" s="2"/>
      <c r="F31696" s="2"/>
      <c r="G31696" s="2"/>
      <c r="H31696" s="2"/>
    </row>
    <row r="31697" spans="2:8">
      <c r="B31697" s="2" t="s">
        <v>32321</v>
      </c>
      <c r="C31697" s="2">
        <v>35</v>
      </c>
      <c r="D31697" s="2" t="s">
        <v>631</v>
      </c>
      <c r="E31697" s="2"/>
      <c r="F31697" s="2"/>
      <c r="G31697" s="2"/>
      <c r="H31697" s="2"/>
    </row>
    <row r="31698" spans="2:8">
      <c r="B31698" s="2" t="s">
        <v>32322</v>
      </c>
      <c r="C31698" s="2">
        <v>33</v>
      </c>
      <c r="D31698" s="2" t="s">
        <v>631</v>
      </c>
      <c r="E31698" s="2"/>
      <c r="F31698" s="2"/>
      <c r="G31698" s="2"/>
      <c r="H31698" s="2"/>
    </row>
    <row r="31699" spans="2:8">
      <c r="B31699" s="2" t="s">
        <v>32323</v>
      </c>
      <c r="C31699" s="2">
        <v>32</v>
      </c>
      <c r="D31699" s="2" t="s">
        <v>631</v>
      </c>
      <c r="E31699" s="2"/>
      <c r="F31699" s="2"/>
      <c r="G31699" s="2"/>
      <c r="H31699" s="2"/>
    </row>
    <row r="31700" spans="2:8">
      <c r="B31700" s="2" t="s">
        <v>32324</v>
      </c>
      <c r="C31700" s="2">
        <v>31</v>
      </c>
      <c r="D31700" s="2" t="s">
        <v>631</v>
      </c>
      <c r="E31700" s="2"/>
      <c r="F31700" s="2"/>
      <c r="G31700" s="2"/>
      <c r="H31700" s="2"/>
    </row>
    <row r="31701" spans="2:8">
      <c r="B31701" s="2" t="s">
        <v>32325</v>
      </c>
      <c r="C31701" s="2">
        <v>29</v>
      </c>
      <c r="D31701" s="2" t="s">
        <v>631</v>
      </c>
      <c r="E31701" s="2"/>
      <c r="F31701" s="2"/>
      <c r="G31701" s="2"/>
      <c r="H31701" s="2"/>
    </row>
    <row r="31702" spans="2:8">
      <c r="B31702" s="2" t="s">
        <v>32326</v>
      </c>
      <c r="C31702" s="2">
        <v>30</v>
      </c>
      <c r="D31702" s="2" t="s">
        <v>631</v>
      </c>
      <c r="E31702" s="2"/>
      <c r="F31702" s="2"/>
      <c r="G31702" s="2"/>
      <c r="H31702" s="2"/>
    </row>
    <row r="31703" spans="2:8">
      <c r="B31703" s="2" t="s">
        <v>32327</v>
      </c>
      <c r="C31703" s="2">
        <v>30</v>
      </c>
      <c r="D31703" s="2" t="s">
        <v>631</v>
      </c>
      <c r="E31703" s="2"/>
      <c r="F31703" s="2"/>
      <c r="G31703" s="2"/>
      <c r="H31703" s="2"/>
    </row>
    <row r="31704" spans="2:8">
      <c r="B31704" s="2" t="s">
        <v>32328</v>
      </c>
      <c r="C31704" s="2">
        <v>14</v>
      </c>
      <c r="D31704" s="2" t="s">
        <v>631</v>
      </c>
      <c r="E31704" s="2"/>
      <c r="F31704" s="2"/>
      <c r="G31704" s="2"/>
      <c r="H31704" s="2"/>
    </row>
    <row r="31705" spans="2:8">
      <c r="B31705" s="2" t="s">
        <v>32329</v>
      </c>
      <c r="C31705" s="2">
        <v>18</v>
      </c>
      <c r="D31705" s="2" t="s">
        <v>631</v>
      </c>
      <c r="E31705" s="2"/>
      <c r="F31705" s="2"/>
      <c r="G31705" s="2"/>
      <c r="H31705" s="2"/>
    </row>
    <row r="31706" spans="2:8">
      <c r="B31706" s="2" t="s">
        <v>32330</v>
      </c>
      <c r="C31706" s="2">
        <v>38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36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36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36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12</v>
      </c>
      <c r="D31711" s="2" t="s">
        <v>631</v>
      </c>
      <c r="E31711" s="2"/>
      <c r="F31711" s="2"/>
      <c r="G31711" s="2"/>
      <c r="H31711" s="2"/>
    </row>
    <row r="31712" spans="2:8">
      <c r="B31712" s="2" t="s">
        <v>32336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48</v>
      </c>
      <c r="D31713" s="2" t="s">
        <v>631</v>
      </c>
      <c r="E31713" s="2"/>
      <c r="F31713" s="2"/>
      <c r="G31713" s="2"/>
      <c r="H31713" s="2"/>
    </row>
    <row r="31714" spans="2:8">
      <c r="B31714" s="2" t="s">
        <v>32338</v>
      </c>
      <c r="C31714" s="2">
        <v>47</v>
      </c>
      <c r="D31714" s="2" t="s">
        <v>631</v>
      </c>
      <c r="E31714" s="2"/>
      <c r="F31714" s="2"/>
      <c r="G31714" s="2"/>
      <c r="H31714" s="2"/>
    </row>
    <row r="31715" spans="2:8">
      <c r="B31715" s="2" t="s">
        <v>32339</v>
      </c>
      <c r="C31715" s="2">
        <v>49</v>
      </c>
      <c r="D31715" s="2" t="s">
        <v>631</v>
      </c>
      <c r="E31715" s="2"/>
      <c r="F31715" s="2"/>
      <c r="G31715" s="2"/>
      <c r="H31715" s="2"/>
    </row>
    <row r="31716" spans="2:8">
      <c r="B31716" s="2" t="s">
        <v>32340</v>
      </c>
      <c r="C31716" s="2">
        <v>49</v>
      </c>
      <c r="D31716" s="2" t="s">
        <v>631</v>
      </c>
      <c r="E31716" s="2"/>
      <c r="F31716" s="2"/>
      <c r="G31716" s="2"/>
      <c r="H31716" s="2"/>
    </row>
    <row r="31717" spans="2:8">
      <c r="B31717" s="2" t="s">
        <v>32341</v>
      </c>
      <c r="C31717" s="2">
        <v>47</v>
      </c>
      <c r="D31717" s="2" t="s">
        <v>631</v>
      </c>
      <c r="E31717" s="2"/>
      <c r="F31717" s="2"/>
      <c r="G31717" s="2"/>
      <c r="H31717" s="2"/>
    </row>
    <row r="31718" spans="2:8">
      <c r="B31718" s="2" t="s">
        <v>32342</v>
      </c>
      <c r="C31718" s="2">
        <v>16</v>
      </c>
      <c r="D31718" s="2" t="s">
        <v>631</v>
      </c>
      <c r="E31718" s="2"/>
      <c r="F31718" s="2"/>
      <c r="G31718" s="2"/>
      <c r="H31718" s="2"/>
    </row>
    <row r="31719" spans="2:8">
      <c r="B31719" s="2" t="s">
        <v>32343</v>
      </c>
      <c r="C31719" s="2">
        <v>24</v>
      </c>
      <c r="D31719" s="2" t="s">
        <v>631</v>
      </c>
      <c r="E31719" s="2"/>
      <c r="F31719" s="2"/>
      <c r="G31719" s="2"/>
      <c r="H31719" s="2"/>
    </row>
    <row r="31720" spans="2:8">
      <c r="B31720" s="2" t="s">
        <v>32344</v>
      </c>
      <c r="C31720" s="2">
        <v>55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13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12</v>
      </c>
      <c r="D31723" s="2" t="s">
        <v>631</v>
      </c>
      <c r="E31723" s="2"/>
      <c r="F31723" s="2"/>
      <c r="G31723" s="2"/>
      <c r="H31723" s="2"/>
    </row>
    <row r="31724" spans="2:8">
      <c r="B31724" s="2" t="s">
        <v>32348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44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37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40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41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45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17</v>
      </c>
      <c r="D31730" s="2" t="s">
        <v>631</v>
      </c>
      <c r="E31730" s="2"/>
      <c r="F31730" s="2"/>
      <c r="G31730" s="2"/>
      <c r="H31730" s="2"/>
    </row>
    <row r="31731" spans="2:8">
      <c r="B31731" s="2" t="s">
        <v>32355</v>
      </c>
      <c r="C31731" s="2">
        <v>24</v>
      </c>
      <c r="D31731" s="2" t="s">
        <v>631</v>
      </c>
      <c r="E31731" s="2"/>
      <c r="F31731" s="2"/>
      <c r="G31731" s="2"/>
      <c r="H31731" s="2"/>
    </row>
    <row r="31732" spans="2:8">
      <c r="B31732" s="2" t="s">
        <v>32356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40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31</v>
      </c>
      <c r="D31736" s="2" t="s">
        <v>631</v>
      </c>
      <c r="E31736" s="2"/>
      <c r="F31736" s="2"/>
      <c r="G31736" s="2"/>
      <c r="H31736" s="2"/>
    </row>
    <row r="31737" spans="2:8">
      <c r="B31737" s="2" t="s">
        <v>32361</v>
      </c>
      <c r="C31737" s="2">
        <v>31</v>
      </c>
      <c r="D31737" s="2" t="s">
        <v>631</v>
      </c>
      <c r="E31737" s="2"/>
      <c r="F31737" s="2"/>
      <c r="G31737" s="2"/>
      <c r="H31737" s="2"/>
    </row>
    <row r="31738" spans="2:8">
      <c r="B31738" s="2" t="s">
        <v>32362</v>
      </c>
      <c r="C31738" s="2">
        <v>33</v>
      </c>
      <c r="D31738" s="2" t="s">
        <v>631</v>
      </c>
      <c r="E31738" s="2"/>
      <c r="F31738" s="2"/>
      <c r="G31738" s="2"/>
      <c r="H31738" s="2"/>
    </row>
    <row r="31739" spans="2:8">
      <c r="B31739" s="2" t="s">
        <v>32363</v>
      </c>
      <c r="C31739" s="2">
        <v>31</v>
      </c>
      <c r="D31739" s="2" t="s">
        <v>631</v>
      </c>
      <c r="E31739" s="2"/>
      <c r="F31739" s="2"/>
      <c r="G31739" s="2"/>
      <c r="H31739" s="2"/>
    </row>
    <row r="31740" spans="2:8">
      <c r="B31740" s="2" t="s">
        <v>32364</v>
      </c>
      <c r="C31740" s="2">
        <v>30</v>
      </c>
      <c r="D31740" s="2" t="s">
        <v>631</v>
      </c>
      <c r="E31740" s="2"/>
      <c r="F31740" s="2"/>
      <c r="G31740" s="2"/>
      <c r="H31740" s="2"/>
    </row>
    <row r="31741" spans="2:8">
      <c r="B31741" s="2" t="s">
        <v>32365</v>
      </c>
      <c r="C31741" s="2">
        <v>29</v>
      </c>
      <c r="D31741" s="2" t="s">
        <v>631</v>
      </c>
      <c r="E31741" s="2"/>
      <c r="F31741" s="2"/>
      <c r="G31741" s="2"/>
      <c r="H31741" s="2"/>
    </row>
    <row r="31742" spans="2:8">
      <c r="B31742" s="2" t="s">
        <v>32366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39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41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42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28</v>
      </c>
      <c r="D31747" s="2" t="s">
        <v>631</v>
      </c>
      <c r="E31747" s="2"/>
      <c r="F31747" s="2"/>
      <c r="G31747" s="2"/>
      <c r="H31747" s="2"/>
    </row>
    <row r="31748" spans="2:8">
      <c r="B31748" s="2" t="s">
        <v>32372</v>
      </c>
      <c r="C31748" s="2">
        <v>26</v>
      </c>
      <c r="D31748" s="2" t="s">
        <v>631</v>
      </c>
      <c r="E31748" s="2"/>
      <c r="F31748" s="2"/>
      <c r="G31748" s="2"/>
      <c r="H31748" s="2"/>
    </row>
    <row r="31749" spans="2:8">
      <c r="B31749" s="2" t="s">
        <v>32373</v>
      </c>
      <c r="C31749" s="2">
        <v>24</v>
      </c>
      <c r="D31749" s="2" t="s">
        <v>631</v>
      </c>
      <c r="E31749" s="2"/>
      <c r="F31749" s="2"/>
      <c r="G31749" s="2"/>
      <c r="H31749" s="2"/>
    </row>
    <row r="31750" spans="2:8">
      <c r="B31750" s="2" t="s">
        <v>32374</v>
      </c>
      <c r="C31750" s="2">
        <v>23</v>
      </c>
      <c r="D31750" s="2" t="s">
        <v>631</v>
      </c>
      <c r="E31750" s="2"/>
      <c r="F31750" s="2"/>
      <c r="G31750" s="2"/>
      <c r="H31750" s="2"/>
    </row>
    <row r="31751" spans="2:8">
      <c r="B31751" s="2" t="s">
        <v>32375</v>
      </c>
      <c r="C31751" s="2">
        <v>23</v>
      </c>
      <c r="D31751" s="2" t="s">
        <v>631</v>
      </c>
      <c r="E31751" s="2"/>
      <c r="F31751" s="2"/>
      <c r="G31751" s="2"/>
      <c r="H31751" s="2"/>
    </row>
    <row r="31752" spans="2:8">
      <c r="B31752" s="2" t="s">
        <v>32376</v>
      </c>
      <c r="C31752" s="2">
        <v>22</v>
      </c>
      <c r="D31752" s="2" t="s">
        <v>631</v>
      </c>
      <c r="E31752" s="2"/>
      <c r="F31752" s="2"/>
      <c r="G31752" s="2"/>
      <c r="H31752" s="2"/>
    </row>
    <row r="31753" spans="2:8">
      <c r="B31753" s="2" t="s">
        <v>32377</v>
      </c>
      <c r="C31753" s="2">
        <v>20</v>
      </c>
      <c r="D31753" s="2" t="s">
        <v>631</v>
      </c>
      <c r="E31753" s="2"/>
      <c r="F31753" s="2"/>
      <c r="G31753" s="2"/>
      <c r="H31753" s="2"/>
    </row>
    <row r="31754" spans="2:8">
      <c r="B31754" s="2" t="s">
        <v>32378</v>
      </c>
      <c r="C31754" s="2">
        <v>17</v>
      </c>
      <c r="D31754" s="2" t="s">
        <v>631</v>
      </c>
      <c r="E31754" s="2"/>
      <c r="F31754" s="2"/>
      <c r="G31754" s="2"/>
      <c r="H31754" s="2"/>
    </row>
    <row r="31755" spans="2:8">
      <c r="B31755" s="2" t="s">
        <v>32379</v>
      </c>
      <c r="C31755" s="2">
        <v>10</v>
      </c>
      <c r="D31755" s="2" t="s">
        <v>631</v>
      </c>
      <c r="E31755" s="2"/>
      <c r="F31755" s="2"/>
      <c r="G31755" s="2"/>
      <c r="H31755" s="2"/>
    </row>
    <row r="31756" spans="2:8">
      <c r="B31756" s="2" t="s">
        <v>32380</v>
      </c>
      <c r="C31756" s="2">
        <v>13</v>
      </c>
      <c r="D31756" s="2" t="s">
        <v>631</v>
      </c>
      <c r="E31756" s="2"/>
      <c r="F31756" s="2"/>
      <c r="G31756" s="2"/>
      <c r="H31756" s="2"/>
    </row>
    <row r="31757" spans="2:8">
      <c r="B31757" s="2" t="s">
        <v>32381</v>
      </c>
      <c r="C31757" s="2">
        <v>19</v>
      </c>
      <c r="D31757" s="2" t="s">
        <v>631</v>
      </c>
      <c r="E31757" s="2"/>
      <c r="F31757" s="2"/>
      <c r="G31757" s="2"/>
      <c r="H31757" s="2"/>
    </row>
    <row r="31758" spans="2:8">
      <c r="B31758" s="2" t="s">
        <v>32382</v>
      </c>
      <c r="C31758" s="2">
        <v>12</v>
      </c>
      <c r="D31758" s="2" t="s">
        <v>631</v>
      </c>
      <c r="E31758" s="2"/>
      <c r="F31758" s="2"/>
      <c r="G31758" s="2"/>
      <c r="H31758" s="2"/>
    </row>
    <row r="31759" spans="2:8">
      <c r="B31759" s="2" t="s">
        <v>32383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17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20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44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45</v>
      </c>
      <c r="D31774" s="2" t="s">
        <v>631</v>
      </c>
      <c r="E31774" s="2"/>
      <c r="F31774" s="2"/>
      <c r="G31774" s="2"/>
      <c r="H31774" s="2"/>
    </row>
    <row r="31775" spans="2:8">
      <c r="B31775" s="2" t="s">
        <v>32399</v>
      </c>
      <c r="C31775" s="2">
        <v>43</v>
      </c>
      <c r="D31775" s="2" t="s">
        <v>631</v>
      </c>
      <c r="E31775" s="2"/>
      <c r="F31775" s="2"/>
      <c r="G31775" s="2"/>
      <c r="H31775" s="2"/>
    </row>
    <row r="31776" spans="2:8">
      <c r="B31776" s="2" t="s">
        <v>32400</v>
      </c>
      <c r="C31776" s="2">
        <v>41</v>
      </c>
      <c r="D31776" s="2" t="s">
        <v>631</v>
      </c>
      <c r="E31776" s="2"/>
      <c r="F31776" s="2"/>
      <c r="G31776" s="2"/>
      <c r="H31776" s="2"/>
    </row>
    <row r="31777" spans="2:8">
      <c r="B31777" s="2" t="s">
        <v>32401</v>
      </c>
      <c r="C31777" s="2">
        <v>39</v>
      </c>
      <c r="D31777" s="2" t="s">
        <v>631</v>
      </c>
      <c r="E31777" s="2"/>
      <c r="F31777" s="2"/>
      <c r="G31777" s="2"/>
      <c r="H31777" s="2"/>
    </row>
    <row r="31778" spans="2:8">
      <c r="B31778" s="2" t="s">
        <v>32402</v>
      </c>
      <c r="C31778" s="2">
        <v>37</v>
      </c>
      <c r="D31778" s="2" t="s">
        <v>631</v>
      </c>
      <c r="E31778" s="2"/>
      <c r="F31778" s="2"/>
      <c r="G31778" s="2"/>
      <c r="H31778" s="2"/>
    </row>
    <row r="31779" spans="2:8">
      <c r="B31779" s="2" t="s">
        <v>32403</v>
      </c>
      <c r="C31779" s="2">
        <v>68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18</v>
      </c>
      <c r="D31780" s="2" t="s">
        <v>631</v>
      </c>
      <c r="E31780" s="2"/>
      <c r="F31780" s="2"/>
      <c r="G31780" s="2"/>
      <c r="H31780" s="2"/>
    </row>
    <row r="31781" spans="2:8">
      <c r="B31781" s="2" t="s">
        <v>32405</v>
      </c>
      <c r="C31781" s="2">
        <v>23</v>
      </c>
      <c r="D31781" s="2" t="s">
        <v>631</v>
      </c>
      <c r="E31781" s="2"/>
      <c r="F31781" s="2"/>
      <c r="G31781" s="2"/>
      <c r="H31781" s="2"/>
    </row>
    <row r="31782" spans="2:8">
      <c r="B31782" s="2" t="s">
        <v>32406</v>
      </c>
      <c r="C31782" s="2">
        <v>16</v>
      </c>
      <c r="D31782" s="2" t="s">
        <v>631</v>
      </c>
      <c r="E31782" s="2"/>
      <c r="F31782" s="2"/>
      <c r="G31782" s="2"/>
      <c r="H31782" s="2"/>
    </row>
    <row r="31783" spans="2:8">
      <c r="B31783" s="2" t="s">
        <v>32407</v>
      </c>
      <c r="C31783" s="2">
        <v>18</v>
      </c>
      <c r="D31783" s="2" t="s">
        <v>631</v>
      </c>
      <c r="E31783" s="2"/>
      <c r="F31783" s="2"/>
      <c r="G31783" s="2"/>
      <c r="H31783" s="2"/>
    </row>
    <row r="31784" spans="2:8">
      <c r="B31784" s="2" t="s">
        <v>32408</v>
      </c>
      <c r="C31784" s="2">
        <v>27</v>
      </c>
      <c r="D31784" s="2" t="s">
        <v>631</v>
      </c>
      <c r="E31784" s="2"/>
      <c r="F31784" s="2"/>
      <c r="G31784" s="2"/>
      <c r="H31784" s="2"/>
    </row>
    <row r="31785" spans="2:8">
      <c r="B31785" s="2" t="s">
        <v>32409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44</v>
      </c>
      <c r="D31787" s="2" t="s">
        <v>631</v>
      </c>
      <c r="E31787" s="2"/>
      <c r="F31787" s="2"/>
      <c r="G31787" s="2"/>
      <c r="H31787" s="2"/>
    </row>
    <row r="31788" spans="2:8">
      <c r="B31788" s="2" t="s">
        <v>32412</v>
      </c>
      <c r="C31788" s="2">
        <v>42</v>
      </c>
      <c r="D31788" s="2" t="s">
        <v>631</v>
      </c>
      <c r="E31788" s="2"/>
      <c r="F31788" s="2"/>
      <c r="G31788" s="2"/>
      <c r="H31788" s="2"/>
    </row>
    <row r="31789" spans="2:8">
      <c r="B31789" s="2" t="s">
        <v>32413</v>
      </c>
      <c r="C31789" s="2">
        <v>41</v>
      </c>
      <c r="D31789" s="2" t="s">
        <v>631</v>
      </c>
      <c r="E31789" s="2"/>
      <c r="F31789" s="2"/>
      <c r="G31789" s="2"/>
      <c r="H31789" s="2"/>
    </row>
    <row r="31790" spans="2:8">
      <c r="B31790" s="2" t="s">
        <v>32414</v>
      </c>
      <c r="C31790" s="2">
        <v>40</v>
      </c>
      <c r="D31790" s="2" t="s">
        <v>631</v>
      </c>
      <c r="E31790" s="2"/>
      <c r="F31790" s="2"/>
      <c r="G31790" s="2"/>
      <c r="H31790" s="2"/>
    </row>
    <row r="31791" spans="2:8">
      <c r="B31791" s="2" t="s">
        <v>32415</v>
      </c>
      <c r="C31791" s="2">
        <v>37</v>
      </c>
      <c r="D31791" s="2" t="s">
        <v>631</v>
      </c>
      <c r="E31791" s="2"/>
      <c r="F31791" s="2"/>
      <c r="G31791" s="2"/>
      <c r="H31791" s="2"/>
    </row>
    <row r="31792" spans="2:8">
      <c r="B31792" s="2" t="s">
        <v>32416</v>
      </c>
      <c r="C31792" s="2">
        <v>32</v>
      </c>
      <c r="D31792" s="2" t="s">
        <v>631</v>
      </c>
      <c r="E31792" s="2"/>
      <c r="F31792" s="2"/>
      <c r="G31792" s="2"/>
      <c r="H31792" s="2"/>
    </row>
    <row r="31793" spans="2:8">
      <c r="B31793" s="2" t="s">
        <v>32417</v>
      </c>
      <c r="C31793" s="2">
        <v>24</v>
      </c>
      <c r="D31793" s="2" t="s">
        <v>631</v>
      </c>
      <c r="E31793" s="2"/>
      <c r="F31793" s="2"/>
      <c r="G31793" s="2"/>
      <c r="H31793" s="2"/>
    </row>
    <row r="31794" spans="2:8">
      <c r="B31794" s="2" t="s">
        <v>32418</v>
      </c>
      <c r="C31794" s="2">
        <v>17</v>
      </c>
      <c r="D31794" s="2" t="s">
        <v>631</v>
      </c>
      <c r="E31794" s="2"/>
      <c r="F31794" s="2"/>
      <c r="G31794" s="2"/>
      <c r="H31794" s="2"/>
    </row>
    <row r="31795" spans="2:8">
      <c r="B31795" s="2" t="s">
        <v>32419</v>
      </c>
      <c r="C31795" s="2">
        <v>9</v>
      </c>
      <c r="D31795" s="2" t="s">
        <v>631</v>
      </c>
      <c r="E31795" s="2"/>
      <c r="F31795" s="2"/>
      <c r="G31795" s="2"/>
      <c r="H31795" s="2"/>
    </row>
    <row r="31796" spans="2:8">
      <c r="B31796" s="2" t="s">
        <v>32420</v>
      </c>
      <c r="C31796" s="2">
        <v>16</v>
      </c>
      <c r="D31796" s="2" t="s">
        <v>631</v>
      </c>
      <c r="E31796" s="2"/>
      <c r="F31796" s="2"/>
      <c r="G31796" s="2"/>
      <c r="H31796" s="2"/>
    </row>
    <row r="31797" spans="2:8">
      <c r="B31797" s="2" t="s">
        <v>32421</v>
      </c>
      <c r="C31797" s="2">
        <v>21</v>
      </c>
      <c r="D31797" s="2" t="s">
        <v>631</v>
      </c>
      <c r="E31797" s="2"/>
      <c r="F31797" s="2"/>
      <c r="G31797" s="2"/>
      <c r="H31797" s="2"/>
    </row>
    <row r="31798" spans="2:8">
      <c r="B31798" s="2" t="s">
        <v>32422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42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37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40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43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43</v>
      </c>
      <c r="D31805" s="2" t="s">
        <v>631</v>
      </c>
      <c r="E31805" s="2"/>
      <c r="F31805" s="2"/>
      <c r="G31805" s="2"/>
      <c r="H31805" s="2"/>
    </row>
    <row r="31806" spans="2:8">
      <c r="B31806" s="2" t="s">
        <v>32430</v>
      </c>
      <c r="C31806" s="2">
        <v>39</v>
      </c>
      <c r="D31806" s="2" t="s">
        <v>631</v>
      </c>
      <c r="E31806" s="2"/>
      <c r="F31806" s="2"/>
      <c r="G31806" s="2"/>
      <c r="H31806" s="2"/>
    </row>
    <row r="31807" spans="2:8">
      <c r="B31807" s="2" t="s">
        <v>32431</v>
      </c>
      <c r="C31807" s="2">
        <v>37</v>
      </c>
      <c r="D31807" s="2" t="s">
        <v>631</v>
      </c>
      <c r="E31807" s="2"/>
      <c r="F31807" s="2"/>
      <c r="G31807" s="2"/>
      <c r="H31807" s="2"/>
    </row>
    <row r="31808" spans="2:8">
      <c r="B31808" s="2" t="s">
        <v>32432</v>
      </c>
      <c r="C31808" s="2">
        <v>35</v>
      </c>
      <c r="D31808" s="2" t="s">
        <v>631</v>
      </c>
      <c r="E31808" s="2"/>
      <c r="F31808" s="2"/>
      <c r="G31808" s="2"/>
      <c r="H31808" s="2"/>
    </row>
    <row r="31809" spans="2:8">
      <c r="B31809" s="2" t="s">
        <v>32433</v>
      </c>
      <c r="C31809" s="2">
        <v>32</v>
      </c>
      <c r="D31809" s="2" t="s">
        <v>631</v>
      </c>
      <c r="E31809" s="2"/>
      <c r="F31809" s="2"/>
      <c r="G31809" s="2"/>
      <c r="H31809" s="2"/>
    </row>
    <row r="31810" spans="2:8">
      <c r="B31810" s="2" t="s">
        <v>32434</v>
      </c>
      <c r="C31810" s="2">
        <v>27</v>
      </c>
      <c r="D31810" s="2" t="s">
        <v>631</v>
      </c>
      <c r="E31810" s="2"/>
      <c r="F31810" s="2"/>
      <c r="G31810" s="2"/>
      <c r="H31810" s="2"/>
    </row>
    <row r="31811" spans="2:8">
      <c r="B31811" s="2" t="s">
        <v>32435</v>
      </c>
      <c r="C31811" s="2">
        <v>21</v>
      </c>
      <c r="D31811" s="2" t="s">
        <v>631</v>
      </c>
      <c r="E31811" s="2"/>
      <c r="F31811" s="2"/>
      <c r="G31811" s="2"/>
      <c r="H31811" s="2"/>
    </row>
    <row r="31812" spans="2:8">
      <c r="B31812" s="2" t="s">
        <v>32436</v>
      </c>
      <c r="C31812" s="2">
        <v>17</v>
      </c>
      <c r="D31812" s="2" t="s">
        <v>631</v>
      </c>
      <c r="E31812" s="2"/>
      <c r="F31812" s="2"/>
      <c r="G31812" s="2"/>
      <c r="H31812" s="2"/>
    </row>
    <row r="31813" spans="2:8">
      <c r="B31813" s="2" t="s">
        <v>32437</v>
      </c>
      <c r="C31813" s="2">
        <v>13</v>
      </c>
      <c r="D31813" s="2" t="s">
        <v>631</v>
      </c>
      <c r="E31813" s="2"/>
      <c r="F31813" s="2"/>
      <c r="G31813" s="2"/>
      <c r="H31813" s="2"/>
    </row>
    <row r="31814" spans="2:8">
      <c r="B31814" s="2" t="s">
        <v>32438</v>
      </c>
      <c r="C31814" s="2">
        <v>13</v>
      </c>
      <c r="D31814" s="2" t="s">
        <v>631</v>
      </c>
      <c r="E31814" s="2"/>
      <c r="F31814" s="2"/>
      <c r="G31814" s="2"/>
      <c r="H31814" s="2"/>
    </row>
    <row r="31815" spans="2:8">
      <c r="B31815" s="2" t="s">
        <v>32439</v>
      </c>
      <c r="C31815" s="2">
        <v>18</v>
      </c>
      <c r="D31815" s="2" t="s">
        <v>631</v>
      </c>
      <c r="E31815" s="2"/>
      <c r="F31815" s="2"/>
      <c r="G31815" s="2"/>
      <c r="H31815" s="2"/>
    </row>
    <row r="31816" spans="2:8">
      <c r="B31816" s="2" t="s">
        <v>32440</v>
      </c>
      <c r="C31816" s="2">
        <v>16</v>
      </c>
      <c r="D31816" s="2" t="s">
        <v>631</v>
      </c>
      <c r="E31816" s="2"/>
      <c r="F31816" s="2"/>
      <c r="G31816" s="2"/>
      <c r="H31816" s="2"/>
    </row>
    <row r="31817" spans="2:8">
      <c r="B31817" s="2" t="s">
        <v>32441</v>
      </c>
      <c r="C31817" s="2">
        <v>22</v>
      </c>
      <c r="D31817" s="2" t="s">
        <v>631</v>
      </c>
      <c r="E31817" s="2"/>
      <c r="F31817" s="2"/>
      <c r="G31817" s="2"/>
      <c r="H31817" s="2"/>
    </row>
    <row r="31818" spans="2:8">
      <c r="B31818" s="2" t="s">
        <v>32442</v>
      </c>
      <c r="C31818" s="2">
        <v>28</v>
      </c>
      <c r="D31818" s="2" t="s">
        <v>631</v>
      </c>
      <c r="E31818" s="2"/>
      <c r="F31818" s="2"/>
      <c r="G31818" s="2"/>
      <c r="H31818" s="2"/>
    </row>
    <row r="31819" spans="2:8">
      <c r="B31819" s="2" t="s">
        <v>32443</v>
      </c>
      <c r="C31819" s="2">
        <v>28</v>
      </c>
      <c r="D31819" s="2" t="s">
        <v>631</v>
      </c>
      <c r="E31819" s="2"/>
      <c r="F31819" s="2"/>
      <c r="G31819" s="2"/>
      <c r="H31819" s="2"/>
    </row>
    <row r="31820" spans="2:8">
      <c r="B31820" s="2" t="s">
        <v>32444</v>
      </c>
      <c r="C31820" s="2">
        <v>26</v>
      </c>
      <c r="D31820" s="2" t="s">
        <v>631</v>
      </c>
      <c r="E31820" s="2"/>
      <c r="F31820" s="2"/>
      <c r="G31820" s="2"/>
      <c r="H31820" s="2"/>
    </row>
    <row r="31821" spans="2:8">
      <c r="B31821" s="2" t="s">
        <v>32445</v>
      </c>
      <c r="C31821" s="2">
        <v>25</v>
      </c>
      <c r="D31821" s="2" t="s">
        <v>631</v>
      </c>
      <c r="E31821" s="2"/>
      <c r="F31821" s="2"/>
      <c r="G31821" s="2"/>
      <c r="H31821" s="2"/>
    </row>
    <row r="31822" spans="2:8">
      <c r="B31822" s="2" t="s">
        <v>32446</v>
      </c>
      <c r="C31822" s="2">
        <v>23</v>
      </c>
      <c r="D31822" s="2" t="s">
        <v>631</v>
      </c>
      <c r="E31822" s="2"/>
      <c r="F31822" s="2"/>
      <c r="G31822" s="2"/>
      <c r="H31822" s="2"/>
    </row>
    <row r="31823" spans="2:8">
      <c r="B31823" s="2" t="s">
        <v>32447</v>
      </c>
      <c r="C31823" s="2">
        <v>15</v>
      </c>
      <c r="D31823" s="2" t="s">
        <v>631</v>
      </c>
      <c r="E31823" s="2"/>
      <c r="F31823" s="2"/>
      <c r="G31823" s="2"/>
      <c r="H31823" s="2"/>
    </row>
    <row r="31824" spans="2:8">
      <c r="B31824" s="2" t="s">
        <v>32448</v>
      </c>
      <c r="C31824" s="2">
        <v>9</v>
      </c>
      <c r="D31824" s="2" t="s">
        <v>631</v>
      </c>
      <c r="E31824" s="2"/>
      <c r="F31824" s="2"/>
      <c r="G31824" s="2"/>
      <c r="H31824" s="2"/>
    </row>
    <row r="31825" spans="2:8">
      <c r="B31825" s="2" t="s">
        <v>32449</v>
      </c>
      <c r="C31825" s="2">
        <v>16</v>
      </c>
      <c r="D31825" s="2" t="s">
        <v>631</v>
      </c>
      <c r="E31825" s="2"/>
      <c r="F31825" s="2"/>
      <c r="G31825" s="2"/>
      <c r="H31825" s="2"/>
    </row>
    <row r="31826" spans="2:8">
      <c r="B31826" s="2" t="s">
        <v>32450</v>
      </c>
      <c r="C31826" s="2">
        <v>38</v>
      </c>
      <c r="D31826" s="2" t="s">
        <v>631</v>
      </c>
      <c r="E31826" s="2"/>
      <c r="F31826" s="2"/>
      <c r="G31826" s="2"/>
      <c r="H31826" s="2"/>
    </row>
    <row r="31827" spans="2:8">
      <c r="B31827" s="2" t="s">
        <v>32451</v>
      </c>
      <c r="C31827" s="2">
        <v>37</v>
      </c>
      <c r="D31827" s="2" t="s">
        <v>631</v>
      </c>
      <c r="E31827" s="2"/>
      <c r="F31827" s="2"/>
      <c r="G31827" s="2"/>
      <c r="H31827" s="2"/>
    </row>
    <row r="31828" spans="2:8">
      <c r="B31828" s="2" t="s">
        <v>32452</v>
      </c>
      <c r="C31828" s="2">
        <v>37</v>
      </c>
      <c r="D31828" s="2" t="s">
        <v>631</v>
      </c>
      <c r="E31828" s="2"/>
      <c r="F31828" s="2"/>
      <c r="G31828" s="2"/>
      <c r="H31828" s="2"/>
    </row>
    <row r="31829" spans="2:8">
      <c r="B31829" s="2" t="s">
        <v>32453</v>
      </c>
      <c r="C31829" s="2">
        <v>34</v>
      </c>
      <c r="D31829" s="2" t="s">
        <v>631</v>
      </c>
      <c r="E31829" s="2"/>
      <c r="F31829" s="2"/>
      <c r="G31829" s="2"/>
      <c r="H31829" s="2"/>
    </row>
    <row r="31830" spans="2:8">
      <c r="B31830" s="2" t="s">
        <v>32454</v>
      </c>
      <c r="C31830" s="2">
        <v>32</v>
      </c>
      <c r="D31830" s="2" t="s">
        <v>631</v>
      </c>
      <c r="E31830" s="2"/>
      <c r="F31830" s="2"/>
      <c r="G31830" s="2"/>
      <c r="H31830" s="2"/>
    </row>
    <row r="31831" spans="2:8">
      <c r="B31831" s="2" t="s">
        <v>32455</v>
      </c>
      <c r="C31831" s="2">
        <v>23</v>
      </c>
      <c r="D31831" s="2" t="s">
        <v>631</v>
      </c>
      <c r="E31831" s="2"/>
      <c r="F31831" s="2"/>
      <c r="G31831" s="2"/>
      <c r="H31831" s="2"/>
    </row>
    <row r="31832" spans="2:8">
      <c r="B31832" s="2" t="s">
        <v>32456</v>
      </c>
      <c r="C31832" s="2">
        <v>24</v>
      </c>
      <c r="D31832" s="2" t="s">
        <v>631</v>
      </c>
      <c r="E31832" s="2"/>
      <c r="F31832" s="2"/>
      <c r="G31832" s="2"/>
      <c r="H31832" s="2"/>
    </row>
    <row r="31833" spans="2:8">
      <c r="B31833" s="2" t="s">
        <v>32457</v>
      </c>
      <c r="C31833" s="2">
        <v>24</v>
      </c>
      <c r="D31833" s="2" t="s">
        <v>631</v>
      </c>
      <c r="E31833" s="2"/>
      <c r="F31833" s="2"/>
      <c r="G31833" s="2"/>
      <c r="H31833" s="2"/>
    </row>
    <row r="31834" spans="2:8">
      <c r="B31834" s="2" t="s">
        <v>32458</v>
      </c>
      <c r="C31834" s="2">
        <v>12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16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15</v>
      </c>
      <c r="D31836" s="2" t="s">
        <v>631</v>
      </c>
      <c r="E31836" s="2"/>
      <c r="F31836" s="2"/>
      <c r="G31836" s="2"/>
      <c r="H31836" s="2"/>
    </row>
    <row r="31837" spans="2:8">
      <c r="B31837" s="2" t="s">
        <v>32461</v>
      </c>
      <c r="C31837" s="2">
        <v>42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10</v>
      </c>
      <c r="D31839" s="2" t="s">
        <v>631</v>
      </c>
      <c r="E31839" s="2"/>
      <c r="F31839" s="2"/>
      <c r="G31839" s="2"/>
      <c r="H31839" s="2"/>
    </row>
    <row r="31840" spans="2:8">
      <c r="B31840" s="2" t="s">
        <v>32464</v>
      </c>
      <c r="C31840" s="2">
        <v>14</v>
      </c>
      <c r="D31840" s="2" t="s">
        <v>631</v>
      </c>
      <c r="E31840" s="2"/>
      <c r="F31840" s="2"/>
      <c r="G31840" s="2"/>
      <c r="H31840" s="2"/>
    </row>
    <row r="31841" spans="2:8">
      <c r="B31841" s="2" t="s">
        <v>32465</v>
      </c>
      <c r="C31841" s="2">
        <v>20</v>
      </c>
      <c r="D31841" s="2" t="s">
        <v>631</v>
      </c>
      <c r="E31841" s="2"/>
      <c r="F31841" s="2"/>
      <c r="G31841" s="2"/>
      <c r="H31841" s="2"/>
    </row>
    <row r="31842" spans="2:8">
      <c r="B31842" s="2" t="s">
        <v>32466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17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17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18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15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12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10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15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46</v>
      </c>
      <c r="D31862" s="2" t="s">
        <v>631</v>
      </c>
      <c r="E31862" s="2"/>
      <c r="F31862" s="2"/>
      <c r="G31862" s="2"/>
      <c r="H31862" s="2"/>
    </row>
    <row r="31863" spans="2:8">
      <c r="B31863" s="2" t="s">
        <v>32487</v>
      </c>
      <c r="C31863" s="2">
        <v>44</v>
      </c>
      <c r="D31863" s="2" t="s">
        <v>631</v>
      </c>
      <c r="E31863" s="2"/>
      <c r="F31863" s="2"/>
      <c r="G31863" s="2"/>
      <c r="H31863" s="2"/>
    </row>
    <row r="31864" spans="2:8">
      <c r="B31864" s="2" t="s">
        <v>32488</v>
      </c>
      <c r="C31864" s="2">
        <v>43</v>
      </c>
      <c r="D31864" s="2" t="s">
        <v>631</v>
      </c>
      <c r="E31864" s="2"/>
      <c r="F31864" s="2"/>
      <c r="G31864" s="2"/>
      <c r="H31864" s="2"/>
    </row>
    <row r="31865" spans="2:8">
      <c r="B31865" s="2" t="s">
        <v>32489</v>
      </c>
      <c r="C31865" s="2">
        <v>10</v>
      </c>
      <c r="D31865" s="2" t="s">
        <v>631</v>
      </c>
      <c r="E31865" s="2"/>
      <c r="F31865" s="2"/>
      <c r="G31865" s="2"/>
      <c r="H31865" s="2"/>
    </row>
    <row r="31866" spans="2:8">
      <c r="B31866" s="2" t="s">
        <v>32490</v>
      </c>
      <c r="C31866" s="2">
        <v>14</v>
      </c>
      <c r="D31866" s="2" t="s">
        <v>631</v>
      </c>
      <c r="E31866" s="2"/>
      <c r="F31866" s="2"/>
      <c r="G31866" s="2"/>
      <c r="H31866" s="2"/>
    </row>
    <row r="31867" spans="2:8">
      <c r="B31867" s="2" t="s">
        <v>32491</v>
      </c>
      <c r="C31867" s="2">
        <v>15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32492</v>
      </c>
      <c r="C31868" s="2">
        <v>15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28</v>
      </c>
      <c r="D31872" s="2" t="s">
        <v>631</v>
      </c>
      <c r="E31872" s="2"/>
      <c r="F31872" s="2"/>
      <c r="G31872" s="2"/>
      <c r="H31872" s="2"/>
    </row>
    <row r="31873" spans="2:8">
      <c r="B31873" s="2" t="s">
        <v>32497</v>
      </c>
      <c r="C31873" s="2">
        <v>40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41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44</v>
      </c>
      <c r="D31876" s="2" t="s">
        <v>631</v>
      </c>
      <c r="E31876" s="2"/>
      <c r="F31876" s="2"/>
      <c r="G31876" s="2"/>
      <c r="H31876" s="2"/>
    </row>
    <row r="31877" spans="2:8">
      <c r="B31877" s="2" t="s">
        <v>32501</v>
      </c>
      <c r="C31877" s="2">
        <v>39</v>
      </c>
      <c r="D31877" s="2" t="s">
        <v>631</v>
      </c>
      <c r="E31877" s="2"/>
      <c r="F31877" s="2"/>
      <c r="G31877" s="2"/>
      <c r="H31877" s="2"/>
    </row>
    <row r="31878" spans="2:8">
      <c r="B31878" s="2" t="s">
        <v>32502</v>
      </c>
      <c r="C31878" s="2">
        <v>33</v>
      </c>
      <c r="D31878" s="2" t="s">
        <v>631</v>
      </c>
      <c r="E31878" s="2"/>
      <c r="F31878" s="2"/>
      <c r="G31878" s="2"/>
      <c r="H31878" s="2"/>
    </row>
    <row r="31879" spans="2:8">
      <c r="B31879" s="2" t="s">
        <v>32503</v>
      </c>
      <c r="C31879" s="2">
        <v>27</v>
      </c>
      <c r="D31879" s="2" t="s">
        <v>631</v>
      </c>
      <c r="E31879" s="2"/>
      <c r="F31879" s="2"/>
      <c r="G31879" s="2"/>
      <c r="H31879" s="2"/>
    </row>
    <row r="31880" spans="2:8">
      <c r="B31880" s="2" t="s">
        <v>32504</v>
      </c>
      <c r="C31880" s="2">
        <v>21</v>
      </c>
      <c r="D31880" s="2" t="s">
        <v>631</v>
      </c>
      <c r="E31880" s="2"/>
      <c r="F31880" s="2"/>
      <c r="G31880" s="2"/>
      <c r="H31880" s="2"/>
    </row>
    <row r="31881" spans="2:8">
      <c r="B31881" s="2" t="s">
        <v>32505</v>
      </c>
      <c r="C31881" s="2">
        <v>16</v>
      </c>
      <c r="D31881" s="2" t="s">
        <v>631</v>
      </c>
      <c r="E31881" s="2"/>
      <c r="F31881" s="2"/>
      <c r="G31881" s="2"/>
      <c r="H31881" s="2"/>
    </row>
    <row r="31882" spans="2:8">
      <c r="B31882" s="2" t="s">
        <v>32506</v>
      </c>
      <c r="C31882" s="2">
        <v>10</v>
      </c>
      <c r="D31882" s="2" t="s">
        <v>631</v>
      </c>
      <c r="E31882" s="2"/>
      <c r="F31882" s="2"/>
      <c r="G31882" s="2"/>
      <c r="H31882" s="2"/>
    </row>
    <row r="31883" spans="2:8">
      <c r="B31883" s="2" t="s">
        <v>32507</v>
      </c>
      <c r="C31883" s="2">
        <v>29</v>
      </c>
      <c r="D31883" s="2" t="s">
        <v>631</v>
      </c>
      <c r="E31883" s="2"/>
      <c r="F31883" s="2"/>
      <c r="G31883" s="2"/>
      <c r="H31883" s="2"/>
    </row>
    <row r="31884" spans="2:8">
      <c r="B31884" s="2" t="s">
        <v>32508</v>
      </c>
      <c r="C31884" s="2">
        <v>23</v>
      </c>
      <c r="D31884" s="2" t="s">
        <v>631</v>
      </c>
      <c r="E31884" s="2"/>
      <c r="F31884" s="2"/>
      <c r="G31884" s="2"/>
      <c r="H31884" s="2"/>
    </row>
    <row r="31885" spans="2:8">
      <c r="B31885" s="2" t="s">
        <v>32509</v>
      </c>
      <c r="C31885" s="2">
        <v>27</v>
      </c>
      <c r="D31885" s="2" t="s">
        <v>631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631</v>
      </c>
      <c r="E31886" s="2"/>
      <c r="F31886" s="2"/>
      <c r="G31886" s="2"/>
      <c r="H31886" s="2"/>
    </row>
    <row r="31887" spans="2:8">
      <c r="B31887" s="2" t="s">
        <v>32511</v>
      </c>
      <c r="C31887" s="2">
        <v>47</v>
      </c>
      <c r="D31887" s="2" t="s">
        <v>631</v>
      </c>
      <c r="E31887" s="2"/>
      <c r="F31887" s="2"/>
      <c r="G31887" s="2"/>
      <c r="H31887" s="2"/>
    </row>
    <row r="31888" spans="2:8">
      <c r="B31888" s="2" t="s">
        <v>32512</v>
      </c>
      <c r="C31888" s="2">
        <v>39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38</v>
      </c>
      <c r="D31889" s="2" t="s">
        <v>631</v>
      </c>
      <c r="E31889" s="2"/>
      <c r="F31889" s="2"/>
      <c r="G31889" s="2"/>
      <c r="H31889" s="2"/>
    </row>
    <row r="31890" spans="2:8">
      <c r="B31890" s="2" t="s">
        <v>32514</v>
      </c>
      <c r="C31890" s="2">
        <v>36</v>
      </c>
      <c r="D31890" s="2" t="s">
        <v>631</v>
      </c>
      <c r="E31890" s="2"/>
      <c r="F31890" s="2"/>
      <c r="G31890" s="2"/>
      <c r="H31890" s="2"/>
    </row>
    <row r="31891" spans="2:8">
      <c r="B31891" s="2" t="s">
        <v>32515</v>
      </c>
      <c r="C31891" s="2">
        <v>33</v>
      </c>
      <c r="D31891" s="2" t="s">
        <v>631</v>
      </c>
      <c r="E31891" s="2"/>
      <c r="F31891" s="2"/>
      <c r="G31891" s="2"/>
      <c r="H31891" s="2"/>
    </row>
    <row r="31892" spans="2:8">
      <c r="B31892" s="2" t="s">
        <v>32516</v>
      </c>
      <c r="C31892" s="2">
        <v>30</v>
      </c>
      <c r="D31892" s="2" t="s">
        <v>631</v>
      </c>
      <c r="E31892" s="2"/>
      <c r="F31892" s="2"/>
      <c r="G31892" s="2"/>
      <c r="H31892" s="2"/>
    </row>
    <row r="31893" spans="2:8">
      <c r="B31893" s="2" t="s">
        <v>32517</v>
      </c>
      <c r="C31893" s="2">
        <v>26</v>
      </c>
      <c r="D31893" s="2" t="s">
        <v>631</v>
      </c>
      <c r="E31893" s="2"/>
      <c r="F31893" s="2"/>
      <c r="G31893" s="2"/>
      <c r="H31893" s="2"/>
    </row>
    <row r="31894" spans="2:8">
      <c r="B31894" s="2" t="s">
        <v>32518</v>
      </c>
      <c r="C31894" s="2">
        <v>22</v>
      </c>
      <c r="D31894" s="2" t="s">
        <v>631</v>
      </c>
      <c r="E31894" s="2"/>
      <c r="F31894" s="2"/>
      <c r="G31894" s="2"/>
      <c r="H31894" s="2"/>
    </row>
    <row r="31895" spans="2:8">
      <c r="B31895" s="2" t="s">
        <v>32519</v>
      </c>
      <c r="C31895" s="2">
        <v>16</v>
      </c>
      <c r="D31895" s="2" t="s">
        <v>631</v>
      </c>
      <c r="E31895" s="2"/>
      <c r="F31895" s="2"/>
      <c r="G31895" s="2"/>
      <c r="H31895" s="2"/>
    </row>
    <row r="31896" spans="2:8">
      <c r="B31896" s="2" t="s">
        <v>32520</v>
      </c>
      <c r="C31896" s="2">
        <v>10</v>
      </c>
      <c r="D31896" s="2" t="s">
        <v>631</v>
      </c>
      <c r="E31896" s="2"/>
      <c r="F31896" s="2"/>
      <c r="G31896" s="2"/>
      <c r="H31896" s="2"/>
    </row>
    <row r="31897" spans="2:8">
      <c r="B31897" s="2" t="s">
        <v>32521</v>
      </c>
      <c r="C31897" s="2">
        <v>15</v>
      </c>
      <c r="D31897" s="2" t="s">
        <v>631</v>
      </c>
      <c r="E31897" s="2"/>
      <c r="F31897" s="2"/>
      <c r="G31897" s="2"/>
      <c r="H31897" s="2"/>
    </row>
    <row r="31898" spans="2:8">
      <c r="B31898" s="2" t="s">
        <v>32522</v>
      </c>
      <c r="C31898" s="2">
        <v>39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45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9</v>
      </c>
      <c r="D31900" s="2" t="s">
        <v>631</v>
      </c>
      <c r="E31900" s="2"/>
      <c r="F31900" s="2"/>
      <c r="G31900" s="2"/>
      <c r="H31900" s="2"/>
    </row>
    <row r="31901" spans="2:8">
      <c r="B31901" s="2" t="s">
        <v>32525</v>
      </c>
      <c r="C31901" s="2">
        <v>17</v>
      </c>
      <c r="D31901" s="2" t="s">
        <v>631</v>
      </c>
      <c r="E31901" s="2"/>
      <c r="F31901" s="2"/>
      <c r="G31901" s="2"/>
      <c r="H31901" s="2"/>
    </row>
    <row r="31902" spans="2:8">
      <c r="B31902" s="2" t="s">
        <v>32526</v>
      </c>
      <c r="C31902" s="2">
        <v>20</v>
      </c>
      <c r="D31902" s="2" t="s">
        <v>631</v>
      </c>
      <c r="E31902" s="2"/>
      <c r="F31902" s="2"/>
      <c r="G31902" s="2"/>
      <c r="H31902" s="2"/>
    </row>
    <row r="31903" spans="2:8">
      <c r="B31903" s="2" t="s">
        <v>32527</v>
      </c>
      <c r="C31903" s="2">
        <v>39</v>
      </c>
      <c r="D31903" s="2" t="s">
        <v>631</v>
      </c>
      <c r="E31903" s="2"/>
      <c r="F31903" s="2"/>
      <c r="G31903" s="2"/>
      <c r="H31903" s="2"/>
    </row>
    <row r="31904" spans="2:8">
      <c r="B31904" s="2" t="s">
        <v>32528</v>
      </c>
      <c r="C31904" s="2">
        <v>35</v>
      </c>
      <c r="D31904" s="2" t="s">
        <v>631</v>
      </c>
      <c r="E31904" s="2"/>
      <c r="F31904" s="2"/>
      <c r="G31904" s="2"/>
      <c r="H31904" s="2"/>
    </row>
    <row r="31905" spans="2:8">
      <c r="B31905" s="2" t="s">
        <v>32529</v>
      </c>
      <c r="C31905" s="2">
        <v>34</v>
      </c>
      <c r="D31905" s="2" t="s">
        <v>631</v>
      </c>
      <c r="E31905" s="2"/>
      <c r="F31905" s="2"/>
      <c r="G31905" s="2"/>
      <c r="H31905" s="2"/>
    </row>
    <row r="31906" spans="2:8">
      <c r="B31906" s="2" t="s">
        <v>32530</v>
      </c>
      <c r="C31906" s="2">
        <v>29</v>
      </c>
      <c r="D31906" s="2" t="s">
        <v>631</v>
      </c>
      <c r="E31906" s="2"/>
      <c r="F31906" s="2"/>
      <c r="G31906" s="2"/>
      <c r="H31906" s="2"/>
    </row>
    <row r="31907" spans="2:8">
      <c r="B31907" s="2" t="s">
        <v>32531</v>
      </c>
      <c r="C31907" s="2">
        <v>29</v>
      </c>
      <c r="D31907" s="2" t="s">
        <v>631</v>
      </c>
      <c r="E31907" s="2"/>
      <c r="F31907" s="2"/>
      <c r="G31907" s="2"/>
      <c r="H31907" s="2"/>
    </row>
    <row r="31908" spans="2:8">
      <c r="B31908" s="2" t="s">
        <v>32532</v>
      </c>
      <c r="C31908" s="2">
        <v>28</v>
      </c>
      <c r="D31908" s="2" t="s">
        <v>631</v>
      </c>
      <c r="E31908" s="2"/>
      <c r="F31908" s="2"/>
      <c r="G31908" s="2"/>
      <c r="H31908" s="2"/>
    </row>
    <row r="31909" spans="2:8">
      <c r="B31909" s="2" t="s">
        <v>32533</v>
      </c>
      <c r="C31909" s="2">
        <v>28</v>
      </c>
      <c r="D31909" s="2" t="s">
        <v>631</v>
      </c>
      <c r="E31909" s="2"/>
      <c r="F31909" s="2"/>
      <c r="G31909" s="2"/>
      <c r="H31909" s="2"/>
    </row>
    <row r="31910" spans="2:8">
      <c r="B31910" s="2" t="s">
        <v>32534</v>
      </c>
      <c r="C31910" s="2">
        <v>28</v>
      </c>
      <c r="D31910" s="2" t="s">
        <v>631</v>
      </c>
      <c r="E31910" s="2"/>
      <c r="F31910" s="2"/>
      <c r="G31910" s="2"/>
      <c r="H31910" s="2"/>
    </row>
    <row r="31911" spans="2:8">
      <c r="B31911" s="2" t="s">
        <v>32535</v>
      </c>
      <c r="C31911" s="2">
        <v>28</v>
      </c>
      <c r="D31911" s="2" t="s">
        <v>631</v>
      </c>
      <c r="E31911" s="2"/>
      <c r="F31911" s="2"/>
      <c r="G31911" s="2"/>
      <c r="H31911" s="2"/>
    </row>
    <row r="31912" spans="2:8">
      <c r="B31912" s="2" t="s">
        <v>32536</v>
      </c>
      <c r="C31912" s="2">
        <v>28</v>
      </c>
      <c r="D31912" s="2" t="s">
        <v>631</v>
      </c>
      <c r="E31912" s="2"/>
      <c r="F31912" s="2"/>
      <c r="G31912" s="2"/>
      <c r="H31912" s="2"/>
    </row>
    <row r="31913" spans="2:8">
      <c r="B31913" s="2" t="s">
        <v>32537</v>
      </c>
      <c r="C31913" s="2">
        <v>40</v>
      </c>
      <c r="D31913" s="2" t="s">
        <v>631</v>
      </c>
      <c r="E31913" s="2"/>
      <c r="F31913" s="2"/>
      <c r="G31913" s="2"/>
      <c r="H31913" s="2"/>
    </row>
    <row r="31914" spans="2:8">
      <c r="B31914" s="2" t="s">
        <v>32538</v>
      </c>
      <c r="C31914" s="2">
        <v>39</v>
      </c>
      <c r="D31914" s="2" t="s">
        <v>631</v>
      </c>
      <c r="E31914" s="2"/>
      <c r="F31914" s="2"/>
      <c r="G31914" s="2"/>
      <c r="H31914" s="2"/>
    </row>
    <row r="31915" spans="2:8">
      <c r="B31915" s="2" t="s">
        <v>32539</v>
      </c>
      <c r="C31915" s="2">
        <v>38</v>
      </c>
      <c r="D31915" s="2" t="s">
        <v>631</v>
      </c>
      <c r="E31915" s="2"/>
      <c r="F31915" s="2"/>
      <c r="G31915" s="2"/>
      <c r="H31915" s="2"/>
    </row>
    <row r="31916" spans="2:8">
      <c r="B31916" s="2" t="s">
        <v>32540</v>
      </c>
      <c r="C31916" s="2">
        <v>37</v>
      </c>
      <c r="D31916" s="2" t="s">
        <v>631</v>
      </c>
      <c r="E31916" s="2"/>
      <c r="F31916" s="2"/>
      <c r="G31916" s="2"/>
      <c r="H31916" s="2"/>
    </row>
    <row r="31917" spans="2:8">
      <c r="B31917" s="2" t="s">
        <v>32541</v>
      </c>
      <c r="C31917" s="2">
        <v>7</v>
      </c>
      <c r="D31917" s="2" t="s">
        <v>631</v>
      </c>
      <c r="E31917" s="2"/>
      <c r="F31917" s="2"/>
      <c r="G31917" s="2"/>
      <c r="H31917" s="2"/>
    </row>
    <row r="31918" spans="2:8">
      <c r="B31918" s="2" t="s">
        <v>32542</v>
      </c>
      <c r="C31918" s="2">
        <v>11</v>
      </c>
      <c r="D31918" s="2" t="s">
        <v>631</v>
      </c>
      <c r="E31918" s="2"/>
      <c r="F31918" s="2"/>
      <c r="G31918" s="2"/>
      <c r="H31918" s="2"/>
    </row>
    <row r="31919" spans="2:8">
      <c r="B31919" s="2" t="s">
        <v>32543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38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40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48</v>
      </c>
      <c r="D31924" s="2" t="s">
        <v>631</v>
      </c>
      <c r="E31924" s="2"/>
      <c r="F31924" s="2"/>
      <c r="G31924" s="2"/>
      <c r="H31924" s="2"/>
    </row>
    <row r="31925" spans="2:8">
      <c r="B31925" s="2" t="s">
        <v>32549</v>
      </c>
      <c r="C31925" s="2">
        <v>46</v>
      </c>
      <c r="D31925" s="2" t="s">
        <v>631</v>
      </c>
      <c r="E31925" s="2"/>
      <c r="F31925" s="2"/>
      <c r="G31925" s="2"/>
      <c r="H31925" s="2"/>
    </row>
    <row r="31926" spans="2:8">
      <c r="B31926" s="2" t="s">
        <v>32550</v>
      </c>
      <c r="C31926" s="2">
        <v>43</v>
      </c>
      <c r="D31926" s="2" t="s">
        <v>631</v>
      </c>
      <c r="E31926" s="2"/>
      <c r="F31926" s="2"/>
      <c r="G31926" s="2"/>
      <c r="H31926" s="2"/>
    </row>
    <row r="31927" spans="2:8">
      <c r="B31927" s="2" t="s">
        <v>32551</v>
      </c>
      <c r="C31927" s="2">
        <v>14</v>
      </c>
      <c r="D31927" s="2" t="s">
        <v>631</v>
      </c>
      <c r="E31927" s="2"/>
      <c r="F31927" s="2"/>
      <c r="G31927" s="2"/>
      <c r="H31927" s="2"/>
    </row>
    <row r="31928" spans="2:8">
      <c r="B31928" s="2" t="s">
        <v>32552</v>
      </c>
      <c r="C31928" s="2">
        <v>19</v>
      </c>
      <c r="D31928" s="2" t="s">
        <v>631</v>
      </c>
      <c r="E31928" s="2"/>
      <c r="F31928" s="2"/>
      <c r="G31928" s="2"/>
      <c r="H31928" s="2"/>
    </row>
    <row r="31929" spans="2:8">
      <c r="B31929" s="2" t="s">
        <v>32553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11</v>
      </c>
      <c r="D31936" s="2" t="s">
        <v>631</v>
      </c>
      <c r="E31936" s="2"/>
      <c r="F31936" s="2"/>
      <c r="G31936" s="2"/>
      <c r="H31936" s="2"/>
    </row>
    <row r="31937" spans="2:8">
      <c r="B31937" s="2" t="s">
        <v>32561</v>
      </c>
      <c r="C31937" s="2">
        <v>17</v>
      </c>
      <c r="D31937" s="2" t="s">
        <v>631</v>
      </c>
      <c r="E31937" s="2"/>
      <c r="F31937" s="2"/>
      <c r="G31937" s="2"/>
      <c r="H31937" s="2"/>
    </row>
    <row r="31938" spans="2:8">
      <c r="B31938" s="2" t="s">
        <v>32562</v>
      </c>
      <c r="C31938" s="2">
        <v>22</v>
      </c>
      <c r="D31938" s="2" t="s">
        <v>631</v>
      </c>
      <c r="E31938" s="2"/>
      <c r="F31938" s="2"/>
      <c r="G31938" s="2"/>
      <c r="H31938" s="2"/>
    </row>
    <row r="31939" spans="2:8">
      <c r="B31939" s="2" t="s">
        <v>32563</v>
      </c>
      <c r="C31939" s="2">
        <v>41</v>
      </c>
      <c r="D31939" s="2" t="s">
        <v>631</v>
      </c>
      <c r="E31939" s="2"/>
      <c r="F31939" s="2"/>
      <c r="G31939" s="2"/>
      <c r="H31939" s="2"/>
    </row>
    <row r="31940" spans="2:8">
      <c r="B31940" s="2" t="s">
        <v>32564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27</v>
      </c>
      <c r="D31942" s="2" t="s">
        <v>631</v>
      </c>
      <c r="E31942" s="2"/>
      <c r="F31942" s="2"/>
      <c r="G31942" s="2"/>
      <c r="H31942" s="2"/>
    </row>
    <row r="31943" spans="2:8">
      <c r="B31943" s="2" t="s">
        <v>32567</v>
      </c>
      <c r="C31943" s="2">
        <v>25</v>
      </c>
      <c r="D31943" s="2" t="s">
        <v>631</v>
      </c>
      <c r="E31943" s="2"/>
      <c r="F31943" s="2"/>
      <c r="G31943" s="2"/>
      <c r="H31943" s="2"/>
    </row>
    <row r="31944" spans="2:8">
      <c r="B31944" s="2" t="s">
        <v>32568</v>
      </c>
      <c r="C31944" s="2">
        <v>22</v>
      </c>
      <c r="D31944" s="2" t="s">
        <v>631</v>
      </c>
      <c r="E31944" s="2"/>
      <c r="F31944" s="2"/>
      <c r="G31944" s="2"/>
      <c r="H31944" s="2"/>
    </row>
    <row r="31945" spans="2:8">
      <c r="B31945" s="2" t="s">
        <v>32569</v>
      </c>
      <c r="C31945" s="2">
        <v>10</v>
      </c>
      <c r="D31945" s="2" t="s">
        <v>631</v>
      </c>
      <c r="E31945" s="2"/>
      <c r="F31945" s="2"/>
      <c r="G31945" s="2"/>
      <c r="H31945" s="2"/>
    </row>
    <row r="31946" spans="2:8">
      <c r="B31946" s="2" t="s">
        <v>32570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7</v>
      </c>
      <c r="D31947" s="2" t="s">
        <v>631</v>
      </c>
      <c r="E31947" s="2"/>
      <c r="F31947" s="2"/>
      <c r="G31947" s="2"/>
      <c r="H31947" s="2"/>
    </row>
    <row r="31948" spans="2:8">
      <c r="B31948" s="2" t="s">
        <v>32572</v>
      </c>
      <c r="C31948" s="2">
        <v>10</v>
      </c>
      <c r="D31948" s="2" t="s">
        <v>631</v>
      </c>
      <c r="E31948" s="2"/>
      <c r="F31948" s="2"/>
      <c r="G31948" s="2"/>
      <c r="H31948" s="2"/>
    </row>
    <row r="31949" spans="2:8">
      <c r="B31949" s="2" t="s">
        <v>32573</v>
      </c>
      <c r="C31949" s="2">
        <v>15</v>
      </c>
      <c r="D31949" s="2" t="s">
        <v>631</v>
      </c>
      <c r="E31949" s="2"/>
      <c r="F31949" s="2"/>
      <c r="G31949" s="2"/>
      <c r="H31949" s="2"/>
    </row>
    <row r="31950" spans="2:8">
      <c r="B31950" s="2" t="s">
        <v>32574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49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36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40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36</v>
      </c>
      <c r="D31960" s="2" t="s">
        <v>631</v>
      </c>
      <c r="E31960" s="2"/>
      <c r="F31960" s="2"/>
      <c r="G31960" s="2"/>
      <c r="H31960" s="2"/>
    </row>
    <row r="31961" spans="2:8">
      <c r="B31961" s="2" t="s">
        <v>32585</v>
      </c>
      <c r="C31961" s="2">
        <v>33</v>
      </c>
      <c r="D31961" s="2" t="s">
        <v>631</v>
      </c>
      <c r="E31961" s="2"/>
      <c r="F31961" s="2"/>
      <c r="G31961" s="2"/>
      <c r="H31961" s="2"/>
    </row>
    <row r="31962" spans="2:8">
      <c r="B31962" s="2" t="s">
        <v>32586</v>
      </c>
      <c r="C31962" s="2">
        <v>31</v>
      </c>
      <c r="D31962" s="2" t="s">
        <v>631</v>
      </c>
      <c r="E31962" s="2"/>
      <c r="F31962" s="2"/>
      <c r="G31962" s="2"/>
      <c r="H31962" s="2"/>
    </row>
    <row r="31963" spans="2:8">
      <c r="B31963" s="2" t="s">
        <v>32587</v>
      </c>
      <c r="C31963" s="2">
        <v>29</v>
      </c>
      <c r="D31963" s="2" t="s">
        <v>631</v>
      </c>
      <c r="E31963" s="2"/>
      <c r="F31963" s="2"/>
      <c r="G31963" s="2"/>
      <c r="H31963" s="2"/>
    </row>
    <row r="31964" spans="2:8">
      <c r="B31964" s="2" t="s">
        <v>32588</v>
      </c>
      <c r="C31964" s="2">
        <v>28</v>
      </c>
      <c r="D31964" s="2" t="s">
        <v>631</v>
      </c>
      <c r="E31964" s="2"/>
      <c r="F31964" s="2"/>
      <c r="G31964" s="2"/>
      <c r="H31964" s="2"/>
    </row>
    <row r="31965" spans="2:8">
      <c r="B31965" s="2" t="s">
        <v>32589</v>
      </c>
      <c r="C31965" s="2">
        <v>30</v>
      </c>
      <c r="D31965" s="2" t="s">
        <v>631</v>
      </c>
      <c r="E31965" s="2"/>
      <c r="F31965" s="2"/>
      <c r="G31965" s="2"/>
      <c r="H31965" s="2"/>
    </row>
    <row r="31966" spans="2:8">
      <c r="B31966" s="2" t="s">
        <v>32590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38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47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21</v>
      </c>
      <c r="D31974" s="2" t="s">
        <v>631</v>
      </c>
      <c r="E31974" s="2"/>
      <c r="F31974" s="2"/>
      <c r="G31974" s="2"/>
      <c r="H31974" s="2"/>
    </row>
    <row r="31975" spans="2:8">
      <c r="B31975" s="2" t="s">
        <v>32599</v>
      </c>
      <c r="C31975" s="2">
        <v>19</v>
      </c>
      <c r="D31975" s="2" t="s">
        <v>631</v>
      </c>
      <c r="E31975" s="2"/>
      <c r="F31975" s="2"/>
      <c r="G31975" s="2"/>
      <c r="H31975" s="2"/>
    </row>
    <row r="31976" spans="2:8">
      <c r="B31976" s="2" t="s">
        <v>32600</v>
      </c>
      <c r="C31976" s="2">
        <v>41</v>
      </c>
      <c r="D31976" s="2" t="s">
        <v>631</v>
      </c>
      <c r="E31976" s="2"/>
      <c r="F31976" s="2"/>
      <c r="G31976" s="2"/>
      <c r="H31976" s="2"/>
    </row>
    <row r="31977" spans="2:8">
      <c r="B31977" s="2" t="s">
        <v>32601</v>
      </c>
      <c r="C31977" s="2">
        <v>39</v>
      </c>
      <c r="D31977" s="2" t="s">
        <v>631</v>
      </c>
      <c r="E31977" s="2"/>
      <c r="F31977" s="2"/>
      <c r="G31977" s="2"/>
      <c r="H31977" s="2"/>
    </row>
    <row r="31978" spans="2:8">
      <c r="B31978" s="2" t="s">
        <v>32602</v>
      </c>
      <c r="C31978" s="2">
        <v>38</v>
      </c>
      <c r="D31978" s="2" t="s">
        <v>631</v>
      </c>
      <c r="E31978" s="2"/>
      <c r="F31978" s="2"/>
      <c r="G31978" s="2"/>
      <c r="H31978" s="2"/>
    </row>
    <row r="31979" spans="2:8">
      <c r="B31979" s="2" t="s">
        <v>32603</v>
      </c>
      <c r="C31979" s="2">
        <v>35</v>
      </c>
      <c r="D31979" s="2" t="s">
        <v>631</v>
      </c>
      <c r="E31979" s="2"/>
      <c r="F31979" s="2"/>
      <c r="G31979" s="2"/>
      <c r="H31979" s="2"/>
    </row>
    <row r="31980" spans="2:8">
      <c r="B31980" s="2" t="s">
        <v>32604</v>
      </c>
      <c r="C31980" s="2">
        <v>35</v>
      </c>
      <c r="D31980" s="2" t="s">
        <v>631</v>
      </c>
      <c r="E31980" s="2"/>
      <c r="F31980" s="2"/>
      <c r="G31980" s="2"/>
      <c r="H31980" s="2"/>
    </row>
    <row r="31981" spans="2:8">
      <c r="B31981" s="2" t="s">
        <v>32605</v>
      </c>
      <c r="C31981" s="2">
        <v>34</v>
      </c>
      <c r="D31981" s="2" t="s">
        <v>631</v>
      </c>
      <c r="E31981" s="2"/>
      <c r="F31981" s="2"/>
      <c r="G31981" s="2"/>
      <c r="H31981" s="2"/>
    </row>
    <row r="31982" spans="2:8">
      <c r="B31982" s="2" t="s">
        <v>32606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43</v>
      </c>
      <c r="D31985" s="2" t="s">
        <v>631</v>
      </c>
      <c r="E31985" s="2"/>
      <c r="F31985" s="2"/>
      <c r="G31985" s="2"/>
      <c r="H31985" s="2"/>
    </row>
    <row r="31986" spans="2:8">
      <c r="B31986" s="2" t="s">
        <v>32610</v>
      </c>
      <c r="C31986" s="2">
        <v>42</v>
      </c>
      <c r="D31986" s="2" t="s">
        <v>631</v>
      </c>
      <c r="E31986" s="2"/>
      <c r="F31986" s="2"/>
      <c r="G31986" s="2"/>
      <c r="H31986" s="2"/>
    </row>
    <row r="31987" spans="2:8">
      <c r="B31987" s="2" t="s">
        <v>32611</v>
      </c>
      <c r="C31987" s="2">
        <v>40</v>
      </c>
      <c r="D31987" s="2" t="s">
        <v>631</v>
      </c>
      <c r="E31987" s="2"/>
      <c r="F31987" s="2"/>
      <c r="G31987" s="2"/>
      <c r="H31987" s="2"/>
    </row>
    <row r="31988" spans="2:8">
      <c r="B31988" s="2" t="s">
        <v>32612</v>
      </c>
      <c r="C31988" s="2">
        <v>37</v>
      </c>
      <c r="D31988" s="2" t="s">
        <v>631</v>
      </c>
      <c r="E31988" s="2"/>
      <c r="F31988" s="2"/>
      <c r="G31988" s="2"/>
      <c r="H31988" s="2"/>
    </row>
    <row r="31989" spans="2:8">
      <c r="B31989" s="2" t="s">
        <v>32613</v>
      </c>
      <c r="C31989" s="2">
        <v>16</v>
      </c>
      <c r="D31989" s="2" t="s">
        <v>631</v>
      </c>
      <c r="E31989" s="2"/>
      <c r="F31989" s="2"/>
      <c r="G31989" s="2"/>
      <c r="H31989" s="2"/>
    </row>
    <row r="31990" spans="2:8">
      <c r="B31990" s="2" t="s">
        <v>32614</v>
      </c>
      <c r="C31990" s="2">
        <v>22</v>
      </c>
      <c r="D31990" s="2" t="s">
        <v>631</v>
      </c>
      <c r="E31990" s="2"/>
      <c r="F31990" s="2"/>
      <c r="G31990" s="2"/>
      <c r="H31990" s="2"/>
    </row>
    <row r="31991" spans="2:8">
      <c r="B31991" s="2" t="s">
        <v>32615</v>
      </c>
      <c r="C31991" s="2">
        <v>25</v>
      </c>
      <c r="D31991" s="2" t="s">
        <v>631</v>
      </c>
      <c r="E31991" s="2"/>
      <c r="F31991" s="2"/>
      <c r="G31991" s="2"/>
      <c r="H31991" s="2"/>
    </row>
    <row r="31992" spans="2:8">
      <c r="B31992" s="2" t="s">
        <v>32616</v>
      </c>
      <c r="C31992" s="2">
        <v>41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48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30</v>
      </c>
      <c r="D31996" s="2" t="s">
        <v>631</v>
      </c>
      <c r="E31996" s="2"/>
      <c r="F31996" s="2"/>
      <c r="G31996" s="2"/>
      <c r="H31996" s="2"/>
    </row>
    <row r="31997" spans="2:8">
      <c r="B31997" s="2" t="s">
        <v>32621</v>
      </c>
      <c r="C31997" s="2">
        <v>31</v>
      </c>
      <c r="D31997" s="2" t="s">
        <v>631</v>
      </c>
      <c r="E31997" s="2"/>
      <c r="F31997" s="2"/>
      <c r="G31997" s="2"/>
      <c r="H31997" s="2"/>
    </row>
    <row r="31998" spans="2:8">
      <c r="B31998" s="2" t="s">
        <v>32622</v>
      </c>
      <c r="C31998" s="2">
        <v>30</v>
      </c>
      <c r="D31998" s="2" t="s">
        <v>631</v>
      </c>
      <c r="E31998" s="2"/>
      <c r="F31998" s="2"/>
      <c r="G31998" s="2"/>
      <c r="H31998" s="2"/>
    </row>
    <row r="31999" spans="2:8">
      <c r="B31999" s="2" t="s">
        <v>32623</v>
      </c>
      <c r="C31999" s="2">
        <v>30</v>
      </c>
      <c r="D31999" s="2" t="s">
        <v>631</v>
      </c>
      <c r="E31999" s="2"/>
      <c r="F31999" s="2"/>
      <c r="G31999" s="2"/>
      <c r="H31999" s="2"/>
    </row>
    <row r="32000" spans="2:8">
      <c r="B32000" s="2" t="s">
        <v>32624</v>
      </c>
      <c r="C32000" s="2">
        <v>29</v>
      </c>
      <c r="D32000" s="2" t="s">
        <v>631</v>
      </c>
      <c r="E32000" s="2"/>
      <c r="F32000" s="2"/>
      <c r="G32000" s="2"/>
      <c r="H32000" s="2"/>
    </row>
    <row r="32001" spans="2:8">
      <c r="B32001" s="2" t="s">
        <v>32625</v>
      </c>
      <c r="C32001" s="2">
        <v>55</v>
      </c>
      <c r="D32001" s="2" t="s">
        <v>631</v>
      </c>
      <c r="E32001" s="2"/>
      <c r="F32001" s="2"/>
      <c r="G32001" s="2"/>
      <c r="H32001" s="2"/>
    </row>
    <row r="32002" spans="2:8">
      <c r="B32002" s="2" t="s">
        <v>32626</v>
      </c>
      <c r="C32002" s="2">
        <v>53</v>
      </c>
      <c r="D32002" s="2" t="s">
        <v>631</v>
      </c>
      <c r="E32002" s="2"/>
      <c r="F32002" s="2"/>
      <c r="G32002" s="2"/>
      <c r="H32002" s="2"/>
    </row>
    <row r="32003" spans="2:8">
      <c r="B32003" s="2" t="s">
        <v>32627</v>
      </c>
      <c r="C32003" s="2">
        <v>52</v>
      </c>
      <c r="D32003" s="2" t="s">
        <v>631</v>
      </c>
      <c r="E32003" s="2"/>
      <c r="F32003" s="2"/>
      <c r="G32003" s="2"/>
      <c r="H32003" s="2"/>
    </row>
    <row r="32004" spans="2:8">
      <c r="B32004" s="2" t="s">
        <v>32628</v>
      </c>
      <c r="C32004" s="2">
        <v>49</v>
      </c>
      <c r="D32004" s="2" t="s">
        <v>631</v>
      </c>
      <c r="E32004" s="2"/>
      <c r="F32004" s="2"/>
      <c r="G32004" s="2"/>
      <c r="H32004" s="2"/>
    </row>
    <row r="32005" spans="2:8">
      <c r="B32005" s="2" t="s">
        <v>32629</v>
      </c>
      <c r="C32005" s="2">
        <v>13</v>
      </c>
      <c r="D32005" s="2" t="s">
        <v>631</v>
      </c>
      <c r="E32005" s="2"/>
      <c r="F32005" s="2"/>
      <c r="G32005" s="2"/>
      <c r="H32005" s="2"/>
    </row>
    <row r="32006" spans="2:8">
      <c r="B32006" s="2" t="s">
        <v>32630</v>
      </c>
      <c r="C32006" s="2">
        <v>17</v>
      </c>
      <c r="D32006" s="2" t="s">
        <v>631</v>
      </c>
      <c r="E32006" s="2"/>
      <c r="F32006" s="2"/>
      <c r="G32006" s="2"/>
      <c r="H32006" s="2"/>
    </row>
    <row r="32007" spans="2:8">
      <c r="B32007" s="2" t="s">
        <v>32631</v>
      </c>
      <c r="C32007" s="2">
        <v>25</v>
      </c>
      <c r="D32007" s="2" t="s">
        <v>631</v>
      </c>
      <c r="E32007" s="2"/>
      <c r="F32007" s="2"/>
      <c r="G32007" s="2"/>
      <c r="H32007" s="2"/>
    </row>
    <row r="32008" spans="2:8">
      <c r="B32008" s="2" t="s">
        <v>32632</v>
      </c>
      <c r="C32008" s="2">
        <v>47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48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39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44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47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53</v>
      </c>
      <c r="D32018" s="2" t="s">
        <v>631</v>
      </c>
      <c r="E32018" s="2"/>
      <c r="F32018" s="2"/>
      <c r="G32018" s="2"/>
      <c r="H32018" s="2"/>
    </row>
    <row r="32019" spans="2:8">
      <c r="B32019" s="2" t="s">
        <v>32643</v>
      </c>
      <c r="C32019" s="2">
        <v>44</v>
      </c>
      <c r="D32019" s="2" t="s">
        <v>631</v>
      </c>
      <c r="E32019" s="2"/>
      <c r="F32019" s="2"/>
      <c r="G32019" s="2"/>
      <c r="H32019" s="2"/>
    </row>
    <row r="32020" spans="2:8">
      <c r="B32020" s="2" t="s">
        <v>32644</v>
      </c>
      <c r="C32020" s="2">
        <v>42</v>
      </c>
      <c r="D32020" s="2" t="s">
        <v>631</v>
      </c>
      <c r="E32020" s="2"/>
      <c r="F32020" s="2"/>
      <c r="G32020" s="2"/>
      <c r="H32020" s="2"/>
    </row>
    <row r="32021" spans="2:8">
      <c r="B32021" s="2" t="s">
        <v>32645</v>
      </c>
      <c r="C32021" s="2">
        <v>44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46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50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54</v>
      </c>
      <c r="D32026" s="2" t="s">
        <v>631</v>
      </c>
      <c r="E32026" s="2"/>
      <c r="F32026" s="2"/>
      <c r="G32026" s="2"/>
      <c r="H32026" s="2"/>
    </row>
    <row r="32027" spans="2:8">
      <c r="B32027" s="2" t="s">
        <v>32651</v>
      </c>
      <c r="C32027" s="2">
        <v>45</v>
      </c>
      <c r="D32027" s="2" t="s">
        <v>631</v>
      </c>
      <c r="E32027" s="2"/>
      <c r="F32027" s="2"/>
      <c r="G32027" s="2"/>
      <c r="H32027" s="2"/>
    </row>
    <row r="32028" spans="2:8">
      <c r="B32028" s="2" t="s">
        <v>32652</v>
      </c>
      <c r="C32028" s="2">
        <v>39</v>
      </c>
      <c r="D32028" s="2" t="s">
        <v>631</v>
      </c>
      <c r="E32028" s="2"/>
      <c r="F32028" s="2"/>
      <c r="G32028" s="2"/>
      <c r="H32028" s="2"/>
    </row>
    <row r="32029" spans="2:8">
      <c r="B32029" s="2" t="s">
        <v>32653</v>
      </c>
      <c r="C32029" s="2">
        <v>31</v>
      </c>
      <c r="D32029" s="2" t="s">
        <v>631</v>
      </c>
      <c r="E32029" s="2"/>
      <c r="F32029" s="2"/>
      <c r="G32029" s="2"/>
      <c r="H32029" s="2"/>
    </row>
    <row r="32030" spans="2:8">
      <c r="B32030" s="2" t="s">
        <v>32654</v>
      </c>
      <c r="C32030" s="2">
        <v>25</v>
      </c>
      <c r="D32030" s="2" t="s">
        <v>631</v>
      </c>
      <c r="E32030" s="2"/>
      <c r="F32030" s="2"/>
      <c r="G32030" s="2"/>
      <c r="H32030" s="2"/>
    </row>
    <row r="32031" spans="2:8">
      <c r="B32031" s="2" t="s">
        <v>32655</v>
      </c>
      <c r="C32031" s="2">
        <v>25</v>
      </c>
      <c r="D32031" s="2" t="s">
        <v>631</v>
      </c>
      <c r="E32031" s="2"/>
      <c r="F32031" s="2"/>
      <c r="G32031" s="2"/>
      <c r="H32031" s="2"/>
    </row>
    <row r="32032" spans="2:8">
      <c r="B32032" s="2" t="s">
        <v>32656</v>
      </c>
      <c r="C32032" s="2">
        <v>27</v>
      </c>
      <c r="D32032" s="2" t="s">
        <v>631</v>
      </c>
      <c r="E32032" s="2"/>
      <c r="F32032" s="2"/>
      <c r="G32032" s="2"/>
      <c r="H32032" s="2"/>
    </row>
    <row r="32033" spans="2:8">
      <c r="B32033" s="2" t="s">
        <v>32657</v>
      </c>
      <c r="C32033" s="2">
        <v>28</v>
      </c>
      <c r="D32033" s="2" t="s">
        <v>631</v>
      </c>
      <c r="E32033" s="2"/>
      <c r="F32033" s="2"/>
      <c r="G32033" s="2"/>
      <c r="H32033" s="2"/>
    </row>
    <row r="32034" spans="2:8">
      <c r="B32034" s="2" t="s">
        <v>32658</v>
      </c>
      <c r="C32034" s="2">
        <v>41</v>
      </c>
      <c r="D32034" s="2" t="s">
        <v>631</v>
      </c>
      <c r="E32034" s="2"/>
      <c r="F32034" s="2"/>
      <c r="G32034" s="2"/>
      <c r="H32034" s="2"/>
    </row>
    <row r="32035" spans="2:8">
      <c r="B32035" s="2" t="s">
        <v>32659</v>
      </c>
      <c r="C32035" s="2">
        <v>39</v>
      </c>
      <c r="D32035" s="2" t="s">
        <v>631</v>
      </c>
      <c r="E32035" s="2"/>
      <c r="F32035" s="2"/>
      <c r="G32035" s="2"/>
      <c r="H32035" s="2"/>
    </row>
    <row r="32036" spans="2:8">
      <c r="B32036" s="2" t="s">
        <v>32660</v>
      </c>
      <c r="C32036" s="2">
        <v>53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37</v>
      </c>
      <c r="D32037" s="2" t="s">
        <v>631</v>
      </c>
      <c r="E32037" s="2"/>
      <c r="F32037" s="2"/>
      <c r="G32037" s="2"/>
      <c r="H32037" s="2"/>
    </row>
    <row r="32038" spans="2:8">
      <c r="B32038" s="2" t="s">
        <v>32662</v>
      </c>
      <c r="C32038" s="2">
        <v>49</v>
      </c>
      <c r="D32038" s="2" t="s">
        <v>631</v>
      </c>
      <c r="E32038" s="2"/>
      <c r="F32038" s="2"/>
      <c r="G32038" s="2"/>
      <c r="H32038" s="2"/>
    </row>
    <row r="32039" spans="2:8">
      <c r="B32039" s="2" t="s">
        <v>32663</v>
      </c>
      <c r="C32039" s="2">
        <v>47</v>
      </c>
      <c r="D32039" s="2" t="s">
        <v>631</v>
      </c>
      <c r="E32039" s="2"/>
      <c r="F32039" s="2"/>
      <c r="G32039" s="2"/>
      <c r="H32039" s="2"/>
    </row>
    <row r="32040" spans="2:8">
      <c r="B32040" s="2" t="s">
        <v>32664</v>
      </c>
      <c r="C32040" s="2">
        <v>44</v>
      </c>
      <c r="D32040" s="2" t="s">
        <v>631</v>
      </c>
      <c r="E32040" s="2"/>
      <c r="F32040" s="2"/>
      <c r="G32040" s="2"/>
      <c r="H32040" s="2"/>
    </row>
    <row r="32041" spans="2:8">
      <c r="B32041" s="2" t="s">
        <v>32665</v>
      </c>
      <c r="C32041" s="2">
        <v>49</v>
      </c>
      <c r="D32041" s="2" t="s">
        <v>631</v>
      </c>
      <c r="E32041" s="2"/>
      <c r="F32041" s="2"/>
      <c r="G32041" s="2"/>
      <c r="H32041" s="2"/>
    </row>
    <row r="32042" spans="2:8">
      <c r="B32042" s="2" t="s">
        <v>32666</v>
      </c>
      <c r="C32042" s="2">
        <v>41</v>
      </c>
      <c r="D32042" s="2" t="s">
        <v>631</v>
      </c>
      <c r="E32042" s="2"/>
      <c r="F32042" s="2"/>
      <c r="G32042" s="2"/>
      <c r="H32042" s="2"/>
    </row>
    <row r="32043" spans="2:8">
      <c r="B32043" s="2" t="s">
        <v>32667</v>
      </c>
      <c r="C32043" s="2">
        <v>38</v>
      </c>
      <c r="D32043" s="2" t="s">
        <v>631</v>
      </c>
      <c r="E32043" s="2"/>
      <c r="F32043" s="2"/>
      <c r="G32043" s="2"/>
      <c r="H32043" s="2"/>
    </row>
    <row r="32044" spans="2:8">
      <c r="B32044" s="2" t="s">
        <v>32668</v>
      </c>
      <c r="C32044" s="2">
        <v>34</v>
      </c>
      <c r="D32044" s="2" t="s">
        <v>631</v>
      </c>
      <c r="E32044" s="2"/>
      <c r="F32044" s="2"/>
      <c r="G32044" s="2"/>
      <c r="H32044" s="2"/>
    </row>
    <row r="32045" spans="2:8">
      <c r="B32045" s="2" t="s">
        <v>32669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41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38</v>
      </c>
      <c r="D32053" s="2" t="s">
        <v>631</v>
      </c>
      <c r="E32053" s="2"/>
      <c r="F32053" s="2"/>
      <c r="G32053" s="2"/>
      <c r="H32053" s="2"/>
    </row>
    <row r="32054" spans="2:8">
      <c r="B32054" s="2" t="s">
        <v>32678</v>
      </c>
      <c r="C32054" s="2">
        <v>38</v>
      </c>
      <c r="D32054" s="2" t="s">
        <v>631</v>
      </c>
      <c r="E32054" s="2"/>
      <c r="F32054" s="2"/>
      <c r="G32054" s="2"/>
      <c r="H32054" s="2"/>
    </row>
    <row r="32055" spans="2:8">
      <c r="B32055" s="2" t="s">
        <v>32679</v>
      </c>
      <c r="C32055" s="2">
        <v>38</v>
      </c>
      <c r="D32055" s="2" t="s">
        <v>631</v>
      </c>
      <c r="E32055" s="2"/>
      <c r="F32055" s="2"/>
      <c r="G32055" s="2"/>
      <c r="H32055" s="2"/>
    </row>
    <row r="32056" spans="2:8">
      <c r="B32056" s="2" t="s">
        <v>32680</v>
      </c>
      <c r="C32056" s="2">
        <v>46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53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18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37</v>
      </c>
      <c r="D32061" s="2" t="s">
        <v>631</v>
      </c>
      <c r="E32061" s="2"/>
      <c r="F32061" s="2"/>
      <c r="G32061" s="2"/>
      <c r="H32061" s="2"/>
    </row>
    <row r="32062" spans="2:8">
      <c r="B32062" s="2" t="s">
        <v>32686</v>
      </c>
      <c r="C32062" s="2">
        <v>30</v>
      </c>
      <c r="D32062" s="2" t="s">
        <v>631</v>
      </c>
      <c r="E32062" s="2"/>
      <c r="F32062" s="2"/>
      <c r="G32062" s="2"/>
      <c r="H32062" s="2"/>
    </row>
    <row r="32063" spans="2:8">
      <c r="B32063" s="2" t="s">
        <v>32687</v>
      </c>
      <c r="C32063" s="2">
        <v>22</v>
      </c>
      <c r="D32063" s="2" t="s">
        <v>631</v>
      </c>
      <c r="E32063" s="2"/>
      <c r="F32063" s="2"/>
      <c r="G32063" s="2"/>
      <c r="H32063" s="2"/>
    </row>
    <row r="32064" spans="2:8">
      <c r="B32064" s="2" t="s">
        <v>32688</v>
      </c>
      <c r="C32064" s="2">
        <v>15</v>
      </c>
      <c r="D32064" s="2" t="s">
        <v>631</v>
      </c>
      <c r="E32064" s="2"/>
      <c r="F32064" s="2"/>
      <c r="G32064" s="2"/>
      <c r="H32064" s="2"/>
    </row>
    <row r="32065" spans="2:8">
      <c r="B32065" s="2" t="s">
        <v>32689</v>
      </c>
      <c r="C32065" s="2">
        <v>23</v>
      </c>
      <c r="D32065" s="2" t="s">
        <v>631</v>
      </c>
      <c r="E32065" s="2"/>
      <c r="F32065" s="2"/>
      <c r="G32065" s="2"/>
      <c r="H32065" s="2"/>
    </row>
    <row r="32066" spans="2:8">
      <c r="B32066" s="2" t="s">
        <v>32690</v>
      </c>
      <c r="C32066" s="2">
        <v>29</v>
      </c>
      <c r="D32066" s="2" t="s">
        <v>631</v>
      </c>
      <c r="E32066" s="2"/>
      <c r="F32066" s="2"/>
      <c r="G32066" s="2"/>
      <c r="H32066" s="2"/>
    </row>
    <row r="32067" spans="2:8">
      <c r="B32067" s="2" t="s">
        <v>32691</v>
      </c>
      <c r="C32067" s="2">
        <v>32</v>
      </c>
      <c r="D32067" s="2" t="s">
        <v>631</v>
      </c>
      <c r="E32067" s="2"/>
      <c r="F32067" s="2"/>
      <c r="G32067" s="2"/>
      <c r="H32067" s="2"/>
    </row>
    <row r="32068" spans="2:8">
      <c r="B32068" s="2" t="s">
        <v>32692</v>
      </c>
      <c r="C32068" s="2">
        <v>46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49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47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55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53</v>
      </c>
      <c r="D32072" s="2" t="s">
        <v>631</v>
      </c>
      <c r="E32072" s="2"/>
      <c r="F32072" s="2"/>
      <c r="G32072" s="2"/>
      <c r="H32072" s="2"/>
    </row>
    <row r="32073" spans="2:8">
      <c r="B32073" s="2" t="s">
        <v>32697</v>
      </c>
      <c r="C32073" s="2">
        <v>51</v>
      </c>
      <c r="D32073" s="2" t="s">
        <v>631</v>
      </c>
      <c r="E32073" s="2"/>
      <c r="F32073" s="2"/>
      <c r="G32073" s="2"/>
      <c r="H32073" s="2"/>
    </row>
    <row r="32074" spans="2:8">
      <c r="B32074" s="2" t="s">
        <v>32698</v>
      </c>
      <c r="C32074" s="2">
        <v>40</v>
      </c>
      <c r="D32074" s="2" t="s">
        <v>631</v>
      </c>
      <c r="E32074" s="2"/>
      <c r="F32074" s="2"/>
      <c r="G32074" s="2"/>
      <c r="H32074" s="2"/>
    </row>
    <row r="32075" spans="2:8">
      <c r="B32075" s="2" t="s">
        <v>32699</v>
      </c>
      <c r="C32075" s="2">
        <v>37</v>
      </c>
      <c r="D32075" s="2" t="s">
        <v>631</v>
      </c>
      <c r="E32075" s="2"/>
      <c r="F32075" s="2"/>
      <c r="G32075" s="2"/>
      <c r="H32075" s="2"/>
    </row>
    <row r="32076" spans="2:8">
      <c r="B32076" s="2" t="s">
        <v>32700</v>
      </c>
      <c r="C32076" s="2">
        <v>35</v>
      </c>
      <c r="D32076" s="2" t="s">
        <v>631</v>
      </c>
      <c r="E32076" s="2"/>
      <c r="F32076" s="2"/>
      <c r="G32076" s="2"/>
      <c r="H32076" s="2"/>
    </row>
    <row r="32077" spans="2:8">
      <c r="B32077" s="2" t="s">
        <v>32701</v>
      </c>
      <c r="C32077" s="2">
        <v>15</v>
      </c>
      <c r="D32077" s="2" t="s">
        <v>631</v>
      </c>
      <c r="E32077" s="2"/>
      <c r="F32077" s="2"/>
      <c r="G32077" s="2"/>
      <c r="H32077" s="2"/>
    </row>
    <row r="32078" spans="2:8">
      <c r="B32078" s="2" t="s">
        <v>32702</v>
      </c>
      <c r="C32078" s="2">
        <v>18</v>
      </c>
      <c r="D32078" s="2" t="s">
        <v>631</v>
      </c>
      <c r="E32078" s="2"/>
      <c r="F32078" s="2"/>
      <c r="G32078" s="2"/>
      <c r="H32078" s="2"/>
    </row>
    <row r="32079" spans="2:8">
      <c r="B32079" s="2" t="s">
        <v>32703</v>
      </c>
      <c r="C32079" s="2">
        <v>37</v>
      </c>
      <c r="D32079" s="2" t="s">
        <v>631</v>
      </c>
      <c r="E32079" s="2"/>
      <c r="F32079" s="2"/>
      <c r="G32079" s="2"/>
      <c r="H32079" s="2"/>
    </row>
    <row r="32080" spans="2:8">
      <c r="B32080" s="2" t="s">
        <v>32704</v>
      </c>
      <c r="C32080" s="2">
        <v>36</v>
      </c>
      <c r="D32080" s="2" t="s">
        <v>631</v>
      </c>
      <c r="E32080" s="2"/>
      <c r="F32080" s="2"/>
      <c r="G32080" s="2"/>
      <c r="H32080" s="2"/>
    </row>
    <row r="32081" spans="2:8">
      <c r="B32081" s="2" t="s">
        <v>32705</v>
      </c>
      <c r="C32081" s="2">
        <v>38</v>
      </c>
      <c r="D32081" s="2" t="s">
        <v>631</v>
      </c>
      <c r="E32081" s="2"/>
      <c r="F32081" s="2"/>
      <c r="G32081" s="2"/>
      <c r="H32081" s="2"/>
    </row>
    <row r="32082" spans="2:8">
      <c r="B32082" s="2" t="s">
        <v>32706</v>
      </c>
      <c r="C32082" s="2">
        <v>38</v>
      </c>
      <c r="D32082" s="2" t="s">
        <v>631</v>
      </c>
      <c r="E32082" s="2"/>
      <c r="F32082" s="2"/>
      <c r="G32082" s="2"/>
      <c r="H32082" s="2"/>
    </row>
    <row r="32083" spans="2:8">
      <c r="B32083" s="2" t="s">
        <v>32707</v>
      </c>
      <c r="C32083" s="2">
        <v>50</v>
      </c>
      <c r="D32083" s="2" t="s">
        <v>631</v>
      </c>
      <c r="E32083" s="2"/>
      <c r="F32083" s="2"/>
      <c r="G32083" s="2"/>
      <c r="H32083" s="2"/>
    </row>
    <row r="32084" spans="2:8">
      <c r="B32084" s="2" t="s">
        <v>32708</v>
      </c>
      <c r="C32084" s="2">
        <v>44</v>
      </c>
      <c r="D32084" s="2" t="s">
        <v>631</v>
      </c>
      <c r="E32084" s="2"/>
      <c r="F32084" s="2"/>
      <c r="G32084" s="2"/>
      <c r="H32084" s="2"/>
    </row>
    <row r="32085" spans="2:8">
      <c r="B32085" s="2" t="s">
        <v>32709</v>
      </c>
      <c r="C32085" s="2">
        <v>57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46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49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35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51</v>
      </c>
      <c r="D32101" s="2" t="s">
        <v>631</v>
      </c>
      <c r="E32101" s="2"/>
      <c r="F32101" s="2"/>
      <c r="G32101" s="2"/>
      <c r="H32101" s="2"/>
    </row>
    <row r="32102" spans="2:8">
      <c r="B32102" s="2" t="s">
        <v>32726</v>
      </c>
      <c r="C32102" s="2">
        <v>48</v>
      </c>
      <c r="D32102" s="2" t="s">
        <v>631</v>
      </c>
      <c r="E32102" s="2"/>
      <c r="F32102" s="2"/>
      <c r="G32102" s="2"/>
      <c r="H32102" s="2"/>
    </row>
    <row r="32103" spans="2:8">
      <c r="B32103" s="2" t="s">
        <v>32727</v>
      </c>
      <c r="C32103" s="2">
        <v>45</v>
      </c>
      <c r="D32103" s="2" t="s">
        <v>631</v>
      </c>
      <c r="E32103" s="2"/>
      <c r="F32103" s="2"/>
      <c r="G32103" s="2"/>
      <c r="H32103" s="2"/>
    </row>
    <row r="32104" spans="2:8">
      <c r="B32104" s="2" t="s">
        <v>32728</v>
      </c>
      <c r="C32104" s="2">
        <v>44</v>
      </c>
      <c r="D32104" s="2" t="s">
        <v>631</v>
      </c>
      <c r="E32104" s="2"/>
      <c r="F32104" s="2"/>
      <c r="G32104" s="2"/>
      <c r="H32104" s="2"/>
    </row>
    <row r="32105" spans="2:8">
      <c r="B32105" s="2" t="s">
        <v>32729</v>
      </c>
      <c r="C32105" s="2">
        <v>12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45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47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46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51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54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19</v>
      </c>
      <c r="D32111" s="2" t="s">
        <v>631</v>
      </c>
      <c r="E32111" s="2"/>
      <c r="F32111" s="2"/>
      <c r="G32111" s="2"/>
      <c r="H32111" s="2"/>
    </row>
    <row r="32112" spans="2:8">
      <c r="B32112" s="2" t="s">
        <v>32736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14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11</v>
      </c>
      <c r="D32115" s="2" t="s">
        <v>631</v>
      </c>
      <c r="E32115" s="2"/>
      <c r="F32115" s="2"/>
      <c r="G32115" s="2"/>
      <c r="H32115" s="2"/>
    </row>
    <row r="32116" spans="2:8">
      <c r="B32116" s="2" t="s">
        <v>32740</v>
      </c>
      <c r="C32116" s="2">
        <v>18</v>
      </c>
      <c r="D32116" s="2" t="s">
        <v>631</v>
      </c>
      <c r="E32116" s="2"/>
      <c r="F32116" s="2"/>
      <c r="G32116" s="2"/>
      <c r="H32116" s="2"/>
    </row>
    <row r="32117" spans="2:8">
      <c r="B32117" s="2" t="s">
        <v>32741</v>
      </c>
      <c r="C32117" s="2">
        <v>21</v>
      </c>
      <c r="D32117" s="2" t="s">
        <v>631</v>
      </c>
      <c r="E32117" s="2"/>
      <c r="F32117" s="2"/>
      <c r="G32117" s="2"/>
      <c r="H32117" s="2"/>
    </row>
    <row r="32118" spans="2:8">
      <c r="B32118" s="2" t="s">
        <v>32742</v>
      </c>
      <c r="C32118" s="2">
        <v>47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50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39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41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42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53</v>
      </c>
      <c r="D32125" s="2" t="s">
        <v>631</v>
      </c>
      <c r="E32125" s="2"/>
      <c r="F32125" s="2"/>
      <c r="G32125" s="2"/>
      <c r="H32125" s="2"/>
    </row>
    <row r="32126" spans="2:8">
      <c r="B32126" s="2" t="s">
        <v>32750</v>
      </c>
      <c r="C32126" s="2">
        <v>44</v>
      </c>
      <c r="D32126" s="2" t="s">
        <v>631</v>
      </c>
      <c r="E32126" s="2"/>
      <c r="F32126" s="2"/>
      <c r="G32126" s="2"/>
      <c r="H32126" s="2"/>
    </row>
    <row r="32127" spans="2:8">
      <c r="B32127" s="2" t="s">
        <v>32751</v>
      </c>
      <c r="C32127" s="2">
        <v>33</v>
      </c>
      <c r="D32127" s="2" t="s">
        <v>631</v>
      </c>
      <c r="E32127" s="2"/>
      <c r="F32127" s="2"/>
      <c r="G32127" s="2"/>
      <c r="H32127" s="2"/>
    </row>
    <row r="32128" spans="2:8">
      <c r="B32128" s="2" t="s">
        <v>32752</v>
      </c>
      <c r="C32128" s="2">
        <v>31</v>
      </c>
      <c r="D32128" s="2" t="s">
        <v>631</v>
      </c>
      <c r="E32128" s="2"/>
      <c r="F32128" s="2"/>
      <c r="G32128" s="2"/>
      <c r="H32128" s="2"/>
    </row>
    <row r="32129" spans="2:8">
      <c r="B32129" s="2" t="s">
        <v>32753</v>
      </c>
      <c r="C32129" s="2">
        <v>28</v>
      </c>
      <c r="D32129" s="2" t="s">
        <v>631</v>
      </c>
      <c r="E32129" s="2"/>
      <c r="F32129" s="2"/>
      <c r="G32129" s="2"/>
      <c r="H32129" s="2"/>
    </row>
    <row r="32130" spans="2:8">
      <c r="B32130" s="2" t="s">
        <v>32754</v>
      </c>
      <c r="C32130" s="2">
        <v>23</v>
      </c>
      <c r="D32130" s="2" t="s">
        <v>631</v>
      </c>
      <c r="E32130" s="2"/>
      <c r="F32130" s="2"/>
      <c r="G32130" s="2"/>
      <c r="H32130" s="2"/>
    </row>
    <row r="32131" spans="2:8">
      <c r="B32131" s="2" t="s">
        <v>32755</v>
      </c>
      <c r="C32131" s="2">
        <v>18</v>
      </c>
      <c r="D32131" s="2" t="s">
        <v>631</v>
      </c>
      <c r="E32131" s="2"/>
      <c r="F32131" s="2"/>
      <c r="G32131" s="2"/>
      <c r="H32131" s="2"/>
    </row>
    <row r="32132" spans="2:8">
      <c r="B32132" s="2" t="s">
        <v>32756</v>
      </c>
      <c r="C32132" s="2">
        <v>13</v>
      </c>
      <c r="D32132" s="2" t="s">
        <v>631</v>
      </c>
      <c r="E32132" s="2"/>
      <c r="F32132" s="2"/>
      <c r="G32132" s="2"/>
      <c r="H32132" s="2"/>
    </row>
    <row r="32133" spans="2:8">
      <c r="B32133" s="2" t="s">
        <v>32757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14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16</v>
      </c>
      <c r="D32136" s="2" t="s">
        <v>631</v>
      </c>
      <c r="E32136" s="2"/>
      <c r="F32136" s="2"/>
      <c r="G32136" s="2"/>
      <c r="H32136" s="2"/>
    </row>
    <row r="32137" spans="2:8">
      <c r="B32137" s="2" t="s">
        <v>32761</v>
      </c>
      <c r="C32137" s="2">
        <v>11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17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38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40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19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45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23</v>
      </c>
      <c r="D32148" s="2" t="s">
        <v>631</v>
      </c>
      <c r="E32148" s="2"/>
      <c r="F32148" s="2"/>
      <c r="G32148" s="2"/>
      <c r="H32148" s="2"/>
    </row>
    <row r="32149" spans="2:8">
      <c r="B32149" s="2" t="s">
        <v>32773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19</v>
      </c>
      <c r="D32150" s="2" t="s">
        <v>631</v>
      </c>
      <c r="E32150" s="2"/>
      <c r="F32150" s="2"/>
      <c r="G32150" s="2"/>
      <c r="H32150" s="2"/>
    </row>
    <row r="32151" spans="2:8">
      <c r="B32151" s="2" t="s">
        <v>32775</v>
      </c>
      <c r="C32151" s="2">
        <v>30</v>
      </c>
      <c r="D32151" s="2" t="s">
        <v>631</v>
      </c>
      <c r="E32151" s="2"/>
      <c r="F32151" s="2"/>
      <c r="G32151" s="2"/>
      <c r="H32151" s="2"/>
    </row>
    <row r="32152" spans="2:8">
      <c r="B32152" s="2" t="s">
        <v>32776</v>
      </c>
      <c r="C32152" s="2">
        <v>32</v>
      </c>
      <c r="D32152" s="2" t="s">
        <v>631</v>
      </c>
      <c r="E32152" s="2"/>
      <c r="F32152" s="2"/>
      <c r="G32152" s="2"/>
      <c r="H32152" s="2"/>
    </row>
    <row r="32153" spans="2:8">
      <c r="B32153" s="2" t="s">
        <v>32777</v>
      </c>
      <c r="C32153" s="2">
        <v>34</v>
      </c>
      <c r="D32153" s="2" t="s">
        <v>631</v>
      </c>
      <c r="E32153" s="2"/>
      <c r="F32153" s="2"/>
      <c r="G32153" s="2"/>
      <c r="H32153" s="2"/>
    </row>
    <row r="32154" spans="2:8">
      <c r="B32154" s="2" t="s">
        <v>32778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38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41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40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42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15</v>
      </c>
      <c r="D32162" s="2" t="s">
        <v>631</v>
      </c>
      <c r="E32162" s="2"/>
      <c r="F32162" s="2"/>
      <c r="G32162" s="2"/>
      <c r="H32162" s="2"/>
    </row>
    <row r="32163" spans="2:8">
      <c r="B32163" s="2" t="s">
        <v>32787</v>
      </c>
      <c r="C32163" s="2">
        <v>19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55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55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59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42</v>
      </c>
      <c r="D32172" s="2" t="s">
        <v>631</v>
      </c>
      <c r="E32172" s="2"/>
      <c r="F32172" s="2"/>
      <c r="G32172" s="2"/>
      <c r="H32172" s="2"/>
    </row>
    <row r="32173" spans="2:8">
      <c r="B32173" s="2" t="s">
        <v>32797</v>
      </c>
      <c r="C32173" s="2">
        <v>33</v>
      </c>
      <c r="D32173" s="2" t="s">
        <v>631</v>
      </c>
      <c r="E32173" s="2"/>
      <c r="F32173" s="2"/>
      <c r="G32173" s="2"/>
      <c r="H32173" s="2"/>
    </row>
    <row r="32174" spans="2:8">
      <c r="B32174" s="2" t="s">
        <v>32798</v>
      </c>
      <c r="C32174" s="2">
        <v>30</v>
      </c>
      <c r="D32174" s="2" t="s">
        <v>631</v>
      </c>
      <c r="E32174" s="2"/>
      <c r="F32174" s="2"/>
      <c r="G32174" s="2"/>
      <c r="H32174" s="2"/>
    </row>
    <row r="32175" spans="2:8">
      <c r="B32175" s="2" t="s">
        <v>32799</v>
      </c>
      <c r="C32175" s="2">
        <v>28</v>
      </c>
      <c r="D32175" s="2" t="s">
        <v>631</v>
      </c>
      <c r="E32175" s="2"/>
      <c r="F32175" s="2"/>
      <c r="G32175" s="2"/>
      <c r="H32175" s="2"/>
    </row>
    <row r="32176" spans="2:8">
      <c r="B32176" s="2" t="s">
        <v>32800</v>
      </c>
      <c r="C32176" s="2">
        <v>18</v>
      </c>
      <c r="D32176" s="2" t="s">
        <v>631</v>
      </c>
      <c r="E32176" s="2"/>
      <c r="F32176" s="2"/>
      <c r="G32176" s="2"/>
      <c r="H32176" s="2"/>
    </row>
    <row r="32177" spans="2:8">
      <c r="B32177" s="2" t="s">
        <v>32801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15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15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11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36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8</v>
      </c>
      <c r="D32185" s="2" t="s">
        <v>631</v>
      </c>
      <c r="E32185" s="2"/>
      <c r="F32185" s="2"/>
      <c r="G32185" s="2"/>
      <c r="H32185" s="2"/>
    </row>
    <row r="32186" spans="2:8">
      <c r="B32186" s="2" t="s">
        <v>32810</v>
      </c>
      <c r="C32186" s="2">
        <v>9</v>
      </c>
      <c r="D32186" s="2" t="s">
        <v>631</v>
      </c>
      <c r="E32186" s="2"/>
      <c r="F32186" s="2"/>
      <c r="G32186" s="2"/>
      <c r="H32186" s="2"/>
    </row>
    <row r="32187" spans="2:8">
      <c r="B32187" s="2" t="s">
        <v>32811</v>
      </c>
      <c r="C32187" s="2">
        <v>9</v>
      </c>
      <c r="D32187" s="2" t="s">
        <v>631</v>
      </c>
      <c r="E32187" s="2"/>
      <c r="F32187" s="2"/>
      <c r="G32187" s="2"/>
      <c r="H32187" s="2"/>
    </row>
    <row r="32188" spans="2:8">
      <c r="B32188" s="2" t="s">
        <v>32812</v>
      </c>
      <c r="C32188" s="2">
        <v>9</v>
      </c>
      <c r="D32188" s="2" t="s">
        <v>631</v>
      </c>
      <c r="E32188" s="2"/>
      <c r="F32188" s="2"/>
      <c r="G32188" s="2"/>
      <c r="H32188" s="2"/>
    </row>
    <row r="32189" spans="2:8">
      <c r="B32189" s="2" t="s">
        <v>32813</v>
      </c>
      <c r="C32189" s="2">
        <v>15</v>
      </c>
      <c r="D32189" s="2" t="s">
        <v>631</v>
      </c>
      <c r="E32189" s="2"/>
      <c r="F32189" s="2"/>
      <c r="G32189" s="2"/>
      <c r="H32189" s="2"/>
    </row>
    <row r="32190" spans="2:8">
      <c r="B32190" s="2" t="s">
        <v>32814</v>
      </c>
      <c r="C32190" s="2">
        <v>18</v>
      </c>
      <c r="D32190" s="2" t="s">
        <v>631</v>
      </c>
      <c r="E32190" s="2"/>
      <c r="F32190" s="2"/>
      <c r="G32190" s="2"/>
      <c r="H32190" s="2"/>
    </row>
    <row r="32191" spans="2:8">
      <c r="B32191" s="2" t="s">
        <v>32815</v>
      </c>
      <c r="C32191" s="2">
        <v>32</v>
      </c>
      <c r="D32191" s="2" t="s">
        <v>631</v>
      </c>
      <c r="E32191" s="2"/>
      <c r="F32191" s="2"/>
      <c r="G32191" s="2"/>
      <c r="H32191" s="2"/>
    </row>
    <row r="32192" spans="2:8">
      <c r="B32192" s="2" t="s">
        <v>32816</v>
      </c>
      <c r="C32192" s="2">
        <v>30</v>
      </c>
      <c r="D32192" s="2" t="s">
        <v>631</v>
      </c>
      <c r="E32192" s="2"/>
      <c r="F32192" s="2"/>
      <c r="G32192" s="2"/>
      <c r="H32192" s="2"/>
    </row>
    <row r="32193" spans="2:8">
      <c r="B32193" s="2" t="s">
        <v>32817</v>
      </c>
      <c r="C32193" s="2">
        <v>24</v>
      </c>
      <c r="D32193" s="2" t="s">
        <v>631</v>
      </c>
      <c r="E32193" s="2"/>
      <c r="F32193" s="2"/>
      <c r="G32193" s="2"/>
      <c r="H32193" s="2"/>
    </row>
    <row r="32194" spans="2:8">
      <c r="B32194" s="2" t="s">
        <v>32818</v>
      </c>
      <c r="C32194" s="2">
        <v>26</v>
      </c>
      <c r="D32194" s="2" t="s">
        <v>631</v>
      </c>
      <c r="E32194" s="2"/>
      <c r="F32194" s="2"/>
      <c r="G32194" s="2"/>
      <c r="H32194" s="2"/>
    </row>
    <row r="32195" spans="2:8">
      <c r="B32195" s="2" t="s">
        <v>32819</v>
      </c>
      <c r="C32195" s="2">
        <v>25</v>
      </c>
      <c r="D32195" s="2" t="s">
        <v>631</v>
      </c>
      <c r="E32195" s="2"/>
      <c r="F32195" s="2"/>
      <c r="G32195" s="2"/>
      <c r="H32195" s="2"/>
    </row>
    <row r="32196" spans="2:8">
      <c r="B32196" s="2" t="s">
        <v>32820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53</v>
      </c>
      <c r="D32200" s="2" t="s">
        <v>631</v>
      </c>
      <c r="E32200" s="2"/>
      <c r="F32200" s="2"/>
      <c r="G32200" s="2"/>
      <c r="H32200" s="2"/>
    </row>
    <row r="32201" spans="2:8">
      <c r="B32201" s="2" t="s">
        <v>32825</v>
      </c>
      <c r="C32201" s="2">
        <v>50</v>
      </c>
      <c r="D32201" s="2" t="s">
        <v>631</v>
      </c>
      <c r="E32201" s="2"/>
      <c r="F32201" s="2"/>
      <c r="G32201" s="2"/>
      <c r="H32201" s="2"/>
    </row>
    <row r="32202" spans="2:8">
      <c r="B32202" s="2" t="s">
        <v>32826</v>
      </c>
      <c r="C32202" s="2">
        <v>48</v>
      </c>
      <c r="D32202" s="2" t="s">
        <v>631</v>
      </c>
      <c r="E32202" s="2"/>
      <c r="F32202" s="2"/>
      <c r="G32202" s="2"/>
      <c r="H32202" s="2"/>
    </row>
    <row r="32203" spans="2:8">
      <c r="B32203" s="2" t="s">
        <v>32827</v>
      </c>
      <c r="C32203" s="2">
        <v>38</v>
      </c>
      <c r="D32203" s="2" t="s">
        <v>631</v>
      </c>
      <c r="E32203" s="2"/>
      <c r="F32203" s="2"/>
      <c r="G32203" s="2"/>
      <c r="H32203" s="2"/>
    </row>
    <row r="32204" spans="2:8">
      <c r="B32204" s="2" t="s">
        <v>32828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34</v>
      </c>
      <c r="D32205" s="2" t="s">
        <v>631</v>
      </c>
      <c r="E32205" s="2"/>
      <c r="F32205" s="2"/>
      <c r="G32205" s="2"/>
      <c r="H32205" s="2"/>
    </row>
    <row r="32206" spans="2:8">
      <c r="B32206" s="2" t="s">
        <v>32830</v>
      </c>
      <c r="C32206" s="2">
        <v>32</v>
      </c>
      <c r="D32206" s="2" t="s">
        <v>631</v>
      </c>
      <c r="E32206" s="2"/>
      <c r="F32206" s="2"/>
      <c r="G32206" s="2"/>
      <c r="H32206" s="2"/>
    </row>
    <row r="32207" spans="2:8">
      <c r="B32207" s="2" t="s">
        <v>32831</v>
      </c>
      <c r="C32207" s="2">
        <v>13</v>
      </c>
      <c r="D32207" s="2" t="s">
        <v>631</v>
      </c>
      <c r="E32207" s="2"/>
      <c r="F32207" s="2"/>
      <c r="G32207" s="2"/>
      <c r="H32207" s="2"/>
    </row>
    <row r="32208" spans="2:8">
      <c r="B32208" s="2" t="s">
        <v>32832</v>
      </c>
      <c r="C32208" s="2">
        <v>21</v>
      </c>
      <c r="D32208" s="2" t="s">
        <v>631</v>
      </c>
      <c r="E32208" s="2"/>
      <c r="F32208" s="2"/>
      <c r="G32208" s="2"/>
      <c r="H32208" s="2"/>
    </row>
    <row r="32209" spans="2:8">
      <c r="B32209" s="2" t="s">
        <v>32833</v>
      </c>
      <c r="C32209" s="2">
        <v>22</v>
      </c>
      <c r="D32209" s="2" t="s">
        <v>631</v>
      </c>
      <c r="E32209" s="2"/>
      <c r="F32209" s="2"/>
      <c r="G32209" s="2"/>
      <c r="H32209" s="2"/>
    </row>
    <row r="32210" spans="2:8">
      <c r="B32210" s="2" t="s">
        <v>32834</v>
      </c>
      <c r="C32210" s="2">
        <v>35</v>
      </c>
      <c r="D32210" s="2" t="s">
        <v>631</v>
      </c>
      <c r="E32210" s="2"/>
      <c r="F32210" s="2"/>
      <c r="G32210" s="2"/>
      <c r="H32210" s="2"/>
    </row>
    <row r="32211" spans="2:8">
      <c r="B32211" s="2" t="s">
        <v>32835</v>
      </c>
      <c r="C32211" s="2">
        <v>24</v>
      </c>
      <c r="D32211" s="2" t="s">
        <v>631</v>
      </c>
      <c r="E32211" s="2"/>
      <c r="F32211" s="2"/>
      <c r="G32211" s="2"/>
      <c r="H32211" s="2"/>
    </row>
    <row r="32212" spans="2:8">
      <c r="B32212" s="2" t="s">
        <v>32836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17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49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50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34</v>
      </c>
      <c r="D32219" s="2" t="s">
        <v>631</v>
      </c>
      <c r="E32219" s="2"/>
      <c r="F32219" s="2"/>
      <c r="G32219" s="2"/>
      <c r="H32219" s="2"/>
    </row>
    <row r="32220" spans="2:8">
      <c r="B32220" s="2" t="s">
        <v>32844</v>
      </c>
      <c r="C32220" s="2">
        <v>33</v>
      </c>
      <c r="D32220" s="2" t="s">
        <v>631</v>
      </c>
      <c r="E32220" s="2"/>
      <c r="F32220" s="2"/>
      <c r="G32220" s="2"/>
      <c r="H32220" s="2"/>
    </row>
    <row r="32221" spans="2:8">
      <c r="B32221" s="2" t="s">
        <v>32845</v>
      </c>
      <c r="C32221" s="2">
        <v>30</v>
      </c>
      <c r="D32221" s="2" t="s">
        <v>631</v>
      </c>
      <c r="E32221" s="2"/>
      <c r="F32221" s="2"/>
      <c r="G32221" s="2"/>
      <c r="H32221" s="2"/>
    </row>
    <row r="32222" spans="2:8">
      <c r="B32222" s="2" t="s">
        <v>32846</v>
      </c>
      <c r="C32222" s="2">
        <v>26</v>
      </c>
      <c r="D32222" s="2" t="s">
        <v>631</v>
      </c>
      <c r="E32222" s="2"/>
      <c r="F32222" s="2"/>
      <c r="G32222" s="2"/>
      <c r="H32222" s="2"/>
    </row>
    <row r="32223" spans="2:8">
      <c r="B32223" s="2" t="s">
        <v>32847</v>
      </c>
      <c r="C32223" s="2">
        <v>19</v>
      </c>
      <c r="D32223" s="2" t="s">
        <v>631</v>
      </c>
      <c r="E32223" s="2"/>
      <c r="F32223" s="2"/>
      <c r="G32223" s="2"/>
      <c r="H32223" s="2"/>
    </row>
    <row r="32224" spans="2:8">
      <c r="B32224" s="2" t="s">
        <v>32848</v>
      </c>
      <c r="C32224" s="2">
        <v>18</v>
      </c>
      <c r="D32224" s="2" t="s">
        <v>631</v>
      </c>
      <c r="E32224" s="2"/>
      <c r="F32224" s="2"/>
      <c r="G32224" s="2"/>
      <c r="H32224" s="2"/>
    </row>
    <row r="32225" spans="2:8">
      <c r="B32225" s="2" t="s">
        <v>32849</v>
      </c>
      <c r="C32225" s="2">
        <v>21</v>
      </c>
      <c r="D32225" s="2" t="s">
        <v>631</v>
      </c>
      <c r="E32225" s="2"/>
      <c r="F32225" s="2"/>
      <c r="G32225" s="2"/>
      <c r="H32225" s="2"/>
    </row>
    <row r="32226" spans="2:8">
      <c r="B32226" s="2" t="s">
        <v>32850</v>
      </c>
      <c r="C32226" s="2">
        <v>21</v>
      </c>
      <c r="D32226" s="2" t="s">
        <v>631</v>
      </c>
      <c r="E32226" s="2"/>
      <c r="F32226" s="2"/>
      <c r="G32226" s="2"/>
      <c r="H32226" s="2"/>
    </row>
    <row r="32227" spans="2:8">
      <c r="B32227" s="2" t="s">
        <v>32851</v>
      </c>
      <c r="C32227" s="2">
        <v>41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48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52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50</v>
      </c>
      <c r="D32230" s="2" t="s">
        <v>631</v>
      </c>
      <c r="E32230" s="2"/>
      <c r="F32230" s="2"/>
      <c r="G32230" s="2"/>
      <c r="H32230" s="2"/>
    </row>
    <row r="32231" spans="2:8">
      <c r="B32231" s="2" t="s">
        <v>32855</v>
      </c>
      <c r="C32231" s="2">
        <v>47</v>
      </c>
      <c r="D32231" s="2" t="s">
        <v>631</v>
      </c>
      <c r="E32231" s="2"/>
      <c r="F32231" s="2"/>
      <c r="G32231" s="2"/>
      <c r="H32231" s="2"/>
    </row>
    <row r="32232" spans="2:8">
      <c r="B32232" s="2" t="s">
        <v>32856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48</v>
      </c>
      <c r="D32233" s="2" t="s">
        <v>631</v>
      </c>
      <c r="E32233" s="2"/>
      <c r="F32233" s="2"/>
      <c r="G32233" s="2"/>
      <c r="H32233" s="2"/>
    </row>
    <row r="32234" spans="2:8">
      <c r="B32234" s="2" t="s">
        <v>32858</v>
      </c>
      <c r="C32234" s="2">
        <v>48</v>
      </c>
      <c r="D32234" s="2" t="s">
        <v>631</v>
      </c>
      <c r="E32234" s="2"/>
      <c r="F32234" s="2"/>
      <c r="G32234" s="2"/>
      <c r="H32234" s="2"/>
    </row>
    <row r="32235" spans="2:8">
      <c r="B32235" s="2" t="s">
        <v>32859</v>
      </c>
      <c r="C32235" s="2">
        <v>45</v>
      </c>
      <c r="D32235" s="2" t="s">
        <v>631</v>
      </c>
      <c r="E32235" s="2"/>
      <c r="F32235" s="2"/>
      <c r="G32235" s="2"/>
      <c r="H32235" s="2"/>
    </row>
    <row r="32236" spans="2:8">
      <c r="B32236" s="2" t="s">
        <v>32860</v>
      </c>
      <c r="C32236" s="2">
        <v>14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14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15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16</v>
      </c>
      <c r="D32241" s="2" t="s">
        <v>631</v>
      </c>
      <c r="E32241" s="2"/>
      <c r="F32241" s="2"/>
      <c r="G32241" s="2"/>
      <c r="H32241" s="2"/>
    </row>
    <row r="32242" spans="2:8">
      <c r="B32242" s="2" t="s">
        <v>32866</v>
      </c>
      <c r="C32242" s="2">
        <v>22</v>
      </c>
      <c r="D32242" s="2" t="s">
        <v>631</v>
      </c>
      <c r="E32242" s="2"/>
      <c r="F32242" s="2"/>
      <c r="G32242" s="2"/>
      <c r="H32242" s="2"/>
    </row>
    <row r="32243" spans="2:8">
      <c r="B32243" s="2" t="s">
        <v>32867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42</v>
      </c>
      <c r="D32245" s="2" t="s">
        <v>631</v>
      </c>
      <c r="E32245" s="2"/>
      <c r="F32245" s="2"/>
      <c r="G32245" s="2"/>
      <c r="H32245" s="2"/>
    </row>
    <row r="32246" spans="2:8">
      <c r="B32246" s="2" t="s">
        <v>32870</v>
      </c>
      <c r="C32246" s="2">
        <v>38</v>
      </c>
      <c r="D32246" s="2" t="s">
        <v>631</v>
      </c>
      <c r="E32246" s="2"/>
      <c r="F32246" s="2"/>
      <c r="G32246" s="2"/>
      <c r="H32246" s="2"/>
    </row>
    <row r="32247" spans="2:8">
      <c r="B32247" s="2" t="s">
        <v>32871</v>
      </c>
      <c r="C32247" s="2">
        <v>37</v>
      </c>
      <c r="D32247" s="2" t="s">
        <v>631</v>
      </c>
      <c r="E32247" s="2"/>
      <c r="F32247" s="2"/>
      <c r="G32247" s="2"/>
      <c r="H32247" s="2"/>
    </row>
    <row r="32248" spans="2:8">
      <c r="B32248" s="2" t="s">
        <v>32872</v>
      </c>
      <c r="C32248" s="2">
        <v>35</v>
      </c>
      <c r="D32248" s="2" t="s">
        <v>631</v>
      </c>
      <c r="E32248" s="2"/>
      <c r="F32248" s="2"/>
      <c r="G32248" s="2"/>
      <c r="H32248" s="2"/>
    </row>
    <row r="32249" spans="2:8">
      <c r="B32249" s="2" t="s">
        <v>32873</v>
      </c>
      <c r="C32249" s="2">
        <v>35</v>
      </c>
      <c r="D32249" s="2" t="s">
        <v>631</v>
      </c>
      <c r="E32249" s="2"/>
      <c r="F32249" s="2"/>
      <c r="G32249" s="2"/>
      <c r="H32249" s="2"/>
    </row>
    <row r="32250" spans="2:8">
      <c r="B32250" s="2" t="s">
        <v>32874</v>
      </c>
      <c r="C32250" s="2">
        <v>18</v>
      </c>
      <c r="D32250" s="2" t="s">
        <v>631</v>
      </c>
      <c r="E32250" s="2"/>
      <c r="F32250" s="2"/>
      <c r="G32250" s="2"/>
      <c r="H32250" s="2"/>
    </row>
    <row r="32251" spans="2:8">
      <c r="B32251" s="2" t="s">
        <v>32875</v>
      </c>
      <c r="C32251" s="2">
        <v>25</v>
      </c>
      <c r="D32251" s="2" t="s">
        <v>631</v>
      </c>
      <c r="E32251" s="2"/>
      <c r="F32251" s="2"/>
      <c r="G32251" s="2"/>
      <c r="H32251" s="2"/>
    </row>
    <row r="32252" spans="2:8">
      <c r="B32252" s="2" t="s">
        <v>32876</v>
      </c>
      <c r="C32252" s="2">
        <v>52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55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47</v>
      </c>
      <c r="D32254" s="2" t="s">
        <v>631</v>
      </c>
      <c r="E32254" s="2"/>
      <c r="F32254" s="2"/>
      <c r="G32254" s="2"/>
      <c r="H32254" s="2"/>
    </row>
    <row r="32255" spans="2:8">
      <c r="B32255" s="2" t="s">
        <v>32879</v>
      </c>
      <c r="C32255" s="2">
        <v>40</v>
      </c>
      <c r="D32255" s="2" t="s">
        <v>631</v>
      </c>
      <c r="E32255" s="2"/>
      <c r="F32255" s="2"/>
      <c r="G32255" s="2"/>
      <c r="H32255" s="2"/>
    </row>
    <row r="32256" spans="2:8">
      <c r="B32256" s="2" t="s">
        <v>32880</v>
      </c>
      <c r="C32256" s="2">
        <v>26</v>
      </c>
      <c r="D32256" s="2" t="s">
        <v>631</v>
      </c>
      <c r="E32256" s="2"/>
      <c r="F32256" s="2"/>
      <c r="G32256" s="2"/>
      <c r="H32256" s="2"/>
    </row>
    <row r="32257" spans="2:8">
      <c r="B32257" s="2" t="s">
        <v>32881</v>
      </c>
      <c r="C32257" s="2">
        <v>19</v>
      </c>
      <c r="D32257" s="2" t="s">
        <v>631</v>
      </c>
      <c r="E32257" s="2"/>
      <c r="F32257" s="2"/>
      <c r="G32257" s="2"/>
      <c r="H32257" s="2"/>
    </row>
    <row r="32258" spans="2:8">
      <c r="B32258" s="2" t="s">
        <v>32882</v>
      </c>
      <c r="C32258" s="2">
        <v>13</v>
      </c>
      <c r="D32258" s="2" t="s">
        <v>631</v>
      </c>
      <c r="E32258" s="2"/>
      <c r="F32258" s="2"/>
      <c r="G32258" s="2"/>
      <c r="H32258" s="2"/>
    </row>
    <row r="32259" spans="2:8">
      <c r="B32259" s="2" t="s">
        <v>32883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60</v>
      </c>
      <c r="D32260" s="2" t="s">
        <v>631</v>
      </c>
      <c r="E32260" s="2"/>
      <c r="F32260" s="2"/>
      <c r="G32260" s="2"/>
      <c r="H32260" s="2"/>
    </row>
    <row r="32261" spans="2:8">
      <c r="B32261" s="2" t="s">
        <v>32885</v>
      </c>
      <c r="C32261" s="2">
        <v>51</v>
      </c>
      <c r="D32261" s="2" t="s">
        <v>631</v>
      </c>
      <c r="E32261" s="2"/>
      <c r="F32261" s="2"/>
      <c r="G32261" s="2"/>
      <c r="H32261" s="2"/>
    </row>
    <row r="32262" spans="2:8">
      <c r="B32262" s="2" t="s">
        <v>32886</v>
      </c>
      <c r="C32262" s="2">
        <v>48</v>
      </c>
      <c r="D32262" s="2" t="s">
        <v>631</v>
      </c>
      <c r="E32262" s="2"/>
      <c r="F32262" s="2"/>
      <c r="G32262" s="2"/>
      <c r="H32262" s="2"/>
    </row>
    <row r="32263" spans="2:8">
      <c r="B32263" s="2" t="s">
        <v>32887</v>
      </c>
      <c r="C32263" s="2">
        <v>42</v>
      </c>
      <c r="D32263" s="2" t="s">
        <v>631</v>
      </c>
      <c r="E32263" s="2"/>
      <c r="F32263" s="2"/>
      <c r="G32263" s="2"/>
      <c r="H32263" s="2"/>
    </row>
    <row r="32264" spans="2:8">
      <c r="B32264" s="2" t="s">
        <v>32888</v>
      </c>
      <c r="C32264" s="2">
        <v>40</v>
      </c>
      <c r="D32264" s="2" t="s">
        <v>631</v>
      </c>
      <c r="E32264" s="2"/>
      <c r="F32264" s="2"/>
      <c r="G32264" s="2"/>
      <c r="H32264" s="2"/>
    </row>
    <row r="32265" spans="2:8">
      <c r="B32265" s="2" t="s">
        <v>32889</v>
      </c>
      <c r="C32265" s="2">
        <v>38</v>
      </c>
      <c r="D32265" s="2" t="s">
        <v>631</v>
      </c>
      <c r="E32265" s="2"/>
      <c r="F32265" s="2"/>
      <c r="G32265" s="2"/>
      <c r="H32265" s="2"/>
    </row>
    <row r="32266" spans="2:8">
      <c r="B32266" s="2" t="s">
        <v>32890</v>
      </c>
      <c r="C32266" s="2">
        <v>38</v>
      </c>
      <c r="D32266" s="2" t="s">
        <v>631</v>
      </c>
      <c r="E32266" s="2"/>
      <c r="F32266" s="2"/>
      <c r="G32266" s="2"/>
      <c r="H32266" s="2"/>
    </row>
    <row r="32267" spans="2:8">
      <c r="B32267" s="2" t="s">
        <v>32891</v>
      </c>
      <c r="C32267" s="2">
        <v>37</v>
      </c>
      <c r="D32267" s="2" t="s">
        <v>631</v>
      </c>
      <c r="E32267" s="2"/>
      <c r="F32267" s="2"/>
      <c r="G32267" s="2"/>
      <c r="H32267" s="2"/>
    </row>
    <row r="32268" spans="2:8">
      <c r="B32268" s="2" t="s">
        <v>32892</v>
      </c>
      <c r="C32268" s="2">
        <v>36</v>
      </c>
      <c r="D32268" s="2" t="s">
        <v>631</v>
      </c>
      <c r="E32268" s="2"/>
      <c r="F32268" s="2"/>
      <c r="G32268" s="2"/>
      <c r="H32268" s="2"/>
    </row>
    <row r="32269" spans="2:8">
      <c r="B32269" s="2" t="s">
        <v>32893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17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14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41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43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43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46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32</v>
      </c>
      <c r="D32280" s="2" t="s">
        <v>631</v>
      </c>
      <c r="E32280" s="2"/>
      <c r="F32280" s="2"/>
      <c r="G32280" s="2"/>
      <c r="H32280" s="2"/>
    </row>
    <row r="32281" spans="2:8">
      <c r="B32281" s="2" t="s">
        <v>32905</v>
      </c>
      <c r="C32281" s="2">
        <v>24</v>
      </c>
      <c r="D32281" s="2" t="s">
        <v>631</v>
      </c>
      <c r="E32281" s="2"/>
      <c r="F32281" s="2"/>
      <c r="G32281" s="2"/>
      <c r="H32281" s="2"/>
    </row>
    <row r="32282" spans="2:8">
      <c r="B32282" s="2" t="s">
        <v>32906</v>
      </c>
      <c r="C32282" s="2">
        <v>18</v>
      </c>
      <c r="D32282" s="2" t="s">
        <v>631</v>
      </c>
      <c r="E32282" s="2"/>
      <c r="F32282" s="2"/>
      <c r="G32282" s="2"/>
      <c r="H32282" s="2"/>
    </row>
    <row r="32283" spans="2:8">
      <c r="B32283" s="2" t="s">
        <v>32907</v>
      </c>
      <c r="C32283" s="2">
        <v>15</v>
      </c>
      <c r="D32283" s="2" t="s">
        <v>631</v>
      </c>
      <c r="E32283" s="2"/>
      <c r="F32283" s="2"/>
      <c r="G32283" s="2"/>
      <c r="H32283" s="2"/>
    </row>
    <row r="32284" spans="2:8">
      <c r="B32284" s="2" t="s">
        <v>32908</v>
      </c>
      <c r="C32284" s="2">
        <v>22</v>
      </c>
      <c r="D32284" s="2" t="s">
        <v>631</v>
      </c>
      <c r="E32284" s="2"/>
      <c r="F32284" s="2"/>
      <c r="G32284" s="2"/>
      <c r="H32284" s="2"/>
    </row>
    <row r="32285" spans="2:8">
      <c r="B32285" s="2" t="s">
        <v>32909</v>
      </c>
      <c r="C32285" s="2">
        <v>19</v>
      </c>
      <c r="D32285" s="2" t="s">
        <v>631</v>
      </c>
      <c r="E32285" s="2"/>
      <c r="F32285" s="2"/>
      <c r="G32285" s="2"/>
      <c r="H32285" s="2"/>
    </row>
    <row r="32286" spans="2:8">
      <c r="B32286" s="2" t="s">
        <v>32910</v>
      </c>
      <c r="C32286" s="2">
        <v>44</v>
      </c>
      <c r="D32286" s="2" t="s">
        <v>631</v>
      </c>
      <c r="E32286" s="2"/>
      <c r="F32286" s="2"/>
      <c r="G32286" s="2"/>
      <c r="H32286" s="2"/>
    </row>
    <row r="32287" spans="2:8">
      <c r="B32287" s="2" t="s">
        <v>32911</v>
      </c>
      <c r="C32287" s="2">
        <v>40</v>
      </c>
      <c r="D32287" s="2" t="s">
        <v>631</v>
      </c>
      <c r="E32287" s="2"/>
      <c r="F32287" s="2"/>
      <c r="G32287" s="2"/>
      <c r="H32287" s="2"/>
    </row>
    <row r="32288" spans="2:8">
      <c r="B32288" s="2" t="s">
        <v>32912</v>
      </c>
      <c r="C32288" s="2">
        <v>36</v>
      </c>
      <c r="D32288" s="2" t="s">
        <v>631</v>
      </c>
      <c r="E32288" s="2"/>
      <c r="F32288" s="2"/>
      <c r="G32288" s="2"/>
      <c r="H32288" s="2"/>
    </row>
    <row r="32289" spans="2:8">
      <c r="B32289" s="2" t="s">
        <v>32913</v>
      </c>
      <c r="C32289" s="2">
        <v>34</v>
      </c>
      <c r="D32289" s="2" t="s">
        <v>631</v>
      </c>
      <c r="E32289" s="2"/>
      <c r="F32289" s="2"/>
      <c r="G32289" s="2"/>
      <c r="H32289" s="2"/>
    </row>
    <row r="32290" spans="2:8">
      <c r="B32290" s="2" t="s">
        <v>32914</v>
      </c>
      <c r="C32290" s="2">
        <v>32</v>
      </c>
      <c r="D32290" s="2" t="s">
        <v>631</v>
      </c>
      <c r="E32290" s="2"/>
      <c r="F32290" s="2"/>
      <c r="G32290" s="2"/>
      <c r="H32290" s="2"/>
    </row>
    <row r="32291" spans="2:8">
      <c r="B32291" s="2" t="s">
        <v>32915</v>
      </c>
      <c r="C32291" s="2">
        <v>31</v>
      </c>
      <c r="D32291" s="2" t="s">
        <v>631</v>
      </c>
      <c r="E32291" s="2"/>
      <c r="F32291" s="2"/>
      <c r="G32291" s="2"/>
      <c r="H32291" s="2"/>
    </row>
    <row r="32292" spans="2:8">
      <c r="B32292" s="2" t="s">
        <v>32916</v>
      </c>
      <c r="C32292" s="2">
        <v>32</v>
      </c>
      <c r="D32292" s="2" t="s">
        <v>631</v>
      </c>
      <c r="E32292" s="2"/>
      <c r="F32292" s="2"/>
      <c r="G32292" s="2"/>
      <c r="H32292" s="2"/>
    </row>
    <row r="32293" spans="2:8">
      <c r="B32293" s="2" t="s">
        <v>32917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15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12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16</v>
      </c>
      <c r="D32306" s="2" t="s">
        <v>631</v>
      </c>
      <c r="E32306" s="2"/>
      <c r="F32306" s="2"/>
      <c r="G32306" s="2"/>
      <c r="H32306" s="2"/>
    </row>
    <row r="32307" spans="2:8">
      <c r="B32307" s="2" t="s">
        <v>32931</v>
      </c>
      <c r="C32307" s="2">
        <v>40</v>
      </c>
      <c r="D32307" s="2" t="s">
        <v>631</v>
      </c>
      <c r="E32307" s="2"/>
      <c r="F32307" s="2"/>
      <c r="G32307" s="2"/>
      <c r="H32307" s="2"/>
    </row>
    <row r="32308" spans="2:8">
      <c r="B32308" s="2" t="s">
        <v>32932</v>
      </c>
      <c r="C32308" s="2">
        <v>36</v>
      </c>
      <c r="D32308" s="2" t="s">
        <v>631</v>
      </c>
      <c r="E32308" s="2"/>
      <c r="F32308" s="2"/>
      <c r="G32308" s="2"/>
      <c r="H32308" s="2"/>
    </row>
    <row r="32309" spans="2:8">
      <c r="B32309" s="2" t="s">
        <v>32933</v>
      </c>
      <c r="C32309" s="2">
        <v>35</v>
      </c>
      <c r="D32309" s="2" t="s">
        <v>631</v>
      </c>
      <c r="E32309" s="2"/>
      <c r="F32309" s="2"/>
      <c r="G32309" s="2"/>
      <c r="H32309" s="2"/>
    </row>
    <row r="32310" spans="2:8">
      <c r="B32310" s="2" t="s">
        <v>32934</v>
      </c>
      <c r="C32310" s="2">
        <v>34</v>
      </c>
      <c r="D32310" s="2" t="s">
        <v>631</v>
      </c>
      <c r="E32310" s="2"/>
      <c r="F32310" s="2"/>
      <c r="G32310" s="2"/>
      <c r="H32310" s="2"/>
    </row>
    <row r="32311" spans="2:8">
      <c r="B32311" s="2" t="s">
        <v>32935</v>
      </c>
      <c r="C32311" s="2">
        <v>33</v>
      </c>
      <c r="D32311" s="2" t="s">
        <v>631</v>
      </c>
      <c r="E32311" s="2"/>
      <c r="F32311" s="2"/>
      <c r="G32311" s="2"/>
      <c r="H32311" s="2"/>
    </row>
    <row r="32312" spans="2:8">
      <c r="B32312" s="2" t="s">
        <v>32936</v>
      </c>
      <c r="C32312" s="2">
        <v>34</v>
      </c>
      <c r="D32312" s="2" t="s">
        <v>631</v>
      </c>
      <c r="E32312" s="2"/>
      <c r="F32312" s="2"/>
      <c r="G32312" s="2"/>
      <c r="H32312" s="2"/>
    </row>
    <row r="32313" spans="2:8">
      <c r="B32313" s="2" t="s">
        <v>32937</v>
      </c>
      <c r="C32313" s="2">
        <v>35</v>
      </c>
      <c r="D32313" s="2" t="s">
        <v>631</v>
      </c>
      <c r="E32313" s="2"/>
      <c r="F32313" s="2"/>
      <c r="G32313" s="2"/>
      <c r="H32313" s="2"/>
    </row>
    <row r="32314" spans="2:8">
      <c r="B32314" s="2" t="s">
        <v>32938</v>
      </c>
      <c r="C32314" s="2">
        <v>33</v>
      </c>
      <c r="D32314" s="2" t="s">
        <v>631</v>
      </c>
      <c r="E32314" s="2"/>
      <c r="F32314" s="2"/>
      <c r="G32314" s="2"/>
      <c r="H32314" s="2"/>
    </row>
    <row r="32315" spans="2:8">
      <c r="B32315" s="2" t="s">
        <v>32939</v>
      </c>
      <c r="C32315" s="2">
        <v>48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49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57</v>
      </c>
      <c r="D32317" s="2" t="s">
        <v>631</v>
      </c>
      <c r="E32317" s="2"/>
      <c r="F32317" s="2"/>
      <c r="G32317" s="2"/>
      <c r="H32317" s="2"/>
    </row>
    <row r="32318" spans="2:8">
      <c r="B32318" s="2" t="s">
        <v>32942</v>
      </c>
      <c r="C32318" s="2">
        <v>50</v>
      </c>
      <c r="D32318" s="2" t="s">
        <v>631</v>
      </c>
      <c r="E32318" s="2"/>
      <c r="F32318" s="2"/>
      <c r="G32318" s="2"/>
      <c r="H32318" s="2"/>
    </row>
    <row r="32319" spans="2:8">
      <c r="B32319" s="2" t="s">
        <v>32943</v>
      </c>
      <c r="C32319" s="2">
        <v>43</v>
      </c>
      <c r="D32319" s="2" t="s">
        <v>631</v>
      </c>
      <c r="E32319" s="2"/>
      <c r="F32319" s="2"/>
      <c r="G32319" s="2"/>
      <c r="H32319" s="2"/>
    </row>
    <row r="32320" spans="2:8">
      <c r="B32320" s="2" t="s">
        <v>32944</v>
      </c>
      <c r="C32320" s="2">
        <v>44</v>
      </c>
      <c r="D32320" s="2" t="s">
        <v>631</v>
      </c>
      <c r="E32320" s="2"/>
      <c r="F32320" s="2"/>
      <c r="G32320" s="2"/>
      <c r="H32320" s="2"/>
    </row>
    <row r="32321" spans="2:8">
      <c r="B32321" s="2" t="s">
        <v>32945</v>
      </c>
      <c r="C32321" s="2">
        <v>43</v>
      </c>
      <c r="D32321" s="2" t="s">
        <v>631</v>
      </c>
      <c r="E32321" s="2"/>
      <c r="F32321" s="2"/>
      <c r="G32321" s="2"/>
      <c r="H32321" s="2"/>
    </row>
    <row r="32322" spans="2:8">
      <c r="B32322" s="2" t="s">
        <v>32946</v>
      </c>
      <c r="C32322" s="2">
        <v>46</v>
      </c>
      <c r="D32322" s="2" t="s">
        <v>631</v>
      </c>
      <c r="E32322" s="2"/>
      <c r="F32322" s="2"/>
      <c r="G32322" s="2"/>
      <c r="H32322" s="2"/>
    </row>
    <row r="32323" spans="2:8">
      <c r="B32323" s="2" t="s">
        <v>32947</v>
      </c>
      <c r="C32323" s="2">
        <v>33</v>
      </c>
      <c r="D32323" s="2" t="s">
        <v>631</v>
      </c>
      <c r="E32323" s="2"/>
      <c r="F32323" s="2"/>
      <c r="G32323" s="2"/>
      <c r="H32323" s="2"/>
    </row>
    <row r="32324" spans="2:8">
      <c r="B32324" s="2" t="s">
        <v>32948</v>
      </c>
      <c r="C32324" s="2">
        <v>32</v>
      </c>
      <c r="D32324" s="2" t="s">
        <v>631</v>
      </c>
      <c r="E32324" s="2"/>
      <c r="F32324" s="2"/>
      <c r="G32324" s="2"/>
      <c r="H32324" s="2"/>
    </row>
    <row r="32325" spans="2:8">
      <c r="B32325" s="2" t="s">
        <v>32949</v>
      </c>
      <c r="C32325" s="2">
        <v>33</v>
      </c>
      <c r="D32325" s="2" t="s">
        <v>631</v>
      </c>
      <c r="E32325" s="2"/>
      <c r="F32325" s="2"/>
      <c r="G32325" s="2"/>
      <c r="H32325" s="2"/>
    </row>
    <row r="32326" spans="2:8">
      <c r="B32326" s="2" t="s">
        <v>32950</v>
      </c>
      <c r="C32326" s="2">
        <v>34</v>
      </c>
      <c r="D32326" s="2" t="s">
        <v>631</v>
      </c>
      <c r="E32326" s="2"/>
      <c r="F32326" s="2"/>
      <c r="G32326" s="2"/>
      <c r="H32326" s="2"/>
    </row>
    <row r="32327" spans="2:8">
      <c r="B32327" s="2" t="s">
        <v>32951</v>
      </c>
      <c r="C32327" s="2">
        <v>33</v>
      </c>
      <c r="D32327" s="2" t="s">
        <v>631</v>
      </c>
      <c r="E32327" s="2"/>
      <c r="F32327" s="2"/>
      <c r="G32327" s="2"/>
      <c r="H32327" s="2"/>
    </row>
    <row r="32328" spans="2:8">
      <c r="B32328" s="2" t="s">
        <v>32952</v>
      </c>
      <c r="C32328" s="2">
        <v>16</v>
      </c>
      <c r="D32328" s="2" t="s">
        <v>631</v>
      </c>
      <c r="E32328" s="2"/>
      <c r="F32328" s="2"/>
      <c r="G32328" s="2"/>
      <c r="H32328" s="2"/>
    </row>
    <row r="32329" spans="2:8">
      <c r="B32329" s="2" t="s">
        <v>32953</v>
      </c>
      <c r="C32329" s="2">
        <v>25</v>
      </c>
      <c r="D32329" s="2" t="s">
        <v>631</v>
      </c>
      <c r="E32329" s="2"/>
      <c r="F32329" s="2"/>
      <c r="G32329" s="2"/>
      <c r="H32329" s="2"/>
    </row>
    <row r="32330" spans="2:8">
      <c r="B32330" s="2" t="s">
        <v>32954</v>
      </c>
      <c r="C32330" s="2">
        <v>35</v>
      </c>
      <c r="D32330" s="2" t="s">
        <v>631</v>
      </c>
      <c r="E32330" s="2"/>
      <c r="F32330" s="2"/>
      <c r="G32330" s="2"/>
      <c r="H32330" s="2"/>
    </row>
    <row r="32331" spans="2:8">
      <c r="B32331" s="2" t="s">
        <v>32955</v>
      </c>
      <c r="C32331" s="2">
        <v>31</v>
      </c>
      <c r="D32331" s="2" t="s">
        <v>631</v>
      </c>
      <c r="E32331" s="2"/>
      <c r="F32331" s="2"/>
      <c r="G32331" s="2"/>
      <c r="H32331" s="2"/>
    </row>
    <row r="32332" spans="2:8">
      <c r="B32332" s="2" t="s">
        <v>32956</v>
      </c>
      <c r="C32332" s="2">
        <v>28</v>
      </c>
      <c r="D32332" s="2" t="s">
        <v>631</v>
      </c>
      <c r="E32332" s="2"/>
      <c r="F32332" s="2"/>
      <c r="G32332" s="2"/>
      <c r="H32332" s="2"/>
    </row>
    <row r="32333" spans="2:8">
      <c r="B32333" s="2" t="s">
        <v>32957</v>
      </c>
      <c r="C32333" s="2">
        <v>26</v>
      </c>
      <c r="D32333" s="2" t="s">
        <v>631</v>
      </c>
      <c r="E32333" s="2"/>
      <c r="F32333" s="2"/>
      <c r="G32333" s="2"/>
      <c r="H32333" s="2"/>
    </row>
    <row r="32334" spans="2:8">
      <c r="B32334" s="2" t="s">
        <v>32958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42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45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42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45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47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47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18</v>
      </c>
      <c r="D32344" s="2" t="s">
        <v>631</v>
      </c>
      <c r="E32344" s="2"/>
      <c r="F32344" s="2"/>
      <c r="G32344" s="2"/>
      <c r="H32344" s="2"/>
    </row>
    <row r="32345" spans="2:8">
      <c r="B32345" s="2" t="s">
        <v>32969</v>
      </c>
      <c r="C32345" s="2">
        <v>40</v>
      </c>
      <c r="D32345" s="2" t="s">
        <v>631</v>
      </c>
      <c r="E32345" s="2"/>
      <c r="F32345" s="2"/>
      <c r="G32345" s="2"/>
      <c r="H32345" s="2"/>
    </row>
    <row r="32346" spans="2:8">
      <c r="B32346" s="2" t="s">
        <v>32970</v>
      </c>
      <c r="C32346" s="2">
        <v>39</v>
      </c>
      <c r="D32346" s="2" t="s">
        <v>631</v>
      </c>
      <c r="E32346" s="2"/>
      <c r="F32346" s="2"/>
      <c r="G32346" s="2"/>
      <c r="H32346" s="2"/>
    </row>
    <row r="32347" spans="2:8">
      <c r="B32347" s="2" t="s">
        <v>32971</v>
      </c>
      <c r="C32347" s="2">
        <v>38</v>
      </c>
      <c r="D32347" s="2" t="s">
        <v>631</v>
      </c>
      <c r="E32347" s="2"/>
      <c r="F32347" s="2"/>
      <c r="G32347" s="2"/>
      <c r="H32347" s="2"/>
    </row>
    <row r="32348" spans="2:8">
      <c r="B32348" s="2" t="s">
        <v>32972</v>
      </c>
      <c r="C32348" s="2">
        <v>36</v>
      </c>
      <c r="D32348" s="2" t="s">
        <v>631</v>
      </c>
      <c r="E32348" s="2"/>
      <c r="F32348" s="2"/>
      <c r="G32348" s="2"/>
      <c r="H32348" s="2"/>
    </row>
    <row r="32349" spans="2:8">
      <c r="B32349" s="2" t="s">
        <v>32973</v>
      </c>
      <c r="C32349" s="2">
        <v>19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38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30</v>
      </c>
      <c r="D32354" s="2" t="s">
        <v>631</v>
      </c>
      <c r="E32354" s="2"/>
      <c r="F32354" s="2"/>
      <c r="G32354" s="2"/>
      <c r="H32354" s="2"/>
    </row>
    <row r="32355" spans="2:8">
      <c r="B32355" s="2" t="s">
        <v>32979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62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38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30</v>
      </c>
      <c r="D32369" s="2" t="s">
        <v>631</v>
      </c>
      <c r="E32369" s="2"/>
      <c r="F32369" s="2"/>
      <c r="G32369" s="2"/>
      <c r="H32369" s="2"/>
    </row>
    <row r="32370" spans="2:8">
      <c r="B32370" s="2" t="s">
        <v>32994</v>
      </c>
      <c r="C32370" s="2">
        <v>31</v>
      </c>
      <c r="D32370" s="2" t="s">
        <v>631</v>
      </c>
      <c r="E32370" s="2"/>
      <c r="F32370" s="2"/>
      <c r="G32370" s="2"/>
      <c r="H32370" s="2"/>
    </row>
    <row r="32371" spans="2:8">
      <c r="B32371" s="2" t="s">
        <v>32995</v>
      </c>
      <c r="C32371" s="2">
        <v>31</v>
      </c>
      <c r="D32371" s="2" t="s">
        <v>631</v>
      </c>
      <c r="E32371" s="2"/>
      <c r="F32371" s="2"/>
      <c r="G32371" s="2"/>
      <c r="H32371" s="2"/>
    </row>
    <row r="32372" spans="2:8">
      <c r="B32372" s="2" t="s">
        <v>32996</v>
      </c>
      <c r="C32372" s="2">
        <v>31</v>
      </c>
      <c r="D32372" s="2" t="s">
        <v>631</v>
      </c>
      <c r="E32372" s="2"/>
      <c r="F32372" s="2"/>
      <c r="G32372" s="2"/>
      <c r="H32372" s="2"/>
    </row>
    <row r="32373" spans="2:8">
      <c r="B32373" s="2" t="s">
        <v>32997</v>
      </c>
      <c r="C32373" s="2">
        <v>30</v>
      </c>
      <c r="D32373" s="2" t="s">
        <v>631</v>
      </c>
      <c r="E32373" s="2"/>
      <c r="F32373" s="2"/>
      <c r="G32373" s="2"/>
      <c r="H32373" s="2"/>
    </row>
    <row r="32374" spans="2:8">
      <c r="B32374" s="2" t="s">
        <v>32998</v>
      </c>
      <c r="C32374" s="2">
        <v>30</v>
      </c>
      <c r="D32374" s="2" t="s">
        <v>631</v>
      </c>
      <c r="E32374" s="2"/>
      <c r="F32374" s="2"/>
      <c r="G32374" s="2"/>
      <c r="H32374" s="2"/>
    </row>
    <row r="32375" spans="2:8">
      <c r="B32375" s="2" t="s">
        <v>32999</v>
      </c>
      <c r="C32375" s="2">
        <v>29</v>
      </c>
      <c r="D32375" s="2" t="s">
        <v>631</v>
      </c>
      <c r="E32375" s="2"/>
      <c r="F32375" s="2"/>
      <c r="G32375" s="2"/>
      <c r="H32375" s="2"/>
    </row>
    <row r="32376" spans="2:8">
      <c r="B32376" s="2" t="s">
        <v>33000</v>
      </c>
      <c r="C32376" s="2">
        <v>38</v>
      </c>
      <c r="D32376" s="2" t="s">
        <v>631</v>
      </c>
      <c r="E32376" s="2"/>
      <c r="F32376" s="2"/>
      <c r="G32376" s="2"/>
      <c r="H32376" s="2"/>
    </row>
    <row r="32377" spans="2:8">
      <c r="B32377" s="2" t="s">
        <v>33001</v>
      </c>
      <c r="C32377" s="2">
        <v>36</v>
      </c>
      <c r="D32377" s="2" t="s">
        <v>631</v>
      </c>
      <c r="E32377" s="2"/>
      <c r="F32377" s="2"/>
      <c r="G32377" s="2"/>
      <c r="H32377" s="2"/>
    </row>
    <row r="32378" spans="2:8">
      <c r="B32378" s="2" t="s">
        <v>33002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44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42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43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46</v>
      </c>
      <c r="D32384" s="2" t="s">
        <v>631</v>
      </c>
      <c r="E32384" s="2"/>
      <c r="F32384" s="2"/>
      <c r="G32384" s="2"/>
      <c r="H32384" s="2"/>
    </row>
    <row r="32385" spans="2:8">
      <c r="B32385" s="2" t="s">
        <v>33009</v>
      </c>
      <c r="C32385" s="2">
        <v>42</v>
      </c>
      <c r="D32385" s="2" t="s">
        <v>631</v>
      </c>
      <c r="E32385" s="2"/>
      <c r="F32385" s="2"/>
      <c r="G32385" s="2"/>
      <c r="H32385" s="2"/>
    </row>
    <row r="32386" spans="2:8">
      <c r="B32386" s="2" t="s">
        <v>33010</v>
      </c>
      <c r="C32386" s="2">
        <v>39</v>
      </c>
      <c r="D32386" s="2" t="s">
        <v>631</v>
      </c>
      <c r="E32386" s="2"/>
      <c r="F32386" s="2"/>
      <c r="G32386" s="2"/>
      <c r="H32386" s="2"/>
    </row>
    <row r="32387" spans="2:8">
      <c r="B32387" s="2" t="s">
        <v>33011</v>
      </c>
      <c r="C32387" s="2">
        <v>37</v>
      </c>
      <c r="D32387" s="2" t="s">
        <v>631</v>
      </c>
      <c r="E32387" s="2"/>
      <c r="F32387" s="2"/>
      <c r="G32387" s="2"/>
      <c r="H32387" s="2"/>
    </row>
    <row r="32388" spans="2:8">
      <c r="B32388" s="2" t="s">
        <v>33012</v>
      </c>
      <c r="C32388" s="2">
        <v>36</v>
      </c>
      <c r="D32388" s="2" t="s">
        <v>631</v>
      </c>
      <c r="E32388" s="2"/>
      <c r="F32388" s="2"/>
      <c r="G32388" s="2"/>
      <c r="H32388" s="2"/>
    </row>
    <row r="32389" spans="2:8">
      <c r="B32389" s="2" t="s">
        <v>33013</v>
      </c>
      <c r="C32389" s="2">
        <v>33</v>
      </c>
      <c r="D32389" s="2" t="s">
        <v>631</v>
      </c>
      <c r="E32389" s="2"/>
      <c r="F32389" s="2"/>
      <c r="G32389" s="2"/>
      <c r="H32389" s="2"/>
    </row>
    <row r="32390" spans="2:8">
      <c r="B32390" s="2" t="s">
        <v>33014</v>
      </c>
      <c r="C32390" s="2">
        <v>10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38</v>
      </c>
      <c r="D32391" s="2" t="s">
        <v>631</v>
      </c>
      <c r="E32391" s="2"/>
      <c r="F32391" s="2"/>
      <c r="G32391" s="2"/>
      <c r="H32391" s="2"/>
    </row>
    <row r="32392" spans="2:8">
      <c r="B32392" s="2" t="s">
        <v>33016</v>
      </c>
      <c r="C32392" s="2">
        <v>36</v>
      </c>
      <c r="D32392" s="2" t="s">
        <v>631</v>
      </c>
      <c r="E32392" s="2"/>
      <c r="F32392" s="2"/>
      <c r="G32392" s="2"/>
      <c r="H32392" s="2"/>
    </row>
    <row r="32393" spans="2:8">
      <c r="B32393" s="2" t="s">
        <v>33017</v>
      </c>
      <c r="C32393" s="2">
        <v>34</v>
      </c>
      <c r="D32393" s="2" t="s">
        <v>631</v>
      </c>
      <c r="E32393" s="2"/>
      <c r="F32393" s="2"/>
      <c r="G32393" s="2"/>
      <c r="H32393" s="2"/>
    </row>
    <row r="32394" spans="2:8">
      <c r="B32394" s="2" t="s">
        <v>33018</v>
      </c>
      <c r="C32394" s="2">
        <v>31</v>
      </c>
      <c r="D32394" s="2" t="s">
        <v>631</v>
      </c>
      <c r="E32394" s="2"/>
      <c r="F32394" s="2"/>
      <c r="G32394" s="2"/>
      <c r="H32394" s="2"/>
    </row>
    <row r="32395" spans="2:8">
      <c r="B32395" s="2" t="s">
        <v>33019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38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13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48</v>
      </c>
      <c r="D32405" s="2" t="s">
        <v>631</v>
      </c>
      <c r="E32405" s="2"/>
      <c r="F32405" s="2"/>
      <c r="G32405" s="2"/>
      <c r="H32405" s="2"/>
    </row>
    <row r="32406" spans="2:8">
      <c r="B32406" s="2" t="s">
        <v>33030</v>
      </c>
      <c r="C32406" s="2">
        <v>45</v>
      </c>
      <c r="D32406" s="2" t="s">
        <v>631</v>
      </c>
      <c r="E32406" s="2"/>
      <c r="F32406" s="2"/>
      <c r="G32406" s="2"/>
      <c r="H32406" s="2"/>
    </row>
    <row r="32407" spans="2:8">
      <c r="B32407" s="2" t="s">
        <v>33031</v>
      </c>
      <c r="C32407" s="2">
        <v>41</v>
      </c>
      <c r="D32407" s="2" t="s">
        <v>631</v>
      </c>
      <c r="E32407" s="2"/>
      <c r="F32407" s="2"/>
      <c r="G32407" s="2"/>
      <c r="H32407" s="2"/>
    </row>
    <row r="32408" spans="2:8">
      <c r="B32408" s="2" t="s">
        <v>33032</v>
      </c>
      <c r="C32408" s="2">
        <v>22</v>
      </c>
      <c r="D32408" s="2" t="s">
        <v>631</v>
      </c>
      <c r="E32408" s="2"/>
      <c r="F32408" s="2"/>
      <c r="G32408" s="2"/>
      <c r="H32408" s="2"/>
    </row>
    <row r="32409" spans="2:8">
      <c r="B32409" s="2" t="s">
        <v>33033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39</v>
      </c>
      <c r="D32410" s="2" t="s">
        <v>631</v>
      </c>
      <c r="E32410" s="2"/>
      <c r="F32410" s="2"/>
      <c r="G32410" s="2"/>
      <c r="H32410" s="2"/>
    </row>
    <row r="32411" spans="2:8">
      <c r="B32411" s="2" t="s">
        <v>33035</v>
      </c>
      <c r="C32411" s="2">
        <v>40</v>
      </c>
      <c r="D32411" s="2" t="s">
        <v>631</v>
      </c>
      <c r="E32411" s="2"/>
      <c r="F32411" s="2"/>
      <c r="G32411" s="2"/>
      <c r="H32411" s="2"/>
    </row>
    <row r="32412" spans="2:8">
      <c r="B32412" s="2" t="s">
        <v>33036</v>
      </c>
      <c r="C32412" s="2">
        <v>39</v>
      </c>
      <c r="D32412" s="2" t="s">
        <v>631</v>
      </c>
      <c r="E32412" s="2"/>
      <c r="F32412" s="2"/>
      <c r="G32412" s="2"/>
      <c r="H32412" s="2"/>
    </row>
    <row r="32413" spans="2:8">
      <c r="B32413" s="2" t="s">
        <v>33037</v>
      </c>
      <c r="C32413" s="2">
        <v>38</v>
      </c>
      <c r="D32413" s="2" t="s">
        <v>631</v>
      </c>
      <c r="E32413" s="2"/>
      <c r="F32413" s="2"/>
      <c r="G32413" s="2"/>
      <c r="H32413" s="2"/>
    </row>
    <row r="32414" spans="2:8">
      <c r="B32414" s="2" t="s">
        <v>33038</v>
      </c>
      <c r="C32414" s="2">
        <v>37</v>
      </c>
      <c r="D32414" s="2" t="s">
        <v>631</v>
      </c>
      <c r="E32414" s="2"/>
      <c r="F32414" s="2"/>
      <c r="G32414" s="2"/>
      <c r="H32414" s="2"/>
    </row>
    <row r="32415" spans="2:8">
      <c r="B32415" s="2" t="s">
        <v>33039</v>
      </c>
      <c r="C32415" s="2">
        <v>41</v>
      </c>
      <c r="D32415" s="2" t="s">
        <v>631</v>
      </c>
      <c r="E32415" s="2"/>
      <c r="F32415" s="2"/>
      <c r="G32415" s="2"/>
      <c r="H32415" s="2"/>
    </row>
    <row r="32416" spans="2:8">
      <c r="B32416" s="2" t="s">
        <v>33040</v>
      </c>
      <c r="C32416" s="2">
        <v>37</v>
      </c>
      <c r="D32416" s="2" t="s">
        <v>631</v>
      </c>
      <c r="E32416" s="2"/>
      <c r="F32416" s="2"/>
      <c r="G32416" s="2"/>
      <c r="H32416" s="2"/>
    </row>
    <row r="32417" spans="2:8">
      <c r="B32417" s="2" t="s">
        <v>33041</v>
      </c>
      <c r="C32417" s="2">
        <v>35</v>
      </c>
      <c r="D32417" s="2" t="s">
        <v>631</v>
      </c>
      <c r="E32417" s="2"/>
      <c r="F32417" s="2"/>
      <c r="G32417" s="2"/>
      <c r="H32417" s="2"/>
    </row>
    <row r="32418" spans="2:8">
      <c r="B32418" s="2" t="s">
        <v>33042</v>
      </c>
      <c r="C32418" s="2">
        <v>33</v>
      </c>
      <c r="D32418" s="2" t="s">
        <v>631</v>
      </c>
      <c r="E32418" s="2"/>
      <c r="F32418" s="2"/>
      <c r="G32418" s="2"/>
      <c r="H32418" s="2"/>
    </row>
    <row r="32419" spans="2:8">
      <c r="B32419" s="2" t="s">
        <v>33043</v>
      </c>
      <c r="C32419" s="2">
        <v>43</v>
      </c>
      <c r="D32419" s="2" t="s">
        <v>631</v>
      </c>
      <c r="E32419" s="2"/>
      <c r="F32419" s="2"/>
      <c r="G32419" s="2"/>
      <c r="H32419" s="2"/>
    </row>
    <row r="32420" spans="2:8">
      <c r="B32420" s="2" t="s">
        <v>33044</v>
      </c>
      <c r="C32420" s="2">
        <v>39</v>
      </c>
      <c r="D32420" s="2" t="s">
        <v>631</v>
      </c>
      <c r="E32420" s="2"/>
      <c r="F32420" s="2"/>
      <c r="G32420" s="2"/>
      <c r="H32420" s="2"/>
    </row>
    <row r="32421" spans="2:8">
      <c r="B32421" s="2" t="s">
        <v>33045</v>
      </c>
      <c r="C32421" s="2">
        <v>38</v>
      </c>
      <c r="D32421" s="2" t="s">
        <v>631</v>
      </c>
      <c r="E32421" s="2"/>
      <c r="F32421" s="2"/>
      <c r="G32421" s="2"/>
      <c r="H32421" s="2"/>
    </row>
    <row r="32422" spans="2:8">
      <c r="B32422" s="2" t="s">
        <v>33046</v>
      </c>
      <c r="C32422" s="2">
        <v>44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44</v>
      </c>
      <c r="D32423" s="2" t="s">
        <v>631</v>
      </c>
      <c r="E32423" s="2"/>
      <c r="F32423" s="2"/>
      <c r="G32423" s="2"/>
      <c r="H32423" s="2"/>
    </row>
    <row r="32424" spans="2:8">
      <c r="B32424" s="2" t="s">
        <v>33048</v>
      </c>
      <c r="C32424" s="2">
        <v>43</v>
      </c>
      <c r="D32424" s="2" t="s">
        <v>631</v>
      </c>
      <c r="E32424" s="2"/>
      <c r="F32424" s="2"/>
      <c r="G32424" s="2"/>
      <c r="H32424" s="2"/>
    </row>
    <row r="32425" spans="2:8">
      <c r="B32425" s="2" t="s">
        <v>33049</v>
      </c>
      <c r="C32425" s="2">
        <v>40</v>
      </c>
      <c r="D32425" s="2" t="s">
        <v>631</v>
      </c>
      <c r="E32425" s="2"/>
      <c r="F32425" s="2"/>
      <c r="G32425" s="2"/>
      <c r="H32425" s="2"/>
    </row>
    <row r="32426" spans="2:8">
      <c r="B32426" s="2" t="s">
        <v>33050</v>
      </c>
      <c r="C32426" s="2">
        <v>50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35</v>
      </c>
      <c r="D32427" s="2" t="s">
        <v>631</v>
      </c>
      <c r="E32427" s="2"/>
      <c r="F32427" s="2"/>
      <c r="G32427" s="2"/>
      <c r="H32427" s="2"/>
    </row>
    <row r="32428" spans="2:8">
      <c r="B32428" s="2" t="s">
        <v>33052</v>
      </c>
      <c r="C32428" s="2">
        <v>26</v>
      </c>
      <c r="D32428" s="2" t="s">
        <v>631</v>
      </c>
      <c r="E32428" s="2"/>
      <c r="F32428" s="2"/>
      <c r="G32428" s="2"/>
      <c r="H32428" s="2"/>
    </row>
    <row r="32429" spans="2:8">
      <c r="B32429" s="2" t="s">
        <v>33053</v>
      </c>
      <c r="C32429" s="2">
        <v>15</v>
      </c>
      <c r="D32429" s="2" t="s">
        <v>631</v>
      </c>
      <c r="E32429" s="2"/>
      <c r="F32429" s="2"/>
      <c r="G32429" s="2"/>
      <c r="H32429" s="2"/>
    </row>
    <row r="32430" spans="2:8">
      <c r="B32430" s="2" t="s">
        <v>33054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19</v>
      </c>
      <c r="D32432" s="2" t="s">
        <v>631</v>
      </c>
      <c r="E32432" s="2"/>
      <c r="F32432" s="2"/>
      <c r="G32432" s="2"/>
      <c r="H32432" s="2"/>
    </row>
    <row r="32433" spans="2:8">
      <c r="B32433" s="2" t="s">
        <v>33057</v>
      </c>
      <c r="C32433" s="2">
        <v>23</v>
      </c>
      <c r="D32433" s="2" t="s">
        <v>631</v>
      </c>
      <c r="E32433" s="2"/>
      <c r="F32433" s="2"/>
      <c r="G32433" s="2"/>
      <c r="H32433" s="2"/>
    </row>
    <row r="32434" spans="2:8">
      <c r="B32434" s="2" t="s">
        <v>33058</v>
      </c>
      <c r="C32434" s="2">
        <v>33</v>
      </c>
      <c r="D32434" s="2" t="s">
        <v>631</v>
      </c>
      <c r="E32434" s="2"/>
      <c r="F32434" s="2"/>
      <c r="G32434" s="2"/>
      <c r="H32434" s="2"/>
    </row>
    <row r="32435" spans="2:8">
      <c r="B32435" s="2" t="s">
        <v>33059</v>
      </c>
      <c r="C32435" s="2">
        <v>29</v>
      </c>
      <c r="D32435" s="2" t="s">
        <v>631</v>
      </c>
      <c r="E32435" s="2"/>
      <c r="F32435" s="2"/>
      <c r="G32435" s="2"/>
      <c r="H32435" s="2"/>
    </row>
    <row r="32436" spans="2:8">
      <c r="B32436" s="2" t="s">
        <v>33060</v>
      </c>
      <c r="C32436" s="2">
        <v>24</v>
      </c>
      <c r="D32436" s="2" t="s">
        <v>631</v>
      </c>
      <c r="E32436" s="2"/>
      <c r="F32436" s="2"/>
      <c r="G32436" s="2"/>
      <c r="H32436" s="2"/>
    </row>
    <row r="32437" spans="2:8">
      <c r="B32437" s="2" t="s">
        <v>33061</v>
      </c>
      <c r="C32437" s="2">
        <v>18</v>
      </c>
      <c r="D32437" s="2" t="s">
        <v>631</v>
      </c>
      <c r="E32437" s="2"/>
      <c r="F32437" s="2"/>
      <c r="G32437" s="2"/>
      <c r="H32437" s="2"/>
    </row>
    <row r="32438" spans="2:8">
      <c r="B32438" s="2" t="s">
        <v>33062</v>
      </c>
      <c r="C32438" s="2">
        <v>13</v>
      </c>
      <c r="D32438" s="2" t="s">
        <v>631</v>
      </c>
      <c r="E32438" s="2"/>
      <c r="F32438" s="2"/>
      <c r="G32438" s="2"/>
      <c r="H32438" s="2"/>
    </row>
    <row r="32439" spans="2:8">
      <c r="B32439" s="2" t="s">
        <v>33063</v>
      </c>
      <c r="C32439" s="2">
        <v>37</v>
      </c>
      <c r="D32439" s="2" t="s">
        <v>631</v>
      </c>
      <c r="E32439" s="2"/>
      <c r="F32439" s="2"/>
      <c r="G32439" s="2"/>
      <c r="H32439" s="2"/>
    </row>
    <row r="32440" spans="2:8">
      <c r="B32440" s="2" t="s">
        <v>33064</v>
      </c>
      <c r="C32440" s="2">
        <v>34</v>
      </c>
      <c r="D32440" s="2" t="s">
        <v>631</v>
      </c>
      <c r="E32440" s="2"/>
      <c r="F32440" s="2"/>
      <c r="G32440" s="2"/>
      <c r="H32440" s="2"/>
    </row>
    <row r="32441" spans="2:8">
      <c r="B32441" s="2" t="s">
        <v>33065</v>
      </c>
      <c r="C32441" s="2">
        <v>29</v>
      </c>
      <c r="D32441" s="2" t="s">
        <v>631</v>
      </c>
      <c r="E32441" s="2"/>
      <c r="F32441" s="2"/>
      <c r="G32441" s="2"/>
      <c r="H32441" s="2"/>
    </row>
    <row r="32442" spans="2:8">
      <c r="B32442" s="2" t="s">
        <v>33066</v>
      </c>
      <c r="C32442" s="2">
        <v>29</v>
      </c>
      <c r="D32442" s="2" t="s">
        <v>631</v>
      </c>
      <c r="E32442" s="2"/>
      <c r="F32442" s="2"/>
      <c r="G32442" s="2"/>
      <c r="H32442" s="2"/>
    </row>
    <row r="32443" spans="2:8">
      <c r="B32443" s="2" t="s">
        <v>33067</v>
      </c>
      <c r="C32443" s="2">
        <v>20</v>
      </c>
      <c r="D32443" s="2" t="s">
        <v>631</v>
      </c>
      <c r="E32443" s="2"/>
      <c r="F32443" s="2"/>
      <c r="G32443" s="2"/>
      <c r="H32443" s="2"/>
    </row>
    <row r="32444" spans="2:8">
      <c r="B32444" s="2" t="s">
        <v>33068</v>
      </c>
      <c r="C32444" s="2">
        <v>21</v>
      </c>
      <c r="D32444" s="2" t="s">
        <v>631</v>
      </c>
      <c r="E32444" s="2"/>
      <c r="F32444" s="2"/>
      <c r="G32444" s="2"/>
      <c r="H32444" s="2"/>
    </row>
    <row r="32445" spans="2:8">
      <c r="B32445" s="2" t="s">
        <v>33069</v>
      </c>
      <c r="C32445" s="2">
        <v>27</v>
      </c>
      <c r="D32445" s="2" t="s">
        <v>631</v>
      </c>
      <c r="E32445" s="2"/>
      <c r="F32445" s="2"/>
      <c r="G32445" s="2"/>
      <c r="H32445" s="2"/>
    </row>
    <row r="32446" spans="2:8">
      <c r="B32446" s="2" t="s">
        <v>33070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41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18</v>
      </c>
      <c r="D32448" s="2" t="s">
        <v>631</v>
      </c>
      <c r="E32448" s="2"/>
      <c r="F32448" s="2"/>
      <c r="G32448" s="2"/>
      <c r="H32448" s="2"/>
    </row>
    <row r="32449" spans="2:8">
      <c r="B32449" s="2" t="s">
        <v>33073</v>
      </c>
      <c r="C32449" s="2">
        <v>16</v>
      </c>
      <c r="D32449" s="2" t="s">
        <v>631</v>
      </c>
      <c r="E32449" s="2"/>
      <c r="F32449" s="2"/>
      <c r="G32449" s="2"/>
      <c r="H32449" s="2"/>
    </row>
    <row r="32450" spans="2:8">
      <c r="B32450" s="2" t="s">
        <v>33074</v>
      </c>
      <c r="C32450" s="2">
        <v>14</v>
      </c>
      <c r="D32450" s="2" t="s">
        <v>631</v>
      </c>
      <c r="E32450" s="2"/>
      <c r="F32450" s="2"/>
      <c r="G32450" s="2"/>
      <c r="H32450" s="2"/>
    </row>
    <row r="32451" spans="2:8">
      <c r="B32451" s="2" t="s">
        <v>33075</v>
      </c>
      <c r="C32451" s="2">
        <v>13</v>
      </c>
      <c r="D32451" s="2" t="s">
        <v>631</v>
      </c>
      <c r="E32451" s="2"/>
      <c r="F32451" s="2"/>
      <c r="G32451" s="2"/>
      <c r="H32451" s="2"/>
    </row>
    <row r="32452" spans="2:8">
      <c r="B32452" s="2" t="s">
        <v>33076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44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47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49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26</v>
      </c>
      <c r="D32456" s="2" t="s">
        <v>631</v>
      </c>
      <c r="E32456" s="2"/>
      <c r="F32456" s="2"/>
      <c r="G32456" s="2"/>
      <c r="H32456" s="2"/>
    </row>
    <row r="32457" spans="2:8">
      <c r="B32457" s="2" t="s">
        <v>33081</v>
      </c>
      <c r="C32457" s="2">
        <v>22</v>
      </c>
      <c r="D32457" s="2" t="s">
        <v>631</v>
      </c>
      <c r="E32457" s="2"/>
      <c r="F32457" s="2"/>
      <c r="G32457" s="2"/>
      <c r="H32457" s="2"/>
    </row>
    <row r="32458" spans="2:8">
      <c r="B32458" s="2" t="s">
        <v>33082</v>
      </c>
      <c r="C32458" s="2">
        <v>21</v>
      </c>
      <c r="D32458" s="2" t="s">
        <v>631</v>
      </c>
      <c r="E32458" s="2"/>
      <c r="F32458" s="2"/>
      <c r="G32458" s="2"/>
      <c r="H32458" s="2"/>
    </row>
    <row r="32459" spans="2:8">
      <c r="B32459" s="2" t="s">
        <v>33083</v>
      </c>
      <c r="C32459" s="2">
        <v>19</v>
      </c>
      <c r="D32459" s="2" t="s">
        <v>631</v>
      </c>
      <c r="E32459" s="2"/>
      <c r="F32459" s="2"/>
      <c r="G32459" s="2"/>
      <c r="H32459" s="2"/>
    </row>
    <row r="32460" spans="2:8">
      <c r="B32460" s="2" t="s">
        <v>33084</v>
      </c>
      <c r="C32460" s="2">
        <v>17</v>
      </c>
      <c r="D32460" s="2" t="s">
        <v>631</v>
      </c>
      <c r="E32460" s="2"/>
      <c r="F32460" s="2"/>
      <c r="G32460" s="2"/>
      <c r="H32460" s="2"/>
    </row>
    <row r="32461" spans="2:8">
      <c r="B32461" s="2" t="s">
        <v>33085</v>
      </c>
      <c r="C32461" s="2">
        <v>12</v>
      </c>
      <c r="D32461" s="2" t="s">
        <v>631</v>
      </c>
      <c r="E32461" s="2"/>
      <c r="F32461" s="2"/>
      <c r="G32461" s="2"/>
      <c r="H32461" s="2"/>
    </row>
    <row r="32462" spans="2:8">
      <c r="B32462" s="2" t="s">
        <v>33086</v>
      </c>
      <c r="C32462" s="2">
        <v>7</v>
      </c>
      <c r="D32462" s="2" t="s">
        <v>631</v>
      </c>
      <c r="E32462" s="2"/>
      <c r="F32462" s="2"/>
      <c r="G32462" s="2"/>
      <c r="H32462" s="2"/>
    </row>
    <row r="32463" spans="2:8">
      <c r="B32463" s="2" t="s">
        <v>33087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14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16</v>
      </c>
      <c r="D32466" s="2" t="s">
        <v>631</v>
      </c>
      <c r="E32466" s="2"/>
      <c r="F32466" s="2"/>
      <c r="G32466" s="2"/>
      <c r="H32466" s="2"/>
    </row>
    <row r="32467" spans="2:8">
      <c r="B32467" s="2" t="s">
        <v>33091</v>
      </c>
      <c r="C32467" s="2">
        <v>18</v>
      </c>
      <c r="D32467" s="2" t="s">
        <v>631</v>
      </c>
      <c r="E32467" s="2"/>
      <c r="F32467" s="2"/>
      <c r="G32467" s="2"/>
      <c r="H32467" s="2"/>
    </row>
    <row r="32468" spans="2:8">
      <c r="B32468" s="2" t="s">
        <v>33092</v>
      </c>
      <c r="C32468" s="2">
        <v>15</v>
      </c>
      <c r="D32468" s="2" t="s">
        <v>631</v>
      </c>
      <c r="E32468" s="2"/>
      <c r="F32468" s="2"/>
      <c r="G32468" s="2"/>
      <c r="H32468" s="2"/>
    </row>
    <row r="32469" spans="2:8">
      <c r="B32469" s="2" t="s">
        <v>33093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12</v>
      </c>
      <c r="D32472" s="2" t="s">
        <v>631</v>
      </c>
      <c r="E32472" s="2"/>
      <c r="F32472" s="2"/>
      <c r="G32472" s="2"/>
      <c r="H32472" s="2"/>
    </row>
    <row r="32473" spans="2:8">
      <c r="B32473" s="2" t="s">
        <v>33097</v>
      </c>
      <c r="C32473" s="2">
        <v>15</v>
      </c>
      <c r="D32473" s="2" t="s">
        <v>631</v>
      </c>
      <c r="E32473" s="2"/>
      <c r="F32473" s="2"/>
      <c r="G32473" s="2"/>
      <c r="H32473" s="2"/>
    </row>
    <row r="32474" spans="2:8">
      <c r="B32474" s="2" t="s">
        <v>33098</v>
      </c>
      <c r="C32474" s="2">
        <v>13</v>
      </c>
      <c r="D32474" s="2" t="s">
        <v>631</v>
      </c>
      <c r="E32474" s="2"/>
      <c r="F32474" s="2"/>
      <c r="G32474" s="2"/>
      <c r="H32474" s="2"/>
    </row>
    <row r="32475" spans="2:8">
      <c r="B32475" s="2" t="s">
        <v>33099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36</v>
      </c>
      <c r="D32477" s="2" t="s">
        <v>631</v>
      </c>
      <c r="E32477" s="2"/>
      <c r="F32477" s="2"/>
      <c r="G32477" s="2"/>
      <c r="H32477" s="2"/>
    </row>
    <row r="32478" spans="2:8">
      <c r="B32478" s="2" t="s">
        <v>33102</v>
      </c>
      <c r="C32478" s="2">
        <v>35</v>
      </c>
      <c r="D32478" s="2" t="s">
        <v>631</v>
      </c>
      <c r="E32478" s="2"/>
      <c r="F32478" s="2"/>
      <c r="G32478" s="2"/>
      <c r="H32478" s="2"/>
    </row>
    <row r="32479" spans="2:8">
      <c r="B32479" s="2" t="s">
        <v>33103</v>
      </c>
      <c r="C32479" s="2">
        <v>35</v>
      </c>
      <c r="D32479" s="2" t="s">
        <v>631</v>
      </c>
      <c r="E32479" s="2"/>
      <c r="F32479" s="2"/>
      <c r="G32479" s="2"/>
      <c r="H32479" s="2"/>
    </row>
    <row r="32480" spans="2:8">
      <c r="B32480" s="2" t="s">
        <v>33104</v>
      </c>
      <c r="C32480" s="2">
        <v>35</v>
      </c>
      <c r="D32480" s="2" t="s">
        <v>631</v>
      </c>
      <c r="E32480" s="2"/>
      <c r="F32480" s="2"/>
      <c r="G32480" s="2"/>
      <c r="H32480" s="2"/>
    </row>
    <row r="32481" spans="2:8">
      <c r="B32481" s="2" t="s">
        <v>33105</v>
      </c>
      <c r="C32481" s="2">
        <v>50</v>
      </c>
      <c r="D32481" s="2" t="s">
        <v>631</v>
      </c>
      <c r="E32481" s="2"/>
      <c r="F32481" s="2"/>
      <c r="G32481" s="2"/>
      <c r="H32481" s="2"/>
    </row>
    <row r="32482" spans="2:8">
      <c r="B32482" s="2" t="s">
        <v>33106</v>
      </c>
      <c r="C32482" s="2">
        <v>47</v>
      </c>
      <c r="D32482" s="2" t="s">
        <v>631</v>
      </c>
      <c r="E32482" s="2"/>
      <c r="F32482" s="2"/>
      <c r="G32482" s="2"/>
      <c r="H32482" s="2"/>
    </row>
    <row r="32483" spans="2:8">
      <c r="B32483" s="2" t="s">
        <v>33107</v>
      </c>
      <c r="C32483" s="2">
        <v>46</v>
      </c>
      <c r="D32483" s="2" t="s">
        <v>631</v>
      </c>
      <c r="E32483" s="2"/>
      <c r="F32483" s="2"/>
      <c r="G32483" s="2"/>
      <c r="H32483" s="2"/>
    </row>
    <row r="32484" spans="2:8">
      <c r="B32484" s="2" t="s">
        <v>33108</v>
      </c>
      <c r="C32484" s="2">
        <v>45</v>
      </c>
      <c r="D32484" s="2" t="s">
        <v>631</v>
      </c>
      <c r="E32484" s="2"/>
      <c r="F32484" s="2"/>
      <c r="G32484" s="2"/>
      <c r="H32484" s="2"/>
    </row>
    <row r="32485" spans="2:8">
      <c r="B32485" s="2" t="s">
        <v>33109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43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15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11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16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40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43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40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44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50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50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42</v>
      </c>
      <c r="D32505" s="2" t="s">
        <v>631</v>
      </c>
      <c r="E32505" s="2"/>
      <c r="F32505" s="2"/>
      <c r="G32505" s="2"/>
      <c r="H32505" s="2"/>
    </row>
    <row r="32506" spans="2:8">
      <c r="B32506" s="2" t="s">
        <v>33130</v>
      </c>
      <c r="C32506" s="2">
        <v>39</v>
      </c>
      <c r="D32506" s="2" t="s">
        <v>631</v>
      </c>
      <c r="E32506" s="2"/>
      <c r="F32506" s="2"/>
      <c r="G32506" s="2"/>
      <c r="H32506" s="2"/>
    </row>
    <row r="32507" spans="2:8">
      <c r="B32507" s="2" t="s">
        <v>33131</v>
      </c>
      <c r="C32507" s="2">
        <v>37</v>
      </c>
      <c r="D32507" s="2" t="s">
        <v>631</v>
      </c>
      <c r="E32507" s="2"/>
      <c r="F32507" s="2"/>
      <c r="G32507" s="2"/>
      <c r="H32507" s="2"/>
    </row>
    <row r="32508" spans="2:8">
      <c r="B32508" s="2" t="s">
        <v>33132</v>
      </c>
      <c r="C32508" s="2">
        <v>32</v>
      </c>
      <c r="D32508" s="2" t="s">
        <v>631</v>
      </c>
      <c r="E32508" s="2"/>
      <c r="F32508" s="2"/>
      <c r="G32508" s="2"/>
      <c r="H32508" s="2"/>
    </row>
    <row r="32509" spans="2:8">
      <c r="B32509" s="2" t="s">
        <v>33133</v>
      </c>
      <c r="C32509" s="2">
        <v>27</v>
      </c>
      <c r="D32509" s="2" t="s">
        <v>631</v>
      </c>
      <c r="E32509" s="2"/>
      <c r="F32509" s="2"/>
      <c r="G32509" s="2"/>
      <c r="H32509" s="2"/>
    </row>
    <row r="32510" spans="2:8">
      <c r="B32510" s="2" t="s">
        <v>33134</v>
      </c>
      <c r="C32510" s="2">
        <v>23</v>
      </c>
      <c r="D32510" s="2" t="s">
        <v>631</v>
      </c>
      <c r="E32510" s="2"/>
      <c r="F32510" s="2"/>
      <c r="G32510" s="2"/>
      <c r="H32510" s="2"/>
    </row>
    <row r="32511" spans="2:8">
      <c r="B32511" s="2" t="s">
        <v>33135</v>
      </c>
      <c r="C32511" s="2">
        <v>18</v>
      </c>
      <c r="D32511" s="2" t="s">
        <v>631</v>
      </c>
      <c r="E32511" s="2"/>
      <c r="F32511" s="2"/>
      <c r="G32511" s="2"/>
      <c r="H32511" s="2"/>
    </row>
    <row r="32512" spans="2:8">
      <c r="B32512" s="2" t="s">
        <v>33136</v>
      </c>
      <c r="C32512" s="2">
        <v>12</v>
      </c>
      <c r="D32512" s="2" t="s">
        <v>631</v>
      </c>
      <c r="E32512" s="2"/>
      <c r="F32512" s="2"/>
      <c r="G32512" s="2"/>
      <c r="H32512" s="2"/>
    </row>
    <row r="32513" spans="2:8">
      <c r="B32513" s="2" t="s">
        <v>33137</v>
      </c>
      <c r="C32513" s="2">
        <v>20</v>
      </c>
      <c r="D32513" s="2" t="s">
        <v>631</v>
      </c>
      <c r="E32513" s="2"/>
      <c r="F32513" s="2"/>
      <c r="G32513" s="2"/>
      <c r="H32513" s="2"/>
    </row>
    <row r="32514" spans="2:8">
      <c r="B32514" s="2" t="s">
        <v>33138</v>
      </c>
      <c r="C32514" s="2">
        <v>14</v>
      </c>
      <c r="D32514" s="2" t="s">
        <v>631</v>
      </c>
      <c r="E32514" s="2"/>
      <c r="F32514" s="2"/>
      <c r="G32514" s="2"/>
      <c r="H32514" s="2"/>
    </row>
    <row r="32515" spans="2:8">
      <c r="B32515" s="2" t="s">
        <v>33139</v>
      </c>
      <c r="C32515" s="2">
        <v>9</v>
      </c>
      <c r="D32515" s="2" t="s">
        <v>631</v>
      </c>
      <c r="E32515" s="2"/>
      <c r="F32515" s="2"/>
      <c r="G32515" s="2"/>
      <c r="H32515" s="2"/>
    </row>
    <row r="32516" spans="2:8">
      <c r="B32516" s="2" t="s">
        <v>33140</v>
      </c>
      <c r="C32516" s="2">
        <v>16</v>
      </c>
      <c r="D32516" s="2" t="s">
        <v>631</v>
      </c>
      <c r="E32516" s="2"/>
      <c r="F32516" s="2"/>
      <c r="G32516" s="2"/>
      <c r="H32516" s="2"/>
    </row>
    <row r="32517" spans="2:8">
      <c r="B32517" s="2" t="s">
        <v>33141</v>
      </c>
      <c r="C32517" s="2">
        <v>20</v>
      </c>
      <c r="D32517" s="2" t="s">
        <v>631</v>
      </c>
      <c r="E32517" s="2"/>
      <c r="F32517" s="2"/>
      <c r="G32517" s="2"/>
      <c r="H32517" s="2"/>
    </row>
    <row r="32518" spans="2:8">
      <c r="B32518" s="2" t="s">
        <v>33142</v>
      </c>
      <c r="C32518" s="2">
        <v>24</v>
      </c>
      <c r="D32518" s="2" t="s">
        <v>631</v>
      </c>
      <c r="E32518" s="2"/>
      <c r="F32518" s="2"/>
      <c r="G32518" s="2"/>
      <c r="H32518" s="2"/>
    </row>
    <row r="32519" spans="2:8">
      <c r="B32519" s="2" t="s">
        <v>33143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15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41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44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46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43</v>
      </c>
      <c r="D32536" s="2" t="s">
        <v>631</v>
      </c>
      <c r="E32536" s="2"/>
      <c r="F32536" s="2"/>
      <c r="G32536" s="2"/>
      <c r="H32536" s="2"/>
    </row>
    <row r="32537" spans="2:8">
      <c r="B32537" s="2" t="s">
        <v>33161</v>
      </c>
      <c r="C32537" s="2">
        <v>40</v>
      </c>
      <c r="D32537" s="2" t="s">
        <v>631</v>
      </c>
      <c r="E32537" s="2"/>
      <c r="F32537" s="2"/>
      <c r="G32537" s="2"/>
      <c r="H32537" s="2"/>
    </row>
    <row r="32538" spans="2:8">
      <c r="B32538" s="2" t="s">
        <v>33162</v>
      </c>
      <c r="C32538" s="2">
        <v>38</v>
      </c>
      <c r="D32538" s="2" t="s">
        <v>631</v>
      </c>
      <c r="E32538" s="2"/>
      <c r="F32538" s="2"/>
      <c r="G32538" s="2"/>
      <c r="H32538" s="2"/>
    </row>
    <row r="32539" spans="2:8">
      <c r="B32539" s="2" t="s">
        <v>33163</v>
      </c>
      <c r="C32539" s="2">
        <v>37</v>
      </c>
      <c r="D32539" s="2" t="s">
        <v>631</v>
      </c>
      <c r="E32539" s="2"/>
      <c r="F32539" s="2"/>
      <c r="G32539" s="2"/>
      <c r="H32539" s="2"/>
    </row>
    <row r="32540" spans="2:8">
      <c r="B32540" s="2" t="s">
        <v>33164</v>
      </c>
      <c r="C32540" s="2">
        <v>37</v>
      </c>
      <c r="D32540" s="2" t="s">
        <v>631</v>
      </c>
      <c r="E32540" s="2"/>
      <c r="F32540" s="2"/>
      <c r="G32540" s="2"/>
      <c r="H32540" s="2"/>
    </row>
    <row r="32541" spans="2:8">
      <c r="B32541" s="2" t="s">
        <v>33165</v>
      </c>
      <c r="C32541" s="2">
        <v>50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56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60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62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25</v>
      </c>
      <c r="D32545" s="2" t="s">
        <v>631</v>
      </c>
      <c r="E32545" s="2"/>
      <c r="F32545" s="2"/>
      <c r="G32545" s="2"/>
      <c r="H32545" s="2"/>
    </row>
    <row r="32546" spans="2:8">
      <c r="B32546" s="2" t="s">
        <v>33170</v>
      </c>
      <c r="C32546" s="2">
        <v>22</v>
      </c>
      <c r="D32546" s="2" t="s">
        <v>631</v>
      </c>
      <c r="E32546" s="2"/>
      <c r="F32546" s="2"/>
      <c r="G32546" s="2"/>
      <c r="H32546" s="2"/>
    </row>
    <row r="32547" spans="2:8">
      <c r="B32547" s="2" t="s">
        <v>33171</v>
      </c>
      <c r="C32547" s="2">
        <v>18</v>
      </c>
      <c r="D32547" s="2" t="s">
        <v>631</v>
      </c>
      <c r="E32547" s="2"/>
      <c r="F32547" s="2"/>
      <c r="G32547" s="2"/>
      <c r="H32547" s="2"/>
    </row>
    <row r="32548" spans="2:8">
      <c r="B32548" s="2" t="s">
        <v>33172</v>
      </c>
      <c r="C32548" s="2">
        <v>12</v>
      </c>
      <c r="D32548" s="2" t="s">
        <v>631</v>
      </c>
      <c r="E32548" s="2"/>
      <c r="F32548" s="2"/>
      <c r="G32548" s="2"/>
      <c r="H32548" s="2"/>
    </row>
    <row r="32549" spans="2:8">
      <c r="B32549" s="2" t="s">
        <v>33173</v>
      </c>
      <c r="C32549" s="2">
        <v>33</v>
      </c>
      <c r="D32549" s="2" t="s">
        <v>631</v>
      </c>
      <c r="E32549" s="2"/>
      <c r="F32549" s="2"/>
      <c r="G32549" s="2"/>
      <c r="H32549" s="2"/>
    </row>
    <row r="32550" spans="2:8">
      <c r="B32550" s="2" t="s">
        <v>33174</v>
      </c>
      <c r="C32550" s="2">
        <v>27</v>
      </c>
      <c r="D32550" s="2" t="s">
        <v>631</v>
      </c>
      <c r="E32550" s="2"/>
      <c r="F32550" s="2"/>
      <c r="G32550" s="2"/>
      <c r="H32550" s="2"/>
    </row>
    <row r="32551" spans="2:8">
      <c r="B32551" s="2" t="s">
        <v>33175</v>
      </c>
      <c r="C32551" s="2">
        <v>22</v>
      </c>
      <c r="D32551" s="2" t="s">
        <v>631</v>
      </c>
      <c r="E32551" s="2"/>
      <c r="F32551" s="2"/>
      <c r="G32551" s="2"/>
      <c r="H32551" s="2"/>
    </row>
    <row r="32552" spans="2:8">
      <c r="B32552" s="2" t="s">
        <v>33176</v>
      </c>
      <c r="C32552" s="2">
        <v>19</v>
      </c>
      <c r="D32552" s="2" t="s">
        <v>631</v>
      </c>
      <c r="E32552" s="2"/>
      <c r="F32552" s="2"/>
      <c r="G32552" s="2"/>
      <c r="H32552" s="2"/>
    </row>
    <row r="32553" spans="2:8">
      <c r="B32553" s="2" t="s">
        <v>33177</v>
      </c>
      <c r="C32553" s="2">
        <v>20</v>
      </c>
      <c r="D32553" s="2" t="s">
        <v>631</v>
      </c>
      <c r="E32553" s="2"/>
      <c r="F32553" s="2"/>
      <c r="G32553" s="2"/>
      <c r="H32553" s="2"/>
    </row>
    <row r="32554" spans="2:8">
      <c r="B32554" s="2" t="s">
        <v>33178</v>
      </c>
      <c r="C32554" s="2">
        <v>22</v>
      </c>
      <c r="D32554" s="2" t="s">
        <v>631</v>
      </c>
      <c r="E32554" s="2"/>
      <c r="F32554" s="2"/>
      <c r="G32554" s="2"/>
      <c r="H32554" s="2"/>
    </row>
    <row r="32555" spans="2:8">
      <c r="B32555" s="2" t="s">
        <v>33179</v>
      </c>
      <c r="C32555" s="2">
        <v>28</v>
      </c>
      <c r="D32555" s="2" t="s">
        <v>631</v>
      </c>
      <c r="E32555" s="2"/>
      <c r="F32555" s="2"/>
      <c r="G32555" s="2"/>
      <c r="H32555" s="2"/>
    </row>
    <row r="32556" spans="2:8">
      <c r="B32556" s="2" t="s">
        <v>33180</v>
      </c>
      <c r="C32556" s="2">
        <v>33</v>
      </c>
      <c r="D32556" s="2" t="s">
        <v>631</v>
      </c>
      <c r="E32556" s="2"/>
      <c r="F32556" s="2"/>
      <c r="G32556" s="2"/>
      <c r="H32556" s="2"/>
    </row>
    <row r="32557" spans="2:8">
      <c r="B32557" s="2" t="s">
        <v>33181</v>
      </c>
      <c r="C32557" s="2">
        <v>34</v>
      </c>
      <c r="D32557" s="2" t="s">
        <v>631</v>
      </c>
      <c r="E32557" s="2"/>
      <c r="F32557" s="2"/>
      <c r="G32557" s="2"/>
      <c r="H32557" s="2"/>
    </row>
    <row r="32558" spans="2:8">
      <c r="B32558" s="2" t="s">
        <v>33182</v>
      </c>
      <c r="C32558" s="2">
        <v>18</v>
      </c>
      <c r="D32558" s="2" t="s">
        <v>631</v>
      </c>
      <c r="E32558" s="2"/>
      <c r="F32558" s="2"/>
      <c r="G32558" s="2"/>
      <c r="H32558" s="2"/>
    </row>
    <row r="32559" spans="2:8">
      <c r="B32559" s="2" t="s">
        <v>33183</v>
      </c>
      <c r="C32559" s="2">
        <v>26</v>
      </c>
      <c r="D32559" s="2" t="s">
        <v>631</v>
      </c>
      <c r="E32559" s="2"/>
      <c r="F32559" s="2"/>
      <c r="G32559" s="2"/>
      <c r="H32559" s="2"/>
    </row>
    <row r="32560" spans="2:8">
      <c r="B32560" s="2" t="s">
        <v>33184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60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37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39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40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13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31</v>
      </c>
      <c r="D32572" s="2" t="s">
        <v>631</v>
      </c>
      <c r="E32572" s="2"/>
      <c r="F32572" s="2"/>
      <c r="G32572" s="2"/>
      <c r="H32572" s="2"/>
    </row>
    <row r="32573" spans="2:8">
      <c r="B32573" s="2" t="s">
        <v>33197</v>
      </c>
      <c r="C32573" s="2">
        <v>32</v>
      </c>
      <c r="D32573" s="2" t="s">
        <v>631</v>
      </c>
      <c r="E32573" s="2"/>
      <c r="F32573" s="2"/>
      <c r="G32573" s="2"/>
      <c r="H32573" s="2"/>
    </row>
    <row r="32574" spans="2:8">
      <c r="B32574" s="2" t="s">
        <v>33198</v>
      </c>
      <c r="C32574" s="2">
        <v>33</v>
      </c>
      <c r="D32574" s="2" t="s">
        <v>631</v>
      </c>
      <c r="E32574" s="2"/>
      <c r="F32574" s="2"/>
      <c r="G32574" s="2"/>
      <c r="H32574" s="2"/>
    </row>
    <row r="32575" spans="2:8">
      <c r="B32575" s="2" t="s">
        <v>33199</v>
      </c>
      <c r="C32575" s="2">
        <v>33</v>
      </c>
      <c r="D32575" s="2" t="s">
        <v>631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631</v>
      </c>
      <c r="E32576" s="2"/>
      <c r="F32576" s="2"/>
      <c r="G32576" s="2"/>
      <c r="H32576" s="2"/>
    </row>
    <row r="32577" spans="2:8">
      <c r="B32577" s="2" t="s">
        <v>33201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39</v>
      </c>
      <c r="D32579" s="2" t="s">
        <v>631</v>
      </c>
      <c r="E32579" s="2"/>
      <c r="F32579" s="2"/>
      <c r="G32579" s="2"/>
      <c r="H32579" s="2"/>
    </row>
    <row r="32580" spans="2:8">
      <c r="B32580" s="2" t="s">
        <v>33204</v>
      </c>
      <c r="C32580" s="2">
        <v>38</v>
      </c>
      <c r="D32580" s="2" t="s">
        <v>631</v>
      </c>
      <c r="E32580" s="2"/>
      <c r="F32580" s="2"/>
      <c r="G32580" s="2"/>
      <c r="H32580" s="2"/>
    </row>
    <row r="32581" spans="2:8">
      <c r="B32581" s="2" t="s">
        <v>33205</v>
      </c>
      <c r="C32581" s="2">
        <v>37</v>
      </c>
      <c r="D32581" s="2" t="s">
        <v>631</v>
      </c>
      <c r="E32581" s="2"/>
      <c r="F32581" s="2"/>
      <c r="G32581" s="2"/>
      <c r="H32581" s="2"/>
    </row>
    <row r="32582" spans="2:8">
      <c r="B32582" s="2" t="s">
        <v>33206</v>
      </c>
      <c r="C32582" s="2">
        <v>36</v>
      </c>
      <c r="D32582" s="2" t="s">
        <v>631</v>
      </c>
      <c r="E32582" s="2"/>
      <c r="F32582" s="2"/>
      <c r="G32582" s="2"/>
      <c r="H32582" s="2"/>
    </row>
    <row r="32583" spans="2:8">
      <c r="B32583" s="2" t="s">
        <v>33207</v>
      </c>
      <c r="C32583" s="2">
        <v>45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48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50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52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55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31</v>
      </c>
      <c r="D32588" s="2" t="s">
        <v>631</v>
      </c>
      <c r="E32588" s="2"/>
      <c r="F32588" s="2"/>
      <c r="G32588" s="2"/>
      <c r="H32588" s="2"/>
    </row>
    <row r="32589" spans="2:8">
      <c r="B32589" s="2" t="s">
        <v>33213</v>
      </c>
      <c r="C32589" s="2">
        <v>31</v>
      </c>
      <c r="D32589" s="2" t="s">
        <v>631</v>
      </c>
      <c r="E32589" s="2"/>
      <c r="F32589" s="2"/>
      <c r="G32589" s="2"/>
      <c r="H32589" s="2"/>
    </row>
    <row r="32590" spans="2:8">
      <c r="B32590" s="2" t="s">
        <v>33214</v>
      </c>
      <c r="C32590" s="2">
        <v>31</v>
      </c>
      <c r="D32590" s="2" t="s">
        <v>631</v>
      </c>
      <c r="E32590" s="2"/>
      <c r="F32590" s="2"/>
      <c r="G32590" s="2"/>
      <c r="H32590" s="2"/>
    </row>
    <row r="32591" spans="2:8">
      <c r="B32591" s="2" t="s">
        <v>33215</v>
      </c>
      <c r="C32591" s="2">
        <v>31</v>
      </c>
      <c r="D32591" s="2" t="s">
        <v>631</v>
      </c>
      <c r="E32591" s="2"/>
      <c r="F32591" s="2"/>
      <c r="G32591" s="2"/>
      <c r="H32591" s="2"/>
    </row>
    <row r="32592" spans="2:8">
      <c r="B32592" s="2" t="s">
        <v>33216</v>
      </c>
      <c r="C32592" s="2">
        <v>31</v>
      </c>
      <c r="D32592" s="2" t="s">
        <v>631</v>
      </c>
      <c r="E32592" s="2"/>
      <c r="F32592" s="2"/>
      <c r="G32592" s="2"/>
      <c r="H32592" s="2"/>
    </row>
    <row r="32593" spans="2:8">
      <c r="B32593" s="2" t="s">
        <v>33217</v>
      </c>
      <c r="C32593" s="2">
        <v>49</v>
      </c>
      <c r="D32593" s="2" t="s">
        <v>631</v>
      </c>
      <c r="E32593" s="2"/>
      <c r="F32593" s="2"/>
      <c r="G32593" s="2"/>
      <c r="H32593" s="2"/>
    </row>
    <row r="32594" spans="2:8">
      <c r="B32594" s="2" t="s">
        <v>33218</v>
      </c>
      <c r="C32594" s="2">
        <v>36</v>
      </c>
      <c r="D32594" s="2" t="s">
        <v>631</v>
      </c>
      <c r="E32594" s="2"/>
      <c r="F32594" s="2"/>
      <c r="G32594" s="2"/>
      <c r="H32594" s="2"/>
    </row>
    <row r="32595" spans="2:8">
      <c r="B32595" s="2" t="s">
        <v>33219</v>
      </c>
      <c r="C32595" s="2">
        <v>36</v>
      </c>
      <c r="D32595" s="2" t="s">
        <v>631</v>
      </c>
      <c r="E32595" s="2"/>
      <c r="F32595" s="2"/>
      <c r="G32595" s="2"/>
      <c r="H32595" s="2"/>
    </row>
    <row r="32596" spans="2:8">
      <c r="B32596" s="2" t="s">
        <v>33220</v>
      </c>
      <c r="C32596" s="2">
        <v>33</v>
      </c>
      <c r="D32596" s="2" t="s">
        <v>631</v>
      </c>
      <c r="E32596" s="2"/>
      <c r="F32596" s="2"/>
      <c r="G32596" s="2"/>
      <c r="H32596" s="2"/>
    </row>
    <row r="32597" spans="2:8">
      <c r="B32597" s="2" t="s">
        <v>33221</v>
      </c>
      <c r="C32597" s="2">
        <v>30</v>
      </c>
      <c r="D32597" s="2" t="s">
        <v>631</v>
      </c>
      <c r="E32597" s="2"/>
      <c r="F32597" s="2"/>
      <c r="G32597" s="2"/>
      <c r="H32597" s="2"/>
    </row>
    <row r="32598" spans="2:8">
      <c r="B32598" s="2" t="s">
        <v>33222</v>
      </c>
      <c r="C32598" s="2">
        <v>31</v>
      </c>
      <c r="D32598" s="2" t="s">
        <v>631</v>
      </c>
      <c r="E32598" s="2"/>
      <c r="F32598" s="2"/>
      <c r="G32598" s="2"/>
      <c r="H32598" s="2"/>
    </row>
    <row r="32599" spans="2:8">
      <c r="B32599" s="2" t="s">
        <v>33223</v>
      </c>
      <c r="C32599" s="2">
        <v>29</v>
      </c>
      <c r="D32599" s="2" t="s">
        <v>631</v>
      </c>
      <c r="E32599" s="2"/>
      <c r="F32599" s="2"/>
      <c r="G32599" s="2"/>
      <c r="H32599" s="2"/>
    </row>
    <row r="32600" spans="2:8">
      <c r="B32600" s="2" t="s">
        <v>33224</v>
      </c>
      <c r="C32600" s="2">
        <v>28</v>
      </c>
      <c r="D32600" s="2" t="s">
        <v>631</v>
      </c>
      <c r="E32600" s="2"/>
      <c r="F32600" s="2"/>
      <c r="G32600" s="2"/>
      <c r="H32600" s="2"/>
    </row>
    <row r="32601" spans="2:8">
      <c r="B32601" s="2" t="s">
        <v>33225</v>
      </c>
      <c r="C32601" s="2">
        <v>30</v>
      </c>
      <c r="D32601" s="2" t="s">
        <v>631</v>
      </c>
      <c r="E32601" s="2"/>
      <c r="F32601" s="2"/>
      <c r="G32601" s="2"/>
      <c r="H32601" s="2"/>
    </row>
    <row r="32602" spans="2:8">
      <c r="B32602" s="2" t="s">
        <v>33226</v>
      </c>
      <c r="C32602" s="2">
        <v>25</v>
      </c>
      <c r="D32602" s="2" t="s">
        <v>631</v>
      </c>
      <c r="E32602" s="2"/>
      <c r="F32602" s="2"/>
      <c r="G32602" s="2"/>
      <c r="H32602" s="2"/>
    </row>
    <row r="32603" spans="2:8">
      <c r="B32603" s="2" t="s">
        <v>33227</v>
      </c>
      <c r="C32603" s="2">
        <v>24</v>
      </c>
      <c r="D32603" s="2" t="s">
        <v>631</v>
      </c>
      <c r="E32603" s="2"/>
      <c r="F32603" s="2"/>
      <c r="G32603" s="2"/>
      <c r="H32603" s="2"/>
    </row>
    <row r="32604" spans="2:8">
      <c r="B32604" s="2" t="s">
        <v>33228</v>
      </c>
      <c r="C32604" s="2">
        <v>25</v>
      </c>
      <c r="D32604" s="2" t="s">
        <v>631</v>
      </c>
      <c r="E32604" s="2"/>
      <c r="F32604" s="2"/>
      <c r="G32604" s="2"/>
      <c r="H32604" s="2"/>
    </row>
    <row r="32605" spans="2:8">
      <c r="B32605" s="2" t="s">
        <v>33229</v>
      </c>
      <c r="C32605" s="2">
        <v>27</v>
      </c>
      <c r="D32605" s="2" t="s">
        <v>631</v>
      </c>
      <c r="E32605" s="2"/>
      <c r="F32605" s="2"/>
      <c r="G32605" s="2"/>
      <c r="H32605" s="2"/>
    </row>
    <row r="32606" spans="2:8">
      <c r="B32606" s="2" t="s">
        <v>33230</v>
      </c>
      <c r="C32606" s="2">
        <v>26</v>
      </c>
      <c r="D32606" s="2" t="s">
        <v>631</v>
      </c>
      <c r="E32606" s="2"/>
      <c r="F32606" s="2"/>
      <c r="G32606" s="2"/>
      <c r="H32606" s="2"/>
    </row>
    <row r="32607" spans="2:8">
      <c r="B32607" s="2" t="s">
        <v>33231</v>
      </c>
      <c r="C32607" s="2">
        <v>25</v>
      </c>
      <c r="D32607" s="2" t="s">
        <v>631</v>
      </c>
      <c r="E32607" s="2"/>
      <c r="F32607" s="2"/>
      <c r="G32607" s="2"/>
      <c r="H32607" s="2"/>
    </row>
    <row r="32608" spans="2:8">
      <c r="B32608" s="2" t="s">
        <v>33232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36</v>
      </c>
      <c r="D32612" s="2" t="s">
        <v>631</v>
      </c>
      <c r="E32612" s="2"/>
      <c r="F32612" s="2"/>
      <c r="G32612" s="2"/>
      <c r="H32612" s="2"/>
    </row>
    <row r="32613" spans="2:8">
      <c r="B32613" s="2" t="s">
        <v>33237</v>
      </c>
      <c r="C32613" s="2">
        <v>34</v>
      </c>
      <c r="D32613" s="2" t="s">
        <v>631</v>
      </c>
      <c r="E32613" s="2"/>
      <c r="F32613" s="2"/>
      <c r="G32613" s="2"/>
      <c r="H32613" s="2"/>
    </row>
    <row r="32614" spans="2:8">
      <c r="B32614" s="2" t="s">
        <v>33238</v>
      </c>
      <c r="C32614" s="2">
        <v>33</v>
      </c>
      <c r="D32614" s="2" t="s">
        <v>631</v>
      </c>
      <c r="E32614" s="2"/>
      <c r="F32614" s="2"/>
      <c r="G32614" s="2"/>
      <c r="H32614" s="2"/>
    </row>
    <row r="32615" spans="2:8">
      <c r="B32615" s="2" t="s">
        <v>33239</v>
      </c>
      <c r="C32615" s="2">
        <v>34</v>
      </c>
      <c r="D32615" s="2" t="s">
        <v>631</v>
      </c>
      <c r="E32615" s="2"/>
      <c r="F32615" s="2"/>
      <c r="G32615" s="2"/>
      <c r="H32615" s="2"/>
    </row>
    <row r="32616" spans="2:8">
      <c r="B32616" s="2" t="s">
        <v>33240</v>
      </c>
      <c r="C32616" s="2">
        <v>34</v>
      </c>
      <c r="D32616" s="2" t="s">
        <v>631</v>
      </c>
      <c r="E32616" s="2"/>
      <c r="F32616" s="2"/>
      <c r="G32616" s="2"/>
      <c r="H32616" s="2"/>
    </row>
    <row r="32617" spans="2:8">
      <c r="B32617" s="2" t="s">
        <v>33241</v>
      </c>
      <c r="C32617" s="2">
        <v>33</v>
      </c>
      <c r="D32617" s="2" t="s">
        <v>631</v>
      </c>
      <c r="E32617" s="2"/>
      <c r="F32617" s="2"/>
      <c r="G32617" s="2"/>
      <c r="H32617" s="2"/>
    </row>
    <row r="32618" spans="2:8">
      <c r="B32618" s="2" t="s">
        <v>33242</v>
      </c>
      <c r="C32618" s="2">
        <v>15</v>
      </c>
      <c r="D32618" s="2" t="s">
        <v>631</v>
      </c>
      <c r="E32618" s="2"/>
      <c r="F32618" s="2"/>
      <c r="G32618" s="2"/>
      <c r="H32618" s="2"/>
    </row>
    <row r="32619" spans="2:8">
      <c r="B32619" s="2" t="s">
        <v>33243</v>
      </c>
      <c r="C32619" s="2">
        <v>42</v>
      </c>
      <c r="D32619" s="2" t="s">
        <v>631</v>
      </c>
      <c r="E32619" s="2"/>
      <c r="F32619" s="2"/>
      <c r="G32619" s="2"/>
      <c r="H32619" s="2"/>
    </row>
    <row r="32620" spans="2:8">
      <c r="B32620" s="2" t="s">
        <v>33244</v>
      </c>
      <c r="C32620" s="2">
        <v>41</v>
      </c>
      <c r="D32620" s="2" t="s">
        <v>631</v>
      </c>
      <c r="E32620" s="2"/>
      <c r="F32620" s="2"/>
      <c r="G32620" s="2"/>
      <c r="H32620" s="2"/>
    </row>
    <row r="32621" spans="2:8">
      <c r="B32621" s="2" t="s">
        <v>33245</v>
      </c>
      <c r="C32621" s="2">
        <v>39</v>
      </c>
      <c r="D32621" s="2" t="s">
        <v>631</v>
      </c>
      <c r="E32621" s="2"/>
      <c r="F32621" s="2"/>
      <c r="G32621" s="2"/>
      <c r="H32621" s="2"/>
    </row>
    <row r="32622" spans="2:8">
      <c r="B32622" s="2" t="s">
        <v>33246</v>
      </c>
      <c r="C32622" s="2">
        <v>37</v>
      </c>
      <c r="D32622" s="2" t="s">
        <v>631</v>
      </c>
      <c r="E32622" s="2"/>
      <c r="F32622" s="2"/>
      <c r="G32622" s="2"/>
      <c r="H32622" s="2"/>
    </row>
    <row r="32623" spans="2:8">
      <c r="B32623" s="2" t="s">
        <v>33247</v>
      </c>
      <c r="C32623" s="2">
        <v>54</v>
      </c>
      <c r="D32623" s="2" t="s">
        <v>631</v>
      </c>
      <c r="E32623" s="2"/>
      <c r="F32623" s="2"/>
      <c r="G32623" s="2"/>
      <c r="H32623" s="2"/>
    </row>
    <row r="32624" spans="2:8">
      <c r="B32624" s="2" t="s">
        <v>33248</v>
      </c>
      <c r="C32624" s="2">
        <v>50</v>
      </c>
      <c r="D32624" s="2" t="s">
        <v>631</v>
      </c>
      <c r="E32624" s="2"/>
      <c r="F32624" s="2"/>
      <c r="G32624" s="2"/>
      <c r="H32624" s="2"/>
    </row>
    <row r="32625" spans="2:8">
      <c r="B32625" s="2" t="s">
        <v>33249</v>
      </c>
      <c r="C32625" s="2">
        <v>49</v>
      </c>
      <c r="D32625" s="2" t="s">
        <v>631</v>
      </c>
      <c r="E32625" s="2"/>
      <c r="F32625" s="2"/>
      <c r="G32625" s="2"/>
      <c r="H32625" s="2"/>
    </row>
    <row r="32626" spans="2:8">
      <c r="B32626" s="2" t="s">
        <v>33250</v>
      </c>
      <c r="C32626" s="2">
        <v>47</v>
      </c>
      <c r="D32626" s="2" t="s">
        <v>631</v>
      </c>
      <c r="E32626" s="2"/>
      <c r="F32626" s="2"/>
      <c r="G32626" s="2"/>
      <c r="H32626" s="2"/>
    </row>
    <row r="32627" spans="2:8">
      <c r="B32627" s="2" t="s">
        <v>33251</v>
      </c>
      <c r="C32627" s="2">
        <v>42</v>
      </c>
      <c r="D32627" s="2" t="s">
        <v>631</v>
      </c>
      <c r="E32627" s="2"/>
      <c r="F32627" s="2"/>
      <c r="G32627" s="2"/>
      <c r="H32627" s="2"/>
    </row>
    <row r="32628" spans="2:8">
      <c r="B32628" s="2" t="s">
        <v>33252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20</v>
      </c>
      <c r="D32633" s="2" t="s">
        <v>631</v>
      </c>
      <c r="E32633" s="2"/>
      <c r="F32633" s="2"/>
      <c r="G32633" s="2"/>
      <c r="H32633" s="2"/>
    </row>
    <row r="32634" spans="2:8">
      <c r="B32634" s="2" t="s">
        <v>33258</v>
      </c>
      <c r="C32634" s="2">
        <v>20</v>
      </c>
      <c r="D32634" s="2" t="s">
        <v>631</v>
      </c>
      <c r="E32634" s="2"/>
      <c r="F32634" s="2"/>
      <c r="G32634" s="2"/>
      <c r="H32634" s="2"/>
    </row>
    <row r="32635" spans="2:8">
      <c r="B32635" s="2" t="s">
        <v>33259</v>
      </c>
      <c r="C32635" s="2">
        <v>20</v>
      </c>
      <c r="D32635" s="2" t="s">
        <v>631</v>
      </c>
      <c r="E32635" s="2"/>
      <c r="F32635" s="2"/>
      <c r="G32635" s="2"/>
      <c r="H32635" s="2"/>
    </row>
    <row r="32636" spans="2:8">
      <c r="B32636" s="2" t="s">
        <v>33260</v>
      </c>
      <c r="C32636" s="2">
        <v>20</v>
      </c>
      <c r="D32636" s="2" t="s">
        <v>631</v>
      </c>
      <c r="E32636" s="2"/>
      <c r="F32636" s="2"/>
      <c r="G32636" s="2"/>
      <c r="H32636" s="2"/>
    </row>
    <row r="32637" spans="2:8">
      <c r="B32637" s="2" t="s">
        <v>33261</v>
      </c>
      <c r="C32637" s="2">
        <v>22</v>
      </c>
      <c r="D32637" s="2" t="s">
        <v>631</v>
      </c>
      <c r="E32637" s="2"/>
      <c r="F32637" s="2"/>
      <c r="G32637" s="2"/>
      <c r="H32637" s="2"/>
    </row>
    <row r="32638" spans="2:8">
      <c r="B32638" s="2" t="s">
        <v>33262</v>
      </c>
      <c r="C32638" s="2">
        <v>22</v>
      </c>
      <c r="D32638" s="2" t="s">
        <v>631</v>
      </c>
      <c r="E32638" s="2"/>
      <c r="F32638" s="2"/>
      <c r="G32638" s="2"/>
      <c r="H32638" s="2"/>
    </row>
    <row r="32639" spans="2:8">
      <c r="B32639" s="2" t="s">
        <v>33263</v>
      </c>
      <c r="C32639" s="2">
        <v>23</v>
      </c>
      <c r="D32639" s="2" t="s">
        <v>631</v>
      </c>
      <c r="E32639" s="2"/>
      <c r="F32639" s="2"/>
      <c r="G32639" s="2"/>
      <c r="H32639" s="2"/>
    </row>
    <row r="32640" spans="2:8">
      <c r="B32640" s="2" t="s">
        <v>33264</v>
      </c>
      <c r="C32640" s="2">
        <v>24</v>
      </c>
      <c r="D32640" s="2" t="s">
        <v>631</v>
      </c>
      <c r="E32640" s="2"/>
      <c r="F32640" s="2"/>
      <c r="G32640" s="2"/>
      <c r="H32640" s="2"/>
    </row>
    <row r="32641" spans="2:8">
      <c r="B32641" s="2" t="s">
        <v>33265</v>
      </c>
      <c r="C32641" s="2">
        <v>12</v>
      </c>
      <c r="D32641" s="2" t="s">
        <v>631</v>
      </c>
      <c r="E32641" s="2"/>
      <c r="F32641" s="2"/>
      <c r="G32641" s="2"/>
      <c r="H32641" s="2"/>
    </row>
    <row r="32642" spans="2:8">
      <c r="B32642" s="2" t="s">
        <v>33266</v>
      </c>
      <c r="C32642" s="2">
        <v>15</v>
      </c>
      <c r="D32642" s="2" t="s">
        <v>631</v>
      </c>
      <c r="E32642" s="2"/>
      <c r="F32642" s="2"/>
      <c r="G32642" s="2"/>
      <c r="H32642" s="2"/>
    </row>
    <row r="32643" spans="2:8">
      <c r="B32643" s="2" t="s">
        <v>33267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47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51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40</v>
      </c>
      <c r="D32647" s="2" t="s">
        <v>631</v>
      </c>
      <c r="E32647" s="2"/>
      <c r="F32647" s="2"/>
      <c r="G32647" s="2"/>
      <c r="H32647" s="2"/>
    </row>
    <row r="32648" spans="2:8">
      <c r="B32648" s="2" t="s">
        <v>33272</v>
      </c>
      <c r="C32648" s="2">
        <v>34</v>
      </c>
      <c r="D32648" s="2" t="s">
        <v>631</v>
      </c>
      <c r="E32648" s="2"/>
      <c r="F32648" s="2"/>
      <c r="G32648" s="2"/>
      <c r="H32648" s="2"/>
    </row>
    <row r="32649" spans="2:8">
      <c r="B32649" s="2" t="s">
        <v>33273</v>
      </c>
      <c r="C32649" s="2">
        <v>25</v>
      </c>
      <c r="D32649" s="2" t="s">
        <v>631</v>
      </c>
      <c r="E32649" s="2"/>
      <c r="F32649" s="2"/>
      <c r="G32649" s="2"/>
      <c r="H32649" s="2"/>
    </row>
    <row r="32650" spans="2:8">
      <c r="B32650" s="2" t="s">
        <v>33274</v>
      </c>
      <c r="C32650" s="2">
        <v>46</v>
      </c>
      <c r="D32650" s="2" t="s">
        <v>631</v>
      </c>
      <c r="E32650" s="2"/>
      <c r="F32650" s="2"/>
      <c r="G32650" s="2"/>
      <c r="H32650" s="2"/>
    </row>
    <row r="32651" spans="2:8">
      <c r="B32651" s="2" t="s">
        <v>33275</v>
      </c>
      <c r="C32651" s="2">
        <v>46</v>
      </c>
      <c r="D32651" s="2" t="s">
        <v>631</v>
      </c>
      <c r="E32651" s="2"/>
      <c r="F32651" s="2"/>
      <c r="G32651" s="2"/>
      <c r="H32651" s="2"/>
    </row>
    <row r="32652" spans="2:8">
      <c r="B32652" s="2" t="s">
        <v>33276</v>
      </c>
      <c r="C32652" s="2">
        <v>47</v>
      </c>
      <c r="D32652" s="2" t="s">
        <v>631</v>
      </c>
      <c r="E32652" s="2"/>
      <c r="F32652" s="2"/>
      <c r="G32652" s="2"/>
      <c r="H32652" s="2"/>
    </row>
    <row r="32653" spans="2:8">
      <c r="B32653" s="2" t="s">
        <v>33277</v>
      </c>
      <c r="C32653" s="2">
        <v>44</v>
      </c>
      <c r="D32653" s="2" t="s">
        <v>631</v>
      </c>
      <c r="E32653" s="2"/>
      <c r="F32653" s="2"/>
      <c r="G32653" s="2"/>
      <c r="H32653" s="2"/>
    </row>
    <row r="32654" spans="2:8">
      <c r="B32654" s="2" t="s">
        <v>33278</v>
      </c>
      <c r="C32654" s="2">
        <v>47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50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18</v>
      </c>
      <c r="D32656" s="2" t="s">
        <v>631</v>
      </c>
      <c r="E32656" s="2"/>
      <c r="F32656" s="2"/>
      <c r="G32656" s="2"/>
      <c r="H32656" s="2"/>
    </row>
    <row r="32657" spans="2:8">
      <c r="B32657" s="2" t="s">
        <v>33281</v>
      </c>
      <c r="C32657" s="2">
        <v>24</v>
      </c>
      <c r="D32657" s="2" t="s">
        <v>631</v>
      </c>
      <c r="E32657" s="2"/>
      <c r="F32657" s="2"/>
      <c r="G32657" s="2"/>
      <c r="H32657" s="2"/>
    </row>
    <row r="32658" spans="2:8">
      <c r="B32658" s="2" t="s">
        <v>33282</v>
      </c>
      <c r="C32658" s="2">
        <v>18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37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44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50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57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50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40</v>
      </c>
      <c r="D32665" s="2" t="s">
        <v>631</v>
      </c>
      <c r="E32665" s="2"/>
      <c r="F32665" s="2"/>
      <c r="G32665" s="2"/>
      <c r="H32665" s="2"/>
    </row>
    <row r="32666" spans="2:8">
      <c r="B32666" s="2" t="s">
        <v>33290</v>
      </c>
      <c r="C32666" s="2">
        <v>37</v>
      </c>
      <c r="D32666" s="2" t="s">
        <v>631</v>
      </c>
      <c r="E32666" s="2"/>
      <c r="F32666" s="2"/>
      <c r="G32666" s="2"/>
      <c r="H32666" s="2"/>
    </row>
    <row r="32667" spans="2:8">
      <c r="B32667" s="2" t="s">
        <v>33291</v>
      </c>
      <c r="C32667" s="2">
        <v>35</v>
      </c>
      <c r="D32667" s="2" t="s">
        <v>631</v>
      </c>
      <c r="E32667" s="2"/>
      <c r="F32667" s="2"/>
      <c r="G32667" s="2"/>
      <c r="H32667" s="2"/>
    </row>
    <row r="32668" spans="2:8">
      <c r="B32668" s="2" t="s">
        <v>33292</v>
      </c>
      <c r="C32668" s="2">
        <v>34</v>
      </c>
      <c r="D32668" s="2" t="s">
        <v>631</v>
      </c>
      <c r="E32668" s="2"/>
      <c r="F32668" s="2"/>
      <c r="G32668" s="2"/>
      <c r="H32668" s="2"/>
    </row>
    <row r="32669" spans="2:8">
      <c r="B32669" s="2" t="s">
        <v>33293</v>
      </c>
      <c r="C32669" s="2">
        <v>35</v>
      </c>
      <c r="D32669" s="2" t="s">
        <v>631</v>
      </c>
      <c r="E32669" s="2"/>
      <c r="F32669" s="2"/>
      <c r="G32669" s="2"/>
      <c r="H32669" s="2"/>
    </row>
    <row r="32670" spans="2:8">
      <c r="B32670" s="2" t="s">
        <v>33294</v>
      </c>
      <c r="C32670" s="2">
        <v>35</v>
      </c>
      <c r="D32670" s="2" t="s">
        <v>631</v>
      </c>
      <c r="E32670" s="2"/>
      <c r="F32670" s="2"/>
      <c r="G32670" s="2"/>
      <c r="H32670" s="2"/>
    </row>
    <row r="32671" spans="2:8">
      <c r="B32671" s="2" t="s">
        <v>33295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22</v>
      </c>
      <c r="D32675" s="2" t="s">
        <v>631</v>
      </c>
      <c r="E32675" s="2"/>
      <c r="F32675" s="2"/>
      <c r="G32675" s="2"/>
      <c r="H32675" s="2"/>
    </row>
    <row r="32676" spans="2:8">
      <c r="B32676" s="2" t="s">
        <v>33300</v>
      </c>
      <c r="C32676" s="2">
        <v>36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39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41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35</v>
      </c>
      <c r="D32679" s="2" t="s">
        <v>631</v>
      </c>
      <c r="E32679" s="2"/>
      <c r="F32679" s="2"/>
      <c r="G32679" s="2"/>
      <c r="H32679" s="2"/>
    </row>
    <row r="32680" spans="2:8">
      <c r="B32680" s="2" t="s">
        <v>33304</v>
      </c>
      <c r="C32680" s="2">
        <v>35</v>
      </c>
      <c r="D32680" s="2" t="s">
        <v>631</v>
      </c>
      <c r="E32680" s="2"/>
      <c r="F32680" s="2"/>
      <c r="G32680" s="2"/>
      <c r="H32680" s="2"/>
    </row>
    <row r="32681" spans="2:8">
      <c r="B32681" s="2" t="s">
        <v>33305</v>
      </c>
      <c r="C32681" s="2">
        <v>34</v>
      </c>
      <c r="D32681" s="2" t="s">
        <v>631</v>
      </c>
      <c r="E32681" s="2"/>
      <c r="F32681" s="2"/>
      <c r="G32681" s="2"/>
      <c r="H32681" s="2"/>
    </row>
    <row r="32682" spans="2:8">
      <c r="B32682" s="2" t="s">
        <v>33306</v>
      </c>
      <c r="C32682" s="2">
        <v>31</v>
      </c>
      <c r="D32682" s="2" t="s">
        <v>631</v>
      </c>
      <c r="E32682" s="2"/>
      <c r="F32682" s="2"/>
      <c r="G32682" s="2"/>
      <c r="H32682" s="2"/>
    </row>
    <row r="32683" spans="2:8">
      <c r="B32683" s="2" t="s">
        <v>33307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13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16</v>
      </c>
      <c r="D32686" s="2" t="s">
        <v>631</v>
      </c>
      <c r="E32686" s="2"/>
      <c r="F32686" s="2"/>
      <c r="G32686" s="2"/>
      <c r="H32686" s="2"/>
    </row>
    <row r="32687" spans="2:8">
      <c r="B32687" s="2" t="s">
        <v>33311</v>
      </c>
      <c r="C32687" s="2">
        <v>16</v>
      </c>
      <c r="D32687" s="2" t="s">
        <v>631</v>
      </c>
      <c r="E32687" s="2"/>
      <c r="F32687" s="2"/>
      <c r="G32687" s="2"/>
      <c r="H32687" s="2"/>
    </row>
    <row r="32688" spans="2:8">
      <c r="B32688" s="2" t="s">
        <v>33312</v>
      </c>
      <c r="C32688" s="2">
        <v>23</v>
      </c>
      <c r="D32688" s="2" t="s">
        <v>631</v>
      </c>
      <c r="E32688" s="2"/>
      <c r="F32688" s="2"/>
      <c r="G32688" s="2"/>
      <c r="H32688" s="2"/>
    </row>
    <row r="32689" spans="2:8">
      <c r="B32689" s="2" t="s">
        <v>33313</v>
      </c>
      <c r="C32689" s="2">
        <v>34</v>
      </c>
      <c r="D32689" s="2" t="s">
        <v>631</v>
      </c>
      <c r="E32689" s="2"/>
      <c r="F32689" s="2"/>
      <c r="G32689" s="2"/>
      <c r="H32689" s="2"/>
    </row>
    <row r="32690" spans="2:8">
      <c r="B32690" s="2" t="s">
        <v>33314</v>
      </c>
      <c r="C32690" s="2">
        <v>34</v>
      </c>
      <c r="D32690" s="2" t="s">
        <v>631</v>
      </c>
      <c r="E32690" s="2"/>
      <c r="F32690" s="2"/>
      <c r="G32690" s="2"/>
      <c r="H32690" s="2"/>
    </row>
    <row r="32691" spans="2:8">
      <c r="B32691" s="2" t="s">
        <v>33315</v>
      </c>
      <c r="C32691" s="2">
        <v>34</v>
      </c>
      <c r="D32691" s="2" t="s">
        <v>631</v>
      </c>
      <c r="E32691" s="2"/>
      <c r="F32691" s="2"/>
      <c r="G32691" s="2"/>
      <c r="H32691" s="2"/>
    </row>
    <row r="32692" spans="2:8">
      <c r="B32692" s="2" t="s">
        <v>33316</v>
      </c>
      <c r="C32692" s="2">
        <v>32</v>
      </c>
      <c r="D32692" s="2" t="s">
        <v>631</v>
      </c>
      <c r="E32692" s="2"/>
      <c r="F32692" s="2"/>
      <c r="G32692" s="2"/>
      <c r="H32692" s="2"/>
    </row>
    <row r="32693" spans="2:8">
      <c r="B32693" s="2" t="s">
        <v>33317</v>
      </c>
      <c r="C32693" s="2">
        <v>54</v>
      </c>
      <c r="D32693" s="2" t="s">
        <v>631</v>
      </c>
      <c r="E32693" s="2"/>
      <c r="F32693" s="2"/>
      <c r="G32693" s="2"/>
      <c r="H32693" s="2"/>
    </row>
    <row r="32694" spans="2:8">
      <c r="B32694" s="2" t="s">
        <v>33318</v>
      </c>
      <c r="C32694" s="2">
        <v>52</v>
      </c>
      <c r="D32694" s="2" t="s">
        <v>631</v>
      </c>
      <c r="E32694" s="2"/>
      <c r="F32694" s="2"/>
      <c r="G32694" s="2"/>
      <c r="H32694" s="2"/>
    </row>
    <row r="32695" spans="2:8">
      <c r="B32695" s="2" t="s">
        <v>33319</v>
      </c>
      <c r="C32695" s="2">
        <v>51</v>
      </c>
      <c r="D32695" s="2" t="s">
        <v>631</v>
      </c>
      <c r="E32695" s="2"/>
      <c r="F32695" s="2"/>
      <c r="G32695" s="2"/>
      <c r="H32695" s="2"/>
    </row>
    <row r="32696" spans="2:8">
      <c r="B32696" s="2" t="s">
        <v>33320</v>
      </c>
      <c r="C32696" s="2">
        <v>48</v>
      </c>
      <c r="D32696" s="2" t="s">
        <v>631</v>
      </c>
      <c r="E32696" s="2"/>
      <c r="F32696" s="2"/>
      <c r="G32696" s="2"/>
      <c r="H32696" s="2"/>
    </row>
    <row r="32697" spans="2:8">
      <c r="B32697" s="2" t="s">
        <v>33321</v>
      </c>
      <c r="C32697" s="2">
        <v>49</v>
      </c>
      <c r="D32697" s="2" t="s">
        <v>631</v>
      </c>
      <c r="E32697" s="2"/>
      <c r="F32697" s="2"/>
      <c r="G32697" s="2"/>
      <c r="H32697" s="2"/>
    </row>
    <row r="32698" spans="2:8">
      <c r="B32698" s="2" t="s">
        <v>33322</v>
      </c>
      <c r="C32698" s="2">
        <v>41</v>
      </c>
      <c r="D32698" s="2" t="s">
        <v>631</v>
      </c>
      <c r="E32698" s="2"/>
      <c r="F32698" s="2"/>
      <c r="G32698" s="2"/>
      <c r="H32698" s="2"/>
    </row>
    <row r="32699" spans="2:8">
      <c r="B32699" s="2" t="s">
        <v>33323</v>
      </c>
      <c r="C32699" s="2">
        <v>30</v>
      </c>
      <c r="D32699" s="2" t="s">
        <v>631</v>
      </c>
      <c r="E32699" s="2"/>
      <c r="F32699" s="2"/>
      <c r="G32699" s="2"/>
      <c r="H32699" s="2"/>
    </row>
    <row r="32700" spans="2:8">
      <c r="B32700" s="2" t="s">
        <v>33324</v>
      </c>
      <c r="C32700" s="2">
        <v>20</v>
      </c>
      <c r="D32700" s="2" t="s">
        <v>631</v>
      </c>
      <c r="E32700" s="2"/>
      <c r="F32700" s="2"/>
      <c r="G32700" s="2"/>
      <c r="H32700" s="2"/>
    </row>
    <row r="32701" spans="2:8">
      <c r="B32701" s="2" t="s">
        <v>33325</v>
      </c>
      <c r="C32701" s="2">
        <v>14</v>
      </c>
      <c r="D32701" s="2" t="s">
        <v>631</v>
      </c>
      <c r="E32701" s="2"/>
      <c r="F32701" s="2"/>
      <c r="G32701" s="2"/>
      <c r="H32701" s="2"/>
    </row>
    <row r="32702" spans="2:8">
      <c r="B32702" s="2" t="s">
        <v>33326</v>
      </c>
      <c r="C32702" s="2">
        <v>44</v>
      </c>
      <c r="D32702" s="2" t="s">
        <v>631</v>
      </c>
      <c r="E32702" s="2"/>
      <c r="F32702" s="2"/>
      <c r="G32702" s="2"/>
      <c r="H32702" s="2"/>
    </row>
    <row r="32703" spans="2:8">
      <c r="B32703" s="2" t="s">
        <v>33327</v>
      </c>
      <c r="C32703" s="2">
        <v>42</v>
      </c>
      <c r="D32703" s="2" t="s">
        <v>631</v>
      </c>
      <c r="E32703" s="2"/>
      <c r="F32703" s="2"/>
      <c r="G32703" s="2"/>
      <c r="H32703" s="2"/>
    </row>
    <row r="32704" spans="2:8">
      <c r="B32704" s="2" t="s">
        <v>33328</v>
      </c>
      <c r="C32704" s="2">
        <v>40</v>
      </c>
      <c r="D32704" s="2" t="s">
        <v>631</v>
      </c>
      <c r="E32704" s="2"/>
      <c r="F32704" s="2"/>
      <c r="G32704" s="2"/>
      <c r="H32704" s="2"/>
    </row>
    <row r="32705" spans="2:8">
      <c r="B32705" s="2" t="s">
        <v>33329</v>
      </c>
      <c r="C32705" s="2">
        <v>39</v>
      </c>
      <c r="D32705" s="2" t="s">
        <v>631</v>
      </c>
      <c r="E32705" s="2"/>
      <c r="F32705" s="2"/>
      <c r="G32705" s="2"/>
      <c r="H32705" s="2"/>
    </row>
    <row r="32706" spans="2:8">
      <c r="B32706" s="2" t="s">
        <v>33330</v>
      </c>
      <c r="C32706" s="2">
        <v>56</v>
      </c>
      <c r="D32706" s="2" t="s">
        <v>631</v>
      </c>
      <c r="E32706" s="2"/>
      <c r="F32706" s="2"/>
      <c r="G32706" s="2"/>
      <c r="H32706" s="2"/>
    </row>
    <row r="32707" spans="2:8">
      <c r="B32707" s="2" t="s">
        <v>33331</v>
      </c>
      <c r="C32707" s="2">
        <v>52</v>
      </c>
      <c r="D32707" s="2" t="s">
        <v>631</v>
      </c>
      <c r="E32707" s="2"/>
      <c r="F32707" s="2"/>
      <c r="G32707" s="2"/>
      <c r="H32707" s="2"/>
    </row>
    <row r="32708" spans="2:8">
      <c r="B32708" s="2" t="s">
        <v>33332</v>
      </c>
      <c r="C32708" s="2">
        <v>39</v>
      </c>
      <c r="D32708" s="2" t="s">
        <v>631</v>
      </c>
      <c r="E32708" s="2"/>
      <c r="F32708" s="2"/>
      <c r="G32708" s="2"/>
      <c r="H32708" s="2"/>
    </row>
    <row r="32709" spans="2:8">
      <c r="B32709" s="2" t="s">
        <v>33333</v>
      </c>
      <c r="C32709" s="2">
        <v>35</v>
      </c>
      <c r="D32709" s="2" t="s">
        <v>631</v>
      </c>
      <c r="E32709" s="2"/>
      <c r="F32709" s="2"/>
      <c r="G32709" s="2"/>
      <c r="H32709" s="2"/>
    </row>
    <row r="32710" spans="2:8">
      <c r="B32710" s="2" t="s">
        <v>33334</v>
      </c>
      <c r="C32710" s="2">
        <v>41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49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54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16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16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12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13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8</v>
      </c>
      <c r="D32721" s="2" t="s">
        <v>631</v>
      </c>
      <c r="E32721" s="2"/>
      <c r="F32721" s="2"/>
      <c r="G32721" s="2"/>
      <c r="H32721" s="2"/>
    </row>
    <row r="32722" spans="2:8">
      <c r="B32722" s="2" t="s">
        <v>33346</v>
      </c>
      <c r="C32722" s="2">
        <v>14</v>
      </c>
      <c r="D32722" s="2" t="s">
        <v>631</v>
      </c>
      <c r="E32722" s="2"/>
      <c r="F32722" s="2"/>
      <c r="G32722" s="2"/>
      <c r="H32722" s="2"/>
    </row>
    <row r="32723" spans="2:8">
      <c r="B32723" s="2" t="s">
        <v>33347</v>
      </c>
      <c r="C32723" s="2">
        <v>18</v>
      </c>
      <c r="D32723" s="2" t="s">
        <v>631</v>
      </c>
      <c r="E32723" s="2"/>
      <c r="F32723" s="2"/>
      <c r="G32723" s="2"/>
      <c r="H32723" s="2"/>
    </row>
    <row r="32724" spans="2:8">
      <c r="B32724" s="2" t="s">
        <v>33348</v>
      </c>
      <c r="C32724" s="2">
        <v>17</v>
      </c>
      <c r="D32724" s="2" t="s">
        <v>631</v>
      </c>
      <c r="E32724" s="2"/>
      <c r="F32724" s="2"/>
      <c r="G32724" s="2"/>
      <c r="H32724" s="2"/>
    </row>
    <row r="32725" spans="2:8">
      <c r="B32725" s="2" t="s">
        <v>33349</v>
      </c>
      <c r="C32725" s="2">
        <v>19</v>
      </c>
      <c r="D32725" s="2" t="s">
        <v>631</v>
      </c>
      <c r="E32725" s="2"/>
      <c r="F32725" s="2"/>
      <c r="G32725" s="2"/>
      <c r="H32725" s="2"/>
    </row>
    <row r="32726" spans="2:8">
      <c r="B32726" s="2" t="s">
        <v>33350</v>
      </c>
      <c r="C32726" s="2">
        <v>65</v>
      </c>
      <c r="D32726" s="2" t="s">
        <v>631</v>
      </c>
      <c r="E32726" s="2"/>
      <c r="F32726" s="2"/>
      <c r="G32726" s="2"/>
      <c r="H32726" s="2"/>
    </row>
    <row r="32727" spans="2:8">
      <c r="B32727" s="2" t="s">
        <v>33351</v>
      </c>
      <c r="C32727" s="2">
        <v>48</v>
      </c>
      <c r="D32727" s="2" t="s">
        <v>631</v>
      </c>
      <c r="E32727" s="2"/>
      <c r="F32727" s="2"/>
      <c r="G32727" s="2"/>
      <c r="H32727" s="2"/>
    </row>
    <row r="32728" spans="2:8">
      <c r="B32728" s="2" t="s">
        <v>33352</v>
      </c>
      <c r="C32728" s="2">
        <v>40</v>
      </c>
      <c r="D32728" s="2" t="s">
        <v>631</v>
      </c>
      <c r="E32728" s="2"/>
      <c r="F32728" s="2"/>
      <c r="G32728" s="2"/>
      <c r="H32728" s="2"/>
    </row>
    <row r="32729" spans="2:8">
      <c r="B32729" s="2" t="s">
        <v>33353</v>
      </c>
      <c r="C32729" s="2">
        <v>35</v>
      </c>
      <c r="D32729" s="2" t="s">
        <v>631</v>
      </c>
      <c r="E32729" s="2"/>
      <c r="F32729" s="2"/>
      <c r="G32729" s="2"/>
      <c r="H32729" s="2"/>
    </row>
    <row r="32730" spans="2:8">
      <c r="B32730" s="2" t="s">
        <v>33354</v>
      </c>
      <c r="C32730" s="2">
        <v>28</v>
      </c>
      <c r="D32730" s="2" t="s">
        <v>631</v>
      </c>
      <c r="E32730" s="2"/>
      <c r="F32730" s="2"/>
      <c r="G32730" s="2"/>
      <c r="H32730" s="2"/>
    </row>
    <row r="32731" spans="2:8">
      <c r="B32731" s="2" t="s">
        <v>33355</v>
      </c>
      <c r="C32731" s="2">
        <v>21</v>
      </c>
      <c r="D32731" s="2" t="s">
        <v>631</v>
      </c>
      <c r="E32731" s="2"/>
      <c r="F32731" s="2"/>
      <c r="G32731" s="2"/>
      <c r="H32731" s="2"/>
    </row>
    <row r="32732" spans="2:8">
      <c r="B32732" s="2" t="s">
        <v>33356</v>
      </c>
      <c r="C32732" s="2">
        <v>21</v>
      </c>
      <c r="D32732" s="2" t="s">
        <v>631</v>
      </c>
      <c r="E32732" s="2"/>
      <c r="F32732" s="2"/>
      <c r="G32732" s="2"/>
      <c r="H32732" s="2"/>
    </row>
    <row r="32733" spans="2:8">
      <c r="B32733" s="2" t="s">
        <v>33357</v>
      </c>
      <c r="C32733" s="2">
        <v>24</v>
      </c>
      <c r="D32733" s="2" t="s">
        <v>631</v>
      </c>
      <c r="E32733" s="2"/>
      <c r="F32733" s="2"/>
      <c r="G32733" s="2"/>
      <c r="H32733" s="2"/>
    </row>
    <row r="32734" spans="2:8">
      <c r="B32734" s="2" t="s">
        <v>33358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37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40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40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42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48</v>
      </c>
      <c r="D32744" s="2" t="s">
        <v>631</v>
      </c>
      <c r="E32744" s="2"/>
      <c r="F32744" s="2"/>
      <c r="G32744" s="2"/>
      <c r="H32744" s="2"/>
    </row>
    <row r="32745" spans="2:8">
      <c r="B32745" s="2" t="s">
        <v>33369</v>
      </c>
      <c r="C32745" s="2">
        <v>47</v>
      </c>
      <c r="D32745" s="2" t="s">
        <v>631</v>
      </c>
      <c r="E32745" s="2"/>
      <c r="F32745" s="2"/>
      <c r="G32745" s="2"/>
      <c r="H32745" s="2"/>
    </row>
    <row r="32746" spans="2:8">
      <c r="B32746" s="2" t="s">
        <v>33370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20</v>
      </c>
      <c r="D32747" s="2" t="s">
        <v>631</v>
      </c>
      <c r="E32747" s="2"/>
      <c r="F32747" s="2"/>
      <c r="G32747" s="2"/>
      <c r="H32747" s="2"/>
    </row>
    <row r="32748" spans="2:8">
      <c r="B32748" s="2" t="s">
        <v>33372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39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43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43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47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53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36</v>
      </c>
      <c r="D32755" s="2" t="s">
        <v>631</v>
      </c>
      <c r="E32755" s="2"/>
      <c r="F32755" s="2"/>
      <c r="G32755" s="2"/>
      <c r="H32755" s="2"/>
    </row>
    <row r="32756" spans="2:8">
      <c r="B32756" s="2" t="s">
        <v>33380</v>
      </c>
      <c r="C32756" s="2">
        <v>33</v>
      </c>
      <c r="D32756" s="2" t="s">
        <v>631</v>
      </c>
      <c r="E32756" s="2"/>
      <c r="F32756" s="2"/>
      <c r="G32756" s="2"/>
      <c r="H32756" s="2"/>
    </row>
    <row r="32757" spans="2:8">
      <c r="B32757" s="2" t="s">
        <v>33381</v>
      </c>
      <c r="C32757" s="2">
        <v>31</v>
      </c>
      <c r="D32757" s="2" t="s">
        <v>631</v>
      </c>
      <c r="E32757" s="2"/>
      <c r="F32757" s="2"/>
      <c r="G32757" s="2"/>
      <c r="H32757" s="2"/>
    </row>
    <row r="32758" spans="2:8">
      <c r="B32758" s="2" t="s">
        <v>33382</v>
      </c>
      <c r="C32758" s="2">
        <v>31</v>
      </c>
      <c r="D32758" s="2" t="s">
        <v>631</v>
      </c>
      <c r="E32758" s="2"/>
      <c r="F32758" s="2"/>
      <c r="G32758" s="2"/>
      <c r="H32758" s="2"/>
    </row>
    <row r="32759" spans="2:8">
      <c r="B32759" s="2" t="s">
        <v>33383</v>
      </c>
      <c r="C32759" s="2">
        <v>32</v>
      </c>
      <c r="D32759" s="2" t="s">
        <v>631</v>
      </c>
      <c r="E32759" s="2"/>
      <c r="F32759" s="2"/>
      <c r="G32759" s="2"/>
      <c r="H32759" s="2"/>
    </row>
    <row r="32760" spans="2:8">
      <c r="B32760" s="2" t="s">
        <v>33384</v>
      </c>
      <c r="C32760" s="2">
        <v>33</v>
      </c>
      <c r="D32760" s="2" t="s">
        <v>631</v>
      </c>
      <c r="E32760" s="2"/>
      <c r="F32760" s="2"/>
      <c r="G32760" s="2"/>
      <c r="H32760" s="2"/>
    </row>
    <row r="32761" spans="2:8">
      <c r="B32761" s="2" t="s">
        <v>33385</v>
      </c>
      <c r="C32761" s="2">
        <v>14</v>
      </c>
      <c r="D32761" s="2" t="s">
        <v>631</v>
      </c>
      <c r="E32761" s="2"/>
      <c r="F32761" s="2"/>
      <c r="G32761" s="2"/>
      <c r="H32761" s="2"/>
    </row>
    <row r="32762" spans="2:8">
      <c r="B32762" s="2" t="s">
        <v>33386</v>
      </c>
      <c r="C32762" s="2">
        <v>19</v>
      </c>
      <c r="D32762" s="2" t="s">
        <v>631</v>
      </c>
      <c r="E32762" s="2"/>
      <c r="F32762" s="2"/>
      <c r="G32762" s="2"/>
      <c r="H32762" s="2"/>
    </row>
    <row r="32763" spans="2:8">
      <c r="B32763" s="2" t="s">
        <v>33387</v>
      </c>
      <c r="C32763" s="2">
        <v>21</v>
      </c>
      <c r="D32763" s="2" t="s">
        <v>631</v>
      </c>
      <c r="E32763" s="2"/>
      <c r="F32763" s="2"/>
      <c r="G32763" s="2"/>
      <c r="H32763" s="2"/>
    </row>
    <row r="32764" spans="2:8">
      <c r="B32764" s="2" t="s">
        <v>33388</v>
      </c>
      <c r="C32764" s="2">
        <v>14</v>
      </c>
      <c r="D32764" s="2" t="s">
        <v>631</v>
      </c>
      <c r="E32764" s="2"/>
      <c r="F32764" s="2"/>
      <c r="G32764" s="2"/>
      <c r="H32764" s="2"/>
    </row>
    <row r="32765" spans="2:8">
      <c r="B32765" s="2" t="s">
        <v>33389</v>
      </c>
      <c r="C32765" s="2">
        <v>20</v>
      </c>
      <c r="D32765" s="2" t="s">
        <v>631</v>
      </c>
      <c r="E32765" s="2"/>
      <c r="F32765" s="2"/>
      <c r="G32765" s="2"/>
      <c r="H32765" s="2"/>
    </row>
    <row r="32766" spans="2:8">
      <c r="B32766" s="2" t="s">
        <v>33390</v>
      </c>
      <c r="C32766" s="2">
        <v>38</v>
      </c>
      <c r="D32766" s="2" t="s">
        <v>631</v>
      </c>
      <c r="E32766" s="2"/>
      <c r="F32766" s="2"/>
      <c r="G32766" s="2"/>
      <c r="H32766" s="2"/>
    </row>
    <row r="32767" spans="2:8">
      <c r="B32767" s="2" t="s">
        <v>33391</v>
      </c>
      <c r="C32767" s="2">
        <v>32</v>
      </c>
      <c r="D32767" s="2" t="s">
        <v>631</v>
      </c>
      <c r="E32767" s="2"/>
      <c r="F32767" s="2"/>
      <c r="G32767" s="2"/>
      <c r="H32767" s="2"/>
    </row>
    <row r="32768" spans="2:8">
      <c r="B32768" s="2" t="s">
        <v>33392</v>
      </c>
      <c r="C32768" s="2">
        <v>26</v>
      </c>
      <c r="D32768" s="2" t="s">
        <v>631</v>
      </c>
      <c r="E32768" s="2"/>
      <c r="F32768" s="2"/>
      <c r="G32768" s="2"/>
      <c r="H32768" s="2"/>
    </row>
    <row r="32769" spans="2:8">
      <c r="B32769" s="2" t="s">
        <v>33393</v>
      </c>
      <c r="C32769" s="2">
        <v>29</v>
      </c>
      <c r="D32769" s="2" t="s">
        <v>631</v>
      </c>
      <c r="E32769" s="2"/>
      <c r="F32769" s="2"/>
      <c r="G32769" s="2"/>
      <c r="H32769" s="2"/>
    </row>
    <row r="32770" spans="2:8">
      <c r="B32770" s="2" t="s">
        <v>33394</v>
      </c>
      <c r="C32770" s="2">
        <v>31</v>
      </c>
      <c r="D32770" s="2" t="s">
        <v>631</v>
      </c>
      <c r="E32770" s="2"/>
      <c r="F32770" s="2"/>
      <c r="G32770" s="2"/>
      <c r="H32770" s="2"/>
    </row>
    <row r="32771" spans="2:8">
      <c r="B32771" s="2" t="s">
        <v>33395</v>
      </c>
      <c r="C32771" s="2">
        <v>37</v>
      </c>
      <c r="D32771" s="2" t="s">
        <v>631</v>
      </c>
      <c r="E32771" s="2"/>
      <c r="F32771" s="2"/>
      <c r="G32771" s="2"/>
      <c r="H32771" s="2"/>
    </row>
    <row r="32772" spans="2:8">
      <c r="B32772" s="2" t="s">
        <v>33396</v>
      </c>
      <c r="C32772" s="2">
        <v>35</v>
      </c>
      <c r="D32772" s="2" t="s">
        <v>631</v>
      </c>
      <c r="E32772" s="2"/>
      <c r="F32772" s="2"/>
      <c r="G32772" s="2"/>
      <c r="H32772" s="2"/>
    </row>
    <row r="32773" spans="2:8">
      <c r="B32773" s="2" t="s">
        <v>33397</v>
      </c>
      <c r="C32773" s="2">
        <v>33</v>
      </c>
      <c r="D32773" s="2" t="s">
        <v>631</v>
      </c>
      <c r="E32773" s="2"/>
      <c r="F32773" s="2"/>
      <c r="G32773" s="2"/>
      <c r="H32773" s="2"/>
    </row>
    <row r="32774" spans="2:8">
      <c r="B32774" s="2" t="s">
        <v>33398</v>
      </c>
      <c r="C32774" s="2">
        <v>31</v>
      </c>
      <c r="D32774" s="2" t="s">
        <v>631</v>
      </c>
      <c r="E32774" s="2"/>
      <c r="F32774" s="2"/>
      <c r="G32774" s="2"/>
      <c r="H32774" s="2"/>
    </row>
    <row r="32775" spans="2:8">
      <c r="B32775" s="2" t="s">
        <v>33399</v>
      </c>
      <c r="C32775" s="2">
        <v>30</v>
      </c>
      <c r="D32775" s="2" t="s">
        <v>631</v>
      </c>
      <c r="E32775" s="2"/>
      <c r="F32775" s="2"/>
      <c r="G32775" s="2"/>
      <c r="H32775" s="2"/>
    </row>
    <row r="32776" spans="2:8">
      <c r="B32776" s="2" t="s">
        <v>33400</v>
      </c>
      <c r="C32776" s="2">
        <v>29</v>
      </c>
      <c r="D32776" s="2" t="s">
        <v>631</v>
      </c>
      <c r="E32776" s="2"/>
      <c r="F32776" s="2"/>
      <c r="G32776" s="2"/>
      <c r="H32776" s="2"/>
    </row>
    <row r="32777" spans="2:8">
      <c r="B32777" s="2" t="s">
        <v>33401</v>
      </c>
      <c r="C32777" s="2">
        <v>33</v>
      </c>
      <c r="D32777" s="2" t="s">
        <v>631</v>
      </c>
      <c r="E32777" s="2"/>
      <c r="F32777" s="2"/>
      <c r="G32777" s="2"/>
      <c r="H32777" s="2"/>
    </row>
    <row r="32778" spans="2:8">
      <c r="B32778" s="2" t="s">
        <v>33402</v>
      </c>
      <c r="C32778" s="2">
        <v>32</v>
      </c>
      <c r="D32778" s="2" t="s">
        <v>631</v>
      </c>
      <c r="E32778" s="2"/>
      <c r="F32778" s="2"/>
      <c r="G32778" s="2"/>
      <c r="H32778" s="2"/>
    </row>
    <row r="32779" spans="2:8">
      <c r="B32779" s="2" t="s">
        <v>33403</v>
      </c>
      <c r="C32779" s="2">
        <v>31</v>
      </c>
      <c r="D32779" s="2" t="s">
        <v>631</v>
      </c>
      <c r="E32779" s="2"/>
      <c r="F32779" s="2"/>
      <c r="G32779" s="2"/>
      <c r="H32779" s="2"/>
    </row>
    <row r="32780" spans="2:8">
      <c r="B32780" s="2" t="s">
        <v>33404</v>
      </c>
      <c r="C32780" s="2">
        <v>30</v>
      </c>
      <c r="D32780" s="2" t="s">
        <v>631</v>
      </c>
      <c r="E32780" s="2"/>
      <c r="F32780" s="2"/>
      <c r="G32780" s="2"/>
      <c r="H32780" s="2"/>
    </row>
    <row r="32781" spans="2:8">
      <c r="B32781" s="2" t="s">
        <v>33405</v>
      </c>
      <c r="C32781" s="2">
        <v>29</v>
      </c>
      <c r="D32781" s="2" t="s">
        <v>631</v>
      </c>
      <c r="E32781" s="2"/>
      <c r="F32781" s="2"/>
      <c r="G32781" s="2"/>
      <c r="H32781" s="2"/>
    </row>
    <row r="32782" spans="2:8">
      <c r="B32782" s="2" t="s">
        <v>33406</v>
      </c>
      <c r="C32782" s="2">
        <v>30</v>
      </c>
      <c r="D32782" s="2" t="s">
        <v>631</v>
      </c>
      <c r="E32782" s="2"/>
      <c r="F32782" s="2"/>
      <c r="G32782" s="2"/>
      <c r="H32782" s="2"/>
    </row>
    <row r="32783" spans="2:8">
      <c r="B32783" s="2" t="s">
        <v>33407</v>
      </c>
      <c r="C32783" s="2">
        <v>29</v>
      </c>
      <c r="D32783" s="2" t="s">
        <v>631</v>
      </c>
      <c r="E32783" s="2"/>
      <c r="F32783" s="2"/>
      <c r="G32783" s="2"/>
      <c r="H32783" s="2"/>
    </row>
    <row r="32784" spans="2:8">
      <c r="B32784" s="2" t="s">
        <v>33408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45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45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47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40</v>
      </c>
      <c r="D32788" s="2" t="s">
        <v>631</v>
      </c>
      <c r="E32788" s="2"/>
      <c r="F32788" s="2"/>
      <c r="G32788" s="2"/>
      <c r="H32788" s="2"/>
    </row>
    <row r="32789" spans="2:8">
      <c r="B32789" s="2" t="s">
        <v>33413</v>
      </c>
      <c r="C32789" s="2">
        <v>39</v>
      </c>
      <c r="D32789" s="2" t="s">
        <v>631</v>
      </c>
      <c r="E32789" s="2"/>
      <c r="F32789" s="2"/>
      <c r="G32789" s="2"/>
      <c r="H32789" s="2"/>
    </row>
    <row r="32790" spans="2:8">
      <c r="B32790" s="2" t="s">
        <v>33414</v>
      </c>
      <c r="C32790" s="2">
        <v>38</v>
      </c>
      <c r="D32790" s="2" t="s">
        <v>631</v>
      </c>
      <c r="E32790" s="2"/>
      <c r="F32790" s="2"/>
      <c r="G32790" s="2"/>
      <c r="H32790" s="2"/>
    </row>
    <row r="32791" spans="2:8">
      <c r="B32791" s="2" t="s">
        <v>33415</v>
      </c>
      <c r="C32791" s="2">
        <v>34</v>
      </c>
      <c r="D32791" s="2" t="s">
        <v>631</v>
      </c>
      <c r="E32791" s="2"/>
      <c r="F32791" s="2"/>
      <c r="G32791" s="2"/>
      <c r="H32791" s="2"/>
    </row>
    <row r="32792" spans="2:8">
      <c r="B32792" s="2" t="s">
        <v>33416</v>
      </c>
      <c r="C32792" s="2">
        <v>11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12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14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17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16</v>
      </c>
      <c r="D32796" s="2" t="s">
        <v>631</v>
      </c>
      <c r="E32796" s="2"/>
      <c r="F32796" s="2"/>
      <c r="G32796" s="2"/>
      <c r="H32796" s="2"/>
    </row>
    <row r="32797" spans="2:8">
      <c r="B32797" s="2" t="s">
        <v>33421</v>
      </c>
      <c r="C32797" s="2">
        <v>19</v>
      </c>
      <c r="D32797" s="2" t="s">
        <v>631</v>
      </c>
      <c r="E32797" s="2"/>
      <c r="F32797" s="2"/>
      <c r="G32797" s="2"/>
      <c r="H32797" s="2"/>
    </row>
    <row r="32798" spans="2:8">
      <c r="B32798" s="2" t="s">
        <v>33422</v>
      </c>
      <c r="C32798" s="2">
        <v>45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54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57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59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38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38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42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49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11</v>
      </c>
      <c r="D32815" s="2" t="s">
        <v>631</v>
      </c>
      <c r="E32815" s="2"/>
      <c r="F32815" s="2"/>
      <c r="G32815" s="2"/>
      <c r="H32815" s="2"/>
    </row>
    <row r="32816" spans="2:8">
      <c r="B32816" s="2" t="s">
        <v>33440</v>
      </c>
      <c r="C32816" s="2">
        <v>20</v>
      </c>
      <c r="D32816" s="2" t="s">
        <v>631</v>
      </c>
      <c r="E32816" s="2"/>
      <c r="F32816" s="2"/>
      <c r="G32816" s="2"/>
      <c r="H32816" s="2"/>
    </row>
    <row r="32817" spans="2:8">
      <c r="B32817" s="2" t="s">
        <v>33441</v>
      </c>
      <c r="C32817" s="2">
        <v>23</v>
      </c>
      <c r="D32817" s="2" t="s">
        <v>631</v>
      </c>
      <c r="E32817" s="2"/>
      <c r="F32817" s="2"/>
      <c r="G32817" s="2"/>
      <c r="H32817" s="2"/>
    </row>
    <row r="32818" spans="2:8">
      <c r="B32818" s="2" t="s">
        <v>33442</v>
      </c>
      <c r="C32818" s="2">
        <v>45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51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56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38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42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44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38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52</v>
      </c>
      <c r="D32827" s="2" t="s">
        <v>631</v>
      </c>
      <c r="E32827" s="2"/>
      <c r="F32827" s="2"/>
      <c r="G32827" s="2"/>
      <c r="H32827" s="2"/>
    </row>
    <row r="32828" spans="2:8">
      <c r="B32828" s="2" t="s">
        <v>33452</v>
      </c>
      <c r="C32828" s="2">
        <v>41</v>
      </c>
      <c r="D32828" s="2" t="s">
        <v>631</v>
      </c>
      <c r="E32828" s="2"/>
      <c r="F32828" s="2"/>
      <c r="G32828" s="2"/>
      <c r="H32828" s="2"/>
    </row>
    <row r="32829" spans="2:8">
      <c r="B32829" s="2" t="s">
        <v>33453</v>
      </c>
      <c r="C32829" s="2">
        <v>35</v>
      </c>
      <c r="D32829" s="2" t="s">
        <v>631</v>
      </c>
      <c r="E32829" s="2"/>
      <c r="F32829" s="2"/>
      <c r="G32829" s="2"/>
      <c r="H32829" s="2"/>
    </row>
    <row r="32830" spans="2:8">
      <c r="B32830" s="2" t="s">
        <v>33454</v>
      </c>
      <c r="C32830" s="2">
        <v>28</v>
      </c>
      <c r="D32830" s="2" t="s">
        <v>631</v>
      </c>
      <c r="E32830" s="2"/>
      <c r="F32830" s="2"/>
      <c r="G32830" s="2"/>
      <c r="H32830" s="2"/>
    </row>
    <row r="32831" spans="2:8">
      <c r="B32831" s="2" t="s">
        <v>33455</v>
      </c>
      <c r="C32831" s="2">
        <v>22</v>
      </c>
      <c r="D32831" s="2" t="s">
        <v>631</v>
      </c>
      <c r="E32831" s="2"/>
      <c r="F32831" s="2"/>
      <c r="G32831" s="2"/>
      <c r="H32831" s="2"/>
    </row>
    <row r="32832" spans="2:8">
      <c r="B32832" s="2" t="s">
        <v>33456</v>
      </c>
      <c r="C32832" s="2">
        <v>42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23</v>
      </c>
      <c r="D32833" s="2" t="s">
        <v>631</v>
      </c>
      <c r="E32833" s="2"/>
      <c r="F32833" s="2"/>
      <c r="G32833" s="2"/>
      <c r="H32833" s="2"/>
    </row>
    <row r="32834" spans="2:8">
      <c r="B32834" s="2" t="s">
        <v>33458</v>
      </c>
      <c r="C32834" s="2">
        <v>25</v>
      </c>
      <c r="D32834" s="2" t="s">
        <v>631</v>
      </c>
      <c r="E32834" s="2"/>
      <c r="F32834" s="2"/>
      <c r="G32834" s="2"/>
      <c r="H32834" s="2"/>
    </row>
    <row r="32835" spans="2:8">
      <c r="B32835" s="2" t="s">
        <v>33459</v>
      </c>
      <c r="C32835" s="2">
        <v>51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48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38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47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37</v>
      </c>
      <c r="D32842" s="2" t="s">
        <v>631</v>
      </c>
      <c r="E32842" s="2"/>
      <c r="F32842" s="2"/>
      <c r="G32842" s="2"/>
      <c r="H32842" s="2"/>
    </row>
    <row r="32843" spans="2:8">
      <c r="B32843" s="2" t="s">
        <v>33467</v>
      </c>
      <c r="C32843" s="2">
        <v>31</v>
      </c>
      <c r="D32843" s="2" t="s">
        <v>631</v>
      </c>
      <c r="E32843" s="2"/>
      <c r="F32843" s="2"/>
      <c r="G32843" s="2"/>
      <c r="H32843" s="2"/>
    </row>
    <row r="32844" spans="2:8">
      <c r="B32844" s="2" t="s">
        <v>33468</v>
      </c>
      <c r="C32844" s="2">
        <v>24</v>
      </c>
      <c r="D32844" s="2" t="s">
        <v>631</v>
      </c>
      <c r="E32844" s="2"/>
      <c r="F32844" s="2"/>
      <c r="G32844" s="2"/>
      <c r="H32844" s="2"/>
    </row>
    <row r="32845" spans="2:8">
      <c r="B32845" s="2" t="s">
        <v>33469</v>
      </c>
      <c r="C32845" s="2">
        <v>24</v>
      </c>
      <c r="D32845" s="2" t="s">
        <v>631</v>
      </c>
      <c r="E32845" s="2"/>
      <c r="F32845" s="2"/>
      <c r="G32845" s="2"/>
      <c r="H32845" s="2"/>
    </row>
    <row r="32846" spans="2:8">
      <c r="B32846" s="2" t="s">
        <v>33470</v>
      </c>
      <c r="C32846" s="2">
        <v>30</v>
      </c>
      <c r="D32846" s="2" t="s">
        <v>631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65</v>
      </c>
      <c r="D32849" s="2" t="s">
        <v>631</v>
      </c>
      <c r="E32849" s="2"/>
      <c r="F32849" s="2"/>
      <c r="G32849" s="2"/>
      <c r="H32849" s="2"/>
    </row>
    <row r="32850" spans="2:8">
      <c r="B32850" s="2" t="s">
        <v>33474</v>
      </c>
      <c r="C32850" s="2">
        <v>60</v>
      </c>
      <c r="D32850" s="2" t="s">
        <v>631</v>
      </c>
      <c r="E32850" s="2"/>
      <c r="F32850" s="2"/>
      <c r="G32850" s="2"/>
      <c r="H32850" s="2"/>
    </row>
    <row r="32851" spans="2:8">
      <c r="B32851" s="2" t="s">
        <v>33475</v>
      </c>
      <c r="C32851" s="2">
        <v>59</v>
      </c>
      <c r="D32851" s="2" t="s">
        <v>631</v>
      </c>
      <c r="E32851" s="2"/>
      <c r="F32851" s="2"/>
      <c r="G32851" s="2"/>
      <c r="H32851" s="2"/>
    </row>
    <row r="32852" spans="2:8">
      <c r="B32852" s="2" t="s">
        <v>33476</v>
      </c>
      <c r="C32852" s="2">
        <v>52</v>
      </c>
      <c r="D32852" s="2" t="s">
        <v>631</v>
      </c>
      <c r="E32852" s="2"/>
      <c r="F32852" s="2"/>
      <c r="G32852" s="2"/>
      <c r="H32852" s="2"/>
    </row>
    <row r="32853" spans="2:8">
      <c r="B32853" s="2" t="s">
        <v>33477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19</v>
      </c>
      <c r="D32855" s="2" t="s">
        <v>631</v>
      </c>
      <c r="E32855" s="2"/>
      <c r="F32855" s="2"/>
      <c r="G32855" s="2"/>
      <c r="H32855" s="2"/>
    </row>
    <row r="32856" spans="2:8">
      <c r="B32856" s="2" t="s">
        <v>33480</v>
      </c>
      <c r="C32856" s="2">
        <v>18</v>
      </c>
      <c r="D32856" s="2" t="s">
        <v>631</v>
      </c>
      <c r="E32856" s="2"/>
      <c r="F32856" s="2"/>
      <c r="G32856" s="2"/>
      <c r="H32856" s="2"/>
    </row>
    <row r="32857" spans="2:8">
      <c r="B32857" s="2" t="s">
        <v>33481</v>
      </c>
      <c r="C32857" s="2">
        <v>17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33482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41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42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44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47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46</v>
      </c>
      <c r="D32863" s="2" t="s">
        <v>631</v>
      </c>
      <c r="E32863" s="2"/>
      <c r="F32863" s="2"/>
      <c r="G32863" s="2"/>
      <c r="H32863" s="2"/>
    </row>
    <row r="32864" spans="2:8">
      <c r="B32864" s="2" t="s">
        <v>33488</v>
      </c>
      <c r="C32864" s="2">
        <v>45</v>
      </c>
      <c r="D32864" s="2" t="s">
        <v>631</v>
      </c>
      <c r="E32864" s="2"/>
      <c r="F32864" s="2"/>
      <c r="G32864" s="2"/>
      <c r="H32864" s="2"/>
    </row>
    <row r="32865" spans="2:8">
      <c r="B32865" s="2" t="s">
        <v>33489</v>
      </c>
      <c r="C32865" s="2">
        <v>45</v>
      </c>
      <c r="D32865" s="2" t="s">
        <v>631</v>
      </c>
      <c r="E32865" s="2"/>
      <c r="F32865" s="2"/>
      <c r="G32865" s="2"/>
      <c r="H32865" s="2"/>
    </row>
    <row r="32866" spans="2:8">
      <c r="B32866" s="2" t="s">
        <v>33490</v>
      </c>
      <c r="C32866" s="2">
        <v>43</v>
      </c>
      <c r="D32866" s="2" t="s">
        <v>631</v>
      </c>
      <c r="E32866" s="2"/>
      <c r="F32866" s="2"/>
      <c r="G32866" s="2"/>
      <c r="H32866" s="2"/>
    </row>
    <row r="32867" spans="2:8">
      <c r="B32867" s="2" t="s">
        <v>33491</v>
      </c>
      <c r="C32867" s="2">
        <v>39</v>
      </c>
      <c r="D32867" s="2" t="s">
        <v>631</v>
      </c>
      <c r="E32867" s="2"/>
      <c r="F32867" s="2"/>
      <c r="G32867" s="2"/>
      <c r="H32867" s="2"/>
    </row>
    <row r="32868" spans="2:8">
      <c r="B32868" s="2" t="s">
        <v>33492</v>
      </c>
      <c r="C32868" s="2">
        <v>55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63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39</v>
      </c>
      <c r="D32870" s="2" t="s">
        <v>631</v>
      </c>
      <c r="E32870" s="2"/>
      <c r="F32870" s="2"/>
      <c r="G32870" s="2"/>
      <c r="H32870" s="2"/>
    </row>
    <row r="32871" spans="2:8">
      <c r="B32871" s="2" t="s">
        <v>33495</v>
      </c>
      <c r="C32871" s="2">
        <v>39</v>
      </c>
      <c r="D32871" s="2" t="s">
        <v>631</v>
      </c>
      <c r="E32871" s="2"/>
      <c r="F32871" s="2"/>
      <c r="G32871" s="2"/>
      <c r="H32871" s="2"/>
    </row>
    <row r="32872" spans="2:8">
      <c r="B32872" s="2" t="s">
        <v>33496</v>
      </c>
      <c r="C32872" s="2">
        <v>37</v>
      </c>
      <c r="D32872" s="2" t="s">
        <v>631</v>
      </c>
      <c r="E32872" s="2"/>
      <c r="F32872" s="2"/>
      <c r="G32872" s="2"/>
      <c r="H32872" s="2"/>
    </row>
    <row r="32873" spans="2:8">
      <c r="B32873" s="2" t="s">
        <v>33497</v>
      </c>
      <c r="C32873" s="2">
        <v>36</v>
      </c>
      <c r="D32873" s="2" t="s">
        <v>631</v>
      </c>
      <c r="E32873" s="2"/>
      <c r="F32873" s="2"/>
      <c r="G32873" s="2"/>
      <c r="H32873" s="2"/>
    </row>
    <row r="32874" spans="2:8">
      <c r="B32874" s="2" t="s">
        <v>33498</v>
      </c>
      <c r="C32874" s="2">
        <v>35</v>
      </c>
      <c r="D32874" s="2" t="s">
        <v>631</v>
      </c>
      <c r="E32874" s="2"/>
      <c r="F32874" s="2"/>
      <c r="G32874" s="2"/>
      <c r="H32874" s="2"/>
    </row>
    <row r="32875" spans="2:8">
      <c r="B32875" s="2" t="s">
        <v>33499</v>
      </c>
      <c r="C32875" s="2">
        <v>34</v>
      </c>
      <c r="D32875" s="2" t="s">
        <v>631</v>
      </c>
      <c r="E32875" s="2"/>
      <c r="F32875" s="2"/>
      <c r="G32875" s="2"/>
      <c r="H32875" s="2"/>
    </row>
    <row r="32876" spans="2:8">
      <c r="B32876" s="2" t="s">
        <v>33500</v>
      </c>
      <c r="C32876" s="2">
        <v>32</v>
      </c>
      <c r="D32876" s="2" t="s">
        <v>631</v>
      </c>
      <c r="E32876" s="2"/>
      <c r="F32876" s="2"/>
      <c r="G32876" s="2"/>
      <c r="H32876" s="2"/>
    </row>
    <row r="32877" spans="2:8">
      <c r="B32877" s="2" t="s">
        <v>33501</v>
      </c>
      <c r="C32877" s="2">
        <v>32</v>
      </c>
      <c r="D32877" s="2" t="s">
        <v>631</v>
      </c>
      <c r="E32877" s="2"/>
      <c r="F32877" s="2"/>
      <c r="G32877" s="2"/>
      <c r="H32877" s="2"/>
    </row>
    <row r="32878" spans="2:8">
      <c r="B32878" s="2" t="s">
        <v>33502</v>
      </c>
      <c r="C32878" s="2">
        <v>16</v>
      </c>
      <c r="D32878" s="2" t="s">
        <v>631</v>
      </c>
      <c r="E32878" s="2"/>
      <c r="F32878" s="2"/>
      <c r="G32878" s="2"/>
      <c r="H32878" s="2"/>
    </row>
    <row r="32879" spans="2:8">
      <c r="B32879" s="2" t="s">
        <v>33503</v>
      </c>
      <c r="C32879" s="2">
        <v>18</v>
      </c>
      <c r="D32879" s="2" t="s">
        <v>631</v>
      </c>
      <c r="E32879" s="2"/>
      <c r="F32879" s="2"/>
      <c r="G32879" s="2"/>
      <c r="H32879" s="2"/>
    </row>
    <row r="32880" spans="2:8">
      <c r="B32880" s="2" t="s">
        <v>33504</v>
      </c>
      <c r="C32880" s="2">
        <v>17</v>
      </c>
      <c r="D32880" s="2" t="s">
        <v>631</v>
      </c>
      <c r="E32880" s="2"/>
      <c r="F32880" s="2"/>
      <c r="G32880" s="2"/>
      <c r="H32880" s="2"/>
    </row>
    <row r="32881" spans="2:8">
      <c r="B32881" s="2" t="s">
        <v>33505</v>
      </c>
      <c r="C32881" s="2">
        <v>20</v>
      </c>
      <c r="D32881" s="2" t="s">
        <v>631</v>
      </c>
      <c r="E32881" s="2"/>
      <c r="F32881" s="2"/>
      <c r="G32881" s="2"/>
      <c r="H32881" s="2"/>
    </row>
    <row r="32882" spans="2:8">
      <c r="B32882" s="2" t="s">
        <v>33506</v>
      </c>
      <c r="C32882" s="2">
        <v>20</v>
      </c>
      <c r="D32882" s="2" t="s">
        <v>631</v>
      </c>
      <c r="E32882" s="2"/>
      <c r="F32882" s="2"/>
      <c r="G32882" s="2"/>
      <c r="H32882" s="2"/>
    </row>
    <row r="32883" spans="2:8">
      <c r="B32883" s="2" t="s">
        <v>33507</v>
      </c>
      <c r="C32883" s="2">
        <v>20</v>
      </c>
      <c r="D32883" s="2" t="s">
        <v>631</v>
      </c>
      <c r="E32883" s="2"/>
      <c r="F32883" s="2"/>
      <c r="G32883" s="2"/>
      <c r="H32883" s="2"/>
    </row>
    <row r="32884" spans="2:8">
      <c r="B32884" s="2" t="s">
        <v>33508</v>
      </c>
      <c r="C32884" s="2">
        <v>20</v>
      </c>
      <c r="D32884" s="2" t="s">
        <v>631</v>
      </c>
      <c r="E32884" s="2"/>
      <c r="F32884" s="2"/>
      <c r="G32884" s="2"/>
      <c r="H32884" s="2"/>
    </row>
    <row r="32885" spans="2:8">
      <c r="B32885" s="2" t="s">
        <v>33509</v>
      </c>
      <c r="C32885" s="2">
        <v>20</v>
      </c>
      <c r="D32885" s="2" t="s">
        <v>631</v>
      </c>
      <c r="E32885" s="2"/>
      <c r="F32885" s="2"/>
      <c r="G32885" s="2"/>
      <c r="H32885" s="2"/>
    </row>
    <row r="32886" spans="2:8">
      <c r="B32886" s="2" t="s">
        <v>33510</v>
      </c>
      <c r="C32886" s="2">
        <v>20</v>
      </c>
      <c r="D32886" s="2" t="s">
        <v>631</v>
      </c>
      <c r="E32886" s="2"/>
      <c r="F32886" s="2"/>
      <c r="G32886" s="2"/>
      <c r="H32886" s="2"/>
    </row>
    <row r="32887" spans="2:8">
      <c r="B32887" s="2" t="s">
        <v>33511</v>
      </c>
      <c r="C32887" s="2">
        <v>20</v>
      </c>
      <c r="D32887" s="2" t="s">
        <v>631</v>
      </c>
      <c r="E32887" s="2"/>
      <c r="F32887" s="2"/>
      <c r="G32887" s="2"/>
      <c r="H32887" s="2"/>
    </row>
    <row r="32888" spans="2:8">
      <c r="B32888" s="2" t="s">
        <v>33512</v>
      </c>
      <c r="C32888" s="2">
        <v>18</v>
      </c>
      <c r="D32888" s="2" t="s">
        <v>631</v>
      </c>
      <c r="E32888" s="2"/>
      <c r="F32888" s="2"/>
      <c r="G32888" s="2"/>
      <c r="H32888" s="2"/>
    </row>
    <row r="32889" spans="2:8">
      <c r="B32889" s="2" t="s">
        <v>33513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41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44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55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631</v>
      </c>
      <c r="E32899" s="2"/>
      <c r="F32899" s="2"/>
      <c r="G32899" s="2"/>
      <c r="H32899" s="2"/>
    </row>
    <row r="32900" spans="2:8">
      <c r="B32900" s="2" t="s">
        <v>33524</v>
      </c>
      <c r="C32900" s="2">
        <v>37</v>
      </c>
      <c r="D32900" s="2" t="s">
        <v>631</v>
      </c>
      <c r="E32900" s="2"/>
      <c r="F32900" s="2"/>
      <c r="G32900" s="2"/>
      <c r="H32900" s="2"/>
    </row>
    <row r="32901" spans="2:8">
      <c r="B32901" s="2" t="s">
        <v>33525</v>
      </c>
      <c r="C32901" s="2">
        <v>37</v>
      </c>
      <c r="D32901" s="2" t="s">
        <v>631</v>
      </c>
      <c r="E32901" s="2"/>
      <c r="F32901" s="2"/>
      <c r="G32901" s="2"/>
      <c r="H32901" s="2"/>
    </row>
    <row r="32902" spans="2:8">
      <c r="B32902" s="2" t="s">
        <v>33526</v>
      </c>
      <c r="C32902" s="2">
        <v>37</v>
      </c>
      <c r="D32902" s="2" t="s">
        <v>631</v>
      </c>
      <c r="E32902" s="2"/>
      <c r="F32902" s="2"/>
      <c r="G32902" s="2"/>
      <c r="H32902" s="2"/>
    </row>
    <row r="32903" spans="2:8">
      <c r="B32903" s="2" t="s">
        <v>33527</v>
      </c>
      <c r="C32903" s="2">
        <v>36</v>
      </c>
      <c r="D32903" s="2" t="s">
        <v>631</v>
      </c>
      <c r="E32903" s="2"/>
      <c r="F32903" s="2"/>
      <c r="G32903" s="2"/>
      <c r="H32903" s="2"/>
    </row>
    <row r="32904" spans="2:8">
      <c r="B32904" s="2" t="s">
        <v>33528</v>
      </c>
      <c r="C32904" s="2">
        <v>35</v>
      </c>
      <c r="D32904" s="2" t="s">
        <v>631</v>
      </c>
      <c r="E32904" s="2"/>
      <c r="F32904" s="2"/>
      <c r="G32904" s="2"/>
      <c r="H32904" s="2"/>
    </row>
    <row r="32905" spans="2:8">
      <c r="B32905" s="2" t="s">
        <v>33529</v>
      </c>
      <c r="C32905" s="2">
        <v>41</v>
      </c>
      <c r="D32905" s="2" t="s">
        <v>631</v>
      </c>
      <c r="E32905" s="2"/>
      <c r="F32905" s="2"/>
      <c r="G32905" s="2"/>
      <c r="H32905" s="2"/>
    </row>
    <row r="32906" spans="2:8">
      <c r="B32906" s="2" t="s">
        <v>33530</v>
      </c>
      <c r="C32906" s="2">
        <v>37</v>
      </c>
      <c r="D32906" s="2" t="s">
        <v>631</v>
      </c>
      <c r="E32906" s="2"/>
      <c r="F32906" s="2"/>
      <c r="G32906" s="2"/>
      <c r="H32906" s="2"/>
    </row>
    <row r="32907" spans="2:8">
      <c r="B32907" s="2" t="s">
        <v>33531</v>
      </c>
      <c r="C32907" s="2">
        <v>33</v>
      </c>
      <c r="D32907" s="2" t="s">
        <v>631</v>
      </c>
      <c r="E32907" s="2"/>
      <c r="F32907" s="2"/>
      <c r="G32907" s="2"/>
      <c r="H32907" s="2"/>
    </row>
    <row r="32908" spans="2:8">
      <c r="B32908" s="2" t="s">
        <v>33532</v>
      </c>
      <c r="C32908" s="2">
        <v>28</v>
      </c>
      <c r="D32908" s="2" t="s">
        <v>631</v>
      </c>
      <c r="E32908" s="2"/>
      <c r="F32908" s="2"/>
      <c r="G32908" s="2"/>
      <c r="H32908" s="2"/>
    </row>
    <row r="32909" spans="2:8">
      <c r="B32909" s="2" t="s">
        <v>33533</v>
      </c>
      <c r="C32909" s="2">
        <v>29</v>
      </c>
      <c r="D32909" s="2" t="s">
        <v>631</v>
      </c>
      <c r="E32909" s="2"/>
      <c r="F32909" s="2"/>
      <c r="G32909" s="2"/>
      <c r="H32909" s="2"/>
    </row>
    <row r="32910" spans="2:8">
      <c r="B32910" s="2" t="s">
        <v>33534</v>
      </c>
      <c r="C32910" s="2">
        <v>29</v>
      </c>
      <c r="D32910" s="2" t="s">
        <v>631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631</v>
      </c>
      <c r="E32911" s="2"/>
      <c r="F32911" s="2"/>
      <c r="G32911" s="2"/>
      <c r="H32911" s="2"/>
    </row>
    <row r="32912" spans="2:8">
      <c r="B32912" s="2" t="s">
        <v>33536</v>
      </c>
      <c r="C32912" s="2">
        <v>29</v>
      </c>
      <c r="D32912" s="2" t="s">
        <v>631</v>
      </c>
      <c r="E32912" s="2"/>
      <c r="F32912" s="2"/>
      <c r="G32912" s="2"/>
      <c r="H32912" s="2"/>
    </row>
    <row r="32913" spans="2:8">
      <c r="B32913" s="2" t="s">
        <v>33537</v>
      </c>
      <c r="C32913" s="2">
        <v>28</v>
      </c>
      <c r="D32913" s="2" t="s">
        <v>631</v>
      </c>
      <c r="E32913" s="2"/>
      <c r="F32913" s="2"/>
      <c r="G32913" s="2"/>
      <c r="H32913" s="2"/>
    </row>
    <row r="32914" spans="2:8">
      <c r="B32914" s="2" t="s">
        <v>33538</v>
      </c>
      <c r="C32914" s="2">
        <v>28</v>
      </c>
      <c r="D32914" s="2" t="s">
        <v>631</v>
      </c>
      <c r="E32914" s="2"/>
      <c r="F32914" s="2"/>
      <c r="G32914" s="2"/>
      <c r="H32914" s="2"/>
    </row>
    <row r="32915" spans="2:8">
      <c r="B32915" s="2" t="s">
        <v>33539</v>
      </c>
      <c r="C32915" s="2">
        <v>26</v>
      </c>
      <c r="D32915" s="2" t="s">
        <v>631</v>
      </c>
      <c r="E32915" s="2"/>
      <c r="F32915" s="2"/>
      <c r="G32915" s="2"/>
      <c r="H32915" s="2"/>
    </row>
    <row r="32916" spans="2:8">
      <c r="B32916" s="2" t="s">
        <v>33540</v>
      </c>
      <c r="C32916" s="2">
        <v>25</v>
      </c>
      <c r="D32916" s="2" t="s">
        <v>631</v>
      </c>
      <c r="E32916" s="2"/>
      <c r="F32916" s="2"/>
      <c r="G32916" s="2"/>
      <c r="H32916" s="2"/>
    </row>
    <row r="32917" spans="2:8">
      <c r="B32917" s="2" t="s">
        <v>33541</v>
      </c>
      <c r="C32917" s="2">
        <v>15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48</v>
      </c>
      <c r="D32919" s="2" t="s">
        <v>631</v>
      </c>
      <c r="E32919" s="2"/>
      <c r="F32919" s="2"/>
      <c r="G32919" s="2"/>
      <c r="H32919" s="2"/>
    </row>
    <row r="32920" spans="2:8">
      <c r="B32920" s="2" t="s">
        <v>33544</v>
      </c>
      <c r="C32920" s="2">
        <v>32</v>
      </c>
      <c r="D32920" s="2" t="s">
        <v>631</v>
      </c>
      <c r="E32920" s="2"/>
      <c r="F32920" s="2"/>
      <c r="G32920" s="2"/>
      <c r="H32920" s="2"/>
    </row>
    <row r="32921" spans="2:8">
      <c r="B32921" s="2" t="s">
        <v>33545</v>
      </c>
      <c r="C32921" s="2">
        <v>18</v>
      </c>
      <c r="D32921" s="2" t="s">
        <v>631</v>
      </c>
      <c r="E32921" s="2"/>
      <c r="F32921" s="2"/>
      <c r="G32921" s="2"/>
      <c r="H32921" s="2"/>
    </row>
    <row r="32922" spans="2:8">
      <c r="B32922" s="2" t="s">
        <v>33546</v>
      </c>
      <c r="C32922" s="2">
        <v>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13</v>
      </c>
      <c r="D32923" s="2" t="s">
        <v>631</v>
      </c>
      <c r="E32923" s="2"/>
      <c r="F32923" s="2"/>
      <c r="G32923" s="2"/>
      <c r="H32923" s="2"/>
    </row>
    <row r="32924" spans="2:8">
      <c r="B32924" s="2" t="s">
        <v>33548</v>
      </c>
      <c r="C32924" s="2">
        <v>19</v>
      </c>
      <c r="D32924" s="2" t="s">
        <v>631</v>
      </c>
      <c r="E32924" s="2"/>
      <c r="F32924" s="2"/>
      <c r="G32924" s="2"/>
      <c r="H32924" s="2"/>
    </row>
    <row r="32925" spans="2:8">
      <c r="B32925" s="2" t="s">
        <v>33549</v>
      </c>
      <c r="C32925" s="2">
        <v>19</v>
      </c>
      <c r="D32925" s="2" t="s">
        <v>631</v>
      </c>
      <c r="E32925" s="2"/>
      <c r="F32925" s="2"/>
      <c r="G32925" s="2"/>
      <c r="H32925" s="2"/>
    </row>
    <row r="32926" spans="2:8">
      <c r="B32926" s="2" t="s">
        <v>33550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16</v>
      </c>
      <c r="D32931" s="2" t="s">
        <v>631</v>
      </c>
      <c r="E32931" s="2"/>
      <c r="F32931" s="2"/>
      <c r="G32931" s="2"/>
      <c r="H32931" s="2"/>
    </row>
    <row r="32932" spans="2:8">
      <c r="B32932" s="2" t="s">
        <v>33556</v>
      </c>
      <c r="C32932" s="2">
        <v>25</v>
      </c>
      <c r="D32932" s="2" t="s">
        <v>631</v>
      </c>
      <c r="E32932" s="2"/>
      <c r="F32932" s="2"/>
      <c r="G32932" s="2"/>
      <c r="H32932" s="2"/>
    </row>
    <row r="32933" spans="2:8">
      <c r="B32933" s="2" t="s">
        <v>33557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52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56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11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12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12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10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19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14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44</v>
      </c>
      <c r="D32945" s="2" t="s">
        <v>631</v>
      </c>
      <c r="E32945" s="2"/>
      <c r="F32945" s="2"/>
      <c r="G32945" s="2"/>
      <c r="H32945" s="2"/>
    </row>
    <row r="32946" spans="2:8">
      <c r="B32946" s="2" t="s">
        <v>33570</v>
      </c>
      <c r="C32946" s="2">
        <v>43</v>
      </c>
      <c r="D32946" s="2" t="s">
        <v>631</v>
      </c>
      <c r="E32946" s="2"/>
      <c r="F32946" s="2"/>
      <c r="G32946" s="2"/>
      <c r="H32946" s="2"/>
    </row>
    <row r="32947" spans="2:8">
      <c r="B32947" s="2" t="s">
        <v>33571</v>
      </c>
      <c r="C32947" s="2">
        <v>41</v>
      </c>
      <c r="D32947" s="2" t="s">
        <v>631</v>
      </c>
      <c r="E32947" s="2"/>
      <c r="F32947" s="2"/>
      <c r="G32947" s="2"/>
      <c r="H32947" s="2"/>
    </row>
    <row r="32948" spans="2:8">
      <c r="B32948" s="2" t="s">
        <v>33572</v>
      </c>
      <c r="C32948" s="2">
        <v>39</v>
      </c>
      <c r="D32948" s="2" t="s">
        <v>631</v>
      </c>
      <c r="E32948" s="2"/>
      <c r="F32948" s="2"/>
      <c r="G32948" s="2"/>
      <c r="H32948" s="2"/>
    </row>
    <row r="32949" spans="2:8">
      <c r="B32949" s="2" t="s">
        <v>33573</v>
      </c>
      <c r="C32949" s="2">
        <v>51</v>
      </c>
      <c r="D32949" s="2" t="s">
        <v>631</v>
      </c>
      <c r="E32949" s="2"/>
      <c r="F32949" s="2"/>
      <c r="G32949" s="2"/>
      <c r="H32949" s="2"/>
    </row>
    <row r="32950" spans="2:8">
      <c r="B32950" s="2" t="s">
        <v>33574</v>
      </c>
      <c r="C32950" s="2">
        <v>46</v>
      </c>
      <c r="D32950" s="2" t="s">
        <v>631</v>
      </c>
      <c r="E32950" s="2"/>
      <c r="F32950" s="2"/>
      <c r="G32950" s="2"/>
      <c r="H32950" s="2"/>
    </row>
    <row r="32951" spans="2:8">
      <c r="B32951" s="2" t="s">
        <v>33575</v>
      </c>
      <c r="C32951" s="2">
        <v>41</v>
      </c>
      <c r="D32951" s="2" t="s">
        <v>631</v>
      </c>
      <c r="E32951" s="2"/>
      <c r="F32951" s="2"/>
      <c r="G32951" s="2"/>
      <c r="H32951" s="2"/>
    </row>
    <row r="32952" spans="2:8">
      <c r="B32952" s="2" t="s">
        <v>33576</v>
      </c>
      <c r="C32952" s="2">
        <v>38</v>
      </c>
      <c r="D32952" s="2" t="s">
        <v>631</v>
      </c>
      <c r="E32952" s="2"/>
      <c r="F32952" s="2"/>
      <c r="G32952" s="2"/>
      <c r="H32952" s="2"/>
    </row>
    <row r="32953" spans="2:8">
      <c r="B32953" s="2" t="s">
        <v>33577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42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39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40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41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46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49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17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13</v>
      </c>
      <c r="D32975" s="2" t="s">
        <v>631</v>
      </c>
      <c r="E32975" s="2"/>
      <c r="F32975" s="2"/>
      <c r="G32975" s="2"/>
      <c r="H32975" s="2"/>
    </row>
    <row r="32976" spans="2:8">
      <c r="B32976" s="2" t="s">
        <v>33600</v>
      </c>
      <c r="C32976" s="2">
        <v>12</v>
      </c>
      <c r="D32976" s="2" t="s">
        <v>631</v>
      </c>
      <c r="E32976" s="2"/>
      <c r="F32976" s="2"/>
      <c r="G32976" s="2"/>
      <c r="H32976" s="2"/>
    </row>
    <row r="32977" spans="2:8">
      <c r="B32977" s="2" t="s">
        <v>33601</v>
      </c>
      <c r="C32977" s="2">
        <v>17</v>
      </c>
      <c r="D32977" s="2" t="s">
        <v>631</v>
      </c>
      <c r="E32977" s="2"/>
      <c r="F32977" s="2"/>
      <c r="G32977" s="2"/>
      <c r="H32977" s="2"/>
    </row>
    <row r="32978" spans="2:8">
      <c r="B32978" s="2" t="s">
        <v>33602</v>
      </c>
      <c r="C32978" s="2">
        <v>22</v>
      </c>
      <c r="D32978" s="2" t="s">
        <v>631</v>
      </c>
      <c r="E32978" s="2"/>
      <c r="F32978" s="2"/>
      <c r="G32978" s="2"/>
      <c r="H32978" s="2"/>
    </row>
    <row r="32979" spans="2:8">
      <c r="B32979" s="2" t="s">
        <v>33603</v>
      </c>
      <c r="C32979" s="2">
        <v>39</v>
      </c>
      <c r="D32979" s="2" t="s">
        <v>631</v>
      </c>
      <c r="E32979" s="2"/>
      <c r="F32979" s="2"/>
      <c r="G32979" s="2"/>
      <c r="H32979" s="2"/>
    </row>
    <row r="32980" spans="2:8">
      <c r="B32980" s="2" t="s">
        <v>33604</v>
      </c>
      <c r="C32980" s="2">
        <v>38</v>
      </c>
      <c r="D32980" s="2" t="s">
        <v>631</v>
      </c>
      <c r="E32980" s="2"/>
      <c r="F32980" s="2"/>
      <c r="G32980" s="2"/>
      <c r="H32980" s="2"/>
    </row>
    <row r="32981" spans="2:8">
      <c r="B32981" s="2" t="s">
        <v>33605</v>
      </c>
      <c r="C32981" s="2">
        <v>39</v>
      </c>
      <c r="D32981" s="2" t="s">
        <v>631</v>
      </c>
      <c r="E32981" s="2"/>
      <c r="F32981" s="2"/>
      <c r="G32981" s="2"/>
      <c r="H32981" s="2"/>
    </row>
    <row r="32982" spans="2:8">
      <c r="B32982" s="2" t="s">
        <v>33606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41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45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36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17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12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36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40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44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48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52</v>
      </c>
      <c r="D33004" s="2" t="s">
        <v>631</v>
      </c>
      <c r="E33004" s="2"/>
      <c r="F33004" s="2"/>
      <c r="G33004" s="2"/>
      <c r="H33004" s="2"/>
    </row>
    <row r="33005" spans="2:8">
      <c r="B33005" s="2" t="s">
        <v>33629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37</v>
      </c>
      <c r="D33007" s="2" t="s">
        <v>631</v>
      </c>
      <c r="E33007" s="2"/>
      <c r="F33007" s="2"/>
      <c r="G33007" s="2"/>
      <c r="H33007" s="2"/>
    </row>
    <row r="33008" spans="2:8">
      <c r="B33008" s="2" t="s">
        <v>33632</v>
      </c>
      <c r="C33008" s="2">
        <v>35</v>
      </c>
      <c r="D33008" s="2" t="s">
        <v>631</v>
      </c>
      <c r="E33008" s="2"/>
      <c r="F33008" s="2"/>
      <c r="G33008" s="2"/>
      <c r="H33008" s="2"/>
    </row>
    <row r="33009" spans="2:8">
      <c r="B33009" s="2" t="s">
        <v>33633</v>
      </c>
      <c r="C33009" s="2">
        <v>34</v>
      </c>
      <c r="D33009" s="2" t="s">
        <v>631</v>
      </c>
      <c r="E33009" s="2"/>
      <c r="F33009" s="2"/>
      <c r="G33009" s="2"/>
      <c r="H33009" s="2"/>
    </row>
    <row r="33010" spans="2:8">
      <c r="B33010" s="2" t="s">
        <v>33634</v>
      </c>
      <c r="C33010" s="2">
        <v>32</v>
      </c>
      <c r="D33010" s="2" t="s">
        <v>631</v>
      </c>
      <c r="E33010" s="2"/>
      <c r="F33010" s="2"/>
      <c r="G33010" s="2"/>
      <c r="H33010" s="2"/>
    </row>
    <row r="33011" spans="2:8">
      <c r="B33011" s="2" t="s">
        <v>33635</v>
      </c>
      <c r="C33011" s="2">
        <v>30</v>
      </c>
      <c r="D33011" s="2" t="s">
        <v>631</v>
      </c>
      <c r="E33011" s="2"/>
      <c r="F33011" s="2"/>
      <c r="G33011" s="2"/>
      <c r="H33011" s="2"/>
    </row>
    <row r="33012" spans="2:8">
      <c r="B33012" s="2" t="s">
        <v>33636</v>
      </c>
      <c r="C33012" s="2">
        <v>10</v>
      </c>
      <c r="D33012" s="2" t="s">
        <v>631</v>
      </c>
      <c r="E33012" s="2"/>
      <c r="F33012" s="2"/>
      <c r="G33012" s="2"/>
      <c r="H33012" s="2"/>
    </row>
    <row r="33013" spans="2:8">
      <c r="B33013" s="2" t="s">
        <v>33637</v>
      </c>
      <c r="C33013" s="2">
        <v>14</v>
      </c>
      <c r="D33013" s="2" t="s">
        <v>631</v>
      </c>
      <c r="E33013" s="2"/>
      <c r="F33013" s="2"/>
      <c r="G33013" s="2"/>
      <c r="H33013" s="2"/>
    </row>
    <row r="33014" spans="2:8">
      <c r="B33014" s="2" t="s">
        <v>33638</v>
      </c>
      <c r="C33014" s="2">
        <v>16</v>
      </c>
      <c r="D33014" s="2" t="s">
        <v>631</v>
      </c>
      <c r="E33014" s="2"/>
      <c r="F33014" s="2"/>
      <c r="G33014" s="2"/>
      <c r="H33014" s="2"/>
    </row>
    <row r="33015" spans="2:8">
      <c r="B33015" s="2" t="s">
        <v>33639</v>
      </c>
      <c r="C33015" s="2">
        <v>19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16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14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14</v>
      </c>
      <c r="D33020" s="2" t="s">
        <v>631</v>
      </c>
      <c r="E33020" s="2"/>
      <c r="F33020" s="2"/>
      <c r="G33020" s="2"/>
      <c r="H33020" s="2"/>
    </row>
    <row r="33021" spans="2:8">
      <c r="B33021" s="2" t="s">
        <v>33645</v>
      </c>
      <c r="C33021" s="2">
        <v>23</v>
      </c>
      <c r="D33021" s="2" t="s">
        <v>631</v>
      </c>
      <c r="E33021" s="2"/>
      <c r="F33021" s="2"/>
      <c r="G33021" s="2"/>
      <c r="H33021" s="2"/>
    </row>
    <row r="33022" spans="2:8">
      <c r="B33022" s="2" t="s">
        <v>33646</v>
      </c>
      <c r="C33022" s="2">
        <v>36</v>
      </c>
      <c r="D33022" s="2" t="s">
        <v>631</v>
      </c>
      <c r="E33022" s="2"/>
      <c r="F33022" s="2"/>
      <c r="G33022" s="2"/>
      <c r="H33022" s="2"/>
    </row>
    <row r="33023" spans="2:8">
      <c r="B33023" s="2" t="s">
        <v>33647</v>
      </c>
      <c r="C33023" s="2">
        <v>32</v>
      </c>
      <c r="D33023" s="2" t="s">
        <v>631</v>
      </c>
      <c r="E33023" s="2"/>
      <c r="F33023" s="2"/>
      <c r="G33023" s="2"/>
      <c r="H33023" s="2"/>
    </row>
    <row r="33024" spans="2:8">
      <c r="B33024" s="2" t="s">
        <v>33648</v>
      </c>
      <c r="C33024" s="2">
        <v>25</v>
      </c>
      <c r="D33024" s="2" t="s">
        <v>631</v>
      </c>
      <c r="E33024" s="2"/>
      <c r="F33024" s="2"/>
      <c r="G33024" s="2"/>
      <c r="H33024" s="2"/>
    </row>
    <row r="33025" spans="2:8">
      <c r="B33025" s="2" t="s">
        <v>33649</v>
      </c>
      <c r="C33025" s="2">
        <v>21</v>
      </c>
      <c r="D33025" s="2" t="s">
        <v>631</v>
      </c>
      <c r="E33025" s="2"/>
      <c r="F33025" s="2"/>
      <c r="G33025" s="2"/>
      <c r="H33025" s="2"/>
    </row>
    <row r="33026" spans="2:8">
      <c r="B33026" s="2" t="s">
        <v>33650</v>
      </c>
      <c r="C33026" s="2">
        <v>22</v>
      </c>
      <c r="D33026" s="2" t="s">
        <v>631</v>
      </c>
      <c r="E33026" s="2"/>
      <c r="F33026" s="2"/>
      <c r="G33026" s="2"/>
      <c r="H33026" s="2"/>
    </row>
    <row r="33027" spans="2:8">
      <c r="B33027" s="2" t="s">
        <v>33651</v>
      </c>
      <c r="C33027" s="2">
        <v>19</v>
      </c>
      <c r="D33027" s="2" t="s">
        <v>631</v>
      </c>
      <c r="E33027" s="2"/>
      <c r="F33027" s="2"/>
      <c r="G33027" s="2"/>
      <c r="H33027" s="2"/>
    </row>
    <row r="33028" spans="2:8">
      <c r="B33028" s="2" t="s">
        <v>33652</v>
      </c>
      <c r="C33028" s="2">
        <v>21</v>
      </c>
      <c r="D33028" s="2" t="s">
        <v>631</v>
      </c>
      <c r="E33028" s="2"/>
      <c r="F33028" s="2"/>
      <c r="G33028" s="2"/>
      <c r="H33028" s="2"/>
    </row>
    <row r="33029" spans="2:8">
      <c r="B33029" s="2" t="s">
        <v>33653</v>
      </c>
      <c r="C33029" s="2">
        <v>21</v>
      </c>
      <c r="D33029" s="2" t="s">
        <v>631</v>
      </c>
      <c r="E33029" s="2"/>
      <c r="F33029" s="2"/>
      <c r="G33029" s="2"/>
      <c r="H33029" s="2"/>
    </row>
    <row r="33030" spans="2:8">
      <c r="B33030" s="2" t="s">
        <v>33654</v>
      </c>
      <c r="C33030" s="2">
        <v>26</v>
      </c>
      <c r="D33030" s="2" t="s">
        <v>631</v>
      </c>
      <c r="E33030" s="2"/>
      <c r="F33030" s="2"/>
      <c r="G33030" s="2"/>
      <c r="H33030" s="2"/>
    </row>
    <row r="33031" spans="2:8">
      <c r="B33031" s="2" t="s">
        <v>33655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44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39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50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17</v>
      </c>
      <c r="D33036" s="2" t="s">
        <v>631</v>
      </c>
      <c r="E33036" s="2"/>
      <c r="F33036" s="2"/>
      <c r="G33036" s="2"/>
      <c r="H33036" s="2"/>
    </row>
    <row r="33037" spans="2:8">
      <c r="B33037" s="2" t="s">
        <v>33661</v>
      </c>
      <c r="C33037" s="2">
        <v>40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43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49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19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63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54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60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65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47</v>
      </c>
      <c r="D33049" s="2" t="s">
        <v>631</v>
      </c>
      <c r="E33049" s="2"/>
      <c r="F33049" s="2"/>
      <c r="G33049" s="2"/>
      <c r="H33049" s="2"/>
    </row>
    <row r="33050" spans="2:8">
      <c r="B33050" s="2" t="s">
        <v>33674</v>
      </c>
      <c r="C33050" s="2">
        <v>46</v>
      </c>
      <c r="D33050" s="2" t="s">
        <v>631</v>
      </c>
      <c r="E33050" s="2"/>
      <c r="F33050" s="2"/>
      <c r="G33050" s="2"/>
      <c r="H33050" s="2"/>
    </row>
    <row r="33051" spans="2:8">
      <c r="B33051" s="2" t="s">
        <v>33675</v>
      </c>
      <c r="C33051" s="2">
        <v>46</v>
      </c>
      <c r="D33051" s="2" t="s">
        <v>631</v>
      </c>
      <c r="E33051" s="2"/>
      <c r="F33051" s="2"/>
      <c r="G33051" s="2"/>
      <c r="H33051" s="2"/>
    </row>
    <row r="33052" spans="2:8">
      <c r="B33052" s="2" t="s">
        <v>33676</v>
      </c>
      <c r="C33052" s="2">
        <v>33</v>
      </c>
      <c r="D33052" s="2" t="s">
        <v>631</v>
      </c>
      <c r="E33052" s="2"/>
      <c r="F33052" s="2"/>
      <c r="G33052" s="2"/>
      <c r="H33052" s="2"/>
    </row>
    <row r="33053" spans="2:8">
      <c r="B33053" s="2" t="s">
        <v>33677</v>
      </c>
      <c r="C33053" s="2">
        <v>33</v>
      </c>
      <c r="D33053" s="2" t="s">
        <v>631</v>
      </c>
      <c r="E33053" s="2"/>
      <c r="F33053" s="2"/>
      <c r="G33053" s="2"/>
      <c r="H33053" s="2"/>
    </row>
    <row r="33054" spans="2:8">
      <c r="B33054" s="2" t="s">
        <v>33678</v>
      </c>
      <c r="C33054" s="2">
        <v>23</v>
      </c>
      <c r="D33054" s="2" t="s">
        <v>631</v>
      </c>
      <c r="E33054" s="2"/>
      <c r="F33054" s="2"/>
      <c r="G33054" s="2"/>
      <c r="H33054" s="2"/>
    </row>
    <row r="33055" spans="2:8">
      <c r="B33055" s="2" t="s">
        <v>33679</v>
      </c>
      <c r="C33055" s="2">
        <v>14</v>
      </c>
      <c r="D33055" s="2" t="s">
        <v>631</v>
      </c>
      <c r="E33055" s="2"/>
      <c r="F33055" s="2"/>
      <c r="G33055" s="2"/>
      <c r="H33055" s="2"/>
    </row>
    <row r="33056" spans="2:8">
      <c r="B33056" s="2" t="s">
        <v>33680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15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11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9</v>
      </c>
      <c r="D33059" s="2" t="s">
        <v>631</v>
      </c>
      <c r="E33059" s="2"/>
      <c r="F33059" s="2"/>
      <c r="G33059" s="2"/>
      <c r="H33059" s="2"/>
    </row>
    <row r="33060" spans="2:8">
      <c r="B33060" s="2" t="s">
        <v>33684</v>
      </c>
      <c r="C33060" s="2">
        <v>61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16</v>
      </c>
      <c r="D33066" s="2" t="s">
        <v>631</v>
      </c>
      <c r="E33066" s="2"/>
      <c r="F33066" s="2"/>
      <c r="G33066" s="2"/>
      <c r="H33066" s="2"/>
    </row>
    <row r="33067" spans="2:8">
      <c r="B33067" s="2" t="s">
        <v>33691</v>
      </c>
      <c r="C33067" s="2">
        <v>22</v>
      </c>
      <c r="D33067" s="2" t="s">
        <v>631</v>
      </c>
      <c r="E33067" s="2"/>
      <c r="F33067" s="2"/>
      <c r="G33067" s="2"/>
      <c r="H33067" s="2"/>
    </row>
    <row r="33068" spans="2:8">
      <c r="B33068" s="2" t="s">
        <v>33692</v>
      </c>
      <c r="C33068" s="2">
        <v>16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43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48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48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44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49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52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54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56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57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49</v>
      </c>
      <c r="D33083" s="2" t="s">
        <v>631</v>
      </c>
      <c r="E33083" s="2"/>
      <c r="F33083" s="2"/>
      <c r="G33083" s="2"/>
      <c r="H33083" s="2"/>
    </row>
    <row r="33084" spans="2:8">
      <c r="B33084" s="2" t="s">
        <v>33708</v>
      </c>
      <c r="C33084" s="2">
        <v>41</v>
      </c>
      <c r="D33084" s="2" t="s">
        <v>631</v>
      </c>
      <c r="E33084" s="2"/>
      <c r="F33084" s="2"/>
      <c r="G33084" s="2"/>
      <c r="H33084" s="2"/>
    </row>
    <row r="33085" spans="2:8">
      <c r="B33085" s="2" t="s">
        <v>33709</v>
      </c>
      <c r="C33085" s="2">
        <v>38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40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41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43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42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47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52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54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57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48</v>
      </c>
      <c r="D33095" s="2" t="s">
        <v>631</v>
      </c>
      <c r="E33095" s="2"/>
      <c r="F33095" s="2"/>
      <c r="G33095" s="2"/>
      <c r="H33095" s="2"/>
    </row>
    <row r="33096" spans="2:8">
      <c r="B33096" s="2" t="s">
        <v>33720</v>
      </c>
      <c r="C33096" s="2">
        <v>43</v>
      </c>
      <c r="D33096" s="2" t="s">
        <v>631</v>
      </c>
      <c r="E33096" s="2"/>
      <c r="F33096" s="2"/>
      <c r="G33096" s="2"/>
      <c r="H33096" s="2"/>
    </row>
    <row r="33097" spans="2:8">
      <c r="B33097" s="2" t="s">
        <v>33721</v>
      </c>
      <c r="C33097" s="2">
        <v>38</v>
      </c>
      <c r="D33097" s="2" t="s">
        <v>631</v>
      </c>
      <c r="E33097" s="2"/>
      <c r="F33097" s="2"/>
      <c r="G33097" s="2"/>
      <c r="H33097" s="2"/>
    </row>
    <row r="33098" spans="2:8">
      <c r="B33098" s="2" t="s">
        <v>33722</v>
      </c>
      <c r="C33098" s="2">
        <v>31</v>
      </c>
      <c r="D33098" s="2" t="s">
        <v>631</v>
      </c>
      <c r="E33098" s="2"/>
      <c r="F33098" s="2"/>
      <c r="G33098" s="2"/>
      <c r="H33098" s="2"/>
    </row>
    <row r="33099" spans="2:8">
      <c r="B33099" s="2" t="s">
        <v>33723</v>
      </c>
      <c r="C33099" s="2">
        <v>18</v>
      </c>
      <c r="D33099" s="2" t="s">
        <v>631</v>
      </c>
      <c r="E33099" s="2"/>
      <c r="F33099" s="2"/>
      <c r="G33099" s="2"/>
      <c r="H33099" s="2"/>
    </row>
    <row r="33100" spans="2:8">
      <c r="B33100" s="2" t="s">
        <v>33724</v>
      </c>
      <c r="C33100" s="2">
        <v>16</v>
      </c>
      <c r="D33100" s="2" t="s">
        <v>631</v>
      </c>
      <c r="E33100" s="2"/>
      <c r="F33100" s="2"/>
      <c r="G33100" s="2"/>
      <c r="H33100" s="2"/>
    </row>
    <row r="33101" spans="2:8">
      <c r="B33101" s="2" t="s">
        <v>33725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41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48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40</v>
      </c>
      <c r="D33110" s="2" t="s">
        <v>631</v>
      </c>
      <c r="E33110" s="2"/>
      <c r="F33110" s="2"/>
      <c r="G33110" s="2"/>
      <c r="H33110" s="2"/>
    </row>
    <row r="33111" spans="2:8">
      <c r="B33111" s="2" t="s">
        <v>33735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42</v>
      </c>
      <c r="D33112" s="2" t="s">
        <v>631</v>
      </c>
      <c r="E33112" s="2"/>
      <c r="F33112" s="2"/>
      <c r="G33112" s="2"/>
      <c r="H33112" s="2"/>
    </row>
    <row r="33113" spans="2:8">
      <c r="B33113" s="2" t="s">
        <v>33737</v>
      </c>
      <c r="C33113" s="2">
        <v>40</v>
      </c>
      <c r="D33113" s="2" t="s">
        <v>631</v>
      </c>
      <c r="E33113" s="2"/>
      <c r="F33113" s="2"/>
      <c r="G33113" s="2"/>
      <c r="H33113" s="2"/>
    </row>
    <row r="33114" spans="2:8">
      <c r="B33114" s="2" t="s">
        <v>33738</v>
      </c>
      <c r="C33114" s="2">
        <v>37</v>
      </c>
      <c r="D33114" s="2" t="s">
        <v>631</v>
      </c>
      <c r="E33114" s="2"/>
      <c r="F33114" s="2"/>
      <c r="G33114" s="2"/>
      <c r="H33114" s="2"/>
    </row>
    <row r="33115" spans="2:8">
      <c r="B33115" s="2" t="s">
        <v>33739</v>
      </c>
      <c r="C33115" s="2">
        <v>33</v>
      </c>
      <c r="D33115" s="2" t="s">
        <v>631</v>
      </c>
      <c r="E33115" s="2"/>
      <c r="F33115" s="2"/>
      <c r="G33115" s="2"/>
      <c r="H33115" s="2"/>
    </row>
    <row r="33116" spans="2:8">
      <c r="B33116" s="2" t="s">
        <v>33740</v>
      </c>
      <c r="C33116" s="2">
        <v>30</v>
      </c>
      <c r="D33116" s="2" t="s">
        <v>631</v>
      </c>
      <c r="E33116" s="2"/>
      <c r="F33116" s="2"/>
      <c r="G33116" s="2"/>
      <c r="H33116" s="2"/>
    </row>
    <row r="33117" spans="2:8">
      <c r="B33117" s="2" t="s">
        <v>33741</v>
      </c>
      <c r="C33117" s="2">
        <v>19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15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48</v>
      </c>
      <c r="D33122" s="2" t="s">
        <v>631</v>
      </c>
      <c r="E33122" s="2"/>
      <c r="F33122" s="2"/>
      <c r="G33122" s="2"/>
      <c r="H33122" s="2"/>
    </row>
    <row r="33123" spans="2:8">
      <c r="B33123" s="2" t="s">
        <v>33747</v>
      </c>
      <c r="C33123" s="2">
        <v>46</v>
      </c>
      <c r="D33123" s="2" t="s">
        <v>631</v>
      </c>
      <c r="E33123" s="2"/>
      <c r="F33123" s="2"/>
      <c r="G33123" s="2"/>
      <c r="H33123" s="2"/>
    </row>
    <row r="33124" spans="2:8">
      <c r="B33124" s="2" t="s">
        <v>33748</v>
      </c>
      <c r="C33124" s="2">
        <v>44</v>
      </c>
      <c r="D33124" s="2" t="s">
        <v>631</v>
      </c>
      <c r="E33124" s="2"/>
      <c r="F33124" s="2"/>
      <c r="G33124" s="2"/>
      <c r="H33124" s="2"/>
    </row>
    <row r="33125" spans="2:8">
      <c r="B33125" s="2" t="s">
        <v>33749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40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44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17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13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20</v>
      </c>
      <c r="D33135" s="2" t="s">
        <v>631</v>
      </c>
      <c r="E33135" s="2"/>
      <c r="F33135" s="2"/>
      <c r="G33135" s="2"/>
      <c r="H33135" s="2"/>
    </row>
    <row r="33136" spans="2:8">
      <c r="B33136" s="2" t="s">
        <v>33760</v>
      </c>
      <c r="C33136" s="2">
        <v>43</v>
      </c>
      <c r="D33136" s="2" t="s">
        <v>631</v>
      </c>
      <c r="E33136" s="2"/>
      <c r="F33136" s="2"/>
      <c r="G33136" s="2"/>
      <c r="H33136" s="2"/>
    </row>
    <row r="33137" spans="2:8">
      <c r="B33137" s="2" t="s">
        <v>33761</v>
      </c>
      <c r="C33137" s="2">
        <v>43</v>
      </c>
      <c r="D33137" s="2" t="s">
        <v>631</v>
      </c>
      <c r="E33137" s="2"/>
      <c r="F33137" s="2"/>
      <c r="G33137" s="2"/>
      <c r="H33137" s="2"/>
    </row>
    <row r="33138" spans="2:8">
      <c r="B33138" s="2" t="s">
        <v>33762</v>
      </c>
      <c r="C33138" s="2">
        <v>43</v>
      </c>
      <c r="D33138" s="2" t="s">
        <v>631</v>
      </c>
      <c r="E33138" s="2"/>
      <c r="F33138" s="2"/>
      <c r="G33138" s="2"/>
      <c r="H33138" s="2"/>
    </row>
    <row r="33139" spans="2:8">
      <c r="B33139" s="2" t="s">
        <v>33763</v>
      </c>
      <c r="C33139" s="2">
        <v>40</v>
      </c>
      <c r="D33139" s="2" t="s">
        <v>631</v>
      </c>
      <c r="E33139" s="2"/>
      <c r="F33139" s="2"/>
      <c r="G33139" s="2"/>
      <c r="H33139" s="2"/>
    </row>
    <row r="33140" spans="2:8">
      <c r="B33140" s="2" t="s">
        <v>33764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45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47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58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51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53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38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43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44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44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45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51</v>
      </c>
      <c r="D33151" s="2" t="s">
        <v>631</v>
      </c>
      <c r="E33151" s="2"/>
      <c r="F33151" s="2"/>
      <c r="G33151" s="2"/>
      <c r="H33151" s="2"/>
    </row>
    <row r="33152" spans="2:8">
      <c r="B33152" s="2" t="s">
        <v>33776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38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39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47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37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40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48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54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60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37</v>
      </c>
      <c r="D33165" s="2" t="s">
        <v>631</v>
      </c>
      <c r="E33165" s="2"/>
      <c r="F33165" s="2"/>
      <c r="G33165" s="2"/>
      <c r="H33165" s="2"/>
    </row>
    <row r="33166" spans="2:8">
      <c r="B33166" s="2" t="s">
        <v>33790</v>
      </c>
      <c r="C33166" s="2">
        <v>49</v>
      </c>
      <c r="D33166" s="2" t="s">
        <v>631</v>
      </c>
      <c r="E33166" s="2"/>
      <c r="F33166" s="2"/>
      <c r="G33166" s="2"/>
      <c r="H33166" s="2"/>
    </row>
    <row r="33167" spans="2:8">
      <c r="B33167" s="2" t="s">
        <v>33791</v>
      </c>
      <c r="C33167" s="2">
        <v>49</v>
      </c>
      <c r="D33167" s="2" t="s">
        <v>631</v>
      </c>
      <c r="E33167" s="2"/>
      <c r="F33167" s="2"/>
      <c r="G33167" s="2"/>
      <c r="H33167" s="2"/>
    </row>
    <row r="33168" spans="2:8">
      <c r="B33168" s="2" t="s">
        <v>33792</v>
      </c>
      <c r="C33168" s="2">
        <v>50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56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35</v>
      </c>
      <c r="D33170" s="2" t="s">
        <v>631</v>
      </c>
      <c r="E33170" s="2"/>
      <c r="F33170" s="2"/>
      <c r="G33170" s="2"/>
      <c r="H33170" s="2"/>
    </row>
    <row r="33171" spans="2:8">
      <c r="B33171" s="2" t="s">
        <v>33795</v>
      </c>
      <c r="C33171" s="2">
        <v>31</v>
      </c>
      <c r="D33171" s="2" t="s">
        <v>631</v>
      </c>
      <c r="E33171" s="2"/>
      <c r="F33171" s="2"/>
      <c r="G33171" s="2"/>
      <c r="H33171" s="2"/>
    </row>
    <row r="33172" spans="2:8">
      <c r="B33172" s="2" t="s">
        <v>33796</v>
      </c>
      <c r="C33172" s="2">
        <v>30</v>
      </c>
      <c r="D33172" s="2" t="s">
        <v>631</v>
      </c>
      <c r="E33172" s="2"/>
      <c r="F33172" s="2"/>
      <c r="G33172" s="2"/>
      <c r="H33172" s="2"/>
    </row>
    <row r="33173" spans="2:8">
      <c r="B33173" s="2" t="s">
        <v>33797</v>
      </c>
      <c r="C33173" s="2">
        <v>30</v>
      </c>
      <c r="D33173" s="2" t="s">
        <v>631</v>
      </c>
      <c r="E33173" s="2"/>
      <c r="F33173" s="2"/>
      <c r="G33173" s="2"/>
      <c r="H33173" s="2"/>
    </row>
    <row r="33174" spans="2:8">
      <c r="B33174" s="2" t="s">
        <v>33798</v>
      </c>
      <c r="C33174" s="2">
        <v>29</v>
      </c>
      <c r="D33174" s="2" t="s">
        <v>631</v>
      </c>
      <c r="E33174" s="2"/>
      <c r="F33174" s="2"/>
      <c r="G33174" s="2"/>
      <c r="H33174" s="2"/>
    </row>
    <row r="33175" spans="2:8">
      <c r="B33175" s="2" t="s">
        <v>33799</v>
      </c>
      <c r="C33175" s="2">
        <v>28</v>
      </c>
      <c r="D33175" s="2" t="s">
        <v>631</v>
      </c>
      <c r="E33175" s="2"/>
      <c r="F33175" s="2"/>
      <c r="G33175" s="2"/>
      <c r="H33175" s="2"/>
    </row>
    <row r="33176" spans="2:8">
      <c r="B33176" s="2" t="s">
        <v>33800</v>
      </c>
      <c r="C33176" s="2">
        <v>27</v>
      </c>
      <c r="D33176" s="2" t="s">
        <v>631</v>
      </c>
      <c r="E33176" s="2"/>
      <c r="F33176" s="2"/>
      <c r="G33176" s="2"/>
      <c r="H33176" s="2"/>
    </row>
    <row r="33177" spans="2:8">
      <c r="B33177" s="2" t="s">
        <v>33801</v>
      </c>
      <c r="C33177" s="2">
        <v>25</v>
      </c>
      <c r="D33177" s="2" t="s">
        <v>631</v>
      </c>
      <c r="E33177" s="2"/>
      <c r="F33177" s="2"/>
      <c r="G33177" s="2"/>
      <c r="H33177" s="2"/>
    </row>
    <row r="33178" spans="2:8">
      <c r="B33178" s="2" t="s">
        <v>33802</v>
      </c>
      <c r="C33178" s="2">
        <v>23</v>
      </c>
      <c r="D33178" s="2" t="s">
        <v>631</v>
      </c>
      <c r="E33178" s="2"/>
      <c r="F33178" s="2"/>
      <c r="G33178" s="2"/>
      <c r="H33178" s="2"/>
    </row>
    <row r="33179" spans="2:8">
      <c r="B33179" s="2" t="s">
        <v>33803</v>
      </c>
      <c r="C33179" s="2">
        <v>23</v>
      </c>
      <c r="D33179" s="2" t="s">
        <v>631</v>
      </c>
      <c r="E33179" s="2"/>
      <c r="F33179" s="2"/>
      <c r="G33179" s="2"/>
      <c r="H33179" s="2"/>
    </row>
    <row r="33180" spans="2:8">
      <c r="B33180" s="2" t="s">
        <v>33804</v>
      </c>
      <c r="C33180" s="2">
        <v>23</v>
      </c>
      <c r="D33180" s="2" t="s">
        <v>631</v>
      </c>
      <c r="E33180" s="2"/>
      <c r="F33180" s="2"/>
      <c r="G33180" s="2"/>
      <c r="H33180" s="2"/>
    </row>
    <row r="33181" spans="2:8">
      <c r="B33181" s="2" t="s">
        <v>33805</v>
      </c>
      <c r="C33181" s="2">
        <v>38</v>
      </c>
      <c r="D33181" s="2" t="s">
        <v>631</v>
      </c>
      <c r="E33181" s="2"/>
      <c r="F33181" s="2"/>
      <c r="G33181" s="2"/>
      <c r="H33181" s="2"/>
    </row>
    <row r="33182" spans="2:8">
      <c r="B33182" s="2" t="s">
        <v>33806</v>
      </c>
      <c r="C33182" s="2">
        <v>28</v>
      </c>
      <c r="D33182" s="2" t="s">
        <v>631</v>
      </c>
      <c r="E33182" s="2"/>
      <c r="F33182" s="2"/>
      <c r="G33182" s="2"/>
      <c r="H33182" s="2"/>
    </row>
    <row r="33183" spans="2:8">
      <c r="B33183" s="2" t="s">
        <v>33807</v>
      </c>
      <c r="C33183" s="2">
        <v>28</v>
      </c>
      <c r="D33183" s="2" t="s">
        <v>631</v>
      </c>
      <c r="E33183" s="2"/>
      <c r="F33183" s="2"/>
      <c r="G33183" s="2"/>
      <c r="H33183" s="2"/>
    </row>
    <row r="33184" spans="2:8">
      <c r="B33184" s="2" t="s">
        <v>33808</v>
      </c>
      <c r="C33184" s="2">
        <v>32</v>
      </c>
      <c r="D33184" s="2" t="s">
        <v>631</v>
      </c>
      <c r="E33184" s="2"/>
      <c r="F33184" s="2"/>
      <c r="G33184" s="2"/>
      <c r="H33184" s="2"/>
    </row>
    <row r="33185" spans="2:8">
      <c r="B33185" s="2" t="s">
        <v>33809</v>
      </c>
      <c r="C33185" s="2">
        <v>35</v>
      </c>
      <c r="D33185" s="2" t="s">
        <v>631</v>
      </c>
      <c r="E33185" s="2"/>
      <c r="F33185" s="2"/>
      <c r="G33185" s="2"/>
      <c r="H33185" s="2"/>
    </row>
    <row r="33186" spans="2:8">
      <c r="B33186" s="2" t="s">
        <v>33810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19</v>
      </c>
      <c r="D33188" s="2" t="s">
        <v>631</v>
      </c>
      <c r="E33188" s="2"/>
      <c r="F33188" s="2"/>
      <c r="G33188" s="2"/>
      <c r="H33188" s="2"/>
    </row>
    <row r="33189" spans="2:8">
      <c r="B33189" s="2" t="s">
        <v>33813</v>
      </c>
      <c r="C33189" s="2">
        <v>25</v>
      </c>
      <c r="D33189" s="2" t="s">
        <v>631</v>
      </c>
      <c r="E33189" s="2"/>
      <c r="F33189" s="2"/>
      <c r="G33189" s="2"/>
      <c r="H33189" s="2"/>
    </row>
    <row r="33190" spans="2:8">
      <c r="B33190" s="2" t="s">
        <v>33814</v>
      </c>
      <c r="C33190" s="2">
        <v>49</v>
      </c>
      <c r="D33190" s="2" t="s">
        <v>631</v>
      </c>
      <c r="E33190" s="2"/>
      <c r="F33190" s="2"/>
      <c r="G33190" s="2"/>
      <c r="H33190" s="2"/>
    </row>
    <row r="33191" spans="2:8">
      <c r="B33191" s="2" t="s">
        <v>33815</v>
      </c>
      <c r="C33191" s="2">
        <v>48</v>
      </c>
      <c r="D33191" s="2" t="s">
        <v>631</v>
      </c>
      <c r="E33191" s="2"/>
      <c r="F33191" s="2"/>
      <c r="G33191" s="2"/>
      <c r="H33191" s="2"/>
    </row>
    <row r="33192" spans="2:8">
      <c r="B33192" s="2" t="s">
        <v>33816</v>
      </c>
      <c r="C33192" s="2">
        <v>46</v>
      </c>
      <c r="D33192" s="2" t="s">
        <v>631</v>
      </c>
      <c r="E33192" s="2"/>
      <c r="F33192" s="2"/>
      <c r="G33192" s="2"/>
      <c r="H33192" s="2"/>
    </row>
    <row r="33193" spans="2:8">
      <c r="B33193" s="2" t="s">
        <v>33817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44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42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47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49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40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44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12</v>
      </c>
      <c r="D33200" s="2" t="s">
        <v>631</v>
      </c>
      <c r="E33200" s="2"/>
      <c r="F33200" s="2"/>
      <c r="G33200" s="2"/>
      <c r="H33200" s="2"/>
    </row>
    <row r="33201" spans="2:8">
      <c r="B33201" s="2" t="s">
        <v>33825</v>
      </c>
      <c r="C33201" s="2">
        <v>20</v>
      </c>
      <c r="D33201" s="2" t="s">
        <v>631</v>
      </c>
      <c r="E33201" s="2"/>
      <c r="F33201" s="2"/>
      <c r="G33201" s="2"/>
      <c r="H33201" s="2"/>
    </row>
    <row r="33202" spans="2:8">
      <c r="B33202" s="2" t="s">
        <v>33826</v>
      </c>
      <c r="C33202" s="2">
        <v>42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65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45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46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55</v>
      </c>
      <c r="D33207" s="2" t="s">
        <v>631</v>
      </c>
      <c r="E33207" s="2"/>
      <c r="F33207" s="2"/>
      <c r="G33207" s="2"/>
      <c r="H33207" s="2"/>
    </row>
    <row r="33208" spans="2:8">
      <c r="B33208" s="2" t="s">
        <v>33832</v>
      </c>
      <c r="C33208" s="2">
        <v>47</v>
      </c>
      <c r="D33208" s="2" t="s">
        <v>631</v>
      </c>
      <c r="E33208" s="2"/>
      <c r="F33208" s="2"/>
      <c r="G33208" s="2"/>
      <c r="H33208" s="2"/>
    </row>
    <row r="33209" spans="2:8">
      <c r="B33209" s="2" t="s">
        <v>33833</v>
      </c>
      <c r="C33209" s="2">
        <v>41</v>
      </c>
      <c r="D33209" s="2" t="s">
        <v>631</v>
      </c>
      <c r="E33209" s="2"/>
      <c r="F33209" s="2"/>
      <c r="G33209" s="2"/>
      <c r="H33209" s="2"/>
    </row>
    <row r="33210" spans="2:8">
      <c r="B33210" s="2" t="s">
        <v>33834</v>
      </c>
      <c r="C33210" s="2">
        <v>41</v>
      </c>
      <c r="D33210" s="2" t="s">
        <v>631</v>
      </c>
      <c r="E33210" s="2"/>
      <c r="F33210" s="2"/>
      <c r="G33210" s="2"/>
      <c r="H33210" s="2"/>
    </row>
    <row r="33211" spans="2:8">
      <c r="B33211" s="2" t="s">
        <v>33835</v>
      </c>
      <c r="C33211" s="2">
        <v>39</v>
      </c>
      <c r="D33211" s="2" t="s">
        <v>631</v>
      </c>
      <c r="E33211" s="2"/>
      <c r="F33211" s="2"/>
      <c r="G33211" s="2"/>
      <c r="H33211" s="2"/>
    </row>
    <row r="33212" spans="2:8">
      <c r="B33212" s="2" t="s">
        <v>33836</v>
      </c>
      <c r="C33212" s="2">
        <v>56</v>
      </c>
      <c r="D33212" s="2" t="s">
        <v>631</v>
      </c>
      <c r="E33212" s="2"/>
      <c r="F33212" s="2"/>
      <c r="G33212" s="2"/>
      <c r="H33212" s="2"/>
    </row>
    <row r="33213" spans="2:8">
      <c r="B33213" s="2" t="s">
        <v>33837</v>
      </c>
      <c r="C33213" s="2">
        <v>44</v>
      </c>
      <c r="D33213" s="2" t="s">
        <v>631</v>
      </c>
      <c r="E33213" s="2"/>
      <c r="F33213" s="2"/>
      <c r="G33213" s="2"/>
      <c r="H33213" s="2"/>
    </row>
    <row r="33214" spans="2:8">
      <c r="B33214" s="2" t="s">
        <v>33838</v>
      </c>
      <c r="C33214" s="2">
        <v>37</v>
      </c>
      <c r="D33214" s="2" t="s">
        <v>631</v>
      </c>
      <c r="E33214" s="2"/>
      <c r="F33214" s="2"/>
      <c r="G33214" s="2"/>
      <c r="H33214" s="2"/>
    </row>
    <row r="33215" spans="2:8">
      <c r="B33215" s="2" t="s">
        <v>33839</v>
      </c>
      <c r="C33215" s="2">
        <v>29</v>
      </c>
      <c r="D33215" s="2" t="s">
        <v>631</v>
      </c>
      <c r="E33215" s="2"/>
      <c r="F33215" s="2"/>
      <c r="G33215" s="2"/>
      <c r="H33215" s="2"/>
    </row>
    <row r="33216" spans="2:8">
      <c r="B33216" s="2" t="s">
        <v>33840</v>
      </c>
      <c r="C33216" s="2">
        <v>21</v>
      </c>
      <c r="D33216" s="2" t="s">
        <v>631</v>
      </c>
      <c r="E33216" s="2"/>
      <c r="F33216" s="2"/>
      <c r="G33216" s="2"/>
      <c r="H33216" s="2"/>
    </row>
    <row r="33217" spans="2:8">
      <c r="B33217" s="2" t="s">
        <v>33841</v>
      </c>
      <c r="C33217" s="2">
        <v>11</v>
      </c>
      <c r="D33217" s="2" t="s">
        <v>631</v>
      </c>
      <c r="E33217" s="2"/>
      <c r="F33217" s="2"/>
      <c r="G33217" s="2"/>
      <c r="H33217" s="2"/>
    </row>
    <row r="33218" spans="2:8">
      <c r="B33218" s="2" t="s">
        <v>33842</v>
      </c>
      <c r="C33218" s="2">
        <v>9</v>
      </c>
      <c r="D33218" s="2" t="s">
        <v>631</v>
      </c>
      <c r="E33218" s="2"/>
      <c r="F33218" s="2"/>
      <c r="G33218" s="2"/>
      <c r="H33218" s="2"/>
    </row>
    <row r="33219" spans="2:8">
      <c r="B33219" s="2" t="s">
        <v>33843</v>
      </c>
      <c r="C33219" s="2">
        <v>10</v>
      </c>
      <c r="D33219" s="2" t="s">
        <v>631</v>
      </c>
      <c r="E33219" s="2"/>
      <c r="F33219" s="2"/>
      <c r="G33219" s="2"/>
      <c r="H33219" s="2"/>
    </row>
    <row r="33220" spans="2:8">
      <c r="B33220" s="2" t="s">
        <v>33844</v>
      </c>
      <c r="C33220" s="2">
        <v>17</v>
      </c>
      <c r="D33220" s="2" t="s">
        <v>631</v>
      </c>
      <c r="E33220" s="2"/>
      <c r="F33220" s="2"/>
      <c r="G33220" s="2"/>
      <c r="H33220" s="2"/>
    </row>
    <row r="33221" spans="2:8">
      <c r="B33221" s="2" t="s">
        <v>33845</v>
      </c>
      <c r="C33221" s="2">
        <v>20</v>
      </c>
      <c r="D33221" s="2" t="s">
        <v>631</v>
      </c>
      <c r="E33221" s="2"/>
      <c r="F33221" s="2"/>
      <c r="G33221" s="2"/>
      <c r="H33221" s="2"/>
    </row>
    <row r="33222" spans="2:8">
      <c r="B33222" s="2" t="s">
        <v>33846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39</v>
      </c>
      <c r="D33224" s="2" t="s">
        <v>631</v>
      </c>
      <c r="E33224" s="2"/>
      <c r="F33224" s="2"/>
      <c r="G33224" s="2"/>
      <c r="H33224" s="2"/>
    </row>
    <row r="33225" spans="2:8">
      <c r="B33225" s="2" t="s">
        <v>33849</v>
      </c>
      <c r="C33225" s="2">
        <v>38</v>
      </c>
      <c r="D33225" s="2" t="s">
        <v>631</v>
      </c>
      <c r="E33225" s="2"/>
      <c r="F33225" s="2"/>
      <c r="G33225" s="2"/>
      <c r="H33225" s="2"/>
    </row>
    <row r="33226" spans="2:8">
      <c r="B33226" s="2" t="s">
        <v>33850</v>
      </c>
      <c r="C33226" s="2">
        <v>38</v>
      </c>
      <c r="D33226" s="2" t="s">
        <v>631</v>
      </c>
      <c r="E33226" s="2"/>
      <c r="F33226" s="2"/>
      <c r="G33226" s="2"/>
      <c r="H33226" s="2"/>
    </row>
    <row r="33227" spans="2:8">
      <c r="B33227" s="2" t="s">
        <v>33851</v>
      </c>
      <c r="C33227" s="2">
        <v>37</v>
      </c>
      <c r="D33227" s="2" t="s">
        <v>631</v>
      </c>
      <c r="E33227" s="2"/>
      <c r="F33227" s="2"/>
      <c r="G33227" s="2"/>
      <c r="H33227" s="2"/>
    </row>
    <row r="33228" spans="2:8">
      <c r="B33228" s="2" t="s">
        <v>33852</v>
      </c>
      <c r="C33228" s="2">
        <v>39</v>
      </c>
      <c r="D33228" s="2" t="s">
        <v>631</v>
      </c>
      <c r="E33228" s="2"/>
      <c r="F33228" s="2"/>
      <c r="G33228" s="2"/>
      <c r="H33228" s="2"/>
    </row>
    <row r="33229" spans="2:8">
      <c r="B33229" s="2" t="s">
        <v>33853</v>
      </c>
      <c r="C33229" s="2">
        <v>38</v>
      </c>
      <c r="D33229" s="2" t="s">
        <v>631</v>
      </c>
      <c r="E33229" s="2"/>
      <c r="F33229" s="2"/>
      <c r="G33229" s="2"/>
      <c r="H33229" s="2"/>
    </row>
    <row r="33230" spans="2:8">
      <c r="B33230" s="2" t="s">
        <v>33854</v>
      </c>
      <c r="C33230" s="2">
        <v>34</v>
      </c>
      <c r="D33230" s="2" t="s">
        <v>631</v>
      </c>
      <c r="E33230" s="2"/>
      <c r="F33230" s="2"/>
      <c r="G33230" s="2"/>
      <c r="H33230" s="2"/>
    </row>
    <row r="33231" spans="2:8">
      <c r="B33231" s="2" t="s">
        <v>33855</v>
      </c>
      <c r="C33231" s="2">
        <v>35</v>
      </c>
      <c r="D33231" s="2" t="s">
        <v>631</v>
      </c>
      <c r="E33231" s="2"/>
      <c r="F33231" s="2"/>
      <c r="G33231" s="2"/>
      <c r="H33231" s="2"/>
    </row>
    <row r="33232" spans="2:8">
      <c r="B33232" s="2" t="s">
        <v>33856</v>
      </c>
      <c r="C33232" s="2">
        <v>33</v>
      </c>
      <c r="D33232" s="2" t="s">
        <v>631</v>
      </c>
      <c r="E33232" s="2"/>
      <c r="F33232" s="2"/>
      <c r="G33232" s="2"/>
      <c r="H33232" s="2"/>
    </row>
    <row r="33233" spans="2:8">
      <c r="B33233" s="2" t="s">
        <v>33857</v>
      </c>
      <c r="C33233" s="2">
        <v>32</v>
      </c>
      <c r="D33233" s="2" t="s">
        <v>631</v>
      </c>
      <c r="E33233" s="2"/>
      <c r="F33233" s="2"/>
      <c r="G33233" s="2"/>
      <c r="H33233" s="2"/>
    </row>
    <row r="33234" spans="2:8">
      <c r="B33234" s="2" t="s">
        <v>33858</v>
      </c>
      <c r="C33234" s="2">
        <v>15</v>
      </c>
      <c r="D33234" s="2" t="s">
        <v>631</v>
      </c>
      <c r="E33234" s="2"/>
      <c r="F33234" s="2"/>
      <c r="G33234" s="2"/>
      <c r="H33234" s="2"/>
    </row>
    <row r="33235" spans="2:8">
      <c r="B33235" s="2" t="s">
        <v>33859</v>
      </c>
      <c r="C33235" s="2">
        <v>22</v>
      </c>
      <c r="D33235" s="2" t="s">
        <v>631</v>
      </c>
      <c r="E33235" s="2"/>
      <c r="F33235" s="2"/>
      <c r="G33235" s="2"/>
      <c r="H33235" s="2"/>
    </row>
    <row r="33236" spans="2:8">
      <c r="B33236" s="2" t="s">
        <v>33860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11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12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37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40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43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14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63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44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36</v>
      </c>
      <c r="D33261" s="2" t="s">
        <v>631</v>
      </c>
      <c r="E33261" s="2"/>
      <c r="F33261" s="2"/>
      <c r="G33261" s="2"/>
      <c r="H33261" s="2"/>
    </row>
    <row r="33262" spans="2:8">
      <c r="B33262" s="2" t="s">
        <v>33886</v>
      </c>
      <c r="C33262" s="2">
        <v>29</v>
      </c>
      <c r="D33262" s="2" t="s">
        <v>631</v>
      </c>
      <c r="E33262" s="2"/>
      <c r="F33262" s="2"/>
      <c r="G33262" s="2"/>
      <c r="H33262" s="2"/>
    </row>
    <row r="33263" spans="2:8">
      <c r="B33263" s="2" t="s">
        <v>33887</v>
      </c>
      <c r="C33263" s="2">
        <v>30</v>
      </c>
      <c r="D33263" s="2" t="s">
        <v>631</v>
      </c>
      <c r="E33263" s="2"/>
      <c r="F33263" s="2"/>
      <c r="G33263" s="2"/>
      <c r="H33263" s="2"/>
    </row>
    <row r="33264" spans="2:8">
      <c r="B33264" s="2" t="s">
        <v>33888</v>
      </c>
      <c r="C33264" s="2">
        <v>27</v>
      </c>
      <c r="D33264" s="2" t="s">
        <v>631</v>
      </c>
      <c r="E33264" s="2"/>
      <c r="F33264" s="2"/>
      <c r="G33264" s="2"/>
      <c r="H33264" s="2"/>
    </row>
    <row r="33265" spans="2:8">
      <c r="B33265" s="2" t="s">
        <v>33889</v>
      </c>
      <c r="C33265" s="2">
        <v>18</v>
      </c>
      <c r="D33265" s="2" t="s">
        <v>631</v>
      </c>
      <c r="E33265" s="2"/>
      <c r="F33265" s="2"/>
      <c r="G33265" s="2"/>
      <c r="H33265" s="2"/>
    </row>
    <row r="33266" spans="2:8">
      <c r="B33266" s="2" t="s">
        <v>33890</v>
      </c>
      <c r="C33266" s="2">
        <v>41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46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61</v>
      </c>
      <c r="D33269" s="2" t="s">
        <v>631</v>
      </c>
      <c r="E33269" s="2"/>
      <c r="F33269" s="2"/>
      <c r="G33269" s="2"/>
      <c r="H33269" s="2"/>
    </row>
    <row r="33270" spans="2:8">
      <c r="B33270" s="2" t="s">
        <v>33894</v>
      </c>
      <c r="C33270" s="2">
        <v>49</v>
      </c>
      <c r="D33270" s="2" t="s">
        <v>631</v>
      </c>
      <c r="E33270" s="2"/>
      <c r="F33270" s="2"/>
      <c r="G33270" s="2"/>
      <c r="H33270" s="2"/>
    </row>
    <row r="33271" spans="2:8">
      <c r="B33271" s="2" t="s">
        <v>33895</v>
      </c>
      <c r="C33271" s="2">
        <v>18</v>
      </c>
      <c r="D33271" s="2" t="s">
        <v>631</v>
      </c>
      <c r="E33271" s="2"/>
      <c r="F33271" s="2"/>
      <c r="G33271" s="2"/>
      <c r="H33271" s="2"/>
    </row>
    <row r="33272" spans="2:8">
      <c r="B33272" s="2" t="s">
        <v>33896</v>
      </c>
      <c r="C33272" s="2">
        <v>45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48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52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52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49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17</v>
      </c>
      <c r="D33277" s="2" t="s">
        <v>631</v>
      </c>
      <c r="E33277" s="2"/>
      <c r="F33277" s="2"/>
      <c r="G33277" s="2"/>
      <c r="H33277" s="2"/>
    </row>
    <row r="33278" spans="2:8">
      <c r="B33278" s="2" t="s">
        <v>33902</v>
      </c>
      <c r="C33278" s="2">
        <v>20</v>
      </c>
      <c r="D33278" s="2" t="s">
        <v>631</v>
      </c>
      <c r="E33278" s="2"/>
      <c r="F33278" s="2"/>
      <c r="G33278" s="2"/>
      <c r="H33278" s="2"/>
    </row>
    <row r="33279" spans="2:8">
      <c r="B33279" s="2" t="s">
        <v>33903</v>
      </c>
      <c r="C33279" s="2">
        <v>26</v>
      </c>
      <c r="D33279" s="2" t="s">
        <v>631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631</v>
      </c>
      <c r="E33280" s="2"/>
      <c r="F33280" s="2"/>
      <c r="G33280" s="2"/>
      <c r="H33280" s="2"/>
    </row>
    <row r="33281" spans="2:8">
      <c r="B33281" s="2" t="s">
        <v>33905</v>
      </c>
      <c r="C33281" s="2">
        <v>25</v>
      </c>
      <c r="D33281" s="2" t="s">
        <v>631</v>
      </c>
      <c r="E33281" s="2"/>
      <c r="F33281" s="2"/>
      <c r="G33281" s="2"/>
      <c r="H33281" s="2"/>
    </row>
    <row r="33282" spans="2:8">
      <c r="B33282" s="2" t="s">
        <v>33906</v>
      </c>
      <c r="C33282" s="2">
        <v>23</v>
      </c>
      <c r="D33282" s="2" t="s">
        <v>631</v>
      </c>
      <c r="E33282" s="2"/>
      <c r="F33282" s="2"/>
      <c r="G33282" s="2"/>
      <c r="H33282" s="2"/>
    </row>
    <row r="33283" spans="2:8">
      <c r="B33283" s="2" t="s">
        <v>33907</v>
      </c>
      <c r="C33283" s="2">
        <v>22</v>
      </c>
      <c r="D33283" s="2" t="s">
        <v>631</v>
      </c>
      <c r="E33283" s="2"/>
      <c r="F33283" s="2"/>
      <c r="G33283" s="2"/>
      <c r="H33283" s="2"/>
    </row>
    <row r="33284" spans="2:8">
      <c r="B33284" s="2" t="s">
        <v>33908</v>
      </c>
      <c r="C33284" s="2">
        <v>16</v>
      </c>
      <c r="D33284" s="2" t="s">
        <v>631</v>
      </c>
      <c r="E33284" s="2"/>
      <c r="F33284" s="2"/>
      <c r="G33284" s="2"/>
      <c r="H33284" s="2"/>
    </row>
    <row r="33285" spans="2:8">
      <c r="B33285" s="2" t="s">
        <v>33909</v>
      </c>
      <c r="C33285" s="2">
        <v>8</v>
      </c>
      <c r="D33285" s="2" t="s">
        <v>631</v>
      </c>
      <c r="E33285" s="2"/>
      <c r="F33285" s="2"/>
      <c r="G33285" s="2"/>
      <c r="H33285" s="2"/>
    </row>
    <row r="33286" spans="2:8">
      <c r="B33286" s="2" t="s">
        <v>33910</v>
      </c>
      <c r="C33286" s="2">
        <v>6</v>
      </c>
      <c r="D33286" s="2" t="s">
        <v>631</v>
      </c>
      <c r="E33286" s="2"/>
      <c r="F33286" s="2"/>
      <c r="G33286" s="2"/>
      <c r="H33286" s="2"/>
    </row>
    <row r="33287" spans="2:8">
      <c r="B33287" s="2" t="s">
        <v>33911</v>
      </c>
      <c r="C33287" s="2">
        <v>10</v>
      </c>
      <c r="D33287" s="2" t="s">
        <v>631</v>
      </c>
      <c r="E33287" s="2"/>
      <c r="F33287" s="2"/>
      <c r="G33287" s="2"/>
      <c r="H33287" s="2"/>
    </row>
    <row r="33288" spans="2:8">
      <c r="B33288" s="2" t="s">
        <v>33912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15</v>
      </c>
      <c r="D33291" s="2" t="s">
        <v>631</v>
      </c>
      <c r="E33291" s="2"/>
      <c r="F33291" s="2"/>
      <c r="G33291" s="2"/>
      <c r="H33291" s="2"/>
    </row>
    <row r="33292" spans="2:8">
      <c r="B33292" s="2" t="s">
        <v>33916</v>
      </c>
      <c r="C33292" s="2">
        <v>22</v>
      </c>
      <c r="D33292" s="2" t="s">
        <v>631</v>
      </c>
      <c r="E33292" s="2"/>
      <c r="F33292" s="2"/>
      <c r="G33292" s="2"/>
      <c r="H33292" s="2"/>
    </row>
    <row r="33293" spans="2:8">
      <c r="B33293" s="2" t="s">
        <v>33917</v>
      </c>
      <c r="C33293" s="2">
        <v>39</v>
      </c>
      <c r="D33293" s="2" t="s">
        <v>631</v>
      </c>
      <c r="E33293" s="2"/>
      <c r="F33293" s="2"/>
      <c r="G33293" s="2"/>
      <c r="H33293" s="2"/>
    </row>
    <row r="33294" spans="2:8">
      <c r="B33294" s="2" t="s">
        <v>33918</v>
      </c>
      <c r="C33294" s="2">
        <v>38</v>
      </c>
      <c r="D33294" s="2" t="s">
        <v>631</v>
      </c>
      <c r="E33294" s="2"/>
      <c r="F33294" s="2"/>
      <c r="G33294" s="2"/>
      <c r="H33294" s="2"/>
    </row>
    <row r="33295" spans="2:8">
      <c r="B33295" s="2" t="s">
        <v>33919</v>
      </c>
      <c r="C33295" s="2">
        <v>35</v>
      </c>
      <c r="D33295" s="2" t="s">
        <v>631</v>
      </c>
      <c r="E33295" s="2"/>
      <c r="F33295" s="2"/>
      <c r="G33295" s="2"/>
      <c r="H33295" s="2"/>
    </row>
    <row r="33296" spans="2:8">
      <c r="B33296" s="2" t="s">
        <v>33920</v>
      </c>
      <c r="C33296" s="2">
        <v>22</v>
      </c>
      <c r="D33296" s="2" t="s">
        <v>631</v>
      </c>
      <c r="E33296" s="2"/>
      <c r="F33296" s="2"/>
      <c r="G33296" s="2"/>
      <c r="H33296" s="2"/>
    </row>
    <row r="33297" spans="2:8">
      <c r="B33297" s="2" t="s">
        <v>33921</v>
      </c>
      <c r="C33297" s="2">
        <v>30</v>
      </c>
      <c r="D33297" s="2" t="s">
        <v>631</v>
      </c>
      <c r="E33297" s="2"/>
      <c r="F33297" s="2"/>
      <c r="G33297" s="2"/>
      <c r="H33297" s="2"/>
    </row>
    <row r="33298" spans="2:8">
      <c r="B33298" s="2" t="s">
        <v>33922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14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41</v>
      </c>
      <c r="D33306" s="2" t="s">
        <v>631</v>
      </c>
      <c r="E33306" s="2"/>
      <c r="F33306" s="2"/>
      <c r="G33306" s="2"/>
      <c r="H33306" s="2"/>
    </row>
    <row r="33307" spans="2:8">
      <c r="B33307" s="2" t="s">
        <v>33931</v>
      </c>
      <c r="C33307" s="2">
        <v>38</v>
      </c>
      <c r="D33307" s="2" t="s">
        <v>631</v>
      </c>
      <c r="E33307" s="2"/>
      <c r="F33307" s="2"/>
      <c r="G33307" s="2"/>
      <c r="H33307" s="2"/>
    </row>
    <row r="33308" spans="2:8">
      <c r="B33308" s="2" t="s">
        <v>33932</v>
      </c>
      <c r="C33308" s="2">
        <v>40</v>
      </c>
      <c r="D33308" s="2" t="s">
        <v>631</v>
      </c>
      <c r="E33308" s="2"/>
      <c r="F33308" s="2"/>
      <c r="G33308" s="2"/>
      <c r="H33308" s="2"/>
    </row>
    <row r="33309" spans="2:8">
      <c r="B33309" s="2" t="s">
        <v>33933</v>
      </c>
      <c r="C33309" s="2">
        <v>40</v>
      </c>
      <c r="D33309" s="2" t="s">
        <v>631</v>
      </c>
      <c r="E33309" s="2"/>
      <c r="F33309" s="2"/>
      <c r="G33309" s="2"/>
      <c r="H33309" s="2"/>
    </row>
    <row r="33310" spans="2:8">
      <c r="B33310" s="2" t="s">
        <v>33934</v>
      </c>
      <c r="C33310" s="2">
        <v>16</v>
      </c>
      <c r="D33310" s="2" t="s">
        <v>631</v>
      </c>
      <c r="E33310" s="2"/>
      <c r="F33310" s="2"/>
      <c r="G33310" s="2"/>
      <c r="H33310" s="2"/>
    </row>
    <row r="33311" spans="2:8">
      <c r="B33311" s="2" t="s">
        <v>33935</v>
      </c>
      <c r="C33311" s="2">
        <v>22</v>
      </c>
      <c r="D33311" s="2" t="s">
        <v>631</v>
      </c>
      <c r="E33311" s="2"/>
      <c r="F33311" s="2"/>
      <c r="G33311" s="2"/>
      <c r="H33311" s="2"/>
    </row>
    <row r="33312" spans="2:8">
      <c r="B33312" s="2" t="s">
        <v>33936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11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15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16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38</v>
      </c>
      <c r="D33324" s="2" t="s">
        <v>631</v>
      </c>
      <c r="E33324" s="2"/>
      <c r="F33324" s="2"/>
      <c r="G33324" s="2"/>
      <c r="H33324" s="2"/>
    </row>
    <row r="33325" spans="2:8">
      <c r="B33325" s="2" t="s">
        <v>33949</v>
      </c>
      <c r="C33325" s="2">
        <v>36</v>
      </c>
      <c r="D33325" s="2" t="s">
        <v>631</v>
      </c>
      <c r="E33325" s="2"/>
      <c r="F33325" s="2"/>
      <c r="G33325" s="2"/>
      <c r="H33325" s="2"/>
    </row>
    <row r="33326" spans="2:8">
      <c r="B33326" s="2" t="s">
        <v>33950</v>
      </c>
      <c r="C33326" s="2">
        <v>32</v>
      </c>
      <c r="D33326" s="2" t="s">
        <v>631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631</v>
      </c>
      <c r="E33327" s="2"/>
      <c r="F33327" s="2"/>
      <c r="G33327" s="2"/>
      <c r="H33327" s="2"/>
    </row>
    <row r="33328" spans="2:8">
      <c r="B33328" s="2" t="s">
        <v>33952</v>
      </c>
      <c r="C33328" s="2">
        <v>12</v>
      </c>
      <c r="D33328" s="2" t="s">
        <v>631</v>
      </c>
      <c r="E33328" s="2"/>
      <c r="F33328" s="2"/>
      <c r="G33328" s="2"/>
      <c r="H33328" s="2"/>
    </row>
    <row r="33329" spans="2:8">
      <c r="B33329" s="2" t="s">
        <v>33953</v>
      </c>
      <c r="C33329" s="2">
        <v>38</v>
      </c>
      <c r="D33329" s="2" t="s">
        <v>631</v>
      </c>
      <c r="E33329" s="2"/>
      <c r="F33329" s="2"/>
      <c r="G33329" s="2"/>
      <c r="H33329" s="2"/>
    </row>
    <row r="33330" spans="2:8">
      <c r="B33330" s="2" t="s">
        <v>33954</v>
      </c>
      <c r="C33330" s="2">
        <v>34</v>
      </c>
      <c r="D33330" s="2" t="s">
        <v>631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33956</v>
      </c>
      <c r="C33332" s="2">
        <v>26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33957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39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41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45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48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51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39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10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10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51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53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54</v>
      </c>
      <c r="D33350" s="2" t="s">
        <v>631</v>
      </c>
      <c r="E33350" s="2"/>
      <c r="F33350" s="2"/>
      <c r="G33350" s="2"/>
      <c r="H33350" s="2"/>
    </row>
    <row r="33351" spans="2:8">
      <c r="B33351" s="2" t="s">
        <v>33975</v>
      </c>
      <c r="C33351" s="2">
        <v>52</v>
      </c>
      <c r="D33351" s="2" t="s">
        <v>631</v>
      </c>
      <c r="E33351" s="2"/>
      <c r="F33351" s="2"/>
      <c r="G33351" s="2"/>
      <c r="H33351" s="2"/>
    </row>
    <row r="33352" spans="2:8">
      <c r="B33352" s="2" t="s">
        <v>33976</v>
      </c>
      <c r="C33352" s="2">
        <v>51</v>
      </c>
      <c r="D33352" s="2" t="s">
        <v>631</v>
      </c>
      <c r="E33352" s="2"/>
      <c r="F33352" s="2"/>
      <c r="G33352" s="2"/>
      <c r="H33352" s="2"/>
    </row>
    <row r="33353" spans="2:8">
      <c r="B33353" s="2" t="s">
        <v>33977</v>
      </c>
      <c r="C33353" s="2">
        <v>47</v>
      </c>
      <c r="D33353" s="2" t="s">
        <v>631</v>
      </c>
      <c r="E33353" s="2"/>
      <c r="F33353" s="2"/>
      <c r="G33353" s="2"/>
      <c r="H33353" s="2"/>
    </row>
    <row r="33354" spans="2:8">
      <c r="B33354" s="2" t="s">
        <v>33978</v>
      </c>
      <c r="C33354" s="2">
        <v>40</v>
      </c>
      <c r="D33354" s="2" t="s">
        <v>631</v>
      </c>
      <c r="E33354" s="2"/>
      <c r="F33354" s="2"/>
      <c r="G33354" s="2"/>
      <c r="H33354" s="2"/>
    </row>
    <row r="33355" spans="2:8">
      <c r="B33355" s="2" t="s">
        <v>33979</v>
      </c>
      <c r="C33355" s="2">
        <v>38</v>
      </c>
      <c r="D33355" s="2" t="s">
        <v>631</v>
      </c>
      <c r="E33355" s="2"/>
      <c r="F33355" s="2"/>
      <c r="G33355" s="2"/>
      <c r="H33355" s="2"/>
    </row>
    <row r="33356" spans="2:8">
      <c r="B33356" s="2" t="s">
        <v>33980</v>
      </c>
      <c r="C33356" s="2">
        <v>39</v>
      </c>
      <c r="D33356" s="2" t="s">
        <v>631</v>
      </c>
      <c r="E33356" s="2"/>
      <c r="F33356" s="2"/>
      <c r="G33356" s="2"/>
      <c r="H33356" s="2"/>
    </row>
    <row r="33357" spans="2:8">
      <c r="B33357" s="2" t="s">
        <v>33981</v>
      </c>
      <c r="C33357" s="2">
        <v>24</v>
      </c>
      <c r="D33357" s="2" t="s">
        <v>631</v>
      </c>
      <c r="E33357" s="2"/>
      <c r="F33357" s="2"/>
      <c r="G33357" s="2"/>
      <c r="H33357" s="2"/>
    </row>
    <row r="33358" spans="2:8">
      <c r="B33358" s="2" t="s">
        <v>33982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40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46</v>
      </c>
      <c r="D33361" s="2" t="s">
        <v>631</v>
      </c>
      <c r="E33361" s="2"/>
      <c r="F33361" s="2"/>
      <c r="G33361" s="2"/>
      <c r="H33361" s="2"/>
    </row>
    <row r="33362" spans="2:8">
      <c r="B33362" s="2" t="s">
        <v>33986</v>
      </c>
      <c r="C33362" s="2">
        <v>43</v>
      </c>
      <c r="D33362" s="2" t="s">
        <v>631</v>
      </c>
      <c r="E33362" s="2"/>
      <c r="F33362" s="2"/>
      <c r="G33362" s="2"/>
      <c r="H33362" s="2"/>
    </row>
    <row r="33363" spans="2:8">
      <c r="B33363" s="2" t="s">
        <v>33987</v>
      </c>
      <c r="C33363" s="2">
        <v>40</v>
      </c>
      <c r="D33363" s="2" t="s">
        <v>631</v>
      </c>
      <c r="E33363" s="2"/>
      <c r="F33363" s="2"/>
      <c r="G33363" s="2"/>
      <c r="H33363" s="2"/>
    </row>
    <row r="33364" spans="2:8">
      <c r="B33364" s="2" t="s">
        <v>33988</v>
      </c>
      <c r="C33364" s="2">
        <v>37</v>
      </c>
      <c r="D33364" s="2" t="s">
        <v>631</v>
      </c>
      <c r="E33364" s="2"/>
      <c r="F33364" s="2"/>
      <c r="G33364" s="2"/>
      <c r="H33364" s="2"/>
    </row>
    <row r="33365" spans="2:8">
      <c r="B33365" s="2" t="s">
        <v>33989</v>
      </c>
      <c r="C33365" s="2">
        <v>36</v>
      </c>
      <c r="D33365" s="2" t="s">
        <v>631</v>
      </c>
      <c r="E33365" s="2"/>
      <c r="F33365" s="2"/>
      <c r="G33365" s="2"/>
      <c r="H33365" s="2"/>
    </row>
    <row r="33366" spans="2:8">
      <c r="B33366" s="2" t="s">
        <v>33990</v>
      </c>
      <c r="C33366" s="2">
        <v>48</v>
      </c>
      <c r="D33366" s="2" t="s">
        <v>631</v>
      </c>
      <c r="E33366" s="2"/>
      <c r="F33366" s="2"/>
      <c r="G33366" s="2"/>
      <c r="H33366" s="2"/>
    </row>
    <row r="33367" spans="2:8">
      <c r="B33367" s="2" t="s">
        <v>33991</v>
      </c>
      <c r="C33367" s="2">
        <v>46</v>
      </c>
      <c r="D33367" s="2" t="s">
        <v>631</v>
      </c>
      <c r="E33367" s="2"/>
      <c r="F33367" s="2"/>
      <c r="G33367" s="2"/>
      <c r="H33367" s="2"/>
    </row>
    <row r="33368" spans="2:8">
      <c r="B33368" s="2" t="s">
        <v>33992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40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42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9</v>
      </c>
      <c r="D33373" s="2" t="s">
        <v>631</v>
      </c>
      <c r="E33373" s="2"/>
      <c r="F33373" s="2"/>
      <c r="G33373" s="2"/>
      <c r="H33373" s="2"/>
    </row>
    <row r="33374" spans="2:8">
      <c r="B33374" s="2" t="s">
        <v>33998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45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36</v>
      </c>
      <c r="D33376" s="2" t="s">
        <v>631</v>
      </c>
      <c r="E33376" s="2"/>
      <c r="F33376" s="2"/>
      <c r="G33376" s="2"/>
      <c r="H33376" s="2"/>
    </row>
    <row r="33377" spans="2:8">
      <c r="B33377" s="2" t="s">
        <v>34001</v>
      </c>
      <c r="C33377" s="2">
        <v>34</v>
      </c>
      <c r="D33377" s="2" t="s">
        <v>631</v>
      </c>
      <c r="E33377" s="2"/>
      <c r="F33377" s="2"/>
      <c r="G33377" s="2"/>
      <c r="H33377" s="2"/>
    </row>
    <row r="33378" spans="2:8">
      <c r="B33378" s="2" t="s">
        <v>34002</v>
      </c>
      <c r="C33378" s="2">
        <v>39</v>
      </c>
      <c r="D33378" s="2" t="s">
        <v>631</v>
      </c>
      <c r="E33378" s="2"/>
      <c r="F33378" s="2"/>
      <c r="G33378" s="2"/>
      <c r="H33378" s="2"/>
    </row>
    <row r="33379" spans="2:8">
      <c r="B33379" s="2" t="s">
        <v>34003</v>
      </c>
      <c r="C33379" s="2">
        <v>24</v>
      </c>
      <c r="D33379" s="2" t="s">
        <v>631</v>
      </c>
      <c r="E33379" s="2"/>
      <c r="F33379" s="2"/>
      <c r="G33379" s="2"/>
      <c r="H33379" s="2"/>
    </row>
    <row r="33380" spans="2:8">
      <c r="B33380" s="2" t="s">
        <v>34004</v>
      </c>
      <c r="C33380" s="2">
        <v>41</v>
      </c>
      <c r="D33380" s="2" t="s">
        <v>631</v>
      </c>
      <c r="E33380" s="2"/>
      <c r="F33380" s="2"/>
      <c r="G33380" s="2"/>
      <c r="H33380" s="2"/>
    </row>
    <row r="33381" spans="2:8">
      <c r="B33381" s="2" t="s">
        <v>34005</v>
      </c>
      <c r="C33381" s="2">
        <v>34</v>
      </c>
      <c r="D33381" s="2" t="s">
        <v>631</v>
      </c>
      <c r="E33381" s="2"/>
      <c r="F33381" s="2"/>
      <c r="G33381" s="2"/>
      <c r="H33381" s="2"/>
    </row>
    <row r="33382" spans="2:8">
      <c r="B33382" s="2" t="s">
        <v>34006</v>
      </c>
      <c r="C33382" s="2">
        <v>24</v>
      </c>
      <c r="D33382" s="2" t="s">
        <v>631</v>
      </c>
      <c r="E33382" s="2"/>
      <c r="F33382" s="2"/>
      <c r="G33382" s="2"/>
      <c r="H33382" s="2"/>
    </row>
    <row r="33383" spans="2:8">
      <c r="B33383" s="2" t="s">
        <v>34007</v>
      </c>
      <c r="C33383" s="2">
        <v>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16</v>
      </c>
      <c r="D33385" s="2" t="s">
        <v>631</v>
      </c>
      <c r="E33385" s="2"/>
      <c r="F33385" s="2"/>
      <c r="G33385" s="2"/>
      <c r="H33385" s="2"/>
    </row>
    <row r="33386" spans="2:8">
      <c r="B33386" s="2" t="s">
        <v>34010</v>
      </c>
      <c r="C33386" s="2">
        <v>22</v>
      </c>
      <c r="D33386" s="2" t="s">
        <v>631</v>
      </c>
      <c r="E33386" s="2"/>
      <c r="F33386" s="2"/>
      <c r="G33386" s="2"/>
      <c r="H33386" s="2"/>
    </row>
    <row r="33387" spans="2:8">
      <c r="B33387" s="2" t="s">
        <v>34011</v>
      </c>
      <c r="C33387" s="2">
        <v>43</v>
      </c>
      <c r="D33387" s="2" t="s">
        <v>631</v>
      </c>
      <c r="E33387" s="2"/>
      <c r="F33387" s="2"/>
      <c r="G33387" s="2"/>
      <c r="H33387" s="2"/>
    </row>
    <row r="33388" spans="2:8">
      <c r="B33388" s="2" t="s">
        <v>34012</v>
      </c>
      <c r="C33388" s="2">
        <v>42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34013</v>
      </c>
      <c r="C33389" s="2">
        <v>43</v>
      </c>
      <c r="D33389" s="2" t="s">
        <v>631</v>
      </c>
      <c r="E33389" s="2"/>
      <c r="F33389" s="2"/>
      <c r="G33389" s="2"/>
      <c r="H33389" s="2"/>
    </row>
    <row r="33390" spans="2:8">
      <c r="B33390" s="2" t="s">
        <v>34014</v>
      </c>
      <c r="C33390" s="2">
        <v>49</v>
      </c>
      <c r="D33390" s="2" t="s">
        <v>631</v>
      </c>
      <c r="E33390" s="2"/>
      <c r="F33390" s="2"/>
      <c r="G33390" s="2"/>
      <c r="H33390" s="2"/>
    </row>
    <row r="33391" spans="2:8">
      <c r="B33391" s="2" t="s">
        <v>34015</v>
      </c>
      <c r="C33391" s="2">
        <v>49</v>
      </c>
      <c r="D33391" s="2" t="s">
        <v>631</v>
      </c>
      <c r="E33391" s="2"/>
      <c r="F33391" s="2"/>
      <c r="G33391" s="2"/>
      <c r="H33391" s="2"/>
    </row>
    <row r="33392" spans="2:8">
      <c r="B33392" s="2" t="s">
        <v>34016</v>
      </c>
      <c r="C33392" s="2">
        <v>47</v>
      </c>
      <c r="D33392" s="2" t="s">
        <v>631</v>
      </c>
      <c r="E33392" s="2"/>
      <c r="F33392" s="2"/>
      <c r="G33392" s="2"/>
      <c r="H33392" s="2"/>
    </row>
    <row r="33393" spans="2:8">
      <c r="B33393" s="2" t="s">
        <v>34017</v>
      </c>
      <c r="C33393" s="2">
        <v>14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10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37</v>
      </c>
      <c r="D33396" s="2" t="s">
        <v>631</v>
      </c>
      <c r="E33396" s="2"/>
      <c r="F33396" s="2"/>
      <c r="G33396" s="2"/>
      <c r="H33396" s="2"/>
    </row>
    <row r="33397" spans="2:8">
      <c r="B33397" s="2" t="s">
        <v>34021</v>
      </c>
      <c r="C33397" s="2">
        <v>30</v>
      </c>
      <c r="D33397" s="2" t="s">
        <v>631</v>
      </c>
      <c r="E33397" s="2"/>
      <c r="F33397" s="2"/>
      <c r="G33397" s="2"/>
      <c r="H33397" s="2"/>
    </row>
    <row r="33398" spans="2:8">
      <c r="B33398" s="2" t="s">
        <v>34022</v>
      </c>
      <c r="C33398" s="2">
        <v>27</v>
      </c>
      <c r="D33398" s="2" t="s">
        <v>631</v>
      </c>
      <c r="E33398" s="2"/>
      <c r="F33398" s="2"/>
      <c r="G33398" s="2"/>
      <c r="H33398" s="2"/>
    </row>
    <row r="33399" spans="2:8">
      <c r="B33399" s="2" t="s">
        <v>34023</v>
      </c>
      <c r="C33399" s="2">
        <v>19</v>
      </c>
      <c r="D33399" s="2" t="s">
        <v>631</v>
      </c>
      <c r="E33399" s="2"/>
      <c r="F33399" s="2"/>
      <c r="G33399" s="2"/>
      <c r="H33399" s="2"/>
    </row>
    <row r="33400" spans="2:8">
      <c r="B33400" s="2" t="s">
        <v>34024</v>
      </c>
      <c r="C33400" s="2">
        <v>14</v>
      </c>
      <c r="D33400" s="2" t="s">
        <v>631</v>
      </c>
      <c r="E33400" s="2"/>
      <c r="F33400" s="2"/>
      <c r="G33400" s="2"/>
      <c r="H33400" s="2"/>
    </row>
    <row r="33401" spans="2:8">
      <c r="B33401" s="2" t="s">
        <v>34025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10</v>
      </c>
      <c r="D33409" s="2" t="s">
        <v>631</v>
      </c>
      <c r="E33409" s="2"/>
      <c r="F33409" s="2"/>
      <c r="G33409" s="2"/>
      <c r="H33409" s="2"/>
    </row>
    <row r="33410" spans="2:8">
      <c r="B33410" s="2" t="s">
        <v>34034</v>
      </c>
      <c r="C33410" s="2">
        <v>34</v>
      </c>
      <c r="D33410" s="2" t="s">
        <v>631</v>
      </c>
      <c r="E33410" s="2"/>
      <c r="F33410" s="2"/>
      <c r="G33410" s="2"/>
      <c r="H33410" s="2"/>
    </row>
    <row r="33411" spans="2:8">
      <c r="B33411" s="2" t="s">
        <v>34035</v>
      </c>
      <c r="C33411" s="2">
        <v>33</v>
      </c>
      <c r="D33411" s="2" t="s">
        <v>631</v>
      </c>
      <c r="E33411" s="2"/>
      <c r="F33411" s="2"/>
      <c r="G33411" s="2"/>
      <c r="H33411" s="2"/>
    </row>
    <row r="33412" spans="2:8">
      <c r="B33412" s="2" t="s">
        <v>34036</v>
      </c>
      <c r="C33412" s="2">
        <v>31</v>
      </c>
      <c r="D33412" s="2" t="s">
        <v>631</v>
      </c>
      <c r="E33412" s="2"/>
      <c r="F33412" s="2"/>
      <c r="G33412" s="2"/>
      <c r="H33412" s="2"/>
    </row>
    <row r="33413" spans="2:8">
      <c r="B33413" s="2" t="s">
        <v>34037</v>
      </c>
      <c r="C33413" s="2">
        <v>34</v>
      </c>
      <c r="D33413" s="2" t="s">
        <v>631</v>
      </c>
      <c r="E33413" s="2"/>
      <c r="F33413" s="2"/>
      <c r="G33413" s="2"/>
      <c r="H33413" s="2"/>
    </row>
    <row r="33414" spans="2:8">
      <c r="B33414" s="2" t="s">
        <v>34038</v>
      </c>
      <c r="C33414" s="2">
        <v>34</v>
      </c>
      <c r="D33414" s="2" t="s">
        <v>631</v>
      </c>
      <c r="E33414" s="2"/>
      <c r="F33414" s="2"/>
      <c r="G33414" s="2"/>
      <c r="H33414" s="2"/>
    </row>
    <row r="33415" spans="2:8">
      <c r="B33415" s="2" t="s">
        <v>34039</v>
      </c>
      <c r="C33415" s="2">
        <v>32</v>
      </c>
      <c r="D33415" s="2" t="s">
        <v>631</v>
      </c>
      <c r="E33415" s="2"/>
      <c r="F33415" s="2"/>
      <c r="G33415" s="2"/>
      <c r="H33415" s="2"/>
    </row>
    <row r="33416" spans="2:8">
      <c r="B33416" s="2" t="s">
        <v>34040</v>
      </c>
      <c r="C33416" s="2">
        <v>13</v>
      </c>
      <c r="D33416" s="2" t="s">
        <v>631</v>
      </c>
      <c r="E33416" s="2"/>
      <c r="F33416" s="2"/>
      <c r="G33416" s="2"/>
      <c r="H33416" s="2"/>
    </row>
    <row r="33417" spans="2:8">
      <c r="B33417" s="2" t="s">
        <v>34041</v>
      </c>
      <c r="C33417" s="2">
        <v>20</v>
      </c>
      <c r="D33417" s="2" t="s">
        <v>631</v>
      </c>
      <c r="E33417" s="2"/>
      <c r="F33417" s="2"/>
      <c r="G33417" s="2"/>
      <c r="H33417" s="2"/>
    </row>
    <row r="33418" spans="2:8">
      <c r="B33418" s="2" t="s">
        <v>34042</v>
      </c>
      <c r="C33418" s="2">
        <v>12</v>
      </c>
      <c r="D33418" s="2" t="s">
        <v>631</v>
      </c>
      <c r="E33418" s="2"/>
      <c r="F33418" s="2"/>
      <c r="G33418" s="2"/>
      <c r="H33418" s="2"/>
    </row>
    <row r="33419" spans="2:8">
      <c r="B33419" s="2" t="s">
        <v>34043</v>
      </c>
      <c r="C33419" s="2">
        <v>15</v>
      </c>
      <c r="D33419" s="2" t="s">
        <v>631</v>
      </c>
      <c r="E33419" s="2"/>
      <c r="F33419" s="2"/>
      <c r="G33419" s="2"/>
      <c r="H33419" s="2"/>
    </row>
    <row r="33420" spans="2:8">
      <c r="B33420" s="2" t="s">
        <v>34044</v>
      </c>
      <c r="C33420" s="2">
        <v>19</v>
      </c>
      <c r="D33420" s="2" t="s">
        <v>631</v>
      </c>
      <c r="E33420" s="2"/>
      <c r="F33420" s="2"/>
      <c r="G33420" s="2"/>
      <c r="H33420" s="2"/>
    </row>
    <row r="33421" spans="2:8">
      <c r="B33421" s="2" t="s">
        <v>34045</v>
      </c>
      <c r="C33421" s="2">
        <v>41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44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51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15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31</v>
      </c>
      <c r="D33430" s="2" t="s">
        <v>631</v>
      </c>
      <c r="E33430" s="2"/>
      <c r="F33430" s="2"/>
      <c r="G33430" s="2"/>
      <c r="H33430" s="2"/>
    </row>
    <row r="33431" spans="2:8">
      <c r="B33431" s="2" t="s">
        <v>34055</v>
      </c>
      <c r="C33431" s="2">
        <v>31</v>
      </c>
      <c r="D33431" s="2" t="s">
        <v>631</v>
      </c>
      <c r="E33431" s="2"/>
      <c r="F33431" s="2"/>
      <c r="G33431" s="2"/>
      <c r="H33431" s="2"/>
    </row>
    <row r="33432" spans="2:8">
      <c r="B33432" s="2" t="s">
        <v>34056</v>
      </c>
      <c r="C33432" s="2">
        <v>30</v>
      </c>
      <c r="D33432" s="2" t="s">
        <v>631</v>
      </c>
      <c r="E33432" s="2"/>
      <c r="F33432" s="2"/>
      <c r="G33432" s="2"/>
      <c r="H33432" s="2"/>
    </row>
    <row r="33433" spans="2:8">
      <c r="B33433" s="2" t="s">
        <v>34057</v>
      </c>
      <c r="C33433" s="2">
        <v>45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31</v>
      </c>
      <c r="D33434" s="2" t="s">
        <v>631</v>
      </c>
      <c r="E33434" s="2"/>
      <c r="F33434" s="2"/>
      <c r="G33434" s="2"/>
      <c r="H33434" s="2"/>
    </row>
    <row r="33435" spans="2:8">
      <c r="B33435" s="2" t="s">
        <v>34059</v>
      </c>
      <c r="C33435" s="2">
        <v>32</v>
      </c>
      <c r="D33435" s="2" t="s">
        <v>631</v>
      </c>
      <c r="E33435" s="2"/>
      <c r="F33435" s="2"/>
      <c r="G33435" s="2"/>
      <c r="H33435" s="2"/>
    </row>
    <row r="33436" spans="2:8">
      <c r="B33436" s="2" t="s">
        <v>34060</v>
      </c>
      <c r="C33436" s="2">
        <v>29</v>
      </c>
      <c r="D33436" s="2" t="s">
        <v>631</v>
      </c>
      <c r="E33436" s="2"/>
      <c r="F33436" s="2"/>
      <c r="G33436" s="2"/>
      <c r="H33436" s="2"/>
    </row>
    <row r="33437" spans="2:8">
      <c r="B33437" s="2" t="s">
        <v>34061</v>
      </c>
      <c r="C33437" s="2">
        <v>56</v>
      </c>
      <c r="D33437" s="2" t="s">
        <v>631</v>
      </c>
      <c r="E33437" s="2"/>
      <c r="F33437" s="2"/>
      <c r="G33437" s="2"/>
      <c r="H33437" s="2"/>
    </row>
    <row r="33438" spans="2:8">
      <c r="B33438" s="2" t="s">
        <v>34062</v>
      </c>
      <c r="C33438" s="2">
        <v>55</v>
      </c>
      <c r="D33438" s="2" t="s">
        <v>631</v>
      </c>
      <c r="E33438" s="2"/>
      <c r="F33438" s="2"/>
      <c r="G33438" s="2"/>
      <c r="H33438" s="2"/>
    </row>
    <row r="33439" spans="2:8">
      <c r="B33439" s="2" t="s">
        <v>34063</v>
      </c>
      <c r="C33439" s="2">
        <v>52</v>
      </c>
      <c r="D33439" s="2" t="s">
        <v>631</v>
      </c>
      <c r="E33439" s="2"/>
      <c r="F33439" s="2"/>
      <c r="G33439" s="2"/>
      <c r="H33439" s="2"/>
    </row>
    <row r="33440" spans="2:8">
      <c r="B33440" s="2" t="s">
        <v>34064</v>
      </c>
      <c r="C33440" s="2">
        <v>49</v>
      </c>
      <c r="D33440" s="2" t="s">
        <v>631</v>
      </c>
      <c r="E33440" s="2"/>
      <c r="F33440" s="2"/>
      <c r="G33440" s="2"/>
      <c r="H33440" s="2"/>
    </row>
    <row r="33441" spans="2:8">
      <c r="B33441" s="2" t="s">
        <v>34065</v>
      </c>
      <c r="C33441" s="2">
        <v>46</v>
      </c>
      <c r="D33441" s="2" t="s">
        <v>631</v>
      </c>
      <c r="E33441" s="2"/>
      <c r="F33441" s="2"/>
      <c r="G33441" s="2"/>
      <c r="H33441" s="2"/>
    </row>
    <row r="33442" spans="2:8">
      <c r="B33442" s="2" t="s">
        <v>34066</v>
      </c>
      <c r="C33442" s="2">
        <v>44</v>
      </c>
      <c r="D33442" s="2" t="s">
        <v>631</v>
      </c>
      <c r="E33442" s="2"/>
      <c r="F33442" s="2"/>
      <c r="G33442" s="2"/>
      <c r="H33442" s="2"/>
    </row>
    <row r="33443" spans="2:8">
      <c r="B33443" s="2" t="s">
        <v>34067</v>
      </c>
      <c r="C33443" s="2">
        <v>43</v>
      </c>
      <c r="D33443" s="2" t="s">
        <v>631</v>
      </c>
      <c r="E33443" s="2"/>
      <c r="F33443" s="2"/>
      <c r="G33443" s="2"/>
      <c r="H33443" s="2"/>
    </row>
    <row r="33444" spans="2:8">
      <c r="B33444" s="2" t="s">
        <v>34068</v>
      </c>
      <c r="C33444" s="2">
        <v>43</v>
      </c>
      <c r="D33444" s="2" t="s">
        <v>631</v>
      </c>
      <c r="E33444" s="2"/>
      <c r="F33444" s="2"/>
      <c r="G33444" s="2"/>
      <c r="H33444" s="2"/>
    </row>
    <row r="33445" spans="2:8">
      <c r="B33445" s="2" t="s">
        <v>34069</v>
      </c>
      <c r="C33445" s="2">
        <v>38</v>
      </c>
      <c r="D33445" s="2" t="s">
        <v>631</v>
      </c>
      <c r="E33445" s="2"/>
      <c r="F33445" s="2"/>
      <c r="G33445" s="2"/>
      <c r="H33445" s="2"/>
    </row>
    <row r="33446" spans="2:8">
      <c r="B33446" s="2" t="s">
        <v>34070</v>
      </c>
      <c r="C33446" s="2">
        <v>35</v>
      </c>
      <c r="D33446" s="2" t="s">
        <v>631</v>
      </c>
      <c r="E33446" s="2"/>
      <c r="F33446" s="2"/>
      <c r="G33446" s="2"/>
      <c r="H33446" s="2"/>
    </row>
    <row r="33447" spans="2:8">
      <c r="B33447" s="2" t="s">
        <v>34071</v>
      </c>
      <c r="C33447" s="2">
        <v>34</v>
      </c>
      <c r="D33447" s="2" t="s">
        <v>631</v>
      </c>
      <c r="E33447" s="2"/>
      <c r="F33447" s="2"/>
      <c r="G33447" s="2"/>
      <c r="H33447" s="2"/>
    </row>
    <row r="33448" spans="2:8">
      <c r="B33448" s="2" t="s">
        <v>34072</v>
      </c>
      <c r="C33448" s="2">
        <v>37</v>
      </c>
      <c r="D33448" s="2" t="s">
        <v>631</v>
      </c>
      <c r="E33448" s="2"/>
      <c r="F33448" s="2"/>
      <c r="G33448" s="2"/>
      <c r="H33448" s="2"/>
    </row>
    <row r="33449" spans="2:8">
      <c r="B33449" s="2" t="s">
        <v>34073</v>
      </c>
      <c r="C33449" s="2">
        <v>37</v>
      </c>
      <c r="D33449" s="2" t="s">
        <v>631</v>
      </c>
      <c r="E33449" s="2"/>
      <c r="F33449" s="2"/>
      <c r="G33449" s="2"/>
      <c r="H33449" s="2"/>
    </row>
    <row r="33450" spans="2:8">
      <c r="B33450" s="2" t="s">
        <v>34074</v>
      </c>
      <c r="C33450" s="2">
        <v>36</v>
      </c>
      <c r="D33450" s="2" t="s">
        <v>631</v>
      </c>
      <c r="E33450" s="2"/>
      <c r="F33450" s="2"/>
      <c r="G33450" s="2"/>
      <c r="H33450" s="2"/>
    </row>
    <row r="33451" spans="2:8">
      <c r="B33451" s="2" t="s">
        <v>34075</v>
      </c>
      <c r="C33451" s="2">
        <v>34</v>
      </c>
      <c r="D33451" s="2" t="s">
        <v>631</v>
      </c>
      <c r="E33451" s="2"/>
      <c r="F33451" s="2"/>
      <c r="G33451" s="2"/>
      <c r="H33451" s="2"/>
    </row>
    <row r="33452" spans="2:8">
      <c r="B33452" s="2" t="s">
        <v>34076</v>
      </c>
      <c r="C33452" s="2">
        <v>17</v>
      </c>
      <c r="D33452" s="2" t="s">
        <v>631</v>
      </c>
      <c r="E33452" s="2"/>
      <c r="F33452" s="2"/>
      <c r="G33452" s="2"/>
      <c r="H33452" s="2"/>
    </row>
    <row r="33453" spans="2:8">
      <c r="B33453" s="2" t="s">
        <v>34077</v>
      </c>
      <c r="C33453" s="2">
        <v>19</v>
      </c>
      <c r="D33453" s="2" t="s">
        <v>631</v>
      </c>
      <c r="E33453" s="2"/>
      <c r="F33453" s="2"/>
      <c r="G33453" s="2"/>
      <c r="H33453" s="2"/>
    </row>
    <row r="33454" spans="2:8">
      <c r="B33454" s="2" t="s">
        <v>34078</v>
      </c>
      <c r="C33454" s="2">
        <v>13</v>
      </c>
      <c r="D33454" s="2" t="s">
        <v>631</v>
      </c>
      <c r="E33454" s="2"/>
      <c r="F33454" s="2"/>
      <c r="G33454" s="2"/>
      <c r="H33454" s="2"/>
    </row>
    <row r="33455" spans="2:8">
      <c r="B33455" s="2" t="s">
        <v>34079</v>
      </c>
      <c r="C33455" s="2">
        <v>17</v>
      </c>
      <c r="D33455" s="2" t="s">
        <v>631</v>
      </c>
      <c r="E33455" s="2"/>
      <c r="F33455" s="2"/>
      <c r="G33455" s="2"/>
      <c r="H33455" s="2"/>
    </row>
    <row r="33456" spans="2:8">
      <c r="B33456" s="2" t="s">
        <v>34080</v>
      </c>
      <c r="C33456" s="2">
        <v>70</v>
      </c>
      <c r="D33456" s="2" t="s">
        <v>631</v>
      </c>
      <c r="E33456" s="2"/>
      <c r="F33456" s="2"/>
      <c r="G33456" s="2"/>
      <c r="H33456" s="2"/>
    </row>
    <row r="33457" spans="2:8">
      <c r="B33457" s="2" t="s">
        <v>34081</v>
      </c>
      <c r="C33457" s="2">
        <v>64</v>
      </c>
      <c r="D33457" s="2" t="s">
        <v>631</v>
      </c>
      <c r="E33457" s="2"/>
      <c r="F33457" s="2"/>
      <c r="G33457" s="2"/>
      <c r="H33457" s="2"/>
    </row>
    <row r="33458" spans="2:8">
      <c r="B33458" s="2" t="s">
        <v>34082</v>
      </c>
      <c r="C33458" s="2">
        <v>53</v>
      </c>
      <c r="D33458" s="2" t="s">
        <v>631</v>
      </c>
      <c r="E33458" s="2"/>
      <c r="F33458" s="2"/>
      <c r="G33458" s="2"/>
      <c r="H33458" s="2"/>
    </row>
    <row r="33459" spans="2:8">
      <c r="B33459" s="2" t="s">
        <v>34083</v>
      </c>
      <c r="C33459" s="2">
        <v>25</v>
      </c>
      <c r="D33459" s="2" t="s">
        <v>631</v>
      </c>
      <c r="E33459" s="2"/>
      <c r="F33459" s="2"/>
      <c r="G33459" s="2"/>
      <c r="H33459" s="2"/>
    </row>
    <row r="33460" spans="2:8">
      <c r="B33460" s="2" t="s">
        <v>34084</v>
      </c>
      <c r="C33460" s="2">
        <v>24</v>
      </c>
      <c r="D33460" s="2" t="s">
        <v>631</v>
      </c>
      <c r="E33460" s="2"/>
      <c r="F33460" s="2"/>
      <c r="G33460" s="2"/>
      <c r="H33460" s="2"/>
    </row>
    <row r="33461" spans="2:8">
      <c r="B33461" s="2" t="s">
        <v>34085</v>
      </c>
      <c r="C33461" s="2">
        <v>25</v>
      </c>
      <c r="D33461" s="2" t="s">
        <v>631</v>
      </c>
      <c r="E33461" s="2"/>
      <c r="F33461" s="2"/>
      <c r="G33461" s="2"/>
      <c r="H33461" s="2"/>
    </row>
    <row r="33462" spans="2:8">
      <c r="B33462" s="2" t="s">
        <v>34086</v>
      </c>
      <c r="C33462" s="2">
        <v>25</v>
      </c>
      <c r="D33462" s="2" t="s">
        <v>631</v>
      </c>
      <c r="E33462" s="2"/>
      <c r="F33462" s="2"/>
      <c r="G33462" s="2"/>
      <c r="H33462" s="2"/>
    </row>
    <row r="33463" spans="2:8">
      <c r="B33463" s="2" t="s">
        <v>34087</v>
      </c>
      <c r="C33463" s="2">
        <v>26</v>
      </c>
      <c r="D33463" s="2" t="s">
        <v>631</v>
      </c>
      <c r="E33463" s="2"/>
      <c r="F33463" s="2"/>
      <c r="G33463" s="2"/>
      <c r="H33463" s="2"/>
    </row>
    <row r="33464" spans="2:8">
      <c r="B33464" s="2" t="s">
        <v>34088</v>
      </c>
      <c r="C33464" s="2">
        <v>26</v>
      </c>
      <c r="D33464" s="2" t="s">
        <v>631</v>
      </c>
      <c r="E33464" s="2"/>
      <c r="F33464" s="2"/>
      <c r="G33464" s="2"/>
      <c r="H33464" s="2"/>
    </row>
    <row r="33465" spans="2:8">
      <c r="B33465" s="2" t="s">
        <v>34089</v>
      </c>
      <c r="C33465" s="2">
        <v>32</v>
      </c>
      <c r="D33465" s="2" t="s">
        <v>631</v>
      </c>
      <c r="E33465" s="2"/>
      <c r="F33465" s="2"/>
      <c r="G33465" s="2"/>
      <c r="H33465" s="2"/>
    </row>
    <row r="33466" spans="2:8">
      <c r="B33466" s="2" t="s">
        <v>34090</v>
      </c>
      <c r="C33466" s="2">
        <v>30</v>
      </c>
      <c r="D33466" s="2" t="s">
        <v>631</v>
      </c>
      <c r="E33466" s="2"/>
      <c r="F33466" s="2"/>
      <c r="G33466" s="2"/>
      <c r="H33466" s="2"/>
    </row>
    <row r="33467" spans="2:8">
      <c r="B33467" s="2" t="s">
        <v>34091</v>
      </c>
      <c r="C33467" s="2">
        <v>28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34092</v>
      </c>
      <c r="C33468" s="2">
        <v>26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34093</v>
      </c>
      <c r="C33469" s="2">
        <v>27</v>
      </c>
      <c r="D33469" s="2" t="s">
        <v>631</v>
      </c>
      <c r="E33469" s="2"/>
      <c r="F33469" s="2"/>
      <c r="G33469" s="2"/>
      <c r="H33469" s="2"/>
    </row>
    <row r="33470" spans="2:8">
      <c r="B33470" s="2" t="s">
        <v>34094</v>
      </c>
      <c r="C33470" s="2">
        <v>27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34095</v>
      </c>
      <c r="C33471" s="2">
        <v>29</v>
      </c>
      <c r="D33471" s="2" t="s">
        <v>631</v>
      </c>
      <c r="E33471" s="2"/>
      <c r="F33471" s="2"/>
      <c r="G33471" s="2"/>
      <c r="H33471" s="2"/>
    </row>
    <row r="33472" spans="2:8">
      <c r="B33472" s="2" t="s">
        <v>34096</v>
      </c>
      <c r="C33472" s="2">
        <v>20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16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12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43</v>
      </c>
      <c r="D33475" s="2" t="s">
        <v>631</v>
      </c>
      <c r="E33475" s="2"/>
      <c r="F33475" s="2"/>
      <c r="G33475" s="2"/>
      <c r="H33475" s="2"/>
    </row>
    <row r="33476" spans="2:8">
      <c r="B33476" s="2" t="s">
        <v>34100</v>
      </c>
      <c r="C33476" s="2">
        <v>37</v>
      </c>
      <c r="D33476" s="2" t="s">
        <v>631</v>
      </c>
      <c r="E33476" s="2"/>
      <c r="F33476" s="2"/>
      <c r="G33476" s="2"/>
      <c r="H33476" s="2"/>
    </row>
    <row r="33477" spans="2:8">
      <c r="B33477" s="2" t="s">
        <v>34101</v>
      </c>
      <c r="C33477" s="2">
        <v>31</v>
      </c>
      <c r="D33477" s="2" t="s">
        <v>631</v>
      </c>
      <c r="E33477" s="2"/>
      <c r="F33477" s="2"/>
      <c r="G33477" s="2"/>
      <c r="H33477" s="2"/>
    </row>
    <row r="33478" spans="2:8">
      <c r="B33478" s="2" t="s">
        <v>34102</v>
      </c>
      <c r="C33478" s="2">
        <v>28</v>
      </c>
      <c r="D33478" s="2" t="s">
        <v>631</v>
      </c>
      <c r="E33478" s="2"/>
      <c r="F33478" s="2"/>
      <c r="G33478" s="2"/>
      <c r="H33478" s="2"/>
    </row>
    <row r="33479" spans="2:8">
      <c r="B33479" s="2" t="s">
        <v>34103</v>
      </c>
      <c r="C33479" s="2">
        <v>27</v>
      </c>
      <c r="D33479" s="2" t="s">
        <v>631</v>
      </c>
      <c r="E33479" s="2"/>
      <c r="F33479" s="2"/>
      <c r="G33479" s="2"/>
      <c r="H33479" s="2"/>
    </row>
    <row r="33480" spans="2:8">
      <c r="B33480" s="2" t="s">
        <v>34104</v>
      </c>
      <c r="C33480" s="2">
        <v>24</v>
      </c>
      <c r="D33480" s="2" t="s">
        <v>631</v>
      </c>
      <c r="E33480" s="2"/>
      <c r="F33480" s="2"/>
      <c r="G33480" s="2"/>
      <c r="H33480" s="2"/>
    </row>
    <row r="33481" spans="2:8">
      <c r="B33481" s="2" t="s">
        <v>34105</v>
      </c>
      <c r="C33481" s="2">
        <v>22</v>
      </c>
      <c r="D33481" s="2" t="s">
        <v>631</v>
      </c>
      <c r="E33481" s="2"/>
      <c r="F33481" s="2"/>
      <c r="G33481" s="2"/>
      <c r="H33481" s="2"/>
    </row>
    <row r="33482" spans="2:8">
      <c r="B33482" s="2" t="s">
        <v>34106</v>
      </c>
      <c r="C33482" s="2">
        <v>24</v>
      </c>
      <c r="D33482" s="2" t="s">
        <v>631</v>
      </c>
      <c r="E33482" s="2"/>
      <c r="F33482" s="2"/>
      <c r="G33482" s="2"/>
      <c r="H33482" s="2"/>
    </row>
    <row r="33483" spans="2:8">
      <c r="B33483" s="2" t="s">
        <v>34107</v>
      </c>
      <c r="C33483" s="2">
        <v>26</v>
      </c>
      <c r="D33483" s="2" t="s">
        <v>631</v>
      </c>
      <c r="E33483" s="2"/>
      <c r="F33483" s="2"/>
      <c r="G33483" s="2"/>
      <c r="H33483" s="2"/>
    </row>
    <row r="33484" spans="2:8">
      <c r="B33484" s="2" t="s">
        <v>34108</v>
      </c>
      <c r="C33484" s="2">
        <v>28</v>
      </c>
      <c r="D33484" s="2" t="s">
        <v>631</v>
      </c>
      <c r="E33484" s="2"/>
      <c r="F33484" s="2"/>
      <c r="G33484" s="2"/>
      <c r="H33484" s="2"/>
    </row>
    <row r="33485" spans="2:8">
      <c r="B33485" s="2" t="s">
        <v>34109</v>
      </c>
      <c r="C33485" s="2">
        <v>32</v>
      </c>
      <c r="D33485" s="2" t="s">
        <v>631</v>
      </c>
      <c r="E33485" s="2"/>
      <c r="F33485" s="2"/>
      <c r="G33485" s="2"/>
      <c r="H33485" s="2"/>
    </row>
    <row r="33486" spans="2:8">
      <c r="B33486" s="2" t="s">
        <v>34110</v>
      </c>
      <c r="C33486" s="2">
        <v>30</v>
      </c>
      <c r="D33486" s="2" t="s">
        <v>631</v>
      </c>
      <c r="E33486" s="2"/>
      <c r="F33486" s="2"/>
      <c r="G33486" s="2"/>
      <c r="H33486" s="2"/>
    </row>
    <row r="33487" spans="2:8">
      <c r="B33487" s="2" t="s">
        <v>34111</v>
      </c>
      <c r="C33487" s="2">
        <v>28</v>
      </c>
      <c r="D33487" s="2" t="s">
        <v>631</v>
      </c>
      <c r="E33487" s="2"/>
      <c r="F33487" s="2"/>
      <c r="G33487" s="2"/>
      <c r="H33487" s="2"/>
    </row>
    <row r="33488" spans="2:8">
      <c r="B33488" s="2" t="s">
        <v>34112</v>
      </c>
      <c r="C33488" s="2">
        <v>25</v>
      </c>
      <c r="D33488" s="2" t="s">
        <v>631</v>
      </c>
      <c r="E33488" s="2"/>
      <c r="F33488" s="2"/>
      <c r="G33488" s="2"/>
      <c r="H33488" s="2"/>
    </row>
    <row r="33489" spans="2:8">
      <c r="B33489" s="2" t="s">
        <v>34113</v>
      </c>
      <c r="C33489" s="2">
        <v>23</v>
      </c>
      <c r="D33489" s="2" t="s">
        <v>631</v>
      </c>
      <c r="E33489" s="2"/>
      <c r="F33489" s="2"/>
      <c r="G33489" s="2"/>
      <c r="H33489" s="2"/>
    </row>
    <row r="33490" spans="2:8">
      <c r="B33490" s="2" t="s">
        <v>34114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13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8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14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36</v>
      </c>
      <c r="D33498" s="2" t="s">
        <v>631</v>
      </c>
      <c r="E33498" s="2"/>
      <c r="F33498" s="2"/>
      <c r="G33498" s="2"/>
      <c r="H33498" s="2"/>
    </row>
    <row r="33499" spans="2:8">
      <c r="B33499" s="2" t="s">
        <v>34123</v>
      </c>
      <c r="C33499" s="2">
        <v>38</v>
      </c>
      <c r="D33499" s="2" t="s">
        <v>631</v>
      </c>
      <c r="E33499" s="2"/>
      <c r="F33499" s="2"/>
      <c r="G33499" s="2"/>
      <c r="H33499" s="2"/>
    </row>
    <row r="33500" spans="2:8">
      <c r="B33500" s="2" t="s">
        <v>34124</v>
      </c>
      <c r="C33500" s="2">
        <v>39</v>
      </c>
      <c r="D33500" s="2" t="s">
        <v>631</v>
      </c>
      <c r="E33500" s="2"/>
      <c r="F33500" s="2"/>
      <c r="G33500" s="2"/>
      <c r="H33500" s="2"/>
    </row>
    <row r="33501" spans="2:8">
      <c r="B33501" s="2" t="s">
        <v>34125</v>
      </c>
      <c r="C33501" s="2">
        <v>41</v>
      </c>
      <c r="D33501" s="2" t="s">
        <v>631</v>
      </c>
      <c r="E33501" s="2"/>
      <c r="F33501" s="2"/>
      <c r="G33501" s="2"/>
      <c r="H33501" s="2"/>
    </row>
    <row r="33502" spans="2:8">
      <c r="B33502" s="2" t="s">
        <v>34126</v>
      </c>
      <c r="C33502" s="2">
        <v>40</v>
      </c>
      <c r="D33502" s="2" t="s">
        <v>631</v>
      </c>
      <c r="E33502" s="2"/>
      <c r="F33502" s="2"/>
      <c r="G33502" s="2"/>
      <c r="H33502" s="2"/>
    </row>
    <row r="33503" spans="2:8">
      <c r="B33503" s="2" t="s">
        <v>34127</v>
      </c>
      <c r="C33503" s="2">
        <v>39</v>
      </c>
      <c r="D33503" s="2" t="s">
        <v>631</v>
      </c>
      <c r="E33503" s="2"/>
      <c r="F33503" s="2"/>
      <c r="G33503" s="2"/>
      <c r="H33503" s="2"/>
    </row>
    <row r="33504" spans="2:8">
      <c r="B33504" s="2" t="s">
        <v>34128</v>
      </c>
      <c r="C33504" s="2">
        <v>38</v>
      </c>
      <c r="D33504" s="2" t="s">
        <v>631</v>
      </c>
      <c r="E33504" s="2"/>
      <c r="F33504" s="2"/>
      <c r="G33504" s="2"/>
      <c r="H33504" s="2"/>
    </row>
    <row r="33505" spans="2:8">
      <c r="B33505" s="2" t="s">
        <v>34129</v>
      </c>
      <c r="C33505" s="2">
        <v>40</v>
      </c>
      <c r="D33505" s="2" t="s">
        <v>631</v>
      </c>
      <c r="E33505" s="2"/>
      <c r="F33505" s="2"/>
      <c r="G33505" s="2"/>
      <c r="H33505" s="2"/>
    </row>
    <row r="33506" spans="2:8">
      <c r="B33506" s="2" t="s">
        <v>34130</v>
      </c>
      <c r="C33506" s="2">
        <v>40</v>
      </c>
      <c r="D33506" s="2" t="s">
        <v>631</v>
      </c>
      <c r="E33506" s="2"/>
      <c r="F33506" s="2"/>
      <c r="G33506" s="2"/>
      <c r="H33506" s="2"/>
    </row>
    <row r="33507" spans="2:8">
      <c r="B33507" s="2" t="s">
        <v>34131</v>
      </c>
      <c r="C33507" s="2">
        <v>39</v>
      </c>
      <c r="D33507" s="2" t="s">
        <v>631</v>
      </c>
      <c r="E33507" s="2"/>
      <c r="F33507" s="2"/>
      <c r="G33507" s="2"/>
      <c r="H33507" s="2"/>
    </row>
    <row r="33508" spans="2:8">
      <c r="B33508" s="2" t="s">
        <v>34132</v>
      </c>
      <c r="C33508" s="2">
        <v>31</v>
      </c>
      <c r="D33508" s="2" t="s">
        <v>631</v>
      </c>
      <c r="E33508" s="2"/>
      <c r="F33508" s="2"/>
      <c r="G33508" s="2"/>
      <c r="H33508" s="2"/>
    </row>
    <row r="33509" spans="2:8">
      <c r="B33509" s="2" t="s">
        <v>34133</v>
      </c>
      <c r="C33509" s="2">
        <v>22</v>
      </c>
      <c r="D33509" s="2" t="s">
        <v>631</v>
      </c>
      <c r="E33509" s="2"/>
      <c r="F33509" s="2"/>
      <c r="G33509" s="2"/>
      <c r="H33509" s="2"/>
    </row>
    <row r="33510" spans="2:8">
      <c r="B33510" s="2" t="s">
        <v>34134</v>
      </c>
      <c r="C33510" s="2">
        <v>34</v>
      </c>
      <c r="D33510" s="2" t="s">
        <v>631</v>
      </c>
      <c r="E33510" s="2"/>
      <c r="F33510" s="2"/>
      <c r="G33510" s="2"/>
      <c r="H33510" s="2"/>
    </row>
    <row r="33511" spans="2:8">
      <c r="B33511" s="2" t="s">
        <v>34135</v>
      </c>
      <c r="C33511" s="2">
        <v>32</v>
      </c>
      <c r="D33511" s="2" t="s">
        <v>631</v>
      </c>
      <c r="E33511" s="2"/>
      <c r="F33511" s="2"/>
      <c r="G33511" s="2"/>
      <c r="H33511" s="2"/>
    </row>
    <row r="33512" spans="2:8">
      <c r="B33512" s="2" t="s">
        <v>34136</v>
      </c>
      <c r="C33512" s="2">
        <v>30</v>
      </c>
      <c r="D33512" s="2" t="s">
        <v>631</v>
      </c>
      <c r="E33512" s="2"/>
      <c r="F33512" s="2"/>
      <c r="G33512" s="2"/>
      <c r="H33512" s="2"/>
    </row>
    <row r="33513" spans="2:8">
      <c r="B33513" s="2" t="s">
        <v>34137</v>
      </c>
      <c r="C33513" s="2">
        <v>30</v>
      </c>
      <c r="D33513" s="2" t="s">
        <v>631</v>
      </c>
      <c r="E33513" s="2"/>
      <c r="F33513" s="2"/>
      <c r="G33513" s="2"/>
      <c r="H33513" s="2"/>
    </row>
    <row r="33514" spans="2:8">
      <c r="B33514" s="2" t="s">
        <v>34138</v>
      </c>
      <c r="C33514" s="2">
        <v>29</v>
      </c>
      <c r="D33514" s="2" t="s">
        <v>631</v>
      </c>
      <c r="E33514" s="2"/>
      <c r="F33514" s="2"/>
      <c r="G33514" s="2"/>
      <c r="H33514" s="2"/>
    </row>
    <row r="33515" spans="2:8">
      <c r="B33515" s="2" t="s">
        <v>34139</v>
      </c>
      <c r="C33515" s="2">
        <v>31</v>
      </c>
      <c r="D33515" s="2" t="s">
        <v>631</v>
      </c>
      <c r="E33515" s="2"/>
      <c r="F33515" s="2"/>
      <c r="G33515" s="2"/>
      <c r="H33515" s="2"/>
    </row>
    <row r="33516" spans="2:8">
      <c r="B33516" s="2" t="s">
        <v>34140</v>
      </c>
      <c r="C33516" s="2">
        <v>50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56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45</v>
      </c>
      <c r="D33518" s="2" t="s">
        <v>631</v>
      </c>
      <c r="E33518" s="2"/>
      <c r="F33518" s="2"/>
      <c r="G33518" s="2"/>
      <c r="H33518" s="2"/>
    </row>
    <row r="33519" spans="2:8">
      <c r="B33519" s="2" t="s">
        <v>34143</v>
      </c>
      <c r="C33519" s="2">
        <v>42</v>
      </c>
      <c r="D33519" s="2" t="s">
        <v>631</v>
      </c>
      <c r="E33519" s="2"/>
      <c r="F33519" s="2"/>
      <c r="G33519" s="2"/>
      <c r="H33519" s="2"/>
    </row>
    <row r="33520" spans="2:8">
      <c r="B33520" s="2" t="s">
        <v>34144</v>
      </c>
      <c r="C33520" s="2">
        <v>39</v>
      </c>
      <c r="D33520" s="2" t="s">
        <v>631</v>
      </c>
      <c r="E33520" s="2"/>
      <c r="F33520" s="2"/>
      <c r="G33520" s="2"/>
      <c r="H33520" s="2"/>
    </row>
    <row r="33521" spans="2:8">
      <c r="B33521" s="2" t="s">
        <v>34145</v>
      </c>
      <c r="C33521" s="2">
        <v>45</v>
      </c>
      <c r="D33521" s="2" t="s">
        <v>631</v>
      </c>
      <c r="E33521" s="2"/>
      <c r="F33521" s="2"/>
      <c r="G33521" s="2"/>
      <c r="H33521" s="2"/>
    </row>
    <row r="33522" spans="2:8">
      <c r="B33522" s="2" t="s">
        <v>34146</v>
      </c>
      <c r="C33522" s="2">
        <v>47</v>
      </c>
      <c r="D33522" s="2" t="s">
        <v>631</v>
      </c>
      <c r="E33522" s="2"/>
      <c r="F33522" s="2"/>
      <c r="G33522" s="2"/>
      <c r="H33522" s="2"/>
    </row>
    <row r="33523" spans="2:8">
      <c r="B33523" s="2" t="s">
        <v>34147</v>
      </c>
      <c r="C33523" s="2">
        <v>46</v>
      </c>
      <c r="D33523" s="2" t="s">
        <v>631</v>
      </c>
      <c r="E33523" s="2"/>
      <c r="F33523" s="2"/>
      <c r="G33523" s="2"/>
      <c r="H33523" s="2"/>
    </row>
    <row r="33524" spans="2:8">
      <c r="B33524" s="2" t="s">
        <v>34148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15</v>
      </c>
      <c r="D33529" s="2" t="s">
        <v>631</v>
      </c>
      <c r="E33529" s="2"/>
      <c r="F33529" s="2"/>
      <c r="G33529" s="2"/>
      <c r="H33529" s="2"/>
    </row>
    <row r="33530" spans="2:8">
      <c r="B33530" s="2" t="s">
        <v>34154</v>
      </c>
      <c r="C33530" s="2">
        <v>19</v>
      </c>
      <c r="D33530" s="2" t="s">
        <v>631</v>
      </c>
      <c r="E33530" s="2"/>
      <c r="F33530" s="2"/>
      <c r="G33530" s="2"/>
      <c r="H33530" s="2"/>
    </row>
    <row r="33531" spans="2:8">
      <c r="B33531" s="2" t="s">
        <v>34155</v>
      </c>
      <c r="C33531" s="2">
        <v>27</v>
      </c>
      <c r="D33531" s="2" t="s">
        <v>631</v>
      </c>
      <c r="E33531" s="2"/>
      <c r="F33531" s="2"/>
      <c r="G33531" s="2"/>
      <c r="H33531" s="2"/>
    </row>
    <row r="33532" spans="2:8">
      <c r="B33532" s="2" t="s">
        <v>34156</v>
      </c>
      <c r="C33532" s="2">
        <v>42</v>
      </c>
      <c r="D33532" s="2" t="s">
        <v>631</v>
      </c>
      <c r="E33532" s="2"/>
      <c r="F33532" s="2"/>
      <c r="G33532" s="2"/>
      <c r="H33532" s="2"/>
    </row>
    <row r="33533" spans="2:8">
      <c r="B33533" s="2" t="s">
        <v>34157</v>
      </c>
      <c r="C33533" s="2">
        <v>34</v>
      </c>
      <c r="D33533" s="2" t="s">
        <v>631</v>
      </c>
      <c r="E33533" s="2"/>
      <c r="F33533" s="2"/>
      <c r="G33533" s="2"/>
      <c r="H33533" s="2"/>
    </row>
    <row r="33534" spans="2:8">
      <c r="B33534" s="2" t="s">
        <v>34158</v>
      </c>
      <c r="C33534" s="2">
        <v>25</v>
      </c>
      <c r="D33534" s="2" t="s">
        <v>631</v>
      </c>
      <c r="E33534" s="2"/>
      <c r="F33534" s="2"/>
      <c r="G33534" s="2"/>
      <c r="H33534" s="2"/>
    </row>
    <row r="33535" spans="2:8">
      <c r="B33535" s="2" t="s">
        <v>34159</v>
      </c>
      <c r="C33535" s="2">
        <v>16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34160</v>
      </c>
      <c r="C33536" s="2">
        <v>33</v>
      </c>
      <c r="D33536" s="2" t="s">
        <v>631</v>
      </c>
      <c r="E33536" s="2"/>
      <c r="F33536" s="2"/>
      <c r="G33536" s="2"/>
      <c r="H33536" s="2"/>
    </row>
    <row r="33537" spans="2:8">
      <c r="B33537" s="2" t="s">
        <v>34161</v>
      </c>
      <c r="C33537" s="2">
        <v>33</v>
      </c>
      <c r="D33537" s="2" t="s">
        <v>631</v>
      </c>
      <c r="E33537" s="2"/>
      <c r="F33537" s="2"/>
      <c r="G33537" s="2"/>
      <c r="H33537" s="2"/>
    </row>
    <row r="33538" spans="2:8">
      <c r="B33538" s="2" t="s">
        <v>34162</v>
      </c>
      <c r="C33538" s="2">
        <v>33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34163</v>
      </c>
      <c r="C33539" s="2">
        <v>33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34164</v>
      </c>
      <c r="C33540" s="2">
        <v>33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34165</v>
      </c>
      <c r="C33541" s="2">
        <v>33</v>
      </c>
      <c r="D33541" s="2" t="s">
        <v>631</v>
      </c>
      <c r="E33541" s="2"/>
      <c r="F33541" s="2"/>
      <c r="G33541" s="2"/>
      <c r="H33541" s="2"/>
    </row>
    <row r="33542" spans="2:8">
      <c r="B33542" s="2" t="s">
        <v>34166</v>
      </c>
      <c r="C33542" s="2">
        <v>33</v>
      </c>
      <c r="D33542" s="2" t="s">
        <v>631</v>
      </c>
      <c r="E33542" s="2"/>
      <c r="F33542" s="2"/>
      <c r="G33542" s="2"/>
      <c r="H33542" s="2"/>
    </row>
    <row r="33543" spans="2:8">
      <c r="B33543" s="2" t="s">
        <v>34167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53</v>
      </c>
      <c r="D33544" s="2" t="s">
        <v>631</v>
      </c>
      <c r="E33544" s="2"/>
      <c r="F33544" s="2"/>
      <c r="G33544" s="2"/>
      <c r="H33544" s="2"/>
    </row>
    <row r="33545" spans="2:8">
      <c r="B33545" s="2" t="s">
        <v>34169</v>
      </c>
      <c r="C33545" s="2">
        <v>47</v>
      </c>
      <c r="D33545" s="2" t="s">
        <v>631</v>
      </c>
      <c r="E33545" s="2"/>
      <c r="F33545" s="2"/>
      <c r="G33545" s="2"/>
      <c r="H33545" s="2"/>
    </row>
    <row r="33546" spans="2:8">
      <c r="B33546" s="2" t="s">
        <v>34170</v>
      </c>
      <c r="C33546" s="2">
        <v>41</v>
      </c>
      <c r="D33546" s="2" t="s">
        <v>631</v>
      </c>
      <c r="E33546" s="2"/>
      <c r="F33546" s="2"/>
      <c r="G33546" s="2"/>
      <c r="H33546" s="2"/>
    </row>
    <row r="33547" spans="2:8">
      <c r="B33547" s="2" t="s">
        <v>34171</v>
      </c>
      <c r="C33547" s="2">
        <v>40</v>
      </c>
      <c r="D33547" s="2" t="s">
        <v>631</v>
      </c>
      <c r="E33547" s="2"/>
      <c r="F33547" s="2"/>
      <c r="G33547" s="2"/>
      <c r="H33547" s="2"/>
    </row>
    <row r="33548" spans="2:8">
      <c r="B33548" s="2" t="s">
        <v>34172</v>
      </c>
      <c r="C33548" s="2">
        <v>10</v>
      </c>
      <c r="D33548" s="2" t="s">
        <v>631</v>
      </c>
      <c r="E33548" s="2"/>
      <c r="F33548" s="2"/>
      <c r="G33548" s="2"/>
      <c r="H33548" s="2"/>
    </row>
    <row r="33549" spans="2:8">
      <c r="B33549" s="2" t="s">
        <v>34173</v>
      </c>
      <c r="C33549" s="2">
        <v>14</v>
      </c>
      <c r="D33549" s="2" t="s">
        <v>631</v>
      </c>
      <c r="E33549" s="2"/>
      <c r="F33549" s="2"/>
      <c r="G33549" s="2"/>
      <c r="H33549" s="2"/>
    </row>
    <row r="33550" spans="2:8">
      <c r="B33550" s="2" t="s">
        <v>34174</v>
      </c>
      <c r="C33550" s="2">
        <v>16</v>
      </c>
      <c r="D33550" s="2" t="s">
        <v>631</v>
      </c>
      <c r="E33550" s="2"/>
      <c r="F33550" s="2"/>
      <c r="G33550" s="2"/>
      <c r="H33550" s="2"/>
    </row>
    <row r="33551" spans="2:8">
      <c r="B33551" s="2" t="s">
        <v>34175</v>
      </c>
      <c r="C33551" s="2">
        <v>44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46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59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48</v>
      </c>
      <c r="D33554" s="2" t="s">
        <v>631</v>
      </c>
      <c r="E33554" s="2"/>
      <c r="F33554" s="2"/>
      <c r="G33554" s="2"/>
      <c r="H33554" s="2"/>
    </row>
    <row r="33555" spans="2:8">
      <c r="B33555" s="2" t="s">
        <v>34179</v>
      </c>
      <c r="C33555" s="2">
        <v>47</v>
      </c>
      <c r="D33555" s="2" t="s">
        <v>631</v>
      </c>
      <c r="E33555" s="2"/>
      <c r="F33555" s="2"/>
      <c r="G33555" s="2"/>
      <c r="H33555" s="2"/>
    </row>
    <row r="33556" spans="2:8">
      <c r="B33556" s="2" t="s">
        <v>34180</v>
      </c>
      <c r="C33556" s="2">
        <v>47</v>
      </c>
      <c r="D33556" s="2" t="s">
        <v>631</v>
      </c>
      <c r="E33556" s="2"/>
      <c r="F33556" s="2"/>
      <c r="G33556" s="2"/>
      <c r="H33556" s="2"/>
    </row>
    <row r="33557" spans="2:8">
      <c r="B33557" s="2" t="s">
        <v>34181</v>
      </c>
      <c r="C33557" s="2">
        <v>45</v>
      </c>
      <c r="D33557" s="2" t="s">
        <v>631</v>
      </c>
      <c r="E33557" s="2"/>
      <c r="F33557" s="2"/>
      <c r="G33557" s="2"/>
      <c r="H33557" s="2"/>
    </row>
    <row r="33558" spans="2:8">
      <c r="B33558" s="2" t="s">
        <v>34182</v>
      </c>
      <c r="C33558" s="2">
        <v>43</v>
      </c>
      <c r="D33558" s="2" t="s">
        <v>631</v>
      </c>
      <c r="E33558" s="2"/>
      <c r="F33558" s="2"/>
      <c r="G33558" s="2"/>
      <c r="H33558" s="2"/>
    </row>
    <row r="33559" spans="2:8">
      <c r="B33559" s="2" t="s">
        <v>34183</v>
      </c>
      <c r="C33559" s="2">
        <v>40</v>
      </c>
      <c r="D33559" s="2" t="s">
        <v>631</v>
      </c>
      <c r="E33559" s="2"/>
      <c r="F33559" s="2"/>
      <c r="G33559" s="2"/>
      <c r="H33559" s="2"/>
    </row>
    <row r="33560" spans="2:8">
      <c r="B33560" s="2" t="s">
        <v>34184</v>
      </c>
      <c r="C33560" s="2">
        <v>42</v>
      </c>
      <c r="D33560" s="2" t="s">
        <v>631</v>
      </c>
      <c r="E33560" s="2"/>
      <c r="F33560" s="2"/>
      <c r="G33560" s="2"/>
      <c r="H33560" s="2"/>
    </row>
    <row r="33561" spans="2:8">
      <c r="B33561" s="2" t="s">
        <v>34185</v>
      </c>
      <c r="C33561" s="2">
        <v>37</v>
      </c>
      <c r="D33561" s="2" t="s">
        <v>631</v>
      </c>
      <c r="E33561" s="2"/>
      <c r="F33561" s="2"/>
      <c r="G33561" s="2"/>
      <c r="H33561" s="2"/>
    </row>
    <row r="33562" spans="2:8">
      <c r="B33562" s="2" t="s">
        <v>34186</v>
      </c>
      <c r="C33562" s="2">
        <v>37</v>
      </c>
      <c r="D33562" s="2" t="s">
        <v>631</v>
      </c>
      <c r="E33562" s="2"/>
      <c r="F33562" s="2"/>
      <c r="G33562" s="2"/>
      <c r="H33562" s="2"/>
    </row>
    <row r="33563" spans="2:8">
      <c r="B33563" s="2" t="s">
        <v>34187</v>
      </c>
      <c r="C33563" s="2">
        <v>40</v>
      </c>
      <c r="D33563" s="2" t="s">
        <v>631</v>
      </c>
      <c r="E33563" s="2"/>
      <c r="F33563" s="2"/>
      <c r="G33563" s="2"/>
      <c r="H33563" s="2"/>
    </row>
    <row r="33564" spans="2:8">
      <c r="B33564" s="2" t="s">
        <v>34188</v>
      </c>
      <c r="C33564" s="2">
        <v>45</v>
      </c>
      <c r="D33564" s="2" t="s">
        <v>631</v>
      </c>
      <c r="E33564" s="2"/>
      <c r="F33564" s="2"/>
      <c r="G33564" s="2"/>
      <c r="H33564" s="2"/>
    </row>
    <row r="33565" spans="2:8">
      <c r="B33565" s="2" t="s">
        <v>34189</v>
      </c>
      <c r="C33565" s="2">
        <v>43</v>
      </c>
      <c r="D33565" s="2" t="s">
        <v>631</v>
      </c>
      <c r="E33565" s="2"/>
      <c r="F33565" s="2"/>
      <c r="G33565" s="2"/>
      <c r="H33565" s="2"/>
    </row>
    <row r="33566" spans="2:8">
      <c r="B33566" s="2" t="s">
        <v>34190</v>
      </c>
      <c r="C33566" s="2">
        <v>43</v>
      </c>
      <c r="D33566" s="2" t="s">
        <v>631</v>
      </c>
      <c r="E33566" s="2"/>
      <c r="F33566" s="2"/>
      <c r="G33566" s="2"/>
      <c r="H33566" s="2"/>
    </row>
    <row r="33567" spans="2:8">
      <c r="B33567" s="2" t="s">
        <v>34191</v>
      </c>
      <c r="C33567" s="2">
        <v>42</v>
      </c>
      <c r="D33567" s="2" t="s">
        <v>631</v>
      </c>
      <c r="E33567" s="2"/>
      <c r="F33567" s="2"/>
      <c r="G33567" s="2"/>
      <c r="H33567" s="2"/>
    </row>
    <row r="33568" spans="2:8">
      <c r="B33568" s="2" t="s">
        <v>34192</v>
      </c>
      <c r="C33568" s="2">
        <v>11</v>
      </c>
      <c r="D33568" s="2" t="s">
        <v>631</v>
      </c>
      <c r="E33568" s="2"/>
      <c r="F33568" s="2"/>
      <c r="G33568" s="2"/>
      <c r="H33568" s="2"/>
    </row>
    <row r="33569" spans="2:8">
      <c r="B33569" s="2" t="s">
        <v>34193</v>
      </c>
      <c r="C33569" s="2">
        <v>20</v>
      </c>
      <c r="D33569" s="2" t="s">
        <v>631</v>
      </c>
      <c r="E33569" s="2"/>
      <c r="F33569" s="2"/>
      <c r="G33569" s="2"/>
      <c r="H33569" s="2"/>
    </row>
    <row r="33570" spans="2:8">
      <c r="B33570" s="2" t="s">
        <v>34194</v>
      </c>
      <c r="C33570" s="2">
        <v>23</v>
      </c>
      <c r="D33570" s="2" t="s">
        <v>631</v>
      </c>
      <c r="E33570" s="2"/>
      <c r="F33570" s="2"/>
      <c r="G33570" s="2"/>
      <c r="H33570" s="2"/>
    </row>
    <row r="33571" spans="2:8">
      <c r="B33571" s="2" t="s">
        <v>34195</v>
      </c>
      <c r="C33571" s="2">
        <v>10</v>
      </c>
      <c r="D33571" s="2" t="s">
        <v>631</v>
      </c>
      <c r="E33571" s="2"/>
      <c r="F33571" s="2"/>
      <c r="G33571" s="2"/>
      <c r="H33571" s="2"/>
    </row>
    <row r="33572" spans="2:8">
      <c r="B33572" s="2" t="s">
        <v>34196</v>
      </c>
      <c r="C33572" s="2">
        <v>16</v>
      </c>
      <c r="D33572" s="2" t="s">
        <v>631</v>
      </c>
      <c r="E33572" s="2"/>
      <c r="F33572" s="2"/>
      <c r="G33572" s="2"/>
      <c r="H33572" s="2"/>
    </row>
    <row r="33573" spans="2:8">
      <c r="B33573" s="2" t="s">
        <v>34197</v>
      </c>
      <c r="C33573" s="2">
        <v>19</v>
      </c>
      <c r="D33573" s="2" t="s">
        <v>631</v>
      </c>
      <c r="E33573" s="2"/>
      <c r="F33573" s="2"/>
      <c r="G33573" s="2"/>
      <c r="H33573" s="2"/>
    </row>
    <row r="33574" spans="2:8">
      <c r="B33574" s="2" t="s">
        <v>34198</v>
      </c>
      <c r="C33574" s="2">
        <v>55</v>
      </c>
      <c r="D33574" s="2" t="s">
        <v>631</v>
      </c>
      <c r="E33574" s="2"/>
      <c r="F33574" s="2"/>
      <c r="G33574" s="2"/>
      <c r="H33574" s="2"/>
    </row>
    <row r="33575" spans="2:8">
      <c r="B33575" s="2" t="s">
        <v>34199</v>
      </c>
      <c r="C33575" s="2">
        <v>50</v>
      </c>
      <c r="D33575" s="2" t="s">
        <v>631</v>
      </c>
      <c r="E33575" s="2"/>
      <c r="F33575" s="2"/>
      <c r="G33575" s="2"/>
      <c r="H33575" s="2"/>
    </row>
    <row r="33576" spans="2:8">
      <c r="B33576" s="2" t="s">
        <v>34200</v>
      </c>
      <c r="C33576" s="2">
        <v>48</v>
      </c>
      <c r="D33576" s="2" t="s">
        <v>631</v>
      </c>
      <c r="E33576" s="2"/>
      <c r="F33576" s="2"/>
      <c r="G33576" s="2"/>
      <c r="H33576" s="2"/>
    </row>
    <row r="33577" spans="2:8">
      <c r="B33577" s="2" t="s">
        <v>34201</v>
      </c>
      <c r="C33577" s="2">
        <v>46</v>
      </c>
      <c r="D33577" s="2" t="s">
        <v>631</v>
      </c>
      <c r="E33577" s="2"/>
      <c r="F33577" s="2"/>
      <c r="G33577" s="2"/>
      <c r="H33577" s="2"/>
    </row>
    <row r="33578" spans="2:8">
      <c r="B33578" s="2" t="s">
        <v>34202</v>
      </c>
      <c r="C33578" s="2">
        <v>39</v>
      </c>
      <c r="D33578" s="2" t="s">
        <v>631</v>
      </c>
      <c r="E33578" s="2"/>
      <c r="F33578" s="2"/>
      <c r="G33578" s="2"/>
      <c r="H33578" s="2"/>
    </row>
    <row r="33579" spans="2:8">
      <c r="B33579" s="2" t="s">
        <v>34203</v>
      </c>
      <c r="C33579" s="2">
        <v>39</v>
      </c>
      <c r="D33579" s="2" t="s">
        <v>631</v>
      </c>
      <c r="E33579" s="2"/>
      <c r="F33579" s="2"/>
      <c r="G33579" s="2"/>
      <c r="H33579" s="2"/>
    </row>
    <row r="33580" spans="2:8">
      <c r="B33580" s="2" t="s">
        <v>34204</v>
      </c>
      <c r="C33580" s="2">
        <v>37</v>
      </c>
      <c r="D33580" s="2" t="s">
        <v>631</v>
      </c>
      <c r="E33580" s="2"/>
      <c r="F33580" s="2"/>
      <c r="G33580" s="2"/>
      <c r="H33580" s="2"/>
    </row>
    <row r="33581" spans="2:8">
      <c r="B33581" s="2" t="s">
        <v>34205</v>
      </c>
      <c r="C33581" s="2">
        <v>41</v>
      </c>
      <c r="D33581" s="2" t="s">
        <v>631</v>
      </c>
      <c r="E33581" s="2"/>
      <c r="F33581" s="2"/>
      <c r="G33581" s="2"/>
      <c r="H33581" s="2"/>
    </row>
    <row r="33582" spans="2:8">
      <c r="B33582" s="2" t="s">
        <v>34206</v>
      </c>
      <c r="C33582" s="2">
        <v>44</v>
      </c>
      <c r="D33582" s="2" t="s">
        <v>631</v>
      </c>
      <c r="E33582" s="2"/>
      <c r="F33582" s="2"/>
      <c r="G33582" s="2"/>
      <c r="H33582" s="2"/>
    </row>
    <row r="33583" spans="2:8">
      <c r="B33583" s="2" t="s">
        <v>34207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37</v>
      </c>
      <c r="D33584" s="2" t="s">
        <v>631</v>
      </c>
      <c r="E33584" s="2"/>
      <c r="F33584" s="2"/>
      <c r="G33584" s="2"/>
      <c r="H33584" s="2"/>
    </row>
    <row r="33585" spans="2:8">
      <c r="B33585" s="2" t="s">
        <v>34209</v>
      </c>
      <c r="C33585" s="2">
        <v>37</v>
      </c>
      <c r="D33585" s="2" t="s">
        <v>631</v>
      </c>
      <c r="E33585" s="2"/>
      <c r="F33585" s="2"/>
      <c r="G33585" s="2"/>
      <c r="H33585" s="2"/>
    </row>
    <row r="33586" spans="2:8">
      <c r="B33586" s="2" t="s">
        <v>34210</v>
      </c>
      <c r="C33586" s="2">
        <v>36</v>
      </c>
      <c r="D33586" s="2" t="s">
        <v>631</v>
      </c>
      <c r="E33586" s="2"/>
      <c r="F33586" s="2"/>
      <c r="G33586" s="2"/>
      <c r="H33586" s="2"/>
    </row>
    <row r="33587" spans="2:8">
      <c r="B33587" s="2" t="s">
        <v>34211</v>
      </c>
      <c r="C33587" s="2">
        <v>34</v>
      </c>
      <c r="D33587" s="2" t="s">
        <v>631</v>
      </c>
      <c r="E33587" s="2"/>
      <c r="F33587" s="2"/>
      <c r="G33587" s="2"/>
      <c r="H33587" s="2"/>
    </row>
    <row r="33588" spans="2:8">
      <c r="B33588" s="2" t="s">
        <v>34212</v>
      </c>
      <c r="C33588" s="2">
        <v>11</v>
      </c>
      <c r="D33588" s="2" t="s">
        <v>631</v>
      </c>
      <c r="E33588" s="2"/>
      <c r="F33588" s="2"/>
      <c r="G33588" s="2"/>
      <c r="H33588" s="2"/>
    </row>
    <row r="33589" spans="2:8">
      <c r="B33589" s="2" t="s">
        <v>34213</v>
      </c>
      <c r="C33589" s="2">
        <v>16</v>
      </c>
      <c r="D33589" s="2" t="s">
        <v>631</v>
      </c>
      <c r="E33589" s="2"/>
      <c r="F33589" s="2"/>
      <c r="G33589" s="2"/>
      <c r="H33589" s="2"/>
    </row>
    <row r="33590" spans="2:8">
      <c r="B33590" s="2" t="s">
        <v>34214</v>
      </c>
      <c r="C33590" s="2">
        <v>22</v>
      </c>
      <c r="D33590" s="2" t="s">
        <v>631</v>
      </c>
      <c r="E33590" s="2"/>
      <c r="F33590" s="2"/>
      <c r="G33590" s="2"/>
      <c r="H33590" s="2"/>
    </row>
    <row r="33591" spans="2:8">
      <c r="B33591" s="2" t="s">
        <v>34215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45</v>
      </c>
      <c r="D33592" s="2" t="s">
        <v>631</v>
      </c>
      <c r="E33592" s="2"/>
      <c r="F33592" s="2"/>
      <c r="G33592" s="2"/>
      <c r="H33592" s="2"/>
    </row>
    <row r="33593" spans="2:8">
      <c r="B33593" s="2" t="s">
        <v>34217</v>
      </c>
      <c r="C33593" s="2">
        <v>40</v>
      </c>
      <c r="D33593" s="2" t="s">
        <v>631</v>
      </c>
      <c r="E33593" s="2"/>
      <c r="F33593" s="2"/>
      <c r="G33593" s="2"/>
      <c r="H33593" s="2"/>
    </row>
    <row r="33594" spans="2:8">
      <c r="B33594" s="2" t="s">
        <v>34218</v>
      </c>
      <c r="C33594" s="2">
        <v>37</v>
      </c>
      <c r="D33594" s="2" t="s">
        <v>631</v>
      </c>
      <c r="E33594" s="2"/>
      <c r="F33594" s="2"/>
      <c r="G33594" s="2"/>
      <c r="H33594" s="2"/>
    </row>
    <row r="33595" spans="2:8">
      <c r="B33595" s="2" t="s">
        <v>34219</v>
      </c>
      <c r="C33595" s="2">
        <v>36</v>
      </c>
      <c r="D33595" s="2" t="s">
        <v>631</v>
      </c>
      <c r="E33595" s="2"/>
      <c r="F33595" s="2"/>
      <c r="G33595" s="2"/>
      <c r="H33595" s="2"/>
    </row>
    <row r="33596" spans="2:8">
      <c r="B33596" s="2" t="s">
        <v>34220</v>
      </c>
      <c r="C33596" s="2">
        <v>39</v>
      </c>
      <c r="D33596" s="2" t="s">
        <v>631</v>
      </c>
      <c r="E33596" s="2"/>
      <c r="F33596" s="2"/>
      <c r="G33596" s="2"/>
      <c r="H33596" s="2"/>
    </row>
    <row r="33597" spans="2:8">
      <c r="B33597" s="2" t="s">
        <v>34221</v>
      </c>
      <c r="C33597" s="2">
        <v>39</v>
      </c>
      <c r="D33597" s="2" t="s">
        <v>631</v>
      </c>
      <c r="E33597" s="2"/>
      <c r="F33597" s="2"/>
      <c r="G33597" s="2"/>
      <c r="H33597" s="2"/>
    </row>
    <row r="33598" spans="2:8">
      <c r="B33598" s="2" t="s">
        <v>34222</v>
      </c>
      <c r="C33598" s="2">
        <v>37</v>
      </c>
      <c r="D33598" s="2" t="s">
        <v>631</v>
      </c>
      <c r="E33598" s="2"/>
      <c r="F33598" s="2"/>
      <c r="G33598" s="2"/>
      <c r="H33598" s="2"/>
    </row>
    <row r="33599" spans="2:8">
      <c r="B33599" s="2" t="s">
        <v>34223</v>
      </c>
      <c r="C33599" s="2">
        <v>37</v>
      </c>
      <c r="D33599" s="2" t="s">
        <v>631</v>
      </c>
      <c r="E33599" s="2"/>
      <c r="F33599" s="2"/>
      <c r="G33599" s="2"/>
      <c r="H33599" s="2"/>
    </row>
    <row r="33600" spans="2:8">
      <c r="B33600" s="2" t="s">
        <v>34224</v>
      </c>
      <c r="C33600" s="2">
        <v>39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43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46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48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49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52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47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50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24</v>
      </c>
      <c r="D33609" s="2" t="s">
        <v>631</v>
      </c>
      <c r="E33609" s="2"/>
      <c r="F33609" s="2"/>
      <c r="G33609" s="2"/>
      <c r="H33609" s="2"/>
    </row>
    <row r="33610" spans="2:8">
      <c r="B33610" s="2" t="s">
        <v>34234</v>
      </c>
      <c r="C33610" s="2">
        <v>21</v>
      </c>
      <c r="D33610" s="2" t="s">
        <v>631</v>
      </c>
      <c r="E33610" s="2"/>
      <c r="F33610" s="2"/>
      <c r="G33610" s="2"/>
      <c r="H33610" s="2"/>
    </row>
    <row r="33611" spans="2:8">
      <c r="B33611" s="2" t="s">
        <v>34235</v>
      </c>
      <c r="C33611" s="2">
        <v>20</v>
      </c>
      <c r="D33611" s="2" t="s">
        <v>631</v>
      </c>
      <c r="E33611" s="2"/>
      <c r="F33611" s="2"/>
      <c r="G33611" s="2"/>
      <c r="H33611" s="2"/>
    </row>
    <row r="33612" spans="2:8">
      <c r="B33612" s="2" t="s">
        <v>34236</v>
      </c>
      <c r="C33612" s="2">
        <v>22</v>
      </c>
      <c r="D33612" s="2" t="s">
        <v>631</v>
      </c>
      <c r="E33612" s="2"/>
      <c r="F33612" s="2"/>
      <c r="G33612" s="2"/>
      <c r="H33612" s="2"/>
    </row>
    <row r="33613" spans="2:8">
      <c r="B33613" s="2" t="s">
        <v>34237</v>
      </c>
      <c r="C33613" s="2">
        <v>24</v>
      </c>
      <c r="D33613" s="2" t="s">
        <v>631</v>
      </c>
      <c r="E33613" s="2"/>
      <c r="F33613" s="2"/>
      <c r="G33613" s="2"/>
      <c r="H33613" s="2"/>
    </row>
    <row r="33614" spans="2:8">
      <c r="B33614" s="2" t="s">
        <v>34238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19</v>
      </c>
      <c r="D33619" s="2" t="s">
        <v>631</v>
      </c>
      <c r="E33619" s="2"/>
      <c r="F33619" s="2"/>
      <c r="G33619" s="2"/>
      <c r="H33619" s="2"/>
    </row>
    <row r="33620" spans="2:8">
      <c r="B33620" s="2" t="s">
        <v>34244</v>
      </c>
      <c r="C33620" s="2">
        <v>19</v>
      </c>
      <c r="D33620" s="2" t="s">
        <v>631</v>
      </c>
      <c r="E33620" s="2"/>
      <c r="F33620" s="2"/>
      <c r="G33620" s="2"/>
      <c r="H33620" s="2"/>
    </row>
    <row r="33621" spans="2:8">
      <c r="B33621" s="2" t="s">
        <v>34245</v>
      </c>
      <c r="C33621" s="2">
        <v>20</v>
      </c>
      <c r="D33621" s="2" t="s">
        <v>631</v>
      </c>
      <c r="E33621" s="2"/>
      <c r="F33621" s="2"/>
      <c r="G33621" s="2"/>
      <c r="H33621" s="2"/>
    </row>
    <row r="33622" spans="2:8">
      <c r="B33622" s="2" t="s">
        <v>34246</v>
      </c>
      <c r="C33622" s="2">
        <v>20</v>
      </c>
      <c r="D33622" s="2" t="s">
        <v>631</v>
      </c>
      <c r="E33622" s="2"/>
      <c r="F33622" s="2"/>
      <c r="G33622" s="2"/>
      <c r="H33622" s="2"/>
    </row>
    <row r="33623" spans="2:8">
      <c r="B33623" s="2" t="s">
        <v>34247</v>
      </c>
      <c r="C33623" s="2">
        <v>20</v>
      </c>
      <c r="D33623" s="2" t="s">
        <v>631</v>
      </c>
      <c r="E33623" s="2"/>
      <c r="F33623" s="2"/>
      <c r="G33623" s="2"/>
      <c r="H33623" s="2"/>
    </row>
    <row r="33624" spans="2:8">
      <c r="B33624" s="2" t="s">
        <v>34248</v>
      </c>
      <c r="C33624" s="2">
        <v>20</v>
      </c>
      <c r="D33624" s="2" t="s">
        <v>631</v>
      </c>
      <c r="E33624" s="2"/>
      <c r="F33624" s="2"/>
      <c r="G33624" s="2"/>
      <c r="H33624" s="2"/>
    </row>
    <row r="33625" spans="2:8">
      <c r="B33625" s="2" t="s">
        <v>34249</v>
      </c>
      <c r="C33625" s="2">
        <v>20</v>
      </c>
      <c r="D33625" s="2" t="s">
        <v>631</v>
      </c>
      <c r="E33625" s="2"/>
      <c r="F33625" s="2"/>
      <c r="G33625" s="2"/>
      <c r="H33625" s="2"/>
    </row>
    <row r="33626" spans="2:8">
      <c r="B33626" s="2" t="s">
        <v>34250</v>
      </c>
      <c r="C33626" s="2">
        <v>21</v>
      </c>
      <c r="D33626" s="2" t="s">
        <v>631</v>
      </c>
      <c r="E33626" s="2"/>
      <c r="F33626" s="2"/>
      <c r="G33626" s="2"/>
      <c r="H33626" s="2"/>
    </row>
    <row r="33627" spans="2:8">
      <c r="B33627" s="2" t="s">
        <v>34251</v>
      </c>
      <c r="C33627" s="2">
        <v>53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17</v>
      </c>
      <c r="D33628" s="2" t="s">
        <v>631</v>
      </c>
      <c r="E33628" s="2"/>
      <c r="F33628" s="2"/>
      <c r="G33628" s="2"/>
      <c r="H33628" s="2"/>
    </row>
    <row r="33629" spans="2:8">
      <c r="B33629" s="2" t="s">
        <v>34253</v>
      </c>
      <c r="C33629" s="2">
        <v>24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34254</v>
      </c>
      <c r="C33630" s="2">
        <v>38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43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49</v>
      </c>
      <c r="D33634" s="2" t="s">
        <v>631</v>
      </c>
      <c r="E33634" s="2"/>
      <c r="F33634" s="2"/>
      <c r="G33634" s="2"/>
      <c r="H33634" s="2"/>
    </row>
    <row r="33635" spans="2:8">
      <c r="B33635" s="2" t="s">
        <v>34259</v>
      </c>
      <c r="C33635" s="2">
        <v>48</v>
      </c>
      <c r="D33635" s="2" t="s">
        <v>631</v>
      </c>
      <c r="E33635" s="2"/>
      <c r="F33635" s="2"/>
      <c r="G33635" s="2"/>
      <c r="H33635" s="2"/>
    </row>
    <row r="33636" spans="2:8">
      <c r="B33636" s="2" t="s">
        <v>34260</v>
      </c>
      <c r="C33636" s="2">
        <v>46</v>
      </c>
      <c r="D33636" s="2" t="s">
        <v>631</v>
      </c>
      <c r="E33636" s="2"/>
      <c r="F33636" s="2"/>
      <c r="G33636" s="2"/>
      <c r="H33636" s="2"/>
    </row>
    <row r="33637" spans="2:8">
      <c r="B33637" s="2" t="s">
        <v>34261</v>
      </c>
      <c r="C33637" s="2">
        <v>54</v>
      </c>
      <c r="D33637" s="2" t="s">
        <v>631</v>
      </c>
      <c r="E33637" s="2"/>
      <c r="F33637" s="2"/>
      <c r="G33637" s="2"/>
      <c r="H33637" s="2"/>
    </row>
    <row r="33638" spans="2:8">
      <c r="B33638" s="2" t="s">
        <v>34262</v>
      </c>
      <c r="C33638" s="2">
        <v>47</v>
      </c>
      <c r="D33638" s="2" t="s">
        <v>631</v>
      </c>
      <c r="E33638" s="2"/>
      <c r="F33638" s="2"/>
      <c r="G33638" s="2"/>
      <c r="H33638" s="2"/>
    </row>
    <row r="33639" spans="2:8">
      <c r="B33639" s="2" t="s">
        <v>34263</v>
      </c>
      <c r="C33639" s="2">
        <v>39</v>
      </c>
      <c r="D33639" s="2" t="s">
        <v>631</v>
      </c>
      <c r="E33639" s="2"/>
      <c r="F33639" s="2"/>
      <c r="G33639" s="2"/>
      <c r="H33639" s="2"/>
    </row>
    <row r="33640" spans="2:8">
      <c r="B33640" s="2" t="s">
        <v>34264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17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14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15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13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14</v>
      </c>
      <c r="D33645" s="2" t="s">
        <v>631</v>
      </c>
      <c r="E33645" s="2"/>
      <c r="F33645" s="2"/>
      <c r="G33645" s="2"/>
      <c r="H33645" s="2"/>
    </row>
    <row r="33646" spans="2:8">
      <c r="B33646" s="2" t="s">
        <v>34270</v>
      </c>
      <c r="C33646" s="2">
        <v>21</v>
      </c>
      <c r="D33646" s="2" t="s">
        <v>631</v>
      </c>
      <c r="E33646" s="2"/>
      <c r="F33646" s="2"/>
      <c r="G33646" s="2"/>
      <c r="H33646" s="2"/>
    </row>
    <row r="33647" spans="2:8">
      <c r="B33647" s="2" t="s">
        <v>34271</v>
      </c>
      <c r="C33647" s="2">
        <v>21</v>
      </c>
      <c r="D33647" s="2" t="s">
        <v>631</v>
      </c>
      <c r="E33647" s="2"/>
      <c r="F33647" s="2"/>
      <c r="G33647" s="2"/>
      <c r="H33647" s="2"/>
    </row>
    <row r="33648" spans="2:8">
      <c r="B33648" s="2" t="s">
        <v>34272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26</v>
      </c>
      <c r="D33650" s="2" t="s">
        <v>631</v>
      </c>
      <c r="E33650" s="2"/>
      <c r="F33650" s="2"/>
      <c r="G33650" s="2"/>
      <c r="H33650" s="2"/>
    </row>
    <row r="33651" spans="2:8">
      <c r="B33651" s="2" t="s">
        <v>34275</v>
      </c>
      <c r="C33651" s="2">
        <v>26</v>
      </c>
      <c r="D33651" s="2" t="s">
        <v>631</v>
      </c>
      <c r="E33651" s="2"/>
      <c r="F33651" s="2"/>
      <c r="G33651" s="2"/>
      <c r="H33651" s="2"/>
    </row>
    <row r="33652" spans="2:8">
      <c r="B33652" s="2" t="s">
        <v>34276</v>
      </c>
      <c r="C33652" s="2">
        <v>24</v>
      </c>
      <c r="D33652" s="2" t="s">
        <v>631</v>
      </c>
      <c r="E33652" s="2"/>
      <c r="F33652" s="2"/>
      <c r="G33652" s="2"/>
      <c r="H33652" s="2"/>
    </row>
    <row r="33653" spans="2:8">
      <c r="B33653" s="2" t="s">
        <v>34277</v>
      </c>
      <c r="C33653" s="2">
        <v>26</v>
      </c>
      <c r="D33653" s="2" t="s">
        <v>631</v>
      </c>
      <c r="E33653" s="2"/>
      <c r="F33653" s="2"/>
      <c r="G33653" s="2"/>
      <c r="H33653" s="2"/>
    </row>
    <row r="33654" spans="2:8">
      <c r="B33654" s="2" t="s">
        <v>34278</v>
      </c>
      <c r="C33654" s="2">
        <v>27</v>
      </c>
      <c r="D33654" s="2" t="s">
        <v>631</v>
      </c>
      <c r="E33654" s="2"/>
      <c r="F33654" s="2"/>
      <c r="G33654" s="2"/>
      <c r="H33654" s="2"/>
    </row>
    <row r="33655" spans="2:8">
      <c r="B33655" s="2" t="s">
        <v>34279</v>
      </c>
      <c r="C33655" s="2">
        <v>28</v>
      </c>
      <c r="D33655" s="2" t="s">
        <v>631</v>
      </c>
      <c r="E33655" s="2"/>
      <c r="F33655" s="2"/>
      <c r="G33655" s="2"/>
      <c r="H33655" s="2"/>
    </row>
    <row r="33656" spans="2:8">
      <c r="B33656" s="2" t="s">
        <v>34280</v>
      </c>
      <c r="C33656" s="2">
        <v>37</v>
      </c>
      <c r="D33656" s="2" t="s">
        <v>631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631</v>
      </c>
      <c r="E33657" s="2"/>
      <c r="F33657" s="2"/>
      <c r="G33657" s="2"/>
      <c r="H33657" s="2"/>
    </row>
    <row r="33658" spans="2:8">
      <c r="B33658" s="2" t="s">
        <v>34282</v>
      </c>
      <c r="C33658" s="2">
        <v>31</v>
      </c>
      <c r="D33658" s="2" t="s">
        <v>631</v>
      </c>
      <c r="E33658" s="2"/>
      <c r="F33658" s="2"/>
      <c r="G33658" s="2"/>
      <c r="H33658" s="2"/>
    </row>
    <row r="33659" spans="2:8">
      <c r="B33659" s="2" t="s">
        <v>34283</v>
      </c>
      <c r="C33659" s="2">
        <v>29</v>
      </c>
      <c r="D33659" s="2" t="s">
        <v>631</v>
      </c>
      <c r="E33659" s="2"/>
      <c r="F33659" s="2"/>
      <c r="G33659" s="2"/>
      <c r="H33659" s="2"/>
    </row>
    <row r="33660" spans="2:8">
      <c r="B33660" s="2" t="s">
        <v>34284</v>
      </c>
      <c r="C33660" s="2">
        <v>30</v>
      </c>
      <c r="D33660" s="2" t="s">
        <v>631</v>
      </c>
      <c r="E33660" s="2"/>
      <c r="F33660" s="2"/>
      <c r="G33660" s="2"/>
      <c r="H33660" s="2"/>
    </row>
    <row r="33661" spans="2:8">
      <c r="B33661" s="2" t="s">
        <v>34285</v>
      </c>
      <c r="C33661" s="2">
        <v>46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42</v>
      </c>
      <c r="D33663" s="2" t="s">
        <v>631</v>
      </c>
      <c r="E33663" s="2"/>
      <c r="F33663" s="2"/>
      <c r="G33663" s="2"/>
      <c r="H33663" s="2"/>
    </row>
    <row r="33664" spans="2:8">
      <c r="B33664" s="2" t="s">
        <v>34288</v>
      </c>
      <c r="C33664" s="2">
        <v>37</v>
      </c>
      <c r="D33664" s="2" t="s">
        <v>631</v>
      </c>
      <c r="E33664" s="2"/>
      <c r="F33664" s="2"/>
      <c r="G33664" s="2"/>
      <c r="H33664" s="2"/>
    </row>
    <row r="33665" spans="2:8">
      <c r="B33665" s="2" t="s">
        <v>34289</v>
      </c>
      <c r="C33665" s="2">
        <v>29</v>
      </c>
      <c r="D33665" s="2" t="s">
        <v>631</v>
      </c>
      <c r="E33665" s="2"/>
      <c r="F33665" s="2"/>
      <c r="G33665" s="2"/>
      <c r="H33665" s="2"/>
    </row>
    <row r="33666" spans="2:8">
      <c r="B33666" s="2" t="s">
        <v>34290</v>
      </c>
      <c r="C33666" s="2">
        <v>37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20</v>
      </c>
      <c r="D33667" s="2" t="s">
        <v>631</v>
      </c>
      <c r="E33667" s="2"/>
      <c r="F33667" s="2"/>
      <c r="G33667" s="2"/>
      <c r="H33667" s="2"/>
    </row>
    <row r="33668" spans="2:8">
      <c r="B33668" s="2" t="s">
        <v>34292</v>
      </c>
      <c r="C33668" s="2">
        <v>48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53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11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36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46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50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39</v>
      </c>
      <c r="D33677" s="2" t="s">
        <v>631</v>
      </c>
      <c r="E33677" s="2"/>
      <c r="F33677" s="2"/>
      <c r="G33677" s="2"/>
      <c r="H33677" s="2"/>
    </row>
    <row r="33678" spans="2:8">
      <c r="B33678" s="2" t="s">
        <v>34302</v>
      </c>
      <c r="C33678" s="2">
        <v>37</v>
      </c>
      <c r="D33678" s="2" t="s">
        <v>631</v>
      </c>
      <c r="E33678" s="2"/>
      <c r="F33678" s="2"/>
      <c r="G33678" s="2"/>
      <c r="H33678" s="2"/>
    </row>
    <row r="33679" spans="2:8">
      <c r="B33679" s="2" t="s">
        <v>34303</v>
      </c>
      <c r="C33679" s="2">
        <v>36</v>
      </c>
      <c r="D33679" s="2" t="s">
        <v>631</v>
      </c>
      <c r="E33679" s="2"/>
      <c r="F33679" s="2"/>
      <c r="G33679" s="2"/>
      <c r="H33679" s="2"/>
    </row>
    <row r="33680" spans="2:8">
      <c r="B33680" s="2" t="s">
        <v>34304</v>
      </c>
      <c r="C33680" s="2">
        <v>34</v>
      </c>
      <c r="D33680" s="2" t="s">
        <v>631</v>
      </c>
      <c r="E33680" s="2"/>
      <c r="F33680" s="2"/>
      <c r="G33680" s="2"/>
      <c r="H33680" s="2"/>
    </row>
    <row r="33681" spans="2:8">
      <c r="B33681" s="2" t="s">
        <v>34305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46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38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47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21</v>
      </c>
      <c r="D33691" s="2" t="s">
        <v>631</v>
      </c>
      <c r="E33691" s="2"/>
      <c r="F33691" s="2"/>
      <c r="G33691" s="2"/>
      <c r="H33691" s="2"/>
    </row>
    <row r="33692" spans="2:8">
      <c r="B33692" s="2" t="s">
        <v>34316</v>
      </c>
      <c r="C33692" s="2">
        <v>24</v>
      </c>
      <c r="D33692" s="2" t="s">
        <v>631</v>
      </c>
      <c r="E33692" s="2"/>
      <c r="F33692" s="2"/>
      <c r="G33692" s="2"/>
      <c r="H33692" s="2"/>
    </row>
    <row r="33693" spans="2:8">
      <c r="B33693" s="2" t="s">
        <v>34317</v>
      </c>
      <c r="C33693" s="2">
        <v>27</v>
      </c>
      <c r="D33693" s="2" t="s">
        <v>631</v>
      </c>
      <c r="E33693" s="2"/>
      <c r="F33693" s="2"/>
      <c r="G33693" s="2"/>
      <c r="H33693" s="2"/>
    </row>
    <row r="33694" spans="2:8">
      <c r="B33694" s="2" t="s">
        <v>34318</v>
      </c>
      <c r="C33694" s="2">
        <v>29</v>
      </c>
      <c r="D33694" s="2" t="s">
        <v>631</v>
      </c>
      <c r="E33694" s="2"/>
      <c r="F33694" s="2"/>
      <c r="G33694" s="2"/>
      <c r="H33694" s="2"/>
    </row>
    <row r="33695" spans="2:8">
      <c r="B33695" s="2" t="s">
        <v>34319</v>
      </c>
      <c r="C33695" s="2">
        <v>29</v>
      </c>
      <c r="D33695" s="2" t="s">
        <v>631</v>
      </c>
      <c r="E33695" s="2"/>
      <c r="F33695" s="2"/>
      <c r="G33695" s="2"/>
      <c r="H33695" s="2"/>
    </row>
    <row r="33696" spans="2:8">
      <c r="B33696" s="2" t="s">
        <v>34320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36</v>
      </c>
      <c r="D33698" s="2" t="s">
        <v>631</v>
      </c>
      <c r="E33698" s="2"/>
      <c r="F33698" s="2"/>
      <c r="G33698" s="2"/>
      <c r="H33698" s="2"/>
    </row>
    <row r="33699" spans="2:8">
      <c r="B33699" s="2" t="s">
        <v>34323</v>
      </c>
      <c r="C33699" s="2">
        <v>31</v>
      </c>
      <c r="D33699" s="2" t="s">
        <v>631</v>
      </c>
      <c r="E33699" s="2"/>
      <c r="F33699" s="2"/>
      <c r="G33699" s="2"/>
      <c r="H33699" s="2"/>
    </row>
    <row r="33700" spans="2:8">
      <c r="B33700" s="2" t="s">
        <v>34324</v>
      </c>
      <c r="C33700" s="2">
        <v>22</v>
      </c>
      <c r="D33700" s="2" t="s">
        <v>631</v>
      </c>
      <c r="E33700" s="2"/>
      <c r="F33700" s="2"/>
      <c r="G33700" s="2"/>
      <c r="H33700" s="2"/>
    </row>
    <row r="33701" spans="2:8">
      <c r="B33701" s="2" t="s">
        <v>34325</v>
      </c>
      <c r="C33701" s="2">
        <v>29</v>
      </c>
      <c r="D33701" s="2" t="s">
        <v>631</v>
      </c>
      <c r="E33701" s="2"/>
      <c r="F33701" s="2"/>
      <c r="G33701" s="2"/>
      <c r="H33701" s="2"/>
    </row>
    <row r="33702" spans="2:8">
      <c r="B33702" s="2" t="s">
        <v>34326</v>
      </c>
      <c r="C33702" s="2">
        <v>30</v>
      </c>
      <c r="D33702" s="2" t="s">
        <v>631</v>
      </c>
      <c r="E33702" s="2"/>
      <c r="F33702" s="2"/>
      <c r="G33702" s="2"/>
      <c r="H33702" s="2"/>
    </row>
    <row r="33703" spans="2:8">
      <c r="B33703" s="2" t="s">
        <v>34327</v>
      </c>
      <c r="C33703" s="2">
        <v>31</v>
      </c>
      <c r="D33703" s="2" t="s">
        <v>631</v>
      </c>
      <c r="E33703" s="2"/>
      <c r="F33703" s="2"/>
      <c r="G33703" s="2"/>
      <c r="H33703" s="2"/>
    </row>
    <row r="33704" spans="2:8">
      <c r="B33704" s="2" t="s">
        <v>34328</v>
      </c>
      <c r="C33704" s="2">
        <v>34</v>
      </c>
      <c r="D33704" s="2" t="s">
        <v>631</v>
      </c>
      <c r="E33704" s="2"/>
      <c r="F33704" s="2"/>
      <c r="G33704" s="2"/>
      <c r="H33704" s="2"/>
    </row>
    <row r="33705" spans="2:8">
      <c r="B33705" s="2" t="s">
        <v>34329</v>
      </c>
      <c r="C33705" s="2">
        <v>33</v>
      </c>
      <c r="D33705" s="2" t="s">
        <v>631</v>
      </c>
      <c r="E33705" s="2"/>
      <c r="F33705" s="2"/>
      <c r="G33705" s="2"/>
      <c r="H33705" s="2"/>
    </row>
    <row r="33706" spans="2:8">
      <c r="B33706" s="2" t="s">
        <v>34330</v>
      </c>
      <c r="C33706" s="2">
        <v>12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10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11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38</v>
      </c>
      <c r="D33715" s="2" t="s">
        <v>631</v>
      </c>
      <c r="E33715" s="2"/>
      <c r="F33715" s="2"/>
      <c r="G33715" s="2"/>
      <c r="H33715" s="2"/>
    </row>
    <row r="33716" spans="2:8">
      <c r="B33716" s="2" t="s">
        <v>34340</v>
      </c>
      <c r="C33716" s="2">
        <v>32</v>
      </c>
      <c r="D33716" s="2" t="s">
        <v>631</v>
      </c>
      <c r="E33716" s="2"/>
      <c r="F33716" s="2"/>
      <c r="G33716" s="2"/>
      <c r="H33716" s="2"/>
    </row>
    <row r="33717" spans="2:8">
      <c r="B33717" s="2" t="s">
        <v>34341</v>
      </c>
      <c r="C33717" s="2">
        <v>29</v>
      </c>
      <c r="D33717" s="2" t="s">
        <v>631</v>
      </c>
      <c r="E33717" s="2"/>
      <c r="F33717" s="2"/>
      <c r="G33717" s="2"/>
      <c r="H33717" s="2"/>
    </row>
    <row r="33718" spans="2:8">
      <c r="B33718" s="2" t="s">
        <v>34342</v>
      </c>
      <c r="C33718" s="2">
        <v>27</v>
      </c>
      <c r="D33718" s="2" t="s">
        <v>631</v>
      </c>
      <c r="E33718" s="2"/>
      <c r="F33718" s="2"/>
      <c r="G33718" s="2"/>
      <c r="H33718" s="2"/>
    </row>
    <row r="33719" spans="2:8">
      <c r="B33719" s="2" t="s">
        <v>34343</v>
      </c>
      <c r="C33719" s="2">
        <v>28</v>
      </c>
      <c r="D33719" s="2" t="s">
        <v>631</v>
      </c>
      <c r="E33719" s="2"/>
      <c r="F33719" s="2"/>
      <c r="G33719" s="2"/>
      <c r="H33719" s="2"/>
    </row>
    <row r="33720" spans="2:8">
      <c r="B33720" s="2" t="s">
        <v>34344</v>
      </c>
      <c r="C33720" s="2">
        <v>28</v>
      </c>
      <c r="D33720" s="2" t="s">
        <v>631</v>
      </c>
      <c r="E33720" s="2"/>
      <c r="F33720" s="2"/>
      <c r="G33720" s="2"/>
      <c r="H33720" s="2"/>
    </row>
    <row r="33721" spans="2:8">
      <c r="B33721" s="2" t="s">
        <v>34345</v>
      </c>
      <c r="C33721" s="2">
        <v>27</v>
      </c>
      <c r="D33721" s="2" t="s">
        <v>631</v>
      </c>
      <c r="E33721" s="2"/>
      <c r="F33721" s="2"/>
      <c r="G33721" s="2"/>
      <c r="H33721" s="2"/>
    </row>
    <row r="33722" spans="2:8">
      <c r="B33722" s="2" t="s">
        <v>34346</v>
      </c>
      <c r="C33722" s="2">
        <v>43</v>
      </c>
      <c r="D33722" s="2" t="s">
        <v>631</v>
      </c>
      <c r="E33722" s="2"/>
      <c r="F33722" s="2"/>
      <c r="G33722" s="2"/>
      <c r="H33722" s="2"/>
    </row>
    <row r="33723" spans="2:8">
      <c r="B33723" s="2" t="s">
        <v>34347</v>
      </c>
      <c r="C33723" s="2">
        <v>38</v>
      </c>
      <c r="D33723" s="2" t="s">
        <v>631</v>
      </c>
      <c r="E33723" s="2"/>
      <c r="F33723" s="2"/>
      <c r="G33723" s="2"/>
      <c r="H33723" s="2"/>
    </row>
    <row r="33724" spans="2:8">
      <c r="B33724" s="2" t="s">
        <v>34348</v>
      </c>
      <c r="C33724" s="2">
        <v>29</v>
      </c>
      <c r="D33724" s="2" t="s">
        <v>631</v>
      </c>
      <c r="E33724" s="2"/>
      <c r="F33724" s="2"/>
      <c r="G33724" s="2"/>
      <c r="H33724" s="2"/>
    </row>
    <row r="33725" spans="2:8">
      <c r="B33725" s="2" t="s">
        <v>34349</v>
      </c>
      <c r="C33725" s="2">
        <v>19</v>
      </c>
      <c r="D33725" s="2" t="s">
        <v>631</v>
      </c>
      <c r="E33725" s="2"/>
      <c r="F33725" s="2"/>
      <c r="G33725" s="2"/>
      <c r="H33725" s="2"/>
    </row>
    <row r="33726" spans="2:8">
      <c r="B33726" s="2" t="s">
        <v>34350</v>
      </c>
      <c r="C33726" s="2">
        <v>38</v>
      </c>
      <c r="D33726" s="2" t="s">
        <v>631</v>
      </c>
      <c r="E33726" s="2"/>
      <c r="F33726" s="2"/>
      <c r="G33726" s="2"/>
      <c r="H33726" s="2"/>
    </row>
    <row r="33727" spans="2:8">
      <c r="B33727" s="2" t="s">
        <v>34351</v>
      </c>
      <c r="C33727" s="2">
        <v>38</v>
      </c>
      <c r="D33727" s="2" t="s">
        <v>631</v>
      </c>
      <c r="E33727" s="2"/>
      <c r="F33727" s="2"/>
      <c r="G33727" s="2"/>
      <c r="H33727" s="2"/>
    </row>
    <row r="33728" spans="2:8">
      <c r="B33728" s="2" t="s">
        <v>34352</v>
      </c>
      <c r="C33728" s="2">
        <v>38</v>
      </c>
      <c r="D33728" s="2" t="s">
        <v>631</v>
      </c>
      <c r="E33728" s="2"/>
      <c r="F33728" s="2"/>
      <c r="G33728" s="2"/>
      <c r="H33728" s="2"/>
    </row>
    <row r="33729" spans="2:8">
      <c r="B33729" s="2" t="s">
        <v>34353</v>
      </c>
      <c r="C33729" s="2">
        <v>36</v>
      </c>
      <c r="D33729" s="2" t="s">
        <v>631</v>
      </c>
      <c r="E33729" s="2"/>
      <c r="F33729" s="2"/>
      <c r="G33729" s="2"/>
      <c r="H33729" s="2"/>
    </row>
    <row r="33730" spans="2:8">
      <c r="B33730" s="2" t="s">
        <v>34354</v>
      </c>
      <c r="C33730" s="2">
        <v>48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34355</v>
      </c>
      <c r="C33731" s="2">
        <v>45</v>
      </c>
      <c r="D33731" s="2" t="s">
        <v>631</v>
      </c>
      <c r="E33731" s="2"/>
      <c r="F33731" s="2"/>
      <c r="G33731" s="2"/>
      <c r="H33731" s="2"/>
    </row>
    <row r="33732" spans="2:8">
      <c r="B33732" s="2" t="s">
        <v>34356</v>
      </c>
      <c r="C33732" s="2">
        <v>43</v>
      </c>
      <c r="D33732" s="2" t="s">
        <v>631</v>
      </c>
      <c r="E33732" s="2"/>
      <c r="F33732" s="2"/>
      <c r="G33732" s="2"/>
      <c r="H33732" s="2"/>
    </row>
    <row r="33733" spans="2:8">
      <c r="B33733" s="2" t="s">
        <v>34357</v>
      </c>
      <c r="C33733" s="2">
        <v>41</v>
      </c>
      <c r="D33733" s="2" t="s">
        <v>631</v>
      </c>
      <c r="E33733" s="2"/>
      <c r="F33733" s="2"/>
      <c r="G33733" s="2"/>
      <c r="H33733" s="2"/>
    </row>
    <row r="33734" spans="2:8">
      <c r="B33734" s="2" t="s">
        <v>34358</v>
      </c>
      <c r="C33734" s="2">
        <v>39</v>
      </c>
      <c r="D33734" s="2" t="s">
        <v>631</v>
      </c>
      <c r="E33734" s="2"/>
      <c r="F33734" s="2"/>
      <c r="G33734" s="2"/>
      <c r="H33734" s="2"/>
    </row>
    <row r="33735" spans="2:8">
      <c r="B33735" s="2" t="s">
        <v>34359</v>
      </c>
      <c r="C33735" s="2">
        <v>38</v>
      </c>
      <c r="D33735" s="2" t="s">
        <v>631</v>
      </c>
      <c r="E33735" s="2"/>
      <c r="F33735" s="2"/>
      <c r="G33735" s="2"/>
      <c r="H33735" s="2"/>
    </row>
    <row r="33736" spans="2:8">
      <c r="B33736" s="2" t="s">
        <v>34360</v>
      </c>
      <c r="C33736" s="2">
        <v>34</v>
      </c>
      <c r="D33736" s="2" t="s">
        <v>631</v>
      </c>
      <c r="E33736" s="2"/>
      <c r="F33736" s="2"/>
      <c r="G33736" s="2"/>
      <c r="H33736" s="2"/>
    </row>
    <row r="33737" spans="2:8">
      <c r="B33737" s="2" t="s">
        <v>34361</v>
      </c>
      <c r="C33737" s="2">
        <v>28</v>
      </c>
      <c r="D33737" s="2" t="s">
        <v>631</v>
      </c>
      <c r="E33737" s="2"/>
      <c r="F33737" s="2"/>
      <c r="G33737" s="2"/>
      <c r="H33737" s="2"/>
    </row>
    <row r="33738" spans="2:8">
      <c r="B33738" s="2" t="s">
        <v>34362</v>
      </c>
      <c r="C33738" s="2">
        <v>20</v>
      </c>
      <c r="D33738" s="2" t="s">
        <v>631</v>
      </c>
      <c r="E33738" s="2"/>
      <c r="F33738" s="2"/>
      <c r="G33738" s="2"/>
      <c r="H33738" s="2"/>
    </row>
    <row r="33739" spans="2:8">
      <c r="B33739" s="2" t="s">
        <v>34363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15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40</v>
      </c>
      <c r="D33743" s="2" t="s">
        <v>631</v>
      </c>
      <c r="E33743" s="2"/>
      <c r="F33743" s="2"/>
      <c r="G33743" s="2"/>
      <c r="H33743" s="2"/>
    </row>
    <row r="33744" spans="2:8">
      <c r="B33744" s="2" t="s">
        <v>34368</v>
      </c>
      <c r="C33744" s="2">
        <v>37</v>
      </c>
      <c r="D33744" s="2" t="s">
        <v>631</v>
      </c>
      <c r="E33744" s="2"/>
      <c r="F33744" s="2"/>
      <c r="G33744" s="2"/>
      <c r="H33744" s="2"/>
    </row>
    <row r="33745" spans="2:8">
      <c r="B33745" s="2" t="s">
        <v>34369</v>
      </c>
      <c r="C33745" s="2">
        <v>34</v>
      </c>
      <c r="D33745" s="2" t="s">
        <v>631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13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40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48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53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57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36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47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39</v>
      </c>
      <c r="D33760" s="2" t="s">
        <v>631</v>
      </c>
      <c r="E33760" s="2"/>
      <c r="F33760" s="2"/>
      <c r="G33760" s="2"/>
      <c r="H33760" s="2"/>
    </row>
    <row r="33761" spans="2:8">
      <c r="B33761" s="2" t="s">
        <v>34385</v>
      </c>
      <c r="C33761" s="2">
        <v>36</v>
      </c>
      <c r="D33761" s="2" t="s">
        <v>631</v>
      </c>
      <c r="E33761" s="2"/>
      <c r="F33761" s="2"/>
      <c r="G33761" s="2"/>
      <c r="H33761" s="2"/>
    </row>
    <row r="33762" spans="2:8">
      <c r="B33762" s="2" t="s">
        <v>34386</v>
      </c>
      <c r="C33762" s="2">
        <v>32</v>
      </c>
      <c r="D33762" s="2" t="s">
        <v>631</v>
      </c>
      <c r="E33762" s="2"/>
      <c r="F33762" s="2"/>
      <c r="G33762" s="2"/>
      <c r="H33762" s="2"/>
    </row>
    <row r="33763" spans="2:8">
      <c r="B33763" s="2" t="s">
        <v>34387</v>
      </c>
      <c r="C33763" s="2">
        <v>28</v>
      </c>
      <c r="D33763" s="2" t="s">
        <v>631</v>
      </c>
      <c r="E33763" s="2"/>
      <c r="F33763" s="2"/>
      <c r="G33763" s="2"/>
      <c r="H33763" s="2"/>
    </row>
    <row r="33764" spans="2:8">
      <c r="B33764" s="2" t="s">
        <v>34388</v>
      </c>
      <c r="C33764" s="2">
        <v>25</v>
      </c>
      <c r="D33764" s="2" t="s">
        <v>631</v>
      </c>
      <c r="E33764" s="2"/>
      <c r="F33764" s="2"/>
      <c r="G33764" s="2"/>
      <c r="H33764" s="2"/>
    </row>
    <row r="33765" spans="2:8">
      <c r="B33765" s="2" t="s">
        <v>34389</v>
      </c>
      <c r="C33765" s="2">
        <v>22</v>
      </c>
      <c r="D33765" s="2" t="s">
        <v>631</v>
      </c>
      <c r="E33765" s="2"/>
      <c r="F33765" s="2"/>
      <c r="G33765" s="2"/>
      <c r="H33765" s="2"/>
    </row>
    <row r="33766" spans="2:8">
      <c r="B33766" s="2" t="s">
        <v>34390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24</v>
      </c>
      <c r="D33767" s="2" t="s">
        <v>631</v>
      </c>
      <c r="E33767" s="2"/>
      <c r="F33767" s="2"/>
      <c r="G33767" s="2"/>
      <c r="H33767" s="2"/>
    </row>
    <row r="33768" spans="2:8">
      <c r="B33768" s="2" t="s">
        <v>34392</v>
      </c>
      <c r="C33768" s="2">
        <v>24</v>
      </c>
      <c r="D33768" s="2" t="s">
        <v>631</v>
      </c>
      <c r="E33768" s="2"/>
      <c r="F33768" s="2"/>
      <c r="G33768" s="2"/>
      <c r="H33768" s="2"/>
    </row>
    <row r="33769" spans="2:8">
      <c r="B33769" s="2" t="s">
        <v>34393</v>
      </c>
      <c r="C33769" s="2">
        <v>25</v>
      </c>
      <c r="D33769" s="2" t="s">
        <v>631</v>
      </c>
      <c r="E33769" s="2"/>
      <c r="F33769" s="2"/>
      <c r="G33769" s="2"/>
      <c r="H33769" s="2"/>
    </row>
    <row r="33770" spans="2:8">
      <c r="B33770" s="2" t="s">
        <v>34394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56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10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49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53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53</v>
      </c>
      <c r="D33779" s="2" t="s">
        <v>631</v>
      </c>
      <c r="E33779" s="2"/>
      <c r="F33779" s="2"/>
      <c r="G33779" s="2"/>
      <c r="H33779" s="2"/>
    </row>
    <row r="33780" spans="2:8">
      <c r="B33780" s="2" t="s">
        <v>34404</v>
      </c>
      <c r="C33780" s="2">
        <v>41</v>
      </c>
      <c r="D33780" s="2" t="s">
        <v>631</v>
      </c>
      <c r="E33780" s="2"/>
      <c r="F33780" s="2"/>
      <c r="G33780" s="2"/>
      <c r="H33780" s="2"/>
    </row>
    <row r="33781" spans="2:8">
      <c r="B33781" s="2" t="s">
        <v>34405</v>
      </c>
      <c r="C33781" s="2">
        <v>44</v>
      </c>
      <c r="D33781" s="2" t="s">
        <v>631</v>
      </c>
      <c r="E33781" s="2"/>
      <c r="F33781" s="2"/>
      <c r="G33781" s="2"/>
      <c r="H33781" s="2"/>
    </row>
    <row r="33782" spans="2:8">
      <c r="B33782" s="2" t="s">
        <v>34406</v>
      </c>
      <c r="C33782" s="2">
        <v>41</v>
      </c>
      <c r="D33782" s="2" t="s">
        <v>631</v>
      </c>
      <c r="E33782" s="2"/>
      <c r="F33782" s="2"/>
      <c r="G33782" s="2"/>
      <c r="H33782" s="2"/>
    </row>
    <row r="33783" spans="2:8">
      <c r="B33783" s="2" t="s">
        <v>34407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31</v>
      </c>
      <c r="D33785" s="2" t="s">
        <v>631</v>
      </c>
      <c r="E33785" s="2"/>
      <c r="F33785" s="2"/>
      <c r="G33785" s="2"/>
      <c r="H33785" s="2"/>
    </row>
    <row r="33786" spans="2:8">
      <c r="B33786" s="2" t="s">
        <v>34410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46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38</v>
      </c>
      <c r="D33788" s="2" t="s">
        <v>631</v>
      </c>
      <c r="E33788" s="2"/>
      <c r="F33788" s="2"/>
      <c r="G33788" s="2"/>
      <c r="H33788" s="2"/>
    </row>
    <row r="33789" spans="2:8">
      <c r="B33789" s="2" t="s">
        <v>34413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49</v>
      </c>
      <c r="D33790" s="2" t="s">
        <v>631</v>
      </c>
      <c r="E33790" s="2"/>
      <c r="F33790" s="2"/>
      <c r="G33790" s="2"/>
      <c r="H33790" s="2"/>
    </row>
    <row r="33791" spans="2:8">
      <c r="B33791" s="2" t="s">
        <v>34415</v>
      </c>
      <c r="C33791" s="2">
        <v>44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50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20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28</v>
      </c>
      <c r="D33795" s="2" t="s">
        <v>631</v>
      </c>
      <c r="E33795" s="2"/>
      <c r="F33795" s="2"/>
      <c r="G33795" s="2"/>
      <c r="H33795" s="2"/>
    </row>
    <row r="33796" spans="2:8">
      <c r="B33796" s="2" t="s">
        <v>34420</v>
      </c>
      <c r="C33796" s="2">
        <v>21</v>
      </c>
      <c r="D33796" s="2" t="s">
        <v>631</v>
      </c>
      <c r="E33796" s="2"/>
      <c r="F33796" s="2"/>
      <c r="G33796" s="2"/>
      <c r="H33796" s="2"/>
    </row>
    <row r="33797" spans="2:8">
      <c r="B33797" s="2" t="s">
        <v>34421</v>
      </c>
      <c r="C33797" s="2">
        <v>37</v>
      </c>
      <c r="D33797" s="2" t="s">
        <v>631</v>
      </c>
      <c r="E33797" s="2"/>
      <c r="F33797" s="2"/>
      <c r="G33797" s="2"/>
      <c r="H33797" s="2"/>
    </row>
    <row r="33798" spans="2:8">
      <c r="B33798" s="2" t="s">
        <v>34422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43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45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31</v>
      </c>
      <c r="D33805" s="2" t="s">
        <v>631</v>
      </c>
      <c r="E33805" s="2"/>
      <c r="F33805" s="2"/>
      <c r="G33805" s="2"/>
      <c r="H33805" s="2"/>
    </row>
    <row r="33806" spans="2:8">
      <c r="B33806" s="2" t="s">
        <v>34430</v>
      </c>
      <c r="C33806" s="2">
        <v>23</v>
      </c>
      <c r="D33806" s="2" t="s">
        <v>631</v>
      </c>
      <c r="E33806" s="2"/>
      <c r="F33806" s="2"/>
      <c r="G33806" s="2"/>
      <c r="H33806" s="2"/>
    </row>
    <row r="33807" spans="2:8">
      <c r="B33807" s="2" t="s">
        <v>34431</v>
      </c>
      <c r="C33807" s="2">
        <v>49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52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18</v>
      </c>
      <c r="D33809" s="2" t="s">
        <v>631</v>
      </c>
      <c r="E33809" s="2"/>
      <c r="F33809" s="2"/>
      <c r="G33809" s="2"/>
      <c r="H33809" s="2"/>
    </row>
    <row r="33810" spans="2:8">
      <c r="B33810" s="2" t="s">
        <v>34434</v>
      </c>
      <c r="C33810" s="2">
        <v>21</v>
      </c>
      <c r="D33810" s="2" t="s">
        <v>631</v>
      </c>
      <c r="E33810" s="2"/>
      <c r="F33810" s="2"/>
      <c r="G33810" s="2"/>
      <c r="H33810" s="2"/>
    </row>
    <row r="33811" spans="2:8">
      <c r="B33811" s="2" t="s">
        <v>34435</v>
      </c>
      <c r="C33811" s="2">
        <v>22</v>
      </c>
      <c r="D33811" s="2" t="s">
        <v>631</v>
      </c>
      <c r="E33811" s="2"/>
      <c r="F33811" s="2"/>
      <c r="G33811" s="2"/>
      <c r="H33811" s="2"/>
    </row>
    <row r="33812" spans="2:8">
      <c r="B33812" s="2" t="s">
        <v>34436</v>
      </c>
      <c r="C33812" s="2">
        <v>38</v>
      </c>
      <c r="D33812" s="2" t="s">
        <v>631</v>
      </c>
      <c r="E33812" s="2"/>
      <c r="F33812" s="2"/>
      <c r="G33812" s="2"/>
      <c r="H33812" s="2"/>
    </row>
    <row r="33813" spans="2:8">
      <c r="B33813" s="2" t="s">
        <v>34437</v>
      </c>
      <c r="C33813" s="2">
        <v>39</v>
      </c>
      <c r="D33813" s="2" t="s">
        <v>631</v>
      </c>
      <c r="E33813" s="2"/>
      <c r="F33813" s="2"/>
      <c r="G33813" s="2"/>
      <c r="H33813" s="2"/>
    </row>
    <row r="33814" spans="2:8">
      <c r="B33814" s="2" t="s">
        <v>34438</v>
      </c>
      <c r="C33814" s="2">
        <v>52</v>
      </c>
      <c r="D33814" s="2" t="s">
        <v>631</v>
      </c>
      <c r="E33814" s="2"/>
      <c r="F33814" s="2"/>
      <c r="G33814" s="2"/>
      <c r="H33814" s="2"/>
    </row>
    <row r="33815" spans="2:8">
      <c r="B33815" s="2" t="s">
        <v>34439</v>
      </c>
      <c r="C33815" s="2">
        <v>50</v>
      </c>
      <c r="D33815" s="2" t="s">
        <v>631</v>
      </c>
      <c r="E33815" s="2"/>
      <c r="F33815" s="2"/>
      <c r="G33815" s="2"/>
      <c r="H33815" s="2"/>
    </row>
    <row r="33816" spans="2:8">
      <c r="B33816" s="2" t="s">
        <v>34440</v>
      </c>
      <c r="C33816" s="2">
        <v>46</v>
      </c>
      <c r="D33816" s="2" t="s">
        <v>631</v>
      </c>
      <c r="E33816" s="2"/>
      <c r="F33816" s="2"/>
      <c r="G33816" s="2"/>
      <c r="H33816" s="2"/>
    </row>
    <row r="33817" spans="2:8">
      <c r="B33817" s="2" t="s">
        <v>34441</v>
      </c>
      <c r="C33817" s="2">
        <v>45</v>
      </c>
      <c r="D33817" s="2" t="s">
        <v>631</v>
      </c>
      <c r="E33817" s="2"/>
      <c r="F33817" s="2"/>
      <c r="G33817" s="2"/>
      <c r="H33817" s="2"/>
    </row>
    <row r="33818" spans="2:8">
      <c r="B33818" s="2" t="s">
        <v>34442</v>
      </c>
      <c r="C33818" s="2">
        <v>43</v>
      </c>
      <c r="D33818" s="2" t="s">
        <v>631</v>
      </c>
      <c r="E33818" s="2"/>
      <c r="F33818" s="2"/>
      <c r="G33818" s="2"/>
      <c r="H33818" s="2"/>
    </row>
    <row r="33819" spans="2:8">
      <c r="B33819" s="2" t="s">
        <v>34443</v>
      </c>
      <c r="C33819" s="2">
        <v>42</v>
      </c>
      <c r="D33819" s="2" t="s">
        <v>631</v>
      </c>
      <c r="E33819" s="2"/>
      <c r="F33819" s="2"/>
      <c r="G33819" s="2"/>
      <c r="H33819" s="2"/>
    </row>
    <row r="33820" spans="2:8">
      <c r="B33820" s="2" t="s">
        <v>34444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49</v>
      </c>
      <c r="D33825" s="2" t="s">
        <v>631</v>
      </c>
      <c r="E33825" s="2"/>
      <c r="F33825" s="2"/>
      <c r="G33825" s="2"/>
      <c r="H33825" s="2"/>
    </row>
    <row r="33826" spans="2:8">
      <c r="B33826" s="2" t="s">
        <v>34450</v>
      </c>
      <c r="C33826" s="2">
        <v>44</v>
      </c>
      <c r="D33826" s="2" t="s">
        <v>631</v>
      </c>
      <c r="E33826" s="2"/>
      <c r="F33826" s="2"/>
      <c r="G33826" s="2"/>
      <c r="H33826" s="2"/>
    </row>
    <row r="33827" spans="2:8">
      <c r="B33827" s="2" t="s">
        <v>34451</v>
      </c>
      <c r="C33827" s="2">
        <v>49</v>
      </c>
      <c r="D33827" s="2" t="s">
        <v>631</v>
      </c>
      <c r="E33827" s="2"/>
      <c r="F33827" s="2"/>
      <c r="G33827" s="2"/>
      <c r="H33827" s="2"/>
    </row>
    <row r="33828" spans="2:8">
      <c r="B33828" s="2" t="s">
        <v>34452</v>
      </c>
      <c r="C33828" s="2">
        <v>72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78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39</v>
      </c>
      <c r="D33830" s="2" t="s">
        <v>631</v>
      </c>
      <c r="E33830" s="2"/>
      <c r="F33830" s="2"/>
      <c r="G33830" s="2"/>
      <c r="H33830" s="2"/>
    </row>
    <row r="33831" spans="2:8">
      <c r="B33831" s="2" t="s">
        <v>34455</v>
      </c>
      <c r="C33831" s="2">
        <v>42</v>
      </c>
      <c r="D33831" s="2" t="s">
        <v>631</v>
      </c>
      <c r="E33831" s="2"/>
      <c r="F33831" s="2"/>
      <c r="G33831" s="2"/>
      <c r="H33831" s="2"/>
    </row>
    <row r="33832" spans="2:8">
      <c r="B33832" s="2" t="s">
        <v>34456</v>
      </c>
      <c r="C33832" s="2">
        <v>42</v>
      </c>
      <c r="D33832" s="2" t="s">
        <v>631</v>
      </c>
      <c r="E33832" s="2"/>
      <c r="F33832" s="2"/>
      <c r="G33832" s="2"/>
      <c r="H33832" s="2"/>
    </row>
    <row r="33833" spans="2:8">
      <c r="B33833" s="2" t="s">
        <v>34457</v>
      </c>
      <c r="C33833" s="2">
        <v>41</v>
      </c>
      <c r="D33833" s="2" t="s">
        <v>631</v>
      </c>
      <c r="E33833" s="2"/>
      <c r="F33833" s="2"/>
      <c r="G33833" s="2"/>
      <c r="H33833" s="2"/>
    </row>
    <row r="33834" spans="2:8">
      <c r="B33834" s="2" t="s">
        <v>34458</v>
      </c>
      <c r="C33834" s="2">
        <v>60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53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56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53</v>
      </c>
      <c r="D33840" s="2" t="s">
        <v>631</v>
      </c>
      <c r="E33840" s="2"/>
      <c r="F33840" s="2"/>
      <c r="G33840" s="2"/>
      <c r="H33840" s="2"/>
    </row>
    <row r="33841" spans="2:8">
      <c r="B33841" s="2" t="s">
        <v>34465</v>
      </c>
      <c r="C33841" s="2">
        <v>50</v>
      </c>
      <c r="D33841" s="2" t="s">
        <v>631</v>
      </c>
      <c r="E33841" s="2"/>
      <c r="F33841" s="2"/>
      <c r="G33841" s="2"/>
      <c r="H33841" s="2"/>
    </row>
    <row r="33842" spans="2:8">
      <c r="B33842" s="2" t="s">
        <v>34466</v>
      </c>
      <c r="C33842" s="2">
        <v>47</v>
      </c>
      <c r="D33842" s="2" t="s">
        <v>631</v>
      </c>
      <c r="E33842" s="2"/>
      <c r="F33842" s="2"/>
      <c r="G33842" s="2"/>
      <c r="H33842" s="2"/>
    </row>
    <row r="33843" spans="2:8">
      <c r="B33843" s="2" t="s">
        <v>34467</v>
      </c>
      <c r="C33843" s="2">
        <v>45</v>
      </c>
      <c r="D33843" s="2" t="s">
        <v>631</v>
      </c>
      <c r="E33843" s="2"/>
      <c r="F33843" s="2"/>
      <c r="G33843" s="2"/>
      <c r="H33843" s="2"/>
    </row>
    <row r="33844" spans="2:8">
      <c r="B33844" s="2" t="s">
        <v>34468</v>
      </c>
      <c r="C33844" s="2">
        <v>39</v>
      </c>
      <c r="D33844" s="2" t="s">
        <v>631</v>
      </c>
      <c r="E33844" s="2"/>
      <c r="F33844" s="2"/>
      <c r="G33844" s="2"/>
      <c r="H33844" s="2"/>
    </row>
    <row r="33845" spans="2:8">
      <c r="B33845" s="2" t="s">
        <v>34469</v>
      </c>
      <c r="C33845" s="2">
        <v>37</v>
      </c>
      <c r="D33845" s="2" t="s">
        <v>631</v>
      </c>
      <c r="E33845" s="2"/>
      <c r="F33845" s="2"/>
      <c r="G33845" s="2"/>
      <c r="H33845" s="2"/>
    </row>
    <row r="33846" spans="2:8">
      <c r="B33846" s="2" t="s">
        <v>34470</v>
      </c>
      <c r="C33846" s="2">
        <v>29</v>
      </c>
      <c r="D33846" s="2" t="s">
        <v>631</v>
      </c>
      <c r="E33846" s="2"/>
      <c r="F33846" s="2"/>
      <c r="G33846" s="2"/>
      <c r="H33846" s="2"/>
    </row>
    <row r="33847" spans="2:8">
      <c r="B33847" s="2" t="s">
        <v>34471</v>
      </c>
      <c r="C33847" s="2">
        <v>21</v>
      </c>
      <c r="D33847" s="2" t="s">
        <v>631</v>
      </c>
      <c r="E33847" s="2"/>
      <c r="F33847" s="2"/>
      <c r="G33847" s="2"/>
      <c r="H33847" s="2"/>
    </row>
    <row r="33848" spans="2:8">
      <c r="B33848" s="2" t="s">
        <v>34472</v>
      </c>
      <c r="C33848" s="2">
        <v>23</v>
      </c>
      <c r="D33848" s="2" t="s">
        <v>631</v>
      </c>
      <c r="E33848" s="2"/>
      <c r="F33848" s="2"/>
      <c r="G33848" s="2"/>
      <c r="H33848" s="2"/>
    </row>
    <row r="33849" spans="2:8">
      <c r="B33849" s="2" t="s">
        <v>34473</v>
      </c>
      <c r="C33849" s="2">
        <v>25</v>
      </c>
      <c r="D33849" s="2" t="s">
        <v>631</v>
      </c>
      <c r="E33849" s="2"/>
      <c r="F33849" s="2"/>
      <c r="G33849" s="2"/>
      <c r="H33849" s="2"/>
    </row>
    <row r="33850" spans="2:8">
      <c r="B33850" s="2" t="s">
        <v>34474</v>
      </c>
      <c r="C33850" s="2">
        <v>28</v>
      </c>
      <c r="D33850" s="2" t="s">
        <v>631</v>
      </c>
      <c r="E33850" s="2"/>
      <c r="F33850" s="2"/>
      <c r="G33850" s="2"/>
      <c r="H33850" s="2"/>
    </row>
    <row r="33851" spans="2:8">
      <c r="B33851" s="2" t="s">
        <v>34475</v>
      </c>
      <c r="C33851" s="2">
        <v>28</v>
      </c>
      <c r="D33851" s="2" t="s">
        <v>631</v>
      </c>
      <c r="E33851" s="2"/>
      <c r="F33851" s="2"/>
      <c r="G33851" s="2"/>
      <c r="H33851" s="2"/>
    </row>
    <row r="33852" spans="2:8">
      <c r="B33852" s="2" t="s">
        <v>34476</v>
      </c>
      <c r="C33852" s="2">
        <v>27</v>
      </c>
      <c r="D33852" s="2" t="s">
        <v>631</v>
      </c>
      <c r="E33852" s="2"/>
      <c r="F33852" s="2"/>
      <c r="G33852" s="2"/>
      <c r="H33852" s="2"/>
    </row>
    <row r="33853" spans="2:8">
      <c r="B33853" s="2" t="s">
        <v>34477</v>
      </c>
      <c r="C33853" s="2">
        <v>48</v>
      </c>
      <c r="D33853" s="2" t="s">
        <v>631</v>
      </c>
      <c r="E33853" s="2"/>
      <c r="F33853" s="2"/>
      <c r="G33853" s="2"/>
      <c r="H33853" s="2"/>
    </row>
    <row r="33854" spans="2:8">
      <c r="B33854" s="2" t="s">
        <v>34478</v>
      </c>
      <c r="C33854" s="2">
        <v>45</v>
      </c>
      <c r="D33854" s="2" t="s">
        <v>631</v>
      </c>
      <c r="E33854" s="2"/>
      <c r="F33854" s="2"/>
      <c r="G33854" s="2"/>
      <c r="H33854" s="2"/>
    </row>
    <row r="33855" spans="2:8">
      <c r="B33855" s="2" t="s">
        <v>34479</v>
      </c>
      <c r="C33855" s="2">
        <v>42</v>
      </c>
      <c r="D33855" s="2" t="s">
        <v>631</v>
      </c>
      <c r="E33855" s="2"/>
      <c r="F33855" s="2"/>
      <c r="G33855" s="2"/>
      <c r="H33855" s="2"/>
    </row>
    <row r="33856" spans="2:8">
      <c r="B33856" s="2" t="s">
        <v>34480</v>
      </c>
      <c r="C33856" s="2">
        <v>42</v>
      </c>
      <c r="D33856" s="2" t="s">
        <v>631</v>
      </c>
      <c r="E33856" s="2"/>
      <c r="F33856" s="2"/>
      <c r="G33856" s="2"/>
      <c r="H33856" s="2"/>
    </row>
    <row r="33857" spans="2:8">
      <c r="B33857" s="2" t="s">
        <v>34481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15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18</v>
      </c>
      <c r="D33859" s="2" t="s">
        <v>631</v>
      </c>
      <c r="E33859" s="2"/>
      <c r="F33859" s="2"/>
      <c r="G33859" s="2"/>
      <c r="H33859" s="2"/>
    </row>
    <row r="33860" spans="2:8">
      <c r="B33860" s="2" t="s">
        <v>34484</v>
      </c>
      <c r="C33860" s="2">
        <v>27</v>
      </c>
      <c r="D33860" s="2" t="s">
        <v>631</v>
      </c>
      <c r="E33860" s="2"/>
      <c r="F33860" s="2"/>
      <c r="G33860" s="2"/>
      <c r="H33860" s="2"/>
    </row>
    <row r="33861" spans="2:8">
      <c r="B33861" s="2" t="s">
        <v>34485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43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48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53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58</v>
      </c>
      <c r="D33865" s="2" t="s">
        <v>631</v>
      </c>
      <c r="E33865" s="2"/>
      <c r="F33865" s="2"/>
      <c r="G33865" s="2"/>
      <c r="H33865" s="2"/>
    </row>
    <row r="33866" spans="2:8">
      <c r="B33866" s="2" t="s">
        <v>34490</v>
      </c>
      <c r="C33866" s="2">
        <v>45</v>
      </c>
      <c r="D33866" s="2" t="s">
        <v>631</v>
      </c>
      <c r="E33866" s="2"/>
      <c r="F33866" s="2"/>
      <c r="G33866" s="2"/>
      <c r="H33866" s="2"/>
    </row>
    <row r="33867" spans="2:8">
      <c r="B33867" s="2" t="s">
        <v>34491</v>
      </c>
      <c r="C33867" s="2">
        <v>38</v>
      </c>
      <c r="D33867" s="2" t="s">
        <v>631</v>
      </c>
      <c r="E33867" s="2"/>
      <c r="F33867" s="2"/>
      <c r="G33867" s="2"/>
      <c r="H33867" s="2"/>
    </row>
    <row r="33868" spans="2:8">
      <c r="B33868" s="2" t="s">
        <v>34492</v>
      </c>
      <c r="C33868" s="2">
        <v>53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12</v>
      </c>
      <c r="D33869" s="2" t="s">
        <v>631</v>
      </c>
      <c r="E33869" s="2"/>
      <c r="F33869" s="2"/>
      <c r="G33869" s="2"/>
      <c r="H33869" s="2"/>
    </row>
    <row r="33870" spans="2:8">
      <c r="B33870" s="2" t="s">
        <v>34494</v>
      </c>
      <c r="C33870" s="2">
        <v>18</v>
      </c>
      <c r="D33870" s="2" t="s">
        <v>631</v>
      </c>
      <c r="E33870" s="2"/>
      <c r="F33870" s="2"/>
      <c r="G33870" s="2"/>
      <c r="H33870" s="2"/>
    </row>
    <row r="33871" spans="2:8">
      <c r="B33871" s="2" t="s">
        <v>34495</v>
      </c>
      <c r="C33871" s="2">
        <v>33</v>
      </c>
      <c r="D33871" s="2" t="s">
        <v>631</v>
      </c>
      <c r="E33871" s="2"/>
      <c r="F33871" s="2"/>
      <c r="G33871" s="2"/>
      <c r="H33871" s="2"/>
    </row>
    <row r="33872" spans="2:8">
      <c r="B33872" s="2" t="s">
        <v>34496</v>
      </c>
      <c r="C33872" s="2">
        <v>26</v>
      </c>
      <c r="D33872" s="2" t="s">
        <v>631</v>
      </c>
      <c r="E33872" s="2"/>
      <c r="F33872" s="2"/>
      <c r="G33872" s="2"/>
      <c r="H33872" s="2"/>
    </row>
    <row r="33873" spans="2:8">
      <c r="B33873" s="2" t="s">
        <v>34497</v>
      </c>
      <c r="C33873" s="2">
        <v>19</v>
      </c>
      <c r="D33873" s="2" t="s">
        <v>631</v>
      </c>
      <c r="E33873" s="2"/>
      <c r="F33873" s="2"/>
      <c r="G33873" s="2"/>
      <c r="H33873" s="2"/>
    </row>
    <row r="33874" spans="2:8">
      <c r="B33874" s="2" t="s">
        <v>34498</v>
      </c>
      <c r="C33874" s="2">
        <v>62</v>
      </c>
      <c r="D33874" s="2" t="s">
        <v>631</v>
      </c>
      <c r="E33874" s="2"/>
      <c r="F33874" s="2"/>
      <c r="G33874" s="2"/>
      <c r="H33874" s="2"/>
    </row>
    <row r="33875" spans="2:8">
      <c r="B33875" s="2" t="s">
        <v>34499</v>
      </c>
      <c r="C33875" s="2">
        <v>56</v>
      </c>
      <c r="D33875" s="2" t="s">
        <v>631</v>
      </c>
      <c r="E33875" s="2"/>
      <c r="F33875" s="2"/>
      <c r="G33875" s="2"/>
      <c r="H33875" s="2"/>
    </row>
    <row r="33876" spans="2:8">
      <c r="B33876" s="2" t="s">
        <v>34500</v>
      </c>
      <c r="C33876" s="2">
        <v>42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43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51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36</v>
      </c>
      <c r="D33879" s="2" t="s">
        <v>631</v>
      </c>
      <c r="E33879" s="2"/>
      <c r="F33879" s="2"/>
      <c r="G33879" s="2"/>
      <c r="H33879" s="2"/>
    </row>
    <row r="33880" spans="2:8">
      <c r="B33880" s="2" t="s">
        <v>34504</v>
      </c>
      <c r="C33880" s="2">
        <v>27</v>
      </c>
      <c r="D33880" s="2" t="s">
        <v>631</v>
      </c>
      <c r="E33880" s="2"/>
      <c r="F33880" s="2"/>
      <c r="G33880" s="2"/>
      <c r="H33880" s="2"/>
    </row>
    <row r="33881" spans="2:8">
      <c r="B33881" s="2" t="s">
        <v>34505</v>
      </c>
      <c r="C33881" s="2">
        <v>18</v>
      </c>
      <c r="D33881" s="2" t="s">
        <v>631</v>
      </c>
      <c r="E33881" s="2"/>
      <c r="F33881" s="2"/>
      <c r="G33881" s="2"/>
      <c r="H33881" s="2"/>
    </row>
    <row r="33882" spans="2:8">
      <c r="B33882" s="2" t="s">
        <v>34506</v>
      </c>
      <c r="C33882" s="2">
        <v>15</v>
      </c>
      <c r="D33882" s="2" t="s">
        <v>631</v>
      </c>
      <c r="E33882" s="2"/>
      <c r="F33882" s="2"/>
      <c r="G33882" s="2"/>
      <c r="H33882" s="2"/>
    </row>
    <row r="33883" spans="2:8">
      <c r="B33883" s="2" t="s">
        <v>34507</v>
      </c>
      <c r="C33883" s="2">
        <v>49</v>
      </c>
      <c r="D33883" s="2" t="s">
        <v>631</v>
      </c>
      <c r="E33883" s="2"/>
      <c r="F33883" s="2"/>
      <c r="G33883" s="2"/>
      <c r="H33883" s="2"/>
    </row>
    <row r="33884" spans="2:8">
      <c r="B33884" s="2" t="s">
        <v>34508</v>
      </c>
      <c r="C33884" s="2">
        <v>44</v>
      </c>
      <c r="D33884" s="2" t="s">
        <v>631</v>
      </c>
      <c r="E33884" s="2"/>
      <c r="F33884" s="2"/>
      <c r="G33884" s="2"/>
      <c r="H33884" s="2"/>
    </row>
    <row r="33885" spans="2:8">
      <c r="B33885" s="2" t="s">
        <v>34509</v>
      </c>
      <c r="C33885" s="2">
        <v>39</v>
      </c>
      <c r="D33885" s="2" t="s">
        <v>631</v>
      </c>
      <c r="E33885" s="2"/>
      <c r="F33885" s="2"/>
      <c r="G33885" s="2"/>
      <c r="H33885" s="2"/>
    </row>
    <row r="33886" spans="2:8">
      <c r="B33886" s="2" t="s">
        <v>34510</v>
      </c>
      <c r="C33886" s="2">
        <v>32</v>
      </c>
      <c r="D33886" s="2" t="s">
        <v>631</v>
      </c>
      <c r="E33886" s="2"/>
      <c r="F33886" s="2"/>
      <c r="G33886" s="2"/>
      <c r="H33886" s="2"/>
    </row>
    <row r="33887" spans="2:8">
      <c r="B33887" s="2" t="s">
        <v>34511</v>
      </c>
      <c r="C33887" s="2">
        <v>26</v>
      </c>
      <c r="D33887" s="2" t="s">
        <v>631</v>
      </c>
      <c r="E33887" s="2"/>
      <c r="F33887" s="2"/>
      <c r="G33887" s="2"/>
      <c r="H33887" s="2"/>
    </row>
    <row r="33888" spans="2:8">
      <c r="B33888" s="2" t="s">
        <v>34512</v>
      </c>
      <c r="C33888" s="2">
        <v>16</v>
      </c>
      <c r="D33888" s="2" t="s">
        <v>631</v>
      </c>
      <c r="E33888" s="2"/>
      <c r="F33888" s="2"/>
      <c r="G33888" s="2"/>
      <c r="H33888" s="2"/>
    </row>
    <row r="33889" spans="2:8">
      <c r="B33889" s="2" t="s">
        <v>34513</v>
      </c>
      <c r="C33889" s="2">
        <v>22</v>
      </c>
      <c r="D33889" s="2" t="s">
        <v>631</v>
      </c>
      <c r="E33889" s="2"/>
      <c r="F33889" s="2"/>
      <c r="G33889" s="2"/>
      <c r="H33889" s="2"/>
    </row>
    <row r="33890" spans="2:8">
      <c r="B33890" s="2" t="s">
        <v>34514</v>
      </c>
      <c r="C33890" s="2">
        <v>20</v>
      </c>
      <c r="D33890" s="2" t="s">
        <v>631</v>
      </c>
      <c r="E33890" s="2"/>
      <c r="F33890" s="2"/>
      <c r="G33890" s="2"/>
      <c r="H33890" s="2"/>
    </row>
    <row r="33891" spans="2:8">
      <c r="B33891" s="2" t="s">
        <v>34515</v>
      </c>
      <c r="C33891" s="2">
        <v>18</v>
      </c>
      <c r="D33891" s="2" t="s">
        <v>631</v>
      </c>
      <c r="E33891" s="2"/>
      <c r="F33891" s="2"/>
      <c r="G33891" s="2"/>
      <c r="H33891" s="2"/>
    </row>
    <row r="33892" spans="2:8">
      <c r="B33892" s="2" t="s">
        <v>34516</v>
      </c>
      <c r="C33892" s="2">
        <v>15</v>
      </c>
      <c r="D33892" s="2" t="s">
        <v>631</v>
      </c>
      <c r="E33892" s="2"/>
      <c r="F33892" s="2"/>
      <c r="G33892" s="2"/>
      <c r="H33892" s="2"/>
    </row>
    <row r="33893" spans="2:8">
      <c r="B33893" s="2" t="s">
        <v>34517</v>
      </c>
      <c r="C33893" s="2">
        <v>17</v>
      </c>
      <c r="D33893" s="2" t="s">
        <v>631</v>
      </c>
      <c r="E33893" s="2"/>
      <c r="F33893" s="2"/>
      <c r="G33893" s="2"/>
      <c r="H33893" s="2"/>
    </row>
    <row r="33894" spans="2:8">
      <c r="B33894" s="2" t="s">
        <v>34518</v>
      </c>
      <c r="C33894" s="2">
        <v>19</v>
      </c>
      <c r="D33894" s="2" t="s">
        <v>631</v>
      </c>
      <c r="E33894" s="2"/>
      <c r="F33894" s="2"/>
      <c r="G33894" s="2"/>
      <c r="H33894" s="2"/>
    </row>
    <row r="33895" spans="2:8">
      <c r="B33895" s="2" t="s">
        <v>34519</v>
      </c>
      <c r="C33895" s="2">
        <v>22</v>
      </c>
      <c r="D33895" s="2" t="s">
        <v>631</v>
      </c>
      <c r="E33895" s="2"/>
      <c r="F33895" s="2"/>
      <c r="G33895" s="2"/>
      <c r="H33895" s="2"/>
    </row>
    <row r="33896" spans="2:8">
      <c r="B33896" s="2" t="s">
        <v>34520</v>
      </c>
      <c r="C33896" s="2">
        <v>30</v>
      </c>
      <c r="D33896" s="2" t="s">
        <v>631</v>
      </c>
      <c r="E33896" s="2"/>
      <c r="F33896" s="2"/>
      <c r="G33896" s="2"/>
      <c r="H33896" s="2"/>
    </row>
    <row r="33897" spans="2:8">
      <c r="B33897" s="2" t="s">
        <v>34521</v>
      </c>
      <c r="C33897" s="2">
        <v>37</v>
      </c>
      <c r="D33897" s="2" t="s">
        <v>631</v>
      </c>
      <c r="E33897" s="2"/>
      <c r="F33897" s="2"/>
      <c r="G33897" s="2"/>
      <c r="H33897" s="2"/>
    </row>
    <row r="33898" spans="2:8">
      <c r="B33898" s="2" t="s">
        <v>34522</v>
      </c>
      <c r="C33898" s="2">
        <v>36</v>
      </c>
      <c r="D33898" s="2" t="s">
        <v>631</v>
      </c>
      <c r="E33898" s="2"/>
      <c r="F33898" s="2"/>
      <c r="G33898" s="2"/>
      <c r="H33898" s="2"/>
    </row>
    <row r="33899" spans="2:8">
      <c r="B33899" s="2" t="s">
        <v>34523</v>
      </c>
      <c r="C33899" s="2">
        <v>40</v>
      </c>
      <c r="D33899" s="2" t="s">
        <v>631</v>
      </c>
      <c r="E33899" s="2"/>
      <c r="F33899" s="2"/>
      <c r="G33899" s="2"/>
      <c r="H33899" s="2"/>
    </row>
    <row r="33900" spans="2:8">
      <c r="B33900" s="2" t="s">
        <v>34524</v>
      </c>
      <c r="C33900" s="2">
        <v>39</v>
      </c>
      <c r="D33900" s="2" t="s">
        <v>631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34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39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43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28</v>
      </c>
      <c r="D33907" s="2" t="s">
        <v>631</v>
      </c>
      <c r="E33907" s="2"/>
      <c r="F33907" s="2"/>
      <c r="G33907" s="2"/>
      <c r="H33907" s="2"/>
    </row>
    <row r="33908" spans="2:8">
      <c r="B33908" s="2" t="s">
        <v>34532</v>
      </c>
      <c r="C33908" s="2">
        <v>23</v>
      </c>
      <c r="D33908" s="2" t="s">
        <v>631</v>
      </c>
      <c r="E33908" s="2"/>
      <c r="F33908" s="2"/>
      <c r="G33908" s="2"/>
      <c r="H33908" s="2"/>
    </row>
    <row r="33909" spans="2:8">
      <c r="B33909" s="2" t="s">
        <v>34533</v>
      </c>
      <c r="C33909" s="2">
        <v>29</v>
      </c>
      <c r="D33909" s="2" t="s">
        <v>631</v>
      </c>
      <c r="E33909" s="2"/>
      <c r="F33909" s="2"/>
      <c r="G33909" s="2"/>
      <c r="H33909" s="2"/>
    </row>
    <row r="33910" spans="2:8">
      <c r="B33910" s="2" t="s">
        <v>34534</v>
      </c>
      <c r="C33910" s="2">
        <v>34</v>
      </c>
      <c r="D33910" s="2" t="s">
        <v>631</v>
      </c>
      <c r="E33910" s="2"/>
      <c r="F33910" s="2"/>
      <c r="G33910" s="2"/>
      <c r="H33910" s="2"/>
    </row>
    <row r="33911" spans="2:8">
      <c r="B33911" s="2" t="s">
        <v>34535</v>
      </c>
      <c r="C33911" s="2">
        <v>47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15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19</v>
      </c>
      <c r="D33915" s="2" t="s">
        <v>631</v>
      </c>
      <c r="E33915" s="2"/>
      <c r="F33915" s="2"/>
      <c r="G33915" s="2"/>
      <c r="H33915" s="2"/>
    </row>
    <row r="33916" spans="2:8">
      <c r="B33916" s="2" t="s">
        <v>34540</v>
      </c>
      <c r="C33916" s="2">
        <v>21</v>
      </c>
      <c r="D33916" s="2" t="s">
        <v>631</v>
      </c>
      <c r="E33916" s="2"/>
      <c r="F33916" s="2"/>
      <c r="G33916" s="2"/>
      <c r="H33916" s="2"/>
    </row>
    <row r="33917" spans="2:8">
      <c r="B33917" s="2" t="s">
        <v>34541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23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46</v>
      </c>
      <c r="D33919" s="2" t="s">
        <v>631</v>
      </c>
      <c r="E33919" s="2"/>
      <c r="F33919" s="2"/>
      <c r="G33919" s="2"/>
      <c r="H33919" s="2"/>
    </row>
    <row r="33920" spans="2:8">
      <c r="B33920" s="2" t="s">
        <v>34544</v>
      </c>
      <c r="C33920" s="2">
        <v>45</v>
      </c>
      <c r="D33920" s="2" t="s">
        <v>631</v>
      </c>
      <c r="E33920" s="2"/>
      <c r="F33920" s="2"/>
      <c r="G33920" s="2"/>
      <c r="H33920" s="2"/>
    </row>
    <row r="33921" spans="2:8">
      <c r="B33921" s="2" t="s">
        <v>34545</v>
      </c>
      <c r="C33921" s="2">
        <v>43</v>
      </c>
      <c r="D33921" s="2" t="s">
        <v>631</v>
      </c>
      <c r="E33921" s="2"/>
      <c r="F33921" s="2"/>
      <c r="G33921" s="2"/>
      <c r="H33921" s="2"/>
    </row>
    <row r="33922" spans="2:8">
      <c r="B33922" s="2" t="s">
        <v>34546</v>
      </c>
      <c r="C33922" s="2">
        <v>37</v>
      </c>
      <c r="D33922" s="2" t="s">
        <v>631</v>
      </c>
      <c r="E33922" s="2"/>
      <c r="F33922" s="2"/>
      <c r="G33922" s="2"/>
      <c r="H33922" s="2"/>
    </row>
    <row r="33923" spans="2:8">
      <c r="B33923" s="2" t="s">
        <v>34547</v>
      </c>
      <c r="C33923" s="2">
        <v>36</v>
      </c>
      <c r="D33923" s="2" t="s">
        <v>631</v>
      </c>
      <c r="E33923" s="2"/>
      <c r="F33923" s="2"/>
      <c r="G33923" s="2"/>
      <c r="H33923" s="2"/>
    </row>
    <row r="33924" spans="2:8">
      <c r="B33924" s="2" t="s">
        <v>34548</v>
      </c>
      <c r="C33924" s="2">
        <v>37</v>
      </c>
      <c r="D33924" s="2" t="s">
        <v>631</v>
      </c>
      <c r="E33924" s="2"/>
      <c r="F33924" s="2"/>
      <c r="G33924" s="2"/>
      <c r="H33924" s="2"/>
    </row>
    <row r="33925" spans="2:8">
      <c r="B33925" s="2" t="s">
        <v>34549</v>
      </c>
      <c r="C33925" s="2">
        <v>36</v>
      </c>
      <c r="D33925" s="2" t="s">
        <v>631</v>
      </c>
      <c r="E33925" s="2"/>
      <c r="F33925" s="2"/>
      <c r="G33925" s="2"/>
      <c r="H33925" s="2"/>
    </row>
    <row r="33926" spans="2:8">
      <c r="B33926" s="2" t="s">
        <v>34550</v>
      </c>
      <c r="C33926" s="2">
        <v>37</v>
      </c>
      <c r="D33926" s="2" t="s">
        <v>631</v>
      </c>
      <c r="E33926" s="2"/>
      <c r="F33926" s="2"/>
      <c r="G33926" s="2"/>
      <c r="H33926" s="2"/>
    </row>
    <row r="33927" spans="2:8">
      <c r="B33927" s="2" t="s">
        <v>34551</v>
      </c>
      <c r="C33927" s="2">
        <v>56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20</v>
      </c>
      <c r="D33928" s="2" t="s">
        <v>631</v>
      </c>
      <c r="E33928" s="2"/>
      <c r="F33928" s="2"/>
      <c r="G33928" s="2"/>
      <c r="H33928" s="2"/>
    </row>
    <row r="33929" spans="2:8">
      <c r="B33929" s="2" t="s">
        <v>34553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14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42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51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46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49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52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27</v>
      </c>
      <c r="D33940" s="2" t="s">
        <v>631</v>
      </c>
      <c r="E33940" s="2"/>
      <c r="F33940" s="2"/>
      <c r="G33940" s="2"/>
      <c r="H33940" s="2"/>
    </row>
    <row r="33941" spans="2:8">
      <c r="B33941" s="2" t="s">
        <v>34565</v>
      </c>
      <c r="C33941" s="2">
        <v>26</v>
      </c>
      <c r="D33941" s="2" t="s">
        <v>631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631</v>
      </c>
      <c r="E33942" s="2"/>
      <c r="F33942" s="2"/>
      <c r="G33942" s="2"/>
      <c r="H33942" s="2"/>
    </row>
    <row r="33943" spans="2:8">
      <c r="B33943" s="2" t="s">
        <v>34567</v>
      </c>
      <c r="C33943" s="2">
        <v>39</v>
      </c>
      <c r="D33943" s="2" t="s">
        <v>631</v>
      </c>
      <c r="E33943" s="2"/>
      <c r="F33943" s="2"/>
      <c r="G33943" s="2"/>
      <c r="H33943" s="2"/>
    </row>
    <row r="33944" spans="2:8">
      <c r="B33944" s="2" t="s">
        <v>34568</v>
      </c>
      <c r="C33944" s="2">
        <v>38</v>
      </c>
      <c r="D33944" s="2" t="s">
        <v>631</v>
      </c>
      <c r="E33944" s="2"/>
      <c r="F33944" s="2"/>
      <c r="G33944" s="2"/>
      <c r="H33944" s="2"/>
    </row>
    <row r="33945" spans="2:8">
      <c r="B33945" s="2" t="s">
        <v>34569</v>
      </c>
      <c r="C33945" s="2">
        <v>42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44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44</v>
      </c>
      <c r="D33947" s="2" t="s">
        <v>631</v>
      </c>
      <c r="E33947" s="2"/>
      <c r="F33947" s="2"/>
      <c r="G33947" s="2"/>
      <c r="H33947" s="2"/>
    </row>
    <row r="33948" spans="2:8">
      <c r="B33948" s="2" t="s">
        <v>34572</v>
      </c>
      <c r="C33948" s="2">
        <v>42</v>
      </c>
      <c r="D33948" s="2" t="s">
        <v>631</v>
      </c>
      <c r="E33948" s="2"/>
      <c r="F33948" s="2"/>
      <c r="G33948" s="2"/>
      <c r="H33948" s="2"/>
    </row>
    <row r="33949" spans="2:8">
      <c r="B33949" s="2" t="s">
        <v>34573</v>
      </c>
      <c r="C33949" s="2">
        <v>40</v>
      </c>
      <c r="D33949" s="2" t="s">
        <v>631</v>
      </c>
      <c r="E33949" s="2"/>
      <c r="F33949" s="2"/>
      <c r="G33949" s="2"/>
      <c r="H33949" s="2"/>
    </row>
    <row r="33950" spans="2:8">
      <c r="B33950" s="2" t="s">
        <v>34574</v>
      </c>
      <c r="C33950" s="2">
        <v>38</v>
      </c>
      <c r="D33950" s="2" t="s">
        <v>631</v>
      </c>
      <c r="E33950" s="2"/>
      <c r="F33950" s="2"/>
      <c r="G33950" s="2"/>
      <c r="H33950" s="2"/>
    </row>
    <row r="33951" spans="2:8">
      <c r="B33951" s="2" t="s">
        <v>34575</v>
      </c>
      <c r="C33951" s="2">
        <v>25</v>
      </c>
      <c r="D33951" s="2" t="s">
        <v>631</v>
      </c>
      <c r="E33951" s="2"/>
      <c r="F33951" s="2"/>
      <c r="G33951" s="2"/>
      <c r="H33951" s="2"/>
    </row>
    <row r="33952" spans="2:8">
      <c r="B33952" s="2" t="s">
        <v>34576</v>
      </c>
      <c r="C33952" s="2">
        <v>41</v>
      </c>
      <c r="D33952" s="2" t="s">
        <v>631</v>
      </c>
      <c r="E33952" s="2"/>
      <c r="F33952" s="2"/>
      <c r="G33952" s="2"/>
      <c r="H33952" s="2"/>
    </row>
    <row r="33953" spans="2:8">
      <c r="B33953" s="2" t="s">
        <v>34577</v>
      </c>
      <c r="C33953" s="2">
        <v>40</v>
      </c>
      <c r="D33953" s="2" t="s">
        <v>631</v>
      </c>
      <c r="E33953" s="2"/>
      <c r="F33953" s="2"/>
      <c r="G33953" s="2"/>
      <c r="H33953" s="2"/>
    </row>
    <row r="33954" spans="2:8">
      <c r="B33954" s="2" t="s">
        <v>34578</v>
      </c>
      <c r="C33954" s="2">
        <v>39</v>
      </c>
      <c r="D33954" s="2" t="s">
        <v>631</v>
      </c>
      <c r="E33954" s="2"/>
      <c r="F33954" s="2"/>
      <c r="G33954" s="2"/>
      <c r="H33954" s="2"/>
    </row>
    <row r="33955" spans="2:8">
      <c r="B33955" s="2" t="s">
        <v>34579</v>
      </c>
      <c r="C33955" s="2">
        <v>41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44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42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46</v>
      </c>
      <c r="D33958" s="2" t="s">
        <v>631</v>
      </c>
      <c r="E33958" s="2"/>
      <c r="F33958" s="2"/>
      <c r="G33958" s="2"/>
      <c r="H33958" s="2"/>
    </row>
    <row r="33959" spans="2:8">
      <c r="B33959" s="2" t="s">
        <v>34583</v>
      </c>
      <c r="C33959" s="2">
        <v>44</v>
      </c>
      <c r="D33959" s="2" t="s">
        <v>631</v>
      </c>
      <c r="E33959" s="2"/>
      <c r="F33959" s="2"/>
      <c r="G33959" s="2"/>
      <c r="H33959" s="2"/>
    </row>
    <row r="33960" spans="2:8">
      <c r="B33960" s="2" t="s">
        <v>34584</v>
      </c>
      <c r="C33960" s="2">
        <v>41</v>
      </c>
      <c r="D33960" s="2" t="s">
        <v>631</v>
      </c>
      <c r="E33960" s="2"/>
      <c r="F33960" s="2"/>
      <c r="G33960" s="2"/>
      <c r="H33960" s="2"/>
    </row>
    <row r="33961" spans="2:8">
      <c r="B33961" s="2" t="s">
        <v>34585</v>
      </c>
      <c r="C33961" s="2">
        <v>35</v>
      </c>
      <c r="D33961" s="2" t="s">
        <v>631</v>
      </c>
      <c r="E33961" s="2"/>
      <c r="F33961" s="2"/>
      <c r="G33961" s="2"/>
      <c r="H33961" s="2"/>
    </row>
    <row r="33962" spans="2:8">
      <c r="B33962" s="2" t="s">
        <v>34586</v>
      </c>
      <c r="C33962" s="2">
        <v>33</v>
      </c>
      <c r="D33962" s="2" t="s">
        <v>631</v>
      </c>
      <c r="E33962" s="2"/>
      <c r="F33962" s="2"/>
      <c r="G33962" s="2"/>
      <c r="H33962" s="2"/>
    </row>
    <row r="33963" spans="2:8">
      <c r="B33963" s="2" t="s">
        <v>34587</v>
      </c>
      <c r="C33963" s="2">
        <v>25</v>
      </c>
      <c r="D33963" s="2" t="s">
        <v>631</v>
      </c>
      <c r="E33963" s="2"/>
      <c r="F33963" s="2"/>
      <c r="G33963" s="2"/>
      <c r="H33963" s="2"/>
    </row>
    <row r="33964" spans="2:8">
      <c r="B33964" s="2" t="s">
        <v>34588</v>
      </c>
      <c r="C33964" s="2">
        <v>41</v>
      </c>
      <c r="D33964" s="2" t="s">
        <v>631</v>
      </c>
      <c r="E33964" s="2"/>
      <c r="F33964" s="2"/>
      <c r="G33964" s="2"/>
      <c r="H33964" s="2"/>
    </row>
    <row r="33965" spans="2:8">
      <c r="B33965" s="2" t="s">
        <v>34589</v>
      </c>
      <c r="C33965" s="2">
        <v>41</v>
      </c>
      <c r="D33965" s="2" t="s">
        <v>631</v>
      </c>
      <c r="E33965" s="2"/>
      <c r="F33965" s="2"/>
      <c r="G33965" s="2"/>
      <c r="H33965" s="2"/>
    </row>
    <row r="33966" spans="2:8">
      <c r="B33966" s="2" t="s">
        <v>34590</v>
      </c>
      <c r="C33966" s="2">
        <v>39</v>
      </c>
      <c r="D33966" s="2" t="s">
        <v>631</v>
      </c>
      <c r="E33966" s="2"/>
      <c r="F33966" s="2"/>
      <c r="G33966" s="2"/>
      <c r="H33966" s="2"/>
    </row>
    <row r="33967" spans="2:8">
      <c r="B33967" s="2" t="s">
        <v>34591</v>
      </c>
      <c r="C33967" s="2">
        <v>36</v>
      </c>
      <c r="D33967" s="2" t="s">
        <v>631</v>
      </c>
      <c r="E33967" s="2"/>
      <c r="F33967" s="2"/>
      <c r="G33967" s="2"/>
      <c r="H33967" s="2"/>
    </row>
    <row r="33968" spans="2:8">
      <c r="B33968" s="2" t="s">
        <v>34592</v>
      </c>
      <c r="C33968" s="2">
        <v>50</v>
      </c>
      <c r="D33968" s="2" t="s">
        <v>631</v>
      </c>
      <c r="E33968" s="2"/>
      <c r="F33968" s="2"/>
      <c r="G33968" s="2"/>
      <c r="H33968" s="2"/>
    </row>
    <row r="33969" spans="2:8">
      <c r="B33969" s="2" t="s">
        <v>34593</v>
      </c>
      <c r="C33969" s="2">
        <v>48</v>
      </c>
      <c r="D33969" s="2" t="s">
        <v>631</v>
      </c>
      <c r="E33969" s="2"/>
      <c r="F33969" s="2"/>
      <c r="G33969" s="2"/>
      <c r="H33969" s="2"/>
    </row>
    <row r="33970" spans="2:8">
      <c r="B33970" s="2" t="s">
        <v>34594</v>
      </c>
      <c r="C33970" s="2">
        <v>46</v>
      </c>
      <c r="D33970" s="2" t="s">
        <v>631</v>
      </c>
      <c r="E33970" s="2"/>
      <c r="F33970" s="2"/>
      <c r="G33970" s="2"/>
      <c r="H33970" s="2"/>
    </row>
    <row r="33971" spans="2:8">
      <c r="B33971" s="2" t="s">
        <v>34595</v>
      </c>
      <c r="C33971" s="2">
        <v>34</v>
      </c>
      <c r="D33971" s="2" t="s">
        <v>631</v>
      </c>
      <c r="E33971" s="2"/>
      <c r="F33971" s="2"/>
      <c r="G33971" s="2"/>
      <c r="H33971" s="2"/>
    </row>
    <row r="33972" spans="2:8">
      <c r="B33972" s="2" t="s">
        <v>34596</v>
      </c>
      <c r="C33972" s="2">
        <v>35</v>
      </c>
      <c r="D33972" s="2" t="s">
        <v>631</v>
      </c>
      <c r="E33972" s="2"/>
      <c r="F33972" s="2"/>
      <c r="G33972" s="2"/>
      <c r="H33972" s="2"/>
    </row>
    <row r="33973" spans="2:8">
      <c r="B33973" s="2" t="s">
        <v>34597</v>
      </c>
      <c r="C33973" s="2">
        <v>21</v>
      </c>
      <c r="D33973" s="2" t="s">
        <v>631</v>
      </c>
      <c r="E33973" s="2"/>
      <c r="F33973" s="2"/>
      <c r="G33973" s="2"/>
      <c r="H33973" s="2"/>
    </row>
    <row r="33974" spans="2:8">
      <c r="B33974" s="2" t="s">
        <v>34598</v>
      </c>
      <c r="C33974" s="2">
        <v>20</v>
      </c>
      <c r="D33974" s="2" t="s">
        <v>631</v>
      </c>
      <c r="E33974" s="2"/>
      <c r="F33974" s="2"/>
      <c r="G33974" s="2"/>
      <c r="H33974" s="2"/>
    </row>
    <row r="33975" spans="2:8">
      <c r="B33975" s="2" t="s">
        <v>34599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37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62</v>
      </c>
      <c r="D33978" s="2" t="s">
        <v>631</v>
      </c>
      <c r="E33978" s="2"/>
      <c r="F33978" s="2"/>
      <c r="G33978" s="2"/>
      <c r="H33978" s="2"/>
    </row>
    <row r="33979" spans="2:8">
      <c r="B33979" s="2" t="s">
        <v>34603</v>
      </c>
      <c r="C33979" s="2">
        <v>48</v>
      </c>
      <c r="D33979" s="2" t="s">
        <v>631</v>
      </c>
      <c r="E33979" s="2"/>
      <c r="F33979" s="2"/>
      <c r="G33979" s="2"/>
      <c r="H33979" s="2"/>
    </row>
    <row r="33980" spans="2:8">
      <c r="B33980" s="2" t="s">
        <v>34604</v>
      </c>
      <c r="C33980" s="2">
        <v>38</v>
      </c>
      <c r="D33980" s="2" t="s">
        <v>631</v>
      </c>
      <c r="E33980" s="2"/>
      <c r="F33980" s="2"/>
      <c r="G33980" s="2"/>
      <c r="H33980" s="2"/>
    </row>
    <row r="33981" spans="2:8">
      <c r="B33981" s="2" t="s">
        <v>34605</v>
      </c>
      <c r="C33981" s="2">
        <v>22</v>
      </c>
      <c r="D33981" s="2" t="s">
        <v>631</v>
      </c>
      <c r="E33981" s="2"/>
      <c r="F33981" s="2"/>
      <c r="G33981" s="2"/>
      <c r="H33981" s="2"/>
    </row>
    <row r="33982" spans="2:8">
      <c r="B33982" s="2" t="s">
        <v>34606</v>
      </c>
      <c r="C33982" s="2">
        <v>33</v>
      </c>
      <c r="D33982" s="2" t="s">
        <v>631</v>
      </c>
      <c r="E33982" s="2"/>
      <c r="F33982" s="2"/>
      <c r="G33982" s="2"/>
      <c r="H33982" s="2"/>
    </row>
    <row r="33983" spans="2:8">
      <c r="B33983" s="2" t="s">
        <v>34607</v>
      </c>
      <c r="C33983" s="2">
        <v>34</v>
      </c>
      <c r="D33983" s="2" t="s">
        <v>631</v>
      </c>
      <c r="E33983" s="2"/>
      <c r="F33983" s="2"/>
      <c r="G33983" s="2"/>
      <c r="H33983" s="2"/>
    </row>
    <row r="33984" spans="2:8">
      <c r="B33984" s="2" t="s">
        <v>34608</v>
      </c>
      <c r="C33984" s="2">
        <v>36</v>
      </c>
      <c r="D33984" s="2" t="s">
        <v>631</v>
      </c>
      <c r="E33984" s="2"/>
      <c r="F33984" s="2"/>
      <c r="G33984" s="2"/>
      <c r="H33984" s="2"/>
    </row>
    <row r="33985" spans="2:8">
      <c r="B33985" s="2" t="s">
        <v>34609</v>
      </c>
      <c r="C33985" s="2">
        <v>40</v>
      </c>
      <c r="D33985" s="2" t="s">
        <v>631</v>
      </c>
      <c r="E33985" s="2"/>
      <c r="F33985" s="2"/>
      <c r="G33985" s="2"/>
      <c r="H33985" s="2"/>
    </row>
    <row r="33986" spans="2:8">
      <c r="B33986" s="2" t="s">
        <v>34610</v>
      </c>
      <c r="C33986" s="2">
        <v>40</v>
      </c>
      <c r="D33986" s="2" t="s">
        <v>631</v>
      </c>
      <c r="E33986" s="2"/>
      <c r="F33986" s="2"/>
      <c r="G33986" s="2"/>
      <c r="H33986" s="2"/>
    </row>
    <row r="33987" spans="2:8">
      <c r="B33987" s="2" t="s">
        <v>34611</v>
      </c>
      <c r="C33987" s="2">
        <v>39</v>
      </c>
      <c r="D33987" s="2" t="s">
        <v>631</v>
      </c>
      <c r="E33987" s="2"/>
      <c r="F33987" s="2"/>
      <c r="G33987" s="2"/>
      <c r="H33987" s="2"/>
    </row>
    <row r="33988" spans="2:8">
      <c r="B33988" s="2" t="s">
        <v>34612</v>
      </c>
      <c r="C33988" s="2">
        <v>37</v>
      </c>
      <c r="D33988" s="2" t="s">
        <v>631</v>
      </c>
      <c r="E33988" s="2"/>
      <c r="F33988" s="2"/>
      <c r="G33988" s="2"/>
      <c r="H33988" s="2"/>
    </row>
    <row r="33989" spans="2:8">
      <c r="B33989" s="2" t="s">
        <v>34613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13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41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44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48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14</v>
      </c>
      <c r="D33995" s="2" t="s">
        <v>631</v>
      </c>
      <c r="E33995" s="2"/>
      <c r="F33995" s="2"/>
      <c r="G33995" s="2"/>
      <c r="H33995" s="2"/>
    </row>
    <row r="33996" spans="2:8">
      <c r="B33996" s="2" t="s">
        <v>34620</v>
      </c>
      <c r="C33996" s="2">
        <v>19</v>
      </c>
      <c r="D33996" s="2" t="s">
        <v>631</v>
      </c>
      <c r="E33996" s="2"/>
      <c r="F33996" s="2"/>
      <c r="G33996" s="2"/>
      <c r="H33996" s="2"/>
    </row>
    <row r="33997" spans="2:8">
      <c r="B33997" s="2" t="s">
        <v>34621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44</v>
      </c>
      <c r="D33998" s="2" t="s">
        <v>631</v>
      </c>
      <c r="E33998" s="2"/>
      <c r="F33998" s="2"/>
      <c r="G33998" s="2"/>
      <c r="H33998" s="2"/>
    </row>
    <row r="33999" spans="2:8">
      <c r="B33999" s="2" t="s">
        <v>34623</v>
      </c>
      <c r="C33999" s="2">
        <v>42</v>
      </c>
      <c r="D33999" s="2" t="s">
        <v>631</v>
      </c>
      <c r="E33999" s="2"/>
      <c r="F33999" s="2"/>
      <c r="G33999" s="2"/>
      <c r="H33999" s="2"/>
    </row>
    <row r="34000" spans="2:8">
      <c r="B34000" s="2" t="s">
        <v>34624</v>
      </c>
      <c r="C34000" s="2">
        <v>41</v>
      </c>
      <c r="D34000" s="2" t="s">
        <v>631</v>
      </c>
      <c r="E34000" s="2"/>
      <c r="F34000" s="2"/>
      <c r="G34000" s="2"/>
      <c r="H34000" s="2"/>
    </row>
    <row r="34001" spans="2:8">
      <c r="B34001" s="2" t="s">
        <v>34625</v>
      </c>
      <c r="C34001" s="2">
        <v>17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51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62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61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26</v>
      </c>
      <c r="D34013" s="2" t="s">
        <v>631</v>
      </c>
      <c r="E34013" s="2"/>
      <c r="F34013" s="2"/>
      <c r="G34013" s="2"/>
      <c r="H34013" s="2"/>
    </row>
    <row r="34014" spans="2:8">
      <c r="B34014" s="2" t="s">
        <v>34638</v>
      </c>
      <c r="C34014" s="2">
        <v>25</v>
      </c>
      <c r="D34014" s="2" t="s">
        <v>631</v>
      </c>
      <c r="E34014" s="2"/>
      <c r="F34014" s="2"/>
      <c r="G34014" s="2"/>
      <c r="H34014" s="2"/>
    </row>
    <row r="34015" spans="2:8">
      <c r="B34015" s="2" t="s">
        <v>34639</v>
      </c>
      <c r="C34015" s="2">
        <v>25</v>
      </c>
      <c r="D34015" s="2" t="s">
        <v>631</v>
      </c>
      <c r="E34015" s="2"/>
      <c r="F34015" s="2"/>
      <c r="G34015" s="2"/>
      <c r="H34015" s="2"/>
    </row>
    <row r="34016" spans="2:8">
      <c r="B34016" s="2" t="s">
        <v>34640</v>
      </c>
      <c r="C34016" s="2">
        <v>24</v>
      </c>
      <c r="D34016" s="2" t="s">
        <v>631</v>
      </c>
      <c r="E34016" s="2"/>
      <c r="F34016" s="2"/>
      <c r="G34016" s="2"/>
      <c r="H34016" s="2"/>
    </row>
    <row r="34017" spans="2:8">
      <c r="B34017" s="2" t="s">
        <v>34641</v>
      </c>
      <c r="C34017" s="2">
        <v>23</v>
      </c>
      <c r="D34017" s="2" t="s">
        <v>631</v>
      </c>
      <c r="E34017" s="2"/>
      <c r="F34017" s="2"/>
      <c r="G34017" s="2"/>
      <c r="H34017" s="2"/>
    </row>
    <row r="34018" spans="2:8">
      <c r="B34018" s="2" t="s">
        <v>34642</v>
      </c>
      <c r="C34018" s="2">
        <v>52</v>
      </c>
      <c r="D34018" s="2" t="s">
        <v>631</v>
      </c>
      <c r="E34018" s="2"/>
      <c r="F34018" s="2"/>
      <c r="G34018" s="2"/>
      <c r="H34018" s="2"/>
    </row>
    <row r="34019" spans="2:8">
      <c r="B34019" s="2" t="s">
        <v>34643</v>
      </c>
      <c r="C34019" s="2">
        <v>49</v>
      </c>
      <c r="D34019" s="2" t="s">
        <v>631</v>
      </c>
      <c r="E34019" s="2"/>
      <c r="F34019" s="2"/>
      <c r="G34019" s="2"/>
      <c r="H34019" s="2"/>
    </row>
    <row r="34020" spans="2:8">
      <c r="B34020" s="2" t="s">
        <v>34644</v>
      </c>
      <c r="C34020" s="2">
        <v>47</v>
      </c>
      <c r="D34020" s="2" t="s">
        <v>631</v>
      </c>
      <c r="E34020" s="2"/>
      <c r="F34020" s="2"/>
      <c r="G34020" s="2"/>
      <c r="H34020" s="2"/>
    </row>
    <row r="34021" spans="2:8">
      <c r="B34021" s="2" t="s">
        <v>34645</v>
      </c>
      <c r="C34021" s="2">
        <v>23</v>
      </c>
      <c r="D34021" s="2" t="s">
        <v>631</v>
      </c>
      <c r="E34021" s="2"/>
      <c r="F34021" s="2"/>
      <c r="G34021" s="2"/>
      <c r="H34021" s="2"/>
    </row>
    <row r="34022" spans="2:8">
      <c r="B34022" s="2" t="s">
        <v>34646</v>
      </c>
      <c r="C34022" s="2">
        <v>40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41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44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59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18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10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16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13</v>
      </c>
      <c r="D34043" s="2" t="s">
        <v>631</v>
      </c>
      <c r="E34043" s="2"/>
      <c r="F34043" s="2"/>
      <c r="G34043" s="2"/>
      <c r="H34043" s="2"/>
    </row>
    <row r="34044" spans="2:8">
      <c r="B34044" s="2" t="s">
        <v>34668</v>
      </c>
      <c r="C34044" s="2">
        <v>17</v>
      </c>
      <c r="D34044" s="2" t="s">
        <v>631</v>
      </c>
      <c r="E34044" s="2"/>
      <c r="F34044" s="2"/>
      <c r="G34044" s="2"/>
      <c r="H34044" s="2"/>
    </row>
    <row r="34045" spans="2:8">
      <c r="B34045" s="2" t="s">
        <v>34669</v>
      </c>
      <c r="C34045" s="2">
        <v>25</v>
      </c>
      <c r="D34045" s="2" t="s">
        <v>631</v>
      </c>
      <c r="E34045" s="2"/>
      <c r="F34045" s="2"/>
      <c r="G34045" s="2"/>
      <c r="H34045" s="2"/>
    </row>
    <row r="34046" spans="2:8">
      <c r="B34046" s="2" t="s">
        <v>34670</v>
      </c>
      <c r="C34046" s="2">
        <v>52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44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41</v>
      </c>
      <c r="D34051" s="2" t="s">
        <v>631</v>
      </c>
      <c r="E34051" s="2"/>
      <c r="F34051" s="2"/>
      <c r="G34051" s="2"/>
      <c r="H34051" s="2"/>
    </row>
    <row r="34052" spans="2:8">
      <c r="B34052" s="2" t="s">
        <v>34676</v>
      </c>
      <c r="C34052" s="2">
        <v>35</v>
      </c>
      <c r="D34052" s="2" t="s">
        <v>631</v>
      </c>
      <c r="E34052" s="2"/>
      <c r="F34052" s="2"/>
      <c r="G34052" s="2"/>
      <c r="H34052" s="2"/>
    </row>
    <row r="34053" spans="2:8">
      <c r="B34053" s="2" t="s">
        <v>34677</v>
      </c>
      <c r="C34053" s="2">
        <v>36</v>
      </c>
      <c r="D34053" s="2" t="s">
        <v>631</v>
      </c>
      <c r="E34053" s="2"/>
      <c r="F34053" s="2"/>
      <c r="G34053" s="2"/>
      <c r="H34053" s="2"/>
    </row>
    <row r="34054" spans="2:8">
      <c r="B34054" s="2" t="s">
        <v>34678</v>
      </c>
      <c r="C34054" s="2">
        <v>36</v>
      </c>
      <c r="D34054" s="2" t="s">
        <v>631</v>
      </c>
      <c r="E34054" s="2"/>
      <c r="F34054" s="2"/>
      <c r="G34054" s="2"/>
      <c r="H34054" s="2"/>
    </row>
    <row r="34055" spans="2:8">
      <c r="B34055" s="2" t="s">
        <v>34679</v>
      </c>
      <c r="C34055" s="2">
        <v>36</v>
      </c>
      <c r="D34055" s="2" t="s">
        <v>631</v>
      </c>
      <c r="E34055" s="2"/>
      <c r="F34055" s="2"/>
      <c r="G34055" s="2"/>
      <c r="H34055" s="2"/>
    </row>
    <row r="34056" spans="2:8">
      <c r="B34056" s="2" t="s">
        <v>34680</v>
      </c>
      <c r="C34056" s="2">
        <v>45</v>
      </c>
      <c r="D34056" s="2" t="s">
        <v>631</v>
      </c>
      <c r="E34056" s="2"/>
      <c r="F34056" s="2"/>
      <c r="G34056" s="2"/>
      <c r="H34056" s="2"/>
    </row>
    <row r="34057" spans="2:8">
      <c r="B34057" s="2" t="s">
        <v>34681</v>
      </c>
      <c r="C34057" s="2">
        <v>43</v>
      </c>
      <c r="D34057" s="2" t="s">
        <v>631</v>
      </c>
      <c r="E34057" s="2"/>
      <c r="F34057" s="2"/>
      <c r="G34057" s="2"/>
      <c r="H34057" s="2"/>
    </row>
    <row r="34058" spans="2:8">
      <c r="B34058" s="2" t="s">
        <v>34682</v>
      </c>
      <c r="C34058" s="2">
        <v>41</v>
      </c>
      <c r="D34058" s="2" t="s">
        <v>631</v>
      </c>
      <c r="E34058" s="2"/>
      <c r="F34058" s="2"/>
      <c r="G34058" s="2"/>
      <c r="H34058" s="2"/>
    </row>
    <row r="34059" spans="2:8">
      <c r="B34059" s="2" t="s">
        <v>34683</v>
      </c>
      <c r="C34059" s="2">
        <v>39</v>
      </c>
      <c r="D34059" s="2" t="s">
        <v>631</v>
      </c>
      <c r="E34059" s="2"/>
      <c r="F34059" s="2"/>
      <c r="G34059" s="2"/>
      <c r="H34059" s="2"/>
    </row>
    <row r="34060" spans="2:8">
      <c r="B34060" s="2" t="s">
        <v>34684</v>
      </c>
      <c r="C34060" s="2">
        <v>37</v>
      </c>
      <c r="D34060" s="2" t="s">
        <v>631</v>
      </c>
      <c r="E34060" s="2"/>
      <c r="F34060" s="2"/>
      <c r="G34060" s="2"/>
      <c r="H34060" s="2"/>
    </row>
    <row r="34061" spans="2:8">
      <c r="B34061" s="2" t="s">
        <v>34685</v>
      </c>
      <c r="C34061" s="2">
        <v>43</v>
      </c>
      <c r="D34061" s="2" t="s">
        <v>631</v>
      </c>
      <c r="E34061" s="2"/>
      <c r="F34061" s="2"/>
      <c r="G34061" s="2"/>
      <c r="H34061" s="2"/>
    </row>
    <row r="34062" spans="2:8">
      <c r="B34062" s="2" t="s">
        <v>34686</v>
      </c>
      <c r="C34062" s="2">
        <v>44</v>
      </c>
      <c r="D34062" s="2" t="s">
        <v>631</v>
      </c>
      <c r="E34062" s="2"/>
      <c r="F34062" s="2"/>
      <c r="G34062" s="2"/>
      <c r="H34062" s="2"/>
    </row>
    <row r="34063" spans="2:8">
      <c r="B34063" s="2" t="s">
        <v>34687</v>
      </c>
      <c r="C34063" s="2">
        <v>43</v>
      </c>
      <c r="D34063" s="2" t="s">
        <v>631</v>
      </c>
      <c r="E34063" s="2"/>
      <c r="F34063" s="2"/>
      <c r="G34063" s="2"/>
      <c r="H34063" s="2"/>
    </row>
    <row r="34064" spans="2:8">
      <c r="B34064" s="2" t="s">
        <v>34688</v>
      </c>
      <c r="C34064" s="2">
        <v>59</v>
      </c>
      <c r="D34064" s="2" t="s">
        <v>631</v>
      </c>
      <c r="E34064" s="2"/>
      <c r="F34064" s="2"/>
      <c r="G34064" s="2"/>
      <c r="H34064" s="2"/>
    </row>
    <row r="34065" spans="2:8">
      <c r="B34065" s="2" t="s">
        <v>34689</v>
      </c>
      <c r="C34065" s="2">
        <v>55</v>
      </c>
      <c r="D34065" s="2" t="s">
        <v>631</v>
      </c>
      <c r="E34065" s="2"/>
      <c r="F34065" s="2"/>
      <c r="G34065" s="2"/>
      <c r="H34065" s="2"/>
    </row>
    <row r="34066" spans="2:8">
      <c r="B34066" s="2" t="s">
        <v>34690</v>
      </c>
      <c r="C34066" s="2">
        <v>37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19</v>
      </c>
      <c r="D34068" s="2" t="s">
        <v>631</v>
      </c>
      <c r="E34068" s="2"/>
      <c r="F34068" s="2"/>
      <c r="G34068" s="2"/>
      <c r="H34068" s="2"/>
    </row>
    <row r="34069" spans="2:8">
      <c r="B34069" s="2" t="s">
        <v>34693</v>
      </c>
      <c r="C34069" s="2">
        <v>20</v>
      </c>
      <c r="D34069" s="2" t="s">
        <v>631</v>
      </c>
      <c r="E34069" s="2"/>
      <c r="F34069" s="2"/>
      <c r="G34069" s="2"/>
      <c r="H34069" s="2"/>
    </row>
    <row r="34070" spans="2:8">
      <c r="B34070" s="2" t="s">
        <v>34694</v>
      </c>
      <c r="C34070" s="2">
        <v>27</v>
      </c>
      <c r="D34070" s="2" t="s">
        <v>631</v>
      </c>
      <c r="E34070" s="2"/>
      <c r="F34070" s="2"/>
      <c r="G34070" s="2"/>
      <c r="H34070" s="2"/>
    </row>
    <row r="34071" spans="2:8">
      <c r="B34071" s="2" t="s">
        <v>34695</v>
      </c>
      <c r="C34071" s="2">
        <v>30</v>
      </c>
      <c r="D34071" s="2" t="s">
        <v>631</v>
      </c>
      <c r="E34071" s="2"/>
      <c r="F34071" s="2"/>
      <c r="G34071" s="2"/>
      <c r="H34071" s="2"/>
    </row>
    <row r="34072" spans="2:8">
      <c r="B34072" s="2" t="s">
        <v>34696</v>
      </c>
      <c r="C34072" s="2">
        <v>31</v>
      </c>
      <c r="D34072" s="2" t="s">
        <v>631</v>
      </c>
      <c r="E34072" s="2"/>
      <c r="F34072" s="2"/>
      <c r="G34072" s="2"/>
      <c r="H34072" s="2"/>
    </row>
    <row r="34073" spans="2:8">
      <c r="B34073" s="2" t="s">
        <v>34697</v>
      </c>
      <c r="C34073" s="2">
        <v>32</v>
      </c>
      <c r="D34073" s="2" t="s">
        <v>631</v>
      </c>
      <c r="E34073" s="2"/>
      <c r="F34073" s="2"/>
      <c r="G34073" s="2"/>
      <c r="H34073" s="2"/>
    </row>
    <row r="34074" spans="2:8">
      <c r="B34074" s="2" t="s">
        <v>34698</v>
      </c>
      <c r="C34074" s="2">
        <v>29</v>
      </c>
      <c r="D34074" s="2" t="s">
        <v>631</v>
      </c>
      <c r="E34074" s="2"/>
      <c r="F34074" s="2"/>
      <c r="G34074" s="2"/>
      <c r="H34074" s="2"/>
    </row>
    <row r="34075" spans="2:8">
      <c r="B34075" s="2" t="s">
        <v>34699</v>
      </c>
      <c r="C34075" s="2">
        <v>23</v>
      </c>
      <c r="D34075" s="2" t="s">
        <v>631</v>
      </c>
      <c r="E34075" s="2"/>
      <c r="F34075" s="2"/>
      <c r="G34075" s="2"/>
      <c r="H34075" s="2"/>
    </row>
    <row r="34076" spans="2:8">
      <c r="B34076" s="2" t="s">
        <v>34700</v>
      </c>
      <c r="C34076" s="2">
        <v>17</v>
      </c>
      <c r="D34076" s="2" t="s">
        <v>631</v>
      </c>
      <c r="E34076" s="2"/>
      <c r="F34076" s="2"/>
      <c r="G34076" s="2"/>
      <c r="H34076" s="2"/>
    </row>
    <row r="34077" spans="2:8">
      <c r="B34077" s="2" t="s">
        <v>34701</v>
      </c>
      <c r="C34077" s="2">
        <v>47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51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35</v>
      </c>
      <c r="D34081" s="2" t="s">
        <v>631</v>
      </c>
      <c r="E34081" s="2"/>
      <c r="F34081" s="2"/>
      <c r="G34081" s="2"/>
      <c r="H34081" s="2"/>
    </row>
    <row r="34082" spans="2:8">
      <c r="B34082" s="2" t="s">
        <v>34706</v>
      </c>
      <c r="C34082" s="2">
        <v>26</v>
      </c>
      <c r="D34082" s="2" t="s">
        <v>631</v>
      </c>
      <c r="E34082" s="2"/>
      <c r="F34082" s="2"/>
      <c r="G34082" s="2"/>
      <c r="H34082" s="2"/>
    </row>
    <row r="34083" spans="2:8">
      <c r="B34083" s="2" t="s">
        <v>34707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48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18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66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71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15</v>
      </c>
      <c r="D34093" s="2" t="s">
        <v>631</v>
      </c>
      <c r="E34093" s="2"/>
      <c r="F34093" s="2"/>
      <c r="G34093" s="2"/>
      <c r="H34093" s="2"/>
    </row>
    <row r="34094" spans="2:8">
      <c r="B34094" s="2" t="s">
        <v>34718</v>
      </c>
      <c r="C34094" s="2">
        <v>19</v>
      </c>
      <c r="D34094" s="2" t="s">
        <v>631</v>
      </c>
      <c r="E34094" s="2"/>
      <c r="F34094" s="2"/>
      <c r="G34094" s="2"/>
      <c r="H34094" s="2"/>
    </row>
    <row r="34095" spans="2:8">
      <c r="B34095" s="2" t="s">
        <v>34719</v>
      </c>
      <c r="C34095" s="2">
        <v>39</v>
      </c>
      <c r="D34095" s="2" t="s">
        <v>631</v>
      </c>
      <c r="E34095" s="2"/>
      <c r="F34095" s="2"/>
      <c r="G34095" s="2"/>
      <c r="H34095" s="2"/>
    </row>
    <row r="34096" spans="2:8">
      <c r="B34096" s="2" t="s">
        <v>34720</v>
      </c>
      <c r="C34096" s="2">
        <v>39</v>
      </c>
      <c r="D34096" s="2" t="s">
        <v>631</v>
      </c>
      <c r="E34096" s="2"/>
      <c r="F34096" s="2"/>
      <c r="G34096" s="2"/>
      <c r="H34096" s="2"/>
    </row>
    <row r="34097" spans="2:8">
      <c r="B34097" s="2" t="s">
        <v>34721</v>
      </c>
      <c r="C34097" s="2">
        <v>37</v>
      </c>
      <c r="D34097" s="2" t="s">
        <v>631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631</v>
      </c>
      <c r="E34098" s="2"/>
      <c r="F34098" s="2"/>
      <c r="G34098" s="2"/>
      <c r="H34098" s="2"/>
    </row>
    <row r="34099" spans="2:8">
      <c r="B34099" s="2" t="s">
        <v>34723</v>
      </c>
      <c r="C34099" s="2">
        <v>34</v>
      </c>
      <c r="D34099" s="2" t="s">
        <v>631</v>
      </c>
      <c r="E34099" s="2"/>
      <c r="F34099" s="2"/>
      <c r="G34099" s="2"/>
      <c r="H34099" s="2"/>
    </row>
    <row r="34100" spans="2:8">
      <c r="B34100" s="2" t="s">
        <v>34724</v>
      </c>
      <c r="C34100" s="2">
        <v>34</v>
      </c>
      <c r="D34100" s="2" t="s">
        <v>631</v>
      </c>
      <c r="E34100" s="2"/>
      <c r="F34100" s="2"/>
      <c r="G34100" s="2"/>
      <c r="H34100" s="2"/>
    </row>
    <row r="34101" spans="2:8">
      <c r="B34101" s="2" t="s">
        <v>34725</v>
      </c>
      <c r="C34101" s="2">
        <v>43</v>
      </c>
      <c r="D34101" s="2" t="s">
        <v>631</v>
      </c>
      <c r="E34101" s="2"/>
      <c r="F34101" s="2"/>
      <c r="G34101" s="2"/>
      <c r="H34101" s="2"/>
    </row>
    <row r="34102" spans="2:8">
      <c r="B34102" s="2" t="s">
        <v>34726</v>
      </c>
      <c r="C34102" s="2">
        <v>38</v>
      </c>
      <c r="D34102" s="2" t="s">
        <v>631</v>
      </c>
      <c r="E34102" s="2"/>
      <c r="F34102" s="2"/>
      <c r="G34102" s="2"/>
      <c r="H34102" s="2"/>
    </row>
    <row r="34103" spans="2:8">
      <c r="B34103" s="2" t="s">
        <v>34727</v>
      </c>
      <c r="C34103" s="2">
        <v>37</v>
      </c>
      <c r="D34103" s="2" t="s">
        <v>631</v>
      </c>
      <c r="E34103" s="2"/>
      <c r="F34103" s="2"/>
      <c r="G34103" s="2"/>
      <c r="H34103" s="2"/>
    </row>
    <row r="34104" spans="2:8">
      <c r="B34104" s="2" t="s">
        <v>34728</v>
      </c>
      <c r="C34104" s="2">
        <v>35</v>
      </c>
      <c r="D34104" s="2" t="s">
        <v>631</v>
      </c>
      <c r="E34104" s="2"/>
      <c r="F34104" s="2"/>
      <c r="G34104" s="2"/>
      <c r="H34104" s="2"/>
    </row>
    <row r="34105" spans="2:8">
      <c r="B34105" s="2" t="s">
        <v>34729</v>
      </c>
      <c r="C34105" s="2">
        <v>33</v>
      </c>
      <c r="D34105" s="2" t="s">
        <v>631</v>
      </c>
      <c r="E34105" s="2"/>
      <c r="F34105" s="2"/>
      <c r="G34105" s="2"/>
      <c r="H34105" s="2"/>
    </row>
    <row r="34106" spans="2:8">
      <c r="B34106" s="2" t="s">
        <v>34730</v>
      </c>
      <c r="C34106" s="2">
        <v>30</v>
      </c>
      <c r="D34106" s="2" t="s">
        <v>631</v>
      </c>
      <c r="E34106" s="2"/>
      <c r="F34106" s="2"/>
      <c r="G34106" s="2"/>
      <c r="H34106" s="2"/>
    </row>
    <row r="34107" spans="2:8">
      <c r="B34107" s="2" t="s">
        <v>34731</v>
      </c>
      <c r="C34107" s="2">
        <v>32</v>
      </c>
      <c r="D34107" s="2" t="s">
        <v>631</v>
      </c>
      <c r="E34107" s="2"/>
      <c r="F34107" s="2"/>
      <c r="G34107" s="2"/>
      <c r="H34107" s="2"/>
    </row>
    <row r="34108" spans="2:8">
      <c r="B34108" s="2" t="s">
        <v>34732</v>
      </c>
      <c r="C34108" s="2">
        <v>45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34733</v>
      </c>
      <c r="C34109" s="2">
        <v>34</v>
      </c>
      <c r="D34109" s="2" t="s">
        <v>631</v>
      </c>
      <c r="E34109" s="2"/>
      <c r="F34109" s="2"/>
      <c r="G34109" s="2"/>
      <c r="H34109" s="2"/>
    </row>
    <row r="34110" spans="2:8">
      <c r="B34110" s="2" t="s">
        <v>34734</v>
      </c>
      <c r="C34110" s="2">
        <v>25</v>
      </c>
      <c r="D34110" s="2" t="s">
        <v>631</v>
      </c>
      <c r="E34110" s="2"/>
      <c r="F34110" s="2"/>
      <c r="G34110" s="2"/>
      <c r="H34110" s="2"/>
    </row>
    <row r="34111" spans="2:8">
      <c r="B34111" s="2" t="s">
        <v>34735</v>
      </c>
      <c r="C34111" s="2">
        <v>15</v>
      </c>
      <c r="D34111" s="2" t="s">
        <v>631</v>
      </c>
      <c r="E34111" s="2"/>
      <c r="F34111" s="2"/>
      <c r="G34111" s="2"/>
      <c r="H34111" s="2"/>
    </row>
    <row r="34112" spans="2:8">
      <c r="B34112" s="2" t="s">
        <v>34736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46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41</v>
      </c>
      <c r="D34114" s="2" t="s">
        <v>631</v>
      </c>
      <c r="E34114" s="2"/>
      <c r="F34114" s="2"/>
      <c r="G34114" s="2"/>
      <c r="H34114" s="2"/>
    </row>
    <row r="34115" spans="2:8">
      <c r="B34115" s="2" t="s">
        <v>34739</v>
      </c>
      <c r="C34115" s="2">
        <v>40</v>
      </c>
      <c r="D34115" s="2" t="s">
        <v>631</v>
      </c>
      <c r="E34115" s="2"/>
      <c r="F34115" s="2"/>
      <c r="G34115" s="2"/>
      <c r="H34115" s="2"/>
    </row>
    <row r="34116" spans="2:8">
      <c r="B34116" s="2" t="s">
        <v>34740</v>
      </c>
      <c r="C34116" s="2">
        <v>39</v>
      </c>
      <c r="D34116" s="2" t="s">
        <v>631</v>
      </c>
      <c r="E34116" s="2"/>
      <c r="F34116" s="2"/>
      <c r="G34116" s="2"/>
      <c r="H34116" s="2"/>
    </row>
    <row r="34117" spans="2:8">
      <c r="B34117" s="2" t="s">
        <v>34741</v>
      </c>
      <c r="C34117" s="2">
        <v>37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41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49</v>
      </c>
      <c r="D34122" s="2" t="s">
        <v>631</v>
      </c>
      <c r="E34122" s="2"/>
      <c r="F34122" s="2"/>
      <c r="G34122" s="2"/>
      <c r="H34122" s="2"/>
    </row>
    <row r="34123" spans="2:8">
      <c r="B34123" s="2" t="s">
        <v>34747</v>
      </c>
      <c r="C34123" s="2">
        <v>32</v>
      </c>
      <c r="D34123" s="2" t="s">
        <v>631</v>
      </c>
      <c r="E34123" s="2"/>
      <c r="F34123" s="2"/>
      <c r="G34123" s="2"/>
      <c r="H34123" s="2"/>
    </row>
    <row r="34124" spans="2:8">
      <c r="B34124" s="2" t="s">
        <v>34748</v>
      </c>
      <c r="C34124" s="2">
        <v>23</v>
      </c>
      <c r="D34124" s="2" t="s">
        <v>631</v>
      </c>
      <c r="E34124" s="2"/>
      <c r="F34124" s="2"/>
      <c r="G34124" s="2"/>
      <c r="H34124" s="2"/>
    </row>
    <row r="34125" spans="2:8">
      <c r="B34125" s="2" t="s">
        <v>34749</v>
      </c>
      <c r="C34125" s="2">
        <v>45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45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47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17</v>
      </c>
      <c r="D34128" s="2" t="s">
        <v>631</v>
      </c>
      <c r="E34128" s="2"/>
      <c r="F34128" s="2"/>
      <c r="G34128" s="2"/>
      <c r="H34128" s="2"/>
    </row>
    <row r="34129" spans="2:8">
      <c r="B34129" s="2" t="s">
        <v>34753</v>
      </c>
      <c r="C34129" s="2">
        <v>24</v>
      </c>
      <c r="D34129" s="2" t="s">
        <v>631</v>
      </c>
      <c r="E34129" s="2"/>
      <c r="F34129" s="2"/>
      <c r="G34129" s="2"/>
      <c r="H34129" s="2"/>
    </row>
    <row r="34130" spans="2:8">
      <c r="B34130" s="2" t="s">
        <v>34754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12</v>
      </c>
      <c r="D34132" s="2" t="s">
        <v>631</v>
      </c>
      <c r="E34132" s="2"/>
      <c r="F34132" s="2"/>
      <c r="G34132" s="2"/>
      <c r="H34132" s="2"/>
    </row>
    <row r="34133" spans="2:8">
      <c r="B34133" s="2" t="s">
        <v>34757</v>
      </c>
      <c r="C34133" s="2">
        <v>16</v>
      </c>
      <c r="D34133" s="2" t="s">
        <v>631</v>
      </c>
      <c r="E34133" s="2"/>
      <c r="F34133" s="2"/>
      <c r="G34133" s="2"/>
      <c r="H34133" s="2"/>
    </row>
    <row r="34134" spans="2:8">
      <c r="B34134" s="2" t="s">
        <v>34758</v>
      </c>
      <c r="C34134" s="2">
        <v>21</v>
      </c>
      <c r="D34134" s="2" t="s">
        <v>631</v>
      </c>
      <c r="E34134" s="2"/>
      <c r="F34134" s="2"/>
      <c r="G34134" s="2"/>
      <c r="H34134" s="2"/>
    </row>
    <row r="34135" spans="2:8">
      <c r="B34135" s="2" t="s">
        <v>34759</v>
      </c>
      <c r="C34135" s="2">
        <v>33</v>
      </c>
      <c r="D34135" s="2" t="s">
        <v>631</v>
      </c>
      <c r="E34135" s="2"/>
      <c r="F34135" s="2"/>
      <c r="G34135" s="2"/>
      <c r="H34135" s="2"/>
    </row>
    <row r="34136" spans="2:8">
      <c r="B34136" s="2" t="s">
        <v>34760</v>
      </c>
      <c r="C34136" s="2">
        <v>29</v>
      </c>
      <c r="D34136" s="2" t="s">
        <v>631</v>
      </c>
      <c r="E34136" s="2"/>
      <c r="F34136" s="2"/>
      <c r="G34136" s="2"/>
      <c r="H34136" s="2"/>
    </row>
    <row r="34137" spans="2:8">
      <c r="B34137" s="2" t="s">
        <v>34761</v>
      </c>
      <c r="C34137" s="2">
        <v>18</v>
      </c>
      <c r="D34137" s="2" t="s">
        <v>631</v>
      </c>
      <c r="E34137" s="2"/>
      <c r="F34137" s="2"/>
      <c r="G34137" s="2"/>
      <c r="H34137" s="2"/>
    </row>
    <row r="34138" spans="2:8">
      <c r="B34138" s="2" t="s">
        <v>34762</v>
      </c>
      <c r="C34138" s="2">
        <v>41</v>
      </c>
      <c r="D34138" s="2" t="s">
        <v>631</v>
      </c>
      <c r="E34138" s="2"/>
      <c r="F34138" s="2"/>
      <c r="G34138" s="2"/>
      <c r="H34138" s="2"/>
    </row>
    <row r="34139" spans="2:8">
      <c r="B34139" s="2" t="s">
        <v>34763</v>
      </c>
      <c r="C34139" s="2">
        <v>29</v>
      </c>
      <c r="D34139" s="2" t="s">
        <v>631</v>
      </c>
      <c r="E34139" s="2"/>
      <c r="F34139" s="2"/>
      <c r="G34139" s="2"/>
      <c r="H34139" s="2"/>
    </row>
    <row r="34140" spans="2:8">
      <c r="B34140" s="2" t="s">
        <v>34764</v>
      </c>
      <c r="C34140" s="2">
        <v>52</v>
      </c>
      <c r="D34140" s="2" t="s">
        <v>631</v>
      </c>
      <c r="E34140" s="2"/>
      <c r="F34140" s="2"/>
      <c r="G34140" s="2"/>
      <c r="H34140" s="2"/>
    </row>
    <row r="34141" spans="2:8">
      <c r="B34141" s="2" t="s">
        <v>34765</v>
      </c>
      <c r="C34141" s="2">
        <v>44</v>
      </c>
      <c r="D34141" s="2" t="s">
        <v>631</v>
      </c>
      <c r="E34141" s="2"/>
      <c r="F34141" s="2"/>
      <c r="G34141" s="2"/>
      <c r="H34141" s="2"/>
    </row>
    <row r="34142" spans="2:8">
      <c r="B34142" s="2" t="s">
        <v>34766</v>
      </c>
      <c r="C34142" s="2">
        <v>42</v>
      </c>
      <c r="D34142" s="2" t="s">
        <v>631</v>
      </c>
      <c r="E34142" s="2"/>
      <c r="F34142" s="2"/>
      <c r="G34142" s="2"/>
      <c r="H34142" s="2"/>
    </row>
    <row r="34143" spans="2:8">
      <c r="B34143" s="2" t="s">
        <v>34767</v>
      </c>
      <c r="C34143" s="2">
        <v>40</v>
      </c>
      <c r="D34143" s="2" t="s">
        <v>631</v>
      </c>
      <c r="E34143" s="2"/>
      <c r="F34143" s="2"/>
      <c r="G34143" s="2"/>
      <c r="H34143" s="2"/>
    </row>
    <row r="34144" spans="2:8">
      <c r="B34144" s="2" t="s">
        <v>34768</v>
      </c>
      <c r="C34144" s="2">
        <v>17</v>
      </c>
      <c r="D34144" s="2" t="s">
        <v>631</v>
      </c>
      <c r="E34144" s="2"/>
      <c r="F34144" s="2"/>
      <c r="G34144" s="2"/>
      <c r="H34144" s="2"/>
    </row>
    <row r="34145" spans="2:8">
      <c r="B34145" s="2" t="s">
        <v>34769</v>
      </c>
      <c r="C34145" s="2">
        <v>24</v>
      </c>
      <c r="D34145" s="2" t="s">
        <v>631</v>
      </c>
      <c r="E34145" s="2"/>
      <c r="F34145" s="2"/>
      <c r="G34145" s="2"/>
      <c r="H34145" s="2"/>
    </row>
    <row r="34146" spans="2:8">
      <c r="B34146" s="2" t="s">
        <v>34770</v>
      </c>
      <c r="C34146" s="2">
        <v>37</v>
      </c>
      <c r="D34146" s="2" t="s">
        <v>631</v>
      </c>
      <c r="E34146" s="2"/>
      <c r="F34146" s="2"/>
      <c r="G34146" s="2"/>
      <c r="H34146" s="2"/>
    </row>
    <row r="34147" spans="2:8">
      <c r="B34147" s="2" t="s">
        <v>34771</v>
      </c>
      <c r="C34147" s="2">
        <v>30</v>
      </c>
      <c r="D34147" s="2" t="s">
        <v>631</v>
      </c>
      <c r="E34147" s="2"/>
      <c r="F34147" s="2"/>
      <c r="G34147" s="2"/>
      <c r="H34147" s="2"/>
    </row>
    <row r="34148" spans="2:8">
      <c r="B34148" s="2" t="s">
        <v>34772</v>
      </c>
      <c r="C34148" s="2">
        <v>22</v>
      </c>
      <c r="D34148" s="2" t="s">
        <v>631</v>
      </c>
      <c r="E34148" s="2"/>
      <c r="F34148" s="2"/>
      <c r="G34148" s="2"/>
      <c r="H34148" s="2"/>
    </row>
    <row r="34149" spans="2:8">
      <c r="B34149" s="2" t="s">
        <v>34773</v>
      </c>
      <c r="C34149" s="2">
        <v>31</v>
      </c>
      <c r="D34149" s="2" t="s">
        <v>631</v>
      </c>
      <c r="E34149" s="2"/>
      <c r="F34149" s="2"/>
      <c r="G34149" s="2"/>
      <c r="H34149" s="2"/>
    </row>
    <row r="34150" spans="2:8">
      <c r="B34150" s="2" t="s">
        <v>34774</v>
      </c>
      <c r="C34150" s="2">
        <v>23</v>
      </c>
      <c r="D34150" s="2" t="s">
        <v>631</v>
      </c>
      <c r="E34150" s="2"/>
      <c r="F34150" s="2"/>
      <c r="G34150" s="2"/>
      <c r="H34150" s="2"/>
    </row>
    <row r="34151" spans="2:8">
      <c r="B34151" s="2" t="s">
        <v>34775</v>
      </c>
      <c r="C34151" s="2">
        <v>17</v>
      </c>
      <c r="D34151" s="2" t="s">
        <v>631</v>
      </c>
      <c r="E34151" s="2"/>
      <c r="F34151" s="2"/>
      <c r="G34151" s="2"/>
      <c r="H34151" s="2"/>
    </row>
    <row r="34152" spans="2:8">
      <c r="B34152" s="2" t="s">
        <v>34776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43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44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38</v>
      </c>
      <c r="D34155" s="2" t="s">
        <v>631</v>
      </c>
      <c r="E34155" s="2"/>
      <c r="F34155" s="2"/>
      <c r="G34155" s="2"/>
      <c r="H34155" s="2"/>
    </row>
    <row r="34156" spans="2:8">
      <c r="B34156" s="2" t="s">
        <v>34780</v>
      </c>
      <c r="C34156" s="2">
        <v>38</v>
      </c>
      <c r="D34156" s="2" t="s">
        <v>631</v>
      </c>
      <c r="E34156" s="2"/>
      <c r="F34156" s="2"/>
      <c r="G34156" s="2"/>
      <c r="H34156" s="2"/>
    </row>
    <row r="34157" spans="2:8">
      <c r="B34157" s="2" t="s">
        <v>34781</v>
      </c>
      <c r="C34157" s="2">
        <v>39</v>
      </c>
      <c r="D34157" s="2" t="s">
        <v>631</v>
      </c>
      <c r="E34157" s="2"/>
      <c r="F34157" s="2"/>
      <c r="G34157" s="2"/>
      <c r="H34157" s="2"/>
    </row>
    <row r="34158" spans="2:8">
      <c r="B34158" s="2" t="s">
        <v>34782</v>
      </c>
      <c r="C34158" s="2">
        <v>37</v>
      </c>
      <c r="D34158" s="2" t="s">
        <v>631</v>
      </c>
      <c r="E34158" s="2"/>
      <c r="F34158" s="2"/>
      <c r="G34158" s="2"/>
      <c r="H34158" s="2"/>
    </row>
    <row r="34159" spans="2:8">
      <c r="B34159" s="2" t="s">
        <v>34783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32</v>
      </c>
      <c r="D34161" s="2" t="s">
        <v>631</v>
      </c>
      <c r="E34161" s="2"/>
      <c r="F34161" s="2"/>
      <c r="G34161" s="2"/>
      <c r="H34161" s="2"/>
    </row>
    <row r="34162" spans="2:8">
      <c r="B34162" s="2" t="s">
        <v>34786</v>
      </c>
      <c r="C34162" s="2">
        <v>26</v>
      </c>
      <c r="D34162" s="2" t="s">
        <v>631</v>
      </c>
      <c r="E34162" s="2"/>
      <c r="F34162" s="2"/>
      <c r="G34162" s="2"/>
      <c r="H34162" s="2"/>
    </row>
    <row r="34163" spans="2:8">
      <c r="B34163" s="2" t="s">
        <v>34787</v>
      </c>
      <c r="C34163" s="2">
        <v>20</v>
      </c>
      <c r="D34163" s="2" t="s">
        <v>631</v>
      </c>
      <c r="E34163" s="2"/>
      <c r="F34163" s="2"/>
      <c r="G34163" s="2"/>
      <c r="H34163" s="2"/>
    </row>
    <row r="34164" spans="2:8">
      <c r="B34164" s="2" t="s">
        <v>34788</v>
      </c>
      <c r="C34164" s="2">
        <v>17</v>
      </c>
      <c r="D34164" s="2" t="s">
        <v>631</v>
      </c>
      <c r="E34164" s="2"/>
      <c r="F34164" s="2"/>
      <c r="G34164" s="2"/>
      <c r="H34164" s="2"/>
    </row>
    <row r="34165" spans="2:8">
      <c r="B34165" s="2" t="s">
        <v>34789</v>
      </c>
      <c r="C34165" s="2">
        <v>16</v>
      </c>
      <c r="D34165" s="2" t="s">
        <v>631</v>
      </c>
      <c r="E34165" s="2"/>
      <c r="F34165" s="2"/>
      <c r="G34165" s="2"/>
      <c r="H34165" s="2"/>
    </row>
    <row r="34166" spans="2:8">
      <c r="B34166" s="2" t="s">
        <v>34790</v>
      </c>
      <c r="C34166" s="2">
        <v>15</v>
      </c>
      <c r="D34166" s="2" t="s">
        <v>631</v>
      </c>
      <c r="E34166" s="2"/>
      <c r="F34166" s="2"/>
      <c r="G34166" s="2"/>
      <c r="H34166" s="2"/>
    </row>
    <row r="34167" spans="2:8">
      <c r="B34167" s="2" t="s">
        <v>34791</v>
      </c>
      <c r="C34167" s="2">
        <v>14</v>
      </c>
      <c r="D34167" s="2" t="s">
        <v>631</v>
      </c>
      <c r="E34167" s="2"/>
      <c r="F34167" s="2"/>
      <c r="G34167" s="2"/>
      <c r="H34167" s="2"/>
    </row>
    <row r="34168" spans="2:8">
      <c r="B34168" s="2" t="s">
        <v>34792</v>
      </c>
      <c r="C34168" s="2">
        <v>13</v>
      </c>
      <c r="D34168" s="2" t="s">
        <v>631</v>
      </c>
      <c r="E34168" s="2"/>
      <c r="F34168" s="2"/>
      <c r="G34168" s="2"/>
      <c r="H34168" s="2"/>
    </row>
    <row r="34169" spans="2:8">
      <c r="B34169" s="2" t="s">
        <v>34793</v>
      </c>
      <c r="C34169" s="2">
        <v>12</v>
      </c>
      <c r="D34169" s="2" t="s">
        <v>631</v>
      </c>
      <c r="E34169" s="2"/>
      <c r="F34169" s="2"/>
      <c r="G34169" s="2"/>
      <c r="H34169" s="2"/>
    </row>
    <row r="34170" spans="2:8">
      <c r="B34170" s="2" t="s">
        <v>34794</v>
      </c>
      <c r="C34170" s="2">
        <v>8</v>
      </c>
      <c r="D34170" s="2" t="s">
        <v>631</v>
      </c>
      <c r="E34170" s="2"/>
      <c r="F34170" s="2"/>
      <c r="G34170" s="2"/>
      <c r="H34170" s="2"/>
    </row>
    <row r="34171" spans="2:8">
      <c r="B34171" s="2" t="s">
        <v>34795</v>
      </c>
      <c r="C34171" s="2">
        <v>32</v>
      </c>
      <c r="D34171" s="2" t="s">
        <v>631</v>
      </c>
      <c r="E34171" s="2"/>
      <c r="F34171" s="2"/>
      <c r="G34171" s="2"/>
      <c r="H34171" s="2"/>
    </row>
    <row r="34172" spans="2:8">
      <c r="B34172" s="2" t="s">
        <v>34796</v>
      </c>
      <c r="C34172" s="2">
        <v>33</v>
      </c>
      <c r="D34172" s="2" t="s">
        <v>631</v>
      </c>
      <c r="E34172" s="2"/>
      <c r="F34172" s="2"/>
      <c r="G34172" s="2"/>
      <c r="H34172" s="2"/>
    </row>
    <row r="34173" spans="2:8">
      <c r="B34173" s="2" t="s">
        <v>34797</v>
      </c>
      <c r="C34173" s="2">
        <v>34</v>
      </c>
      <c r="D34173" s="2" t="s">
        <v>631</v>
      </c>
      <c r="E34173" s="2"/>
      <c r="F34173" s="2"/>
      <c r="G34173" s="2"/>
      <c r="H34173" s="2"/>
    </row>
    <row r="34174" spans="2:8">
      <c r="B34174" s="2" t="s">
        <v>34798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14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35</v>
      </c>
      <c r="D34177" s="2" t="s">
        <v>631</v>
      </c>
      <c r="E34177" s="2"/>
      <c r="F34177" s="2"/>
      <c r="G34177" s="2"/>
      <c r="H34177" s="2"/>
    </row>
    <row r="34178" spans="2:8">
      <c r="B34178" s="2" t="s">
        <v>34802</v>
      </c>
      <c r="C34178" s="2">
        <v>29</v>
      </c>
      <c r="D34178" s="2" t="s">
        <v>631</v>
      </c>
      <c r="E34178" s="2"/>
      <c r="F34178" s="2"/>
      <c r="G34178" s="2"/>
      <c r="H34178" s="2"/>
    </row>
    <row r="34179" spans="2:8">
      <c r="B34179" s="2" t="s">
        <v>34803</v>
      </c>
      <c r="C34179" s="2">
        <v>27</v>
      </c>
      <c r="D34179" s="2" t="s">
        <v>631</v>
      </c>
      <c r="E34179" s="2"/>
      <c r="F34179" s="2"/>
      <c r="G34179" s="2"/>
      <c r="H34179" s="2"/>
    </row>
    <row r="34180" spans="2:8">
      <c r="B34180" s="2" t="s">
        <v>34804</v>
      </c>
      <c r="C34180" s="2">
        <v>33</v>
      </c>
      <c r="D34180" s="2" t="s">
        <v>631</v>
      </c>
      <c r="E34180" s="2"/>
      <c r="F34180" s="2"/>
      <c r="G34180" s="2"/>
      <c r="H34180" s="2"/>
    </row>
    <row r="34181" spans="2:8">
      <c r="B34181" s="2" t="s">
        <v>34805</v>
      </c>
      <c r="C34181" s="2">
        <v>39</v>
      </c>
      <c r="D34181" s="2" t="s">
        <v>631</v>
      </c>
      <c r="E34181" s="2"/>
      <c r="F34181" s="2"/>
      <c r="G34181" s="2"/>
      <c r="H34181" s="2"/>
    </row>
    <row r="34182" spans="2:8">
      <c r="B34182" s="2" t="s">
        <v>34806</v>
      </c>
      <c r="C34182" s="2">
        <v>45</v>
      </c>
      <c r="D34182" s="2" t="s">
        <v>631</v>
      </c>
      <c r="E34182" s="2"/>
      <c r="F34182" s="2"/>
      <c r="G34182" s="2"/>
      <c r="H34182" s="2"/>
    </row>
    <row r="34183" spans="2:8">
      <c r="B34183" s="2" t="s">
        <v>34807</v>
      </c>
      <c r="C34183" s="2">
        <v>38</v>
      </c>
      <c r="D34183" s="2" t="s">
        <v>631</v>
      </c>
      <c r="E34183" s="2"/>
      <c r="F34183" s="2"/>
      <c r="G34183" s="2"/>
      <c r="H34183" s="2"/>
    </row>
    <row r="34184" spans="2:8">
      <c r="B34184" s="2" t="s">
        <v>34808</v>
      </c>
      <c r="C34184" s="2">
        <v>30</v>
      </c>
      <c r="D34184" s="2" t="s">
        <v>631</v>
      </c>
      <c r="E34184" s="2"/>
      <c r="F34184" s="2"/>
      <c r="G34184" s="2"/>
      <c r="H34184" s="2"/>
    </row>
    <row r="34185" spans="2:8">
      <c r="B34185" s="2" t="s">
        <v>34809</v>
      </c>
      <c r="C34185" s="2">
        <v>22</v>
      </c>
      <c r="D34185" s="2" t="s">
        <v>631</v>
      </c>
      <c r="E34185" s="2"/>
      <c r="F34185" s="2"/>
      <c r="G34185" s="2"/>
      <c r="H34185" s="2"/>
    </row>
    <row r="34186" spans="2:8">
      <c r="B34186" s="2" t="s">
        <v>34810</v>
      </c>
      <c r="C34186" s="2">
        <v>25</v>
      </c>
      <c r="D34186" s="2" t="s">
        <v>631</v>
      </c>
      <c r="E34186" s="2"/>
      <c r="F34186" s="2"/>
      <c r="G34186" s="2"/>
      <c r="H34186" s="2"/>
    </row>
    <row r="34187" spans="2:8">
      <c r="B34187" s="2" t="s">
        <v>34811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39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41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43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44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44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44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49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42</v>
      </c>
      <c r="D34199" s="2" t="s">
        <v>631</v>
      </c>
      <c r="E34199" s="2"/>
      <c r="F34199" s="2"/>
      <c r="G34199" s="2"/>
      <c r="H34199" s="2"/>
    </row>
    <row r="34200" spans="2:8">
      <c r="B34200" s="2" t="s">
        <v>34824</v>
      </c>
      <c r="C34200" s="2">
        <v>40</v>
      </c>
      <c r="D34200" s="2" t="s">
        <v>631</v>
      </c>
      <c r="E34200" s="2"/>
      <c r="F34200" s="2"/>
      <c r="G34200" s="2"/>
      <c r="H34200" s="2"/>
    </row>
    <row r="34201" spans="2:8">
      <c r="B34201" s="2" t="s">
        <v>34825</v>
      </c>
      <c r="C34201" s="2">
        <v>39</v>
      </c>
      <c r="D34201" s="2" t="s">
        <v>631</v>
      </c>
      <c r="E34201" s="2"/>
      <c r="F34201" s="2"/>
      <c r="G34201" s="2"/>
      <c r="H34201" s="2"/>
    </row>
    <row r="34202" spans="2:8">
      <c r="B34202" s="2" t="s">
        <v>34826</v>
      </c>
      <c r="C34202" s="2">
        <v>15</v>
      </c>
      <c r="D34202" s="2" t="s">
        <v>631</v>
      </c>
      <c r="E34202" s="2"/>
      <c r="F34202" s="2"/>
      <c r="G34202" s="2"/>
      <c r="H34202" s="2"/>
    </row>
    <row r="34203" spans="2:8">
      <c r="B34203" s="2" t="s">
        <v>34827</v>
      </c>
      <c r="C34203" s="2">
        <v>23</v>
      </c>
      <c r="D34203" s="2" t="s">
        <v>631</v>
      </c>
      <c r="E34203" s="2"/>
      <c r="F34203" s="2"/>
      <c r="G34203" s="2"/>
      <c r="H34203" s="2"/>
    </row>
    <row r="34204" spans="2:8">
      <c r="B34204" s="2" t="s">
        <v>34828</v>
      </c>
      <c r="C34204" s="2">
        <v>22</v>
      </c>
      <c r="D34204" s="2" t="s">
        <v>631</v>
      </c>
      <c r="E34204" s="2"/>
      <c r="F34204" s="2"/>
      <c r="G34204" s="2"/>
      <c r="H34204" s="2"/>
    </row>
    <row r="34205" spans="2:8">
      <c r="B34205" s="2" t="s">
        <v>34829</v>
      </c>
      <c r="C34205" s="2">
        <v>53</v>
      </c>
      <c r="D34205" s="2" t="s">
        <v>631</v>
      </c>
      <c r="E34205" s="2"/>
      <c r="F34205" s="2"/>
      <c r="G34205" s="2"/>
      <c r="H34205" s="2"/>
    </row>
    <row r="34206" spans="2:8">
      <c r="B34206" s="2" t="s">
        <v>34830</v>
      </c>
      <c r="C34206" s="2">
        <v>50</v>
      </c>
      <c r="D34206" s="2" t="s">
        <v>631</v>
      </c>
      <c r="E34206" s="2"/>
      <c r="F34206" s="2"/>
      <c r="G34206" s="2"/>
      <c r="H34206" s="2"/>
    </row>
    <row r="34207" spans="2:8">
      <c r="B34207" s="2" t="s">
        <v>34831</v>
      </c>
      <c r="C34207" s="2">
        <v>49</v>
      </c>
      <c r="D34207" s="2" t="s">
        <v>631</v>
      </c>
      <c r="E34207" s="2"/>
      <c r="F34207" s="2"/>
      <c r="G34207" s="2"/>
      <c r="H34207" s="2"/>
    </row>
    <row r="34208" spans="2:8">
      <c r="B34208" s="2" t="s">
        <v>34832</v>
      </c>
      <c r="C34208" s="2">
        <v>40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44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45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49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41</v>
      </c>
      <c r="D34212" s="2" t="s">
        <v>631</v>
      </c>
      <c r="E34212" s="2"/>
      <c r="F34212" s="2"/>
      <c r="G34212" s="2"/>
      <c r="H34212" s="2"/>
    </row>
    <row r="34213" spans="2:8">
      <c r="B34213" s="2" t="s">
        <v>34837</v>
      </c>
      <c r="C34213" s="2">
        <v>41</v>
      </c>
      <c r="D34213" s="2" t="s">
        <v>631</v>
      </c>
      <c r="E34213" s="2"/>
      <c r="F34213" s="2"/>
      <c r="G34213" s="2"/>
      <c r="H34213" s="2"/>
    </row>
    <row r="34214" spans="2:8">
      <c r="B34214" s="2" t="s">
        <v>34838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37</v>
      </c>
      <c r="D34216" s="2" t="s">
        <v>631</v>
      </c>
      <c r="E34216" s="2"/>
      <c r="F34216" s="2"/>
      <c r="G34216" s="2"/>
      <c r="H34216" s="2"/>
    </row>
    <row r="34217" spans="2:8">
      <c r="B34217" s="2" t="s">
        <v>34841</v>
      </c>
      <c r="C34217" s="2">
        <v>27</v>
      </c>
      <c r="D34217" s="2" t="s">
        <v>631</v>
      </c>
      <c r="E34217" s="2"/>
      <c r="F34217" s="2"/>
      <c r="G34217" s="2"/>
      <c r="H34217" s="2"/>
    </row>
    <row r="34218" spans="2:8">
      <c r="B34218" s="2" t="s">
        <v>34842</v>
      </c>
      <c r="C34218" s="2">
        <v>12</v>
      </c>
      <c r="D34218" s="2" t="s">
        <v>631</v>
      </c>
      <c r="E34218" s="2"/>
      <c r="F34218" s="2"/>
      <c r="G34218" s="2"/>
      <c r="H34218" s="2"/>
    </row>
    <row r="34219" spans="2:8">
      <c r="B34219" s="2" t="s">
        <v>34843</v>
      </c>
      <c r="C34219" s="2">
        <v>14</v>
      </c>
      <c r="D34219" s="2" t="s">
        <v>631</v>
      </c>
      <c r="E34219" s="2"/>
      <c r="F34219" s="2"/>
      <c r="G34219" s="2"/>
      <c r="H34219" s="2"/>
    </row>
    <row r="34220" spans="2:8">
      <c r="B34220" s="2" t="s">
        <v>34844</v>
      </c>
      <c r="C34220" s="2">
        <v>20</v>
      </c>
      <c r="D34220" s="2" t="s">
        <v>631</v>
      </c>
      <c r="E34220" s="2"/>
      <c r="F34220" s="2"/>
      <c r="G34220" s="2"/>
      <c r="H34220" s="2"/>
    </row>
    <row r="34221" spans="2:8">
      <c r="B34221" s="2" t="s">
        <v>34845</v>
      </c>
      <c r="C34221" s="2">
        <v>54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56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60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52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54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32</v>
      </c>
      <c r="D34226" s="2" t="s">
        <v>631</v>
      </c>
      <c r="E34226" s="2"/>
      <c r="F34226" s="2"/>
      <c r="G34226" s="2"/>
      <c r="H34226" s="2"/>
    </row>
    <row r="34227" spans="2:8">
      <c r="B34227" s="2" t="s">
        <v>34851</v>
      </c>
      <c r="C34227" s="2">
        <v>33</v>
      </c>
      <c r="D34227" s="2" t="s">
        <v>631</v>
      </c>
      <c r="E34227" s="2"/>
      <c r="F34227" s="2"/>
      <c r="G34227" s="2"/>
      <c r="H34227" s="2"/>
    </row>
    <row r="34228" spans="2:8">
      <c r="B34228" s="2" t="s">
        <v>34852</v>
      </c>
      <c r="C34228" s="2">
        <v>34</v>
      </c>
      <c r="D34228" s="2" t="s">
        <v>631</v>
      </c>
      <c r="E34228" s="2"/>
      <c r="F34228" s="2"/>
      <c r="G34228" s="2"/>
      <c r="H34228" s="2"/>
    </row>
    <row r="34229" spans="2:8">
      <c r="B34229" s="2" t="s">
        <v>34853</v>
      </c>
      <c r="C34229" s="2">
        <v>34</v>
      </c>
      <c r="D34229" s="2" t="s">
        <v>631</v>
      </c>
      <c r="E34229" s="2"/>
      <c r="F34229" s="2"/>
      <c r="G34229" s="2"/>
      <c r="H34229" s="2"/>
    </row>
    <row r="34230" spans="2:8">
      <c r="B34230" s="2" t="s">
        <v>34854</v>
      </c>
      <c r="C34230" s="2">
        <v>34</v>
      </c>
      <c r="D34230" s="2" t="s">
        <v>631</v>
      </c>
      <c r="E34230" s="2"/>
      <c r="F34230" s="2"/>
      <c r="G34230" s="2"/>
      <c r="H34230" s="2"/>
    </row>
    <row r="34231" spans="2:8">
      <c r="B34231" s="2" t="s">
        <v>34855</v>
      </c>
      <c r="C34231" s="2">
        <v>33</v>
      </c>
      <c r="D34231" s="2" t="s">
        <v>631</v>
      </c>
      <c r="E34231" s="2"/>
      <c r="F34231" s="2"/>
      <c r="G34231" s="2"/>
      <c r="H34231" s="2"/>
    </row>
    <row r="34232" spans="2:8">
      <c r="B34232" s="2" t="s">
        <v>34856</v>
      </c>
      <c r="C34232" s="2">
        <v>32</v>
      </c>
      <c r="D34232" s="2" t="s">
        <v>631</v>
      </c>
      <c r="E34232" s="2"/>
      <c r="F34232" s="2"/>
      <c r="G34232" s="2"/>
      <c r="H34232" s="2"/>
    </row>
    <row r="34233" spans="2:8">
      <c r="B34233" s="2" t="s">
        <v>34857</v>
      </c>
      <c r="C34233" s="2">
        <v>35</v>
      </c>
      <c r="D34233" s="2" t="s">
        <v>631</v>
      </c>
      <c r="E34233" s="2"/>
      <c r="F34233" s="2"/>
      <c r="G34233" s="2"/>
      <c r="H34233" s="2"/>
    </row>
    <row r="34234" spans="2:8">
      <c r="B34234" s="2" t="s">
        <v>34858</v>
      </c>
      <c r="C34234" s="2">
        <v>21</v>
      </c>
      <c r="D34234" s="2" t="s">
        <v>631</v>
      </c>
      <c r="E34234" s="2"/>
      <c r="F34234" s="2"/>
      <c r="G34234" s="2"/>
      <c r="H34234" s="2"/>
    </row>
    <row r="34235" spans="2:8">
      <c r="B34235" s="2" t="s">
        <v>34859</v>
      </c>
      <c r="C34235" s="2">
        <v>30</v>
      </c>
      <c r="D34235" s="2" t="s">
        <v>631</v>
      </c>
      <c r="E34235" s="2"/>
      <c r="F34235" s="2"/>
      <c r="G34235" s="2"/>
      <c r="H34235" s="2"/>
    </row>
    <row r="34236" spans="2:8">
      <c r="B34236" s="2" t="s">
        <v>34860</v>
      </c>
      <c r="C34236" s="2">
        <v>35</v>
      </c>
      <c r="D34236" s="2" t="s">
        <v>631</v>
      </c>
      <c r="E34236" s="2"/>
      <c r="F34236" s="2"/>
      <c r="G34236" s="2"/>
      <c r="H34236" s="2"/>
    </row>
    <row r="34237" spans="2:8">
      <c r="B34237" s="2" t="s">
        <v>34861</v>
      </c>
      <c r="C34237" s="2">
        <v>37</v>
      </c>
      <c r="D34237" s="2" t="s">
        <v>631</v>
      </c>
      <c r="E34237" s="2"/>
      <c r="F34237" s="2"/>
      <c r="G34237" s="2"/>
      <c r="H34237" s="2"/>
    </row>
    <row r="34238" spans="2:8">
      <c r="B34238" s="2" t="s">
        <v>34862</v>
      </c>
      <c r="C34238" s="2">
        <v>21</v>
      </c>
      <c r="D34238" s="2" t="s">
        <v>631</v>
      </c>
      <c r="E34238" s="2"/>
      <c r="F34238" s="2"/>
      <c r="G34238" s="2"/>
      <c r="H34238" s="2"/>
    </row>
    <row r="34239" spans="2:8">
      <c r="B34239" s="2" t="s">
        <v>34863</v>
      </c>
      <c r="C34239" s="2">
        <v>30</v>
      </c>
      <c r="D34239" s="2" t="s">
        <v>631</v>
      </c>
      <c r="E34239" s="2"/>
      <c r="F34239" s="2"/>
      <c r="G34239" s="2"/>
      <c r="H34239" s="2"/>
    </row>
    <row r="34240" spans="2:8">
      <c r="B34240" s="2" t="s">
        <v>34864</v>
      </c>
      <c r="C34240" s="2">
        <v>30</v>
      </c>
      <c r="D34240" s="2" t="s">
        <v>631</v>
      </c>
      <c r="E34240" s="2"/>
      <c r="F34240" s="2"/>
      <c r="G34240" s="2"/>
      <c r="H34240" s="2"/>
    </row>
    <row r="34241" spans="2:8">
      <c r="B34241" s="2" t="s">
        <v>34865</v>
      </c>
      <c r="C34241" s="2">
        <v>32</v>
      </c>
      <c r="D34241" s="2" t="s">
        <v>631</v>
      </c>
      <c r="E34241" s="2"/>
      <c r="F34241" s="2"/>
      <c r="G34241" s="2"/>
      <c r="H34241" s="2"/>
    </row>
    <row r="34242" spans="2:8">
      <c r="B34242" s="2" t="s">
        <v>34866</v>
      </c>
      <c r="C34242" s="2">
        <v>31</v>
      </c>
      <c r="D34242" s="2" t="s">
        <v>631</v>
      </c>
      <c r="E34242" s="2"/>
      <c r="F34242" s="2"/>
      <c r="G34242" s="2"/>
      <c r="H34242" s="2"/>
    </row>
    <row r="34243" spans="2:8">
      <c r="B34243" s="2" t="s">
        <v>34867</v>
      </c>
      <c r="C34243" s="2">
        <v>43</v>
      </c>
      <c r="D34243" s="2" t="s">
        <v>631</v>
      </c>
      <c r="E34243" s="2"/>
      <c r="F34243" s="2"/>
      <c r="G34243" s="2"/>
      <c r="H34243" s="2"/>
    </row>
    <row r="34244" spans="2:8">
      <c r="B34244" s="2" t="s">
        <v>34868</v>
      </c>
      <c r="C34244" s="2">
        <v>41</v>
      </c>
      <c r="D34244" s="2" t="s">
        <v>631</v>
      </c>
      <c r="E34244" s="2"/>
      <c r="F34244" s="2"/>
      <c r="G34244" s="2"/>
      <c r="H34244" s="2"/>
    </row>
    <row r="34245" spans="2:8">
      <c r="B34245" s="2" t="s">
        <v>34869</v>
      </c>
      <c r="C34245" s="2">
        <v>38</v>
      </c>
      <c r="D34245" s="2" t="s">
        <v>631</v>
      </c>
      <c r="E34245" s="2"/>
      <c r="F34245" s="2"/>
      <c r="G34245" s="2"/>
      <c r="H34245" s="2"/>
    </row>
    <row r="34246" spans="2:8">
      <c r="B34246" s="2" t="s">
        <v>34870</v>
      </c>
      <c r="C34246" s="2">
        <v>33</v>
      </c>
      <c r="D34246" s="2" t="s">
        <v>631</v>
      </c>
      <c r="E34246" s="2"/>
      <c r="F34246" s="2"/>
      <c r="G34246" s="2"/>
      <c r="H34246" s="2"/>
    </row>
    <row r="34247" spans="2:8">
      <c r="B34247" s="2" t="s">
        <v>34871</v>
      </c>
      <c r="C34247" s="2">
        <v>20</v>
      </c>
      <c r="D34247" s="2" t="s">
        <v>631</v>
      </c>
      <c r="E34247" s="2"/>
      <c r="F34247" s="2"/>
      <c r="G34247" s="2"/>
      <c r="H34247" s="2"/>
    </row>
    <row r="34248" spans="2:8">
      <c r="B34248" s="2" t="s">
        <v>34872</v>
      </c>
      <c r="C34248" s="2">
        <v>18</v>
      </c>
      <c r="D34248" s="2" t="s">
        <v>631</v>
      </c>
      <c r="E34248" s="2"/>
      <c r="F34248" s="2"/>
      <c r="G34248" s="2"/>
      <c r="H34248" s="2"/>
    </row>
    <row r="34249" spans="2:8">
      <c r="B34249" s="2" t="s">
        <v>34873</v>
      </c>
      <c r="C34249" s="2">
        <v>17</v>
      </c>
      <c r="D34249" s="2" t="s">
        <v>631</v>
      </c>
      <c r="E34249" s="2"/>
      <c r="F34249" s="2"/>
      <c r="G34249" s="2"/>
      <c r="H34249" s="2"/>
    </row>
    <row r="34250" spans="2:8">
      <c r="B34250" s="2" t="s">
        <v>34874</v>
      </c>
      <c r="C34250" s="2">
        <v>14</v>
      </c>
      <c r="D34250" s="2" t="s">
        <v>631</v>
      </c>
      <c r="E34250" s="2"/>
      <c r="F34250" s="2"/>
      <c r="G34250" s="2"/>
      <c r="H34250" s="2"/>
    </row>
    <row r="34251" spans="2:8">
      <c r="B34251" s="2" t="s">
        <v>34875</v>
      </c>
      <c r="C34251" s="2">
        <v>11</v>
      </c>
      <c r="D34251" s="2" t="s">
        <v>631</v>
      </c>
      <c r="E34251" s="2"/>
      <c r="F34251" s="2"/>
      <c r="G34251" s="2"/>
      <c r="H34251" s="2"/>
    </row>
    <row r="34252" spans="2:8">
      <c r="B34252" s="2" t="s">
        <v>34876</v>
      </c>
      <c r="C34252" s="2">
        <v>33</v>
      </c>
      <c r="D34252" s="2" t="s">
        <v>631</v>
      </c>
      <c r="E34252" s="2"/>
      <c r="F34252" s="2"/>
      <c r="G34252" s="2"/>
      <c r="H34252" s="2"/>
    </row>
    <row r="34253" spans="2:8">
      <c r="B34253" s="2" t="s">
        <v>34877</v>
      </c>
      <c r="C34253" s="2">
        <v>16</v>
      </c>
      <c r="D34253" s="2" t="s">
        <v>631</v>
      </c>
      <c r="E34253" s="2"/>
      <c r="F34253" s="2"/>
      <c r="G34253" s="2"/>
      <c r="H34253" s="2"/>
    </row>
    <row r="34254" spans="2:8">
      <c r="B34254" s="2" t="s">
        <v>34878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17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35</v>
      </c>
      <c r="D34258" s="2" t="s">
        <v>631</v>
      </c>
      <c r="E34258" s="2"/>
      <c r="F34258" s="2"/>
      <c r="G34258" s="2"/>
      <c r="H34258" s="2"/>
    </row>
    <row r="34259" spans="2:8">
      <c r="B34259" s="2" t="s">
        <v>34883</v>
      </c>
      <c r="C34259" s="2">
        <v>38</v>
      </c>
      <c r="D34259" s="2" t="s">
        <v>631</v>
      </c>
      <c r="E34259" s="2"/>
      <c r="F34259" s="2"/>
      <c r="G34259" s="2"/>
      <c r="H34259" s="2"/>
    </row>
    <row r="34260" spans="2:8">
      <c r="B34260" s="2" t="s">
        <v>34884</v>
      </c>
      <c r="C34260" s="2">
        <v>40</v>
      </c>
      <c r="D34260" s="2" t="s">
        <v>631</v>
      </c>
      <c r="E34260" s="2"/>
      <c r="F34260" s="2"/>
      <c r="G34260" s="2"/>
      <c r="H34260" s="2"/>
    </row>
    <row r="34261" spans="2:8">
      <c r="B34261" s="2" t="s">
        <v>34885</v>
      </c>
      <c r="C34261" s="2">
        <v>41</v>
      </c>
      <c r="D34261" s="2" t="s">
        <v>631</v>
      </c>
      <c r="E34261" s="2"/>
      <c r="F34261" s="2"/>
      <c r="G34261" s="2"/>
      <c r="H34261" s="2"/>
    </row>
    <row r="34262" spans="2:8">
      <c r="B34262" s="2" t="s">
        <v>34886</v>
      </c>
      <c r="C34262" s="2">
        <v>40</v>
      </c>
      <c r="D34262" s="2" t="s">
        <v>631</v>
      </c>
      <c r="E34262" s="2"/>
      <c r="F34262" s="2"/>
      <c r="G34262" s="2"/>
      <c r="H34262" s="2"/>
    </row>
    <row r="34263" spans="2:8">
      <c r="B34263" s="2" t="s">
        <v>34887</v>
      </c>
      <c r="C34263" s="2">
        <v>39</v>
      </c>
      <c r="D34263" s="2" t="s">
        <v>631</v>
      </c>
      <c r="E34263" s="2"/>
      <c r="F34263" s="2"/>
      <c r="G34263" s="2"/>
      <c r="H34263" s="2"/>
    </row>
    <row r="34264" spans="2:8">
      <c r="B34264" s="2" t="s">
        <v>34888</v>
      </c>
      <c r="C34264" s="2">
        <v>41</v>
      </c>
      <c r="D34264" s="2" t="s">
        <v>631</v>
      </c>
      <c r="E34264" s="2"/>
      <c r="F34264" s="2"/>
      <c r="G34264" s="2"/>
      <c r="H34264" s="2"/>
    </row>
    <row r="34265" spans="2:8">
      <c r="B34265" s="2" t="s">
        <v>34889</v>
      </c>
      <c r="C34265" s="2">
        <v>42</v>
      </c>
      <c r="D34265" s="2" t="s">
        <v>631</v>
      </c>
      <c r="E34265" s="2"/>
      <c r="F34265" s="2"/>
      <c r="G34265" s="2"/>
      <c r="H34265" s="2"/>
    </row>
    <row r="34266" spans="2:8">
      <c r="B34266" s="2" t="s">
        <v>34890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40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40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37</v>
      </c>
      <c r="D34269" s="2" t="s">
        <v>631</v>
      </c>
      <c r="E34269" s="2"/>
      <c r="F34269" s="2"/>
      <c r="G34269" s="2"/>
      <c r="H34269" s="2"/>
    </row>
    <row r="34270" spans="2:8">
      <c r="B34270" s="2" t="s">
        <v>34894</v>
      </c>
      <c r="C34270" s="2">
        <v>29</v>
      </c>
      <c r="D34270" s="2" t="s">
        <v>631</v>
      </c>
      <c r="E34270" s="2"/>
      <c r="F34270" s="2"/>
      <c r="G34270" s="2"/>
      <c r="H34270" s="2"/>
    </row>
    <row r="34271" spans="2:8">
      <c r="B34271" s="2" t="s">
        <v>34895</v>
      </c>
      <c r="C34271" s="2">
        <v>23</v>
      </c>
      <c r="D34271" s="2" t="s">
        <v>631</v>
      </c>
      <c r="E34271" s="2"/>
      <c r="F34271" s="2"/>
      <c r="G34271" s="2"/>
      <c r="H34271" s="2"/>
    </row>
    <row r="34272" spans="2:8">
      <c r="B34272" s="2" t="s">
        <v>34896</v>
      </c>
      <c r="C34272" s="2">
        <v>17</v>
      </c>
      <c r="D34272" s="2" t="s">
        <v>631</v>
      </c>
      <c r="E34272" s="2"/>
      <c r="F34272" s="2"/>
      <c r="G34272" s="2"/>
      <c r="H34272" s="2"/>
    </row>
    <row r="34273" spans="2:8">
      <c r="B34273" s="2" t="s">
        <v>34897</v>
      </c>
      <c r="C34273" s="2">
        <v>39</v>
      </c>
      <c r="D34273" s="2" t="s">
        <v>631</v>
      </c>
      <c r="E34273" s="2"/>
      <c r="F34273" s="2"/>
      <c r="G34273" s="2"/>
      <c r="H34273" s="2"/>
    </row>
    <row r="34274" spans="2:8">
      <c r="B34274" s="2" t="s">
        <v>34898</v>
      </c>
      <c r="C34274" s="2">
        <v>39</v>
      </c>
      <c r="D34274" s="2" t="s">
        <v>631</v>
      </c>
      <c r="E34274" s="2"/>
      <c r="F34274" s="2"/>
      <c r="G34274" s="2"/>
      <c r="H34274" s="2"/>
    </row>
    <row r="34275" spans="2:8">
      <c r="B34275" s="2" t="s">
        <v>34899</v>
      </c>
      <c r="C34275" s="2">
        <v>38</v>
      </c>
      <c r="D34275" s="2" t="s">
        <v>631</v>
      </c>
      <c r="E34275" s="2"/>
      <c r="F34275" s="2"/>
      <c r="G34275" s="2"/>
      <c r="H34275" s="2"/>
    </row>
    <row r="34276" spans="2:8">
      <c r="B34276" s="2" t="s">
        <v>34900</v>
      </c>
      <c r="C34276" s="2">
        <v>38</v>
      </c>
      <c r="D34276" s="2" t="s">
        <v>631</v>
      </c>
      <c r="E34276" s="2"/>
      <c r="F34276" s="2"/>
      <c r="G34276" s="2"/>
      <c r="H34276" s="2"/>
    </row>
    <row r="34277" spans="2:8">
      <c r="B34277" s="2" t="s">
        <v>34901</v>
      </c>
      <c r="C34277" s="2">
        <v>31</v>
      </c>
      <c r="D34277" s="2" t="s">
        <v>631</v>
      </c>
      <c r="E34277" s="2"/>
      <c r="F34277" s="2"/>
      <c r="G34277" s="2"/>
      <c r="H34277" s="2"/>
    </row>
    <row r="34278" spans="2:8">
      <c r="B34278" s="2" t="s">
        <v>34902</v>
      </c>
      <c r="C34278" s="2">
        <v>24</v>
      </c>
      <c r="D34278" s="2" t="s">
        <v>631</v>
      </c>
      <c r="E34278" s="2"/>
      <c r="F34278" s="2"/>
      <c r="G34278" s="2"/>
      <c r="H34278" s="2"/>
    </row>
    <row r="34279" spans="2:8">
      <c r="B34279" s="2" t="s">
        <v>34903</v>
      </c>
      <c r="C34279" s="2">
        <v>19</v>
      </c>
      <c r="D34279" s="2" t="s">
        <v>631</v>
      </c>
      <c r="E34279" s="2"/>
      <c r="F34279" s="2"/>
      <c r="G34279" s="2"/>
      <c r="H34279" s="2"/>
    </row>
    <row r="34280" spans="2:8">
      <c r="B34280" s="2" t="s">
        <v>34904</v>
      </c>
      <c r="C34280" s="2">
        <v>15</v>
      </c>
      <c r="D34280" s="2" t="s">
        <v>631</v>
      </c>
      <c r="E34280" s="2"/>
      <c r="F34280" s="2"/>
      <c r="G34280" s="2"/>
      <c r="H34280" s="2"/>
    </row>
    <row r="34281" spans="2:8">
      <c r="B34281" s="2" t="s">
        <v>34905</v>
      </c>
      <c r="C34281" s="2">
        <v>47</v>
      </c>
      <c r="D34281" s="2" t="s">
        <v>631</v>
      </c>
      <c r="E34281" s="2"/>
      <c r="F34281" s="2"/>
      <c r="G34281" s="2"/>
      <c r="H34281" s="2"/>
    </row>
    <row r="34282" spans="2:8">
      <c r="B34282" s="2" t="s">
        <v>34906</v>
      </c>
      <c r="C34282" s="2">
        <v>40</v>
      </c>
      <c r="D34282" s="2" t="s">
        <v>631</v>
      </c>
      <c r="E34282" s="2"/>
      <c r="F34282" s="2"/>
      <c r="G34282" s="2"/>
      <c r="H34282" s="2"/>
    </row>
    <row r="34283" spans="2:8">
      <c r="B34283" s="2" t="s">
        <v>34907</v>
      </c>
      <c r="C34283" s="2">
        <v>35</v>
      </c>
      <c r="D34283" s="2" t="s">
        <v>631</v>
      </c>
      <c r="E34283" s="2"/>
      <c r="F34283" s="2"/>
      <c r="G34283" s="2"/>
      <c r="H34283" s="2"/>
    </row>
    <row r="34284" spans="2:8">
      <c r="B34284" s="2" t="s">
        <v>34908</v>
      </c>
      <c r="C34284" s="2">
        <v>41</v>
      </c>
      <c r="D34284" s="2" t="s">
        <v>631</v>
      </c>
      <c r="E34284" s="2"/>
      <c r="F34284" s="2"/>
      <c r="G34284" s="2"/>
      <c r="H34284" s="2"/>
    </row>
    <row r="34285" spans="2:8">
      <c r="B34285" s="2" t="s">
        <v>34909</v>
      </c>
      <c r="C34285" s="2">
        <v>32</v>
      </c>
      <c r="D34285" s="2" t="s">
        <v>631</v>
      </c>
      <c r="E34285" s="2"/>
      <c r="F34285" s="2"/>
      <c r="G34285" s="2"/>
      <c r="H34285" s="2"/>
    </row>
    <row r="34286" spans="2:8">
      <c r="B34286" s="2" t="s">
        <v>34910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46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11</v>
      </c>
      <c r="D34288" s="2" t="s">
        <v>631</v>
      </c>
      <c r="E34288" s="2"/>
      <c r="F34288" s="2"/>
      <c r="G34288" s="2"/>
      <c r="H34288" s="2"/>
    </row>
    <row r="34289" spans="2:8">
      <c r="B34289" s="2" t="s">
        <v>34913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36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35</v>
      </c>
      <c r="D34296" s="2" t="s">
        <v>631</v>
      </c>
      <c r="E34296" s="2"/>
      <c r="F34296" s="2"/>
      <c r="G34296" s="2"/>
      <c r="H34296" s="2"/>
    </row>
    <row r="34297" spans="2:8">
      <c r="B34297" s="2" t="s">
        <v>34921</v>
      </c>
      <c r="C34297" s="2">
        <v>33</v>
      </c>
      <c r="D34297" s="2" t="s">
        <v>631</v>
      </c>
      <c r="E34297" s="2"/>
      <c r="F34297" s="2"/>
      <c r="G34297" s="2"/>
      <c r="H34297" s="2"/>
    </row>
    <row r="34298" spans="2:8">
      <c r="B34298" s="2" t="s">
        <v>34922</v>
      </c>
      <c r="C34298" s="2">
        <v>33</v>
      </c>
      <c r="D34298" s="2" t="s">
        <v>631</v>
      </c>
      <c r="E34298" s="2"/>
      <c r="F34298" s="2"/>
      <c r="G34298" s="2"/>
      <c r="H34298" s="2"/>
    </row>
    <row r="34299" spans="2:8">
      <c r="B34299" s="2" t="s">
        <v>34923</v>
      </c>
      <c r="C34299" s="2">
        <v>30</v>
      </c>
      <c r="D34299" s="2" t="s">
        <v>631</v>
      </c>
      <c r="E34299" s="2"/>
      <c r="F34299" s="2"/>
      <c r="G34299" s="2"/>
      <c r="H34299" s="2"/>
    </row>
    <row r="34300" spans="2:8">
      <c r="B34300" s="2" t="s">
        <v>34924</v>
      </c>
      <c r="C34300" s="2">
        <v>30</v>
      </c>
      <c r="D34300" s="2" t="s">
        <v>631</v>
      </c>
      <c r="E34300" s="2"/>
      <c r="F34300" s="2"/>
      <c r="G34300" s="2"/>
      <c r="H34300" s="2"/>
    </row>
    <row r="34301" spans="2:8">
      <c r="B34301" s="2" t="s">
        <v>34925</v>
      </c>
      <c r="C34301" s="2">
        <v>49</v>
      </c>
      <c r="D34301" s="2" t="s">
        <v>631</v>
      </c>
      <c r="E34301" s="2"/>
      <c r="F34301" s="2"/>
      <c r="G34301" s="2"/>
      <c r="H34301" s="2"/>
    </row>
    <row r="34302" spans="2:8">
      <c r="B34302" s="2" t="s">
        <v>34926</v>
      </c>
      <c r="C34302" s="2">
        <v>49</v>
      </c>
      <c r="D34302" s="2" t="s">
        <v>631</v>
      </c>
      <c r="E34302" s="2"/>
      <c r="F34302" s="2"/>
      <c r="G34302" s="2"/>
      <c r="H34302" s="2"/>
    </row>
    <row r="34303" spans="2:8">
      <c r="B34303" s="2" t="s">
        <v>34927</v>
      </c>
      <c r="C34303" s="2">
        <v>47</v>
      </c>
      <c r="D34303" s="2" t="s">
        <v>631</v>
      </c>
      <c r="E34303" s="2"/>
      <c r="F34303" s="2"/>
      <c r="G34303" s="2"/>
      <c r="H34303" s="2"/>
    </row>
    <row r="34304" spans="2:8">
      <c r="B34304" s="2" t="s">
        <v>34928</v>
      </c>
      <c r="C34304" s="2">
        <v>37</v>
      </c>
      <c r="D34304" s="2" t="s">
        <v>631</v>
      </c>
      <c r="E34304" s="2"/>
      <c r="F34304" s="2"/>
      <c r="G34304" s="2"/>
      <c r="H34304" s="2"/>
    </row>
    <row r="34305" spans="2:8">
      <c r="B34305" s="2" t="s">
        <v>34929</v>
      </c>
      <c r="C34305" s="2">
        <v>36</v>
      </c>
      <c r="D34305" s="2" t="s">
        <v>631</v>
      </c>
      <c r="E34305" s="2"/>
      <c r="F34305" s="2"/>
      <c r="G34305" s="2"/>
      <c r="H34305" s="2"/>
    </row>
    <row r="34306" spans="2:8">
      <c r="B34306" s="2" t="s">
        <v>34930</v>
      </c>
      <c r="C34306" s="2">
        <v>32</v>
      </c>
      <c r="D34306" s="2" t="s">
        <v>631</v>
      </c>
      <c r="E34306" s="2"/>
      <c r="F34306" s="2"/>
      <c r="G34306" s="2"/>
      <c r="H34306" s="2"/>
    </row>
    <row r="34307" spans="2:8">
      <c r="B34307" s="2" t="s">
        <v>34931</v>
      </c>
      <c r="C34307" s="2">
        <v>31</v>
      </c>
      <c r="D34307" s="2" t="s">
        <v>631</v>
      </c>
      <c r="E34307" s="2"/>
      <c r="F34307" s="2"/>
      <c r="G34307" s="2"/>
      <c r="H34307" s="2"/>
    </row>
    <row r="34308" spans="2:8">
      <c r="B34308" s="2" t="s">
        <v>34932</v>
      </c>
      <c r="C34308" s="2">
        <v>29</v>
      </c>
      <c r="D34308" s="2" t="s">
        <v>631</v>
      </c>
      <c r="E34308" s="2"/>
      <c r="F34308" s="2"/>
      <c r="G34308" s="2"/>
      <c r="H34308" s="2"/>
    </row>
    <row r="34309" spans="2:8">
      <c r="B34309" s="2" t="s">
        <v>34933</v>
      </c>
      <c r="C34309" s="2">
        <v>29</v>
      </c>
      <c r="D34309" s="2" t="s">
        <v>631</v>
      </c>
      <c r="E34309" s="2"/>
      <c r="F34309" s="2"/>
      <c r="G34309" s="2"/>
      <c r="H34309" s="2"/>
    </row>
    <row r="34310" spans="2:8">
      <c r="B34310" s="2" t="s">
        <v>34934</v>
      </c>
      <c r="C34310" s="2">
        <v>28</v>
      </c>
      <c r="D34310" s="2" t="s">
        <v>631</v>
      </c>
      <c r="E34310" s="2"/>
      <c r="F34310" s="2"/>
      <c r="G34310" s="2"/>
      <c r="H34310" s="2"/>
    </row>
    <row r="34311" spans="2:8">
      <c r="B34311" s="2" t="s">
        <v>34935</v>
      </c>
      <c r="C34311" s="2">
        <v>28</v>
      </c>
      <c r="D34311" s="2" t="s">
        <v>631</v>
      </c>
      <c r="E34311" s="2"/>
      <c r="F34311" s="2"/>
      <c r="G34311" s="2"/>
      <c r="H34311" s="2"/>
    </row>
    <row r="34312" spans="2:8">
      <c r="B34312" s="2" t="s">
        <v>34936</v>
      </c>
      <c r="C34312" s="2">
        <v>28</v>
      </c>
      <c r="D34312" s="2" t="s">
        <v>631</v>
      </c>
      <c r="E34312" s="2"/>
      <c r="F34312" s="2"/>
      <c r="G34312" s="2"/>
      <c r="H34312" s="2"/>
    </row>
    <row r="34313" spans="2:8">
      <c r="B34313" s="2" t="s">
        <v>34937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15</v>
      </c>
      <c r="D34314" s="2" t="s">
        <v>631</v>
      </c>
      <c r="E34314" s="2"/>
      <c r="F34314" s="2"/>
      <c r="G34314" s="2"/>
      <c r="H34314" s="2"/>
    </row>
    <row r="34315" spans="2:8">
      <c r="B34315" s="2" t="s">
        <v>34939</v>
      </c>
      <c r="C34315" s="2">
        <v>12</v>
      </c>
      <c r="D34315" s="2" t="s">
        <v>631</v>
      </c>
      <c r="E34315" s="2"/>
      <c r="F34315" s="2"/>
      <c r="G34315" s="2"/>
      <c r="H34315" s="2"/>
    </row>
    <row r="34316" spans="2:8">
      <c r="B34316" s="2" t="s">
        <v>34940</v>
      </c>
      <c r="C34316" s="2">
        <v>17</v>
      </c>
      <c r="D34316" s="2" t="s">
        <v>631</v>
      </c>
      <c r="E34316" s="2"/>
      <c r="F34316" s="2"/>
      <c r="G34316" s="2"/>
      <c r="H34316" s="2"/>
    </row>
    <row r="34317" spans="2:8">
      <c r="B34317" s="2" t="s">
        <v>34941</v>
      </c>
      <c r="C34317" s="2">
        <v>12</v>
      </c>
      <c r="D34317" s="2" t="s">
        <v>631</v>
      </c>
      <c r="E34317" s="2"/>
      <c r="F34317" s="2"/>
      <c r="G34317" s="2"/>
      <c r="H34317" s="2"/>
    </row>
    <row r="34318" spans="2:8">
      <c r="B34318" s="2" t="s">
        <v>34942</v>
      </c>
      <c r="C34318" s="2">
        <v>17</v>
      </c>
      <c r="D34318" s="2" t="s">
        <v>631</v>
      </c>
      <c r="E34318" s="2"/>
      <c r="F34318" s="2"/>
      <c r="G34318" s="2"/>
      <c r="H34318" s="2"/>
    </row>
    <row r="34319" spans="2:8">
      <c r="B34319" s="2" t="s">
        <v>34943</v>
      </c>
      <c r="C34319" s="2">
        <v>19</v>
      </c>
      <c r="D34319" s="2" t="s">
        <v>631</v>
      </c>
      <c r="E34319" s="2"/>
      <c r="F34319" s="2"/>
      <c r="G34319" s="2"/>
      <c r="H34319" s="2"/>
    </row>
    <row r="34320" spans="2:8">
      <c r="B34320" s="2" t="s">
        <v>34944</v>
      </c>
      <c r="C34320" s="2">
        <v>32</v>
      </c>
      <c r="D34320" s="2" t="s">
        <v>631</v>
      </c>
      <c r="E34320" s="2"/>
      <c r="F34320" s="2"/>
      <c r="G34320" s="2"/>
      <c r="H34320" s="2"/>
    </row>
    <row r="34321" spans="2:8">
      <c r="B34321" s="2" t="s">
        <v>34945</v>
      </c>
      <c r="C34321" s="2">
        <v>22</v>
      </c>
      <c r="D34321" s="2" t="s">
        <v>631</v>
      </c>
      <c r="E34321" s="2"/>
      <c r="F34321" s="2"/>
      <c r="G34321" s="2"/>
      <c r="H34321" s="2"/>
    </row>
    <row r="34322" spans="2:8">
      <c r="B34322" s="2" t="s">
        <v>34946</v>
      </c>
      <c r="C34322" s="2">
        <v>51</v>
      </c>
      <c r="D34322" s="2" t="s">
        <v>631</v>
      </c>
      <c r="E34322" s="2"/>
      <c r="F34322" s="2"/>
      <c r="G34322" s="2"/>
      <c r="H34322" s="2"/>
    </row>
    <row r="34323" spans="2:8">
      <c r="B34323" s="2" t="s">
        <v>34947</v>
      </c>
      <c r="C34323" s="2">
        <v>34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34948</v>
      </c>
      <c r="C34324" s="2">
        <v>29</v>
      </c>
      <c r="D34324" s="2" t="s">
        <v>631</v>
      </c>
      <c r="E34324" s="2"/>
      <c r="F34324" s="2"/>
      <c r="G34324" s="2"/>
      <c r="H34324" s="2"/>
    </row>
    <row r="34325" spans="2:8">
      <c r="B34325" s="2" t="s">
        <v>34949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48</v>
      </c>
      <c r="D34328" s="2" t="s">
        <v>631</v>
      </c>
      <c r="E34328" s="2"/>
      <c r="F34328" s="2"/>
      <c r="G34328" s="2"/>
      <c r="H34328" s="2"/>
    </row>
    <row r="34329" spans="2:8">
      <c r="B34329" s="2" t="s">
        <v>34953</v>
      </c>
      <c r="C34329" s="2">
        <v>31</v>
      </c>
      <c r="D34329" s="2" t="s">
        <v>631</v>
      </c>
      <c r="E34329" s="2"/>
      <c r="F34329" s="2"/>
      <c r="G34329" s="2"/>
      <c r="H34329" s="2"/>
    </row>
    <row r="34330" spans="2:8">
      <c r="B34330" s="2" t="s">
        <v>34954</v>
      </c>
      <c r="C34330" s="2">
        <v>22</v>
      </c>
      <c r="D34330" s="2" t="s">
        <v>631</v>
      </c>
      <c r="E34330" s="2"/>
      <c r="F34330" s="2"/>
      <c r="G34330" s="2"/>
      <c r="H34330" s="2"/>
    </row>
    <row r="34331" spans="2:8">
      <c r="B34331" s="2" t="s">
        <v>34955</v>
      </c>
      <c r="C34331" s="2">
        <v>35</v>
      </c>
      <c r="D34331" s="2" t="s">
        <v>631</v>
      </c>
      <c r="E34331" s="2"/>
      <c r="F34331" s="2"/>
      <c r="G34331" s="2"/>
      <c r="H34331" s="2"/>
    </row>
    <row r="34332" spans="2:8">
      <c r="B34332" s="2" t="s">
        <v>34956</v>
      </c>
      <c r="C34332" s="2">
        <v>23</v>
      </c>
      <c r="D34332" s="2" t="s">
        <v>631</v>
      </c>
      <c r="E34332" s="2"/>
      <c r="F34332" s="2"/>
      <c r="G34332" s="2"/>
      <c r="H34332" s="2"/>
    </row>
    <row r="34333" spans="2:8">
      <c r="B34333" s="2" t="s">
        <v>34957</v>
      </c>
      <c r="C34333" s="2">
        <v>17</v>
      </c>
      <c r="D34333" s="2" t="s">
        <v>631</v>
      </c>
      <c r="E34333" s="2"/>
      <c r="F34333" s="2"/>
      <c r="G34333" s="2"/>
      <c r="H34333" s="2"/>
    </row>
    <row r="34334" spans="2:8">
      <c r="B34334" s="2" t="s">
        <v>34958</v>
      </c>
      <c r="C34334" s="2">
        <v>42</v>
      </c>
      <c r="D34334" s="2" t="s">
        <v>631</v>
      </c>
      <c r="E34334" s="2"/>
      <c r="F34334" s="2"/>
      <c r="G34334" s="2"/>
      <c r="H34334" s="2"/>
    </row>
    <row r="34335" spans="2:8">
      <c r="B34335" s="2" t="s">
        <v>34959</v>
      </c>
      <c r="C34335" s="2">
        <v>18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31</v>
      </c>
      <c r="D34336" s="2" t="s">
        <v>631</v>
      </c>
      <c r="E34336" s="2"/>
      <c r="F34336" s="2"/>
      <c r="G34336" s="2"/>
      <c r="H34336" s="2"/>
    </row>
    <row r="34337" spans="2:8">
      <c r="B34337" s="2" t="s">
        <v>34961</v>
      </c>
      <c r="C34337" s="2">
        <v>31</v>
      </c>
      <c r="D34337" s="2" t="s">
        <v>631</v>
      </c>
      <c r="E34337" s="2"/>
      <c r="F34337" s="2"/>
      <c r="G34337" s="2"/>
      <c r="H34337" s="2"/>
    </row>
    <row r="34338" spans="2:8">
      <c r="B34338" s="2" t="s">
        <v>34962</v>
      </c>
      <c r="C34338" s="2">
        <v>30</v>
      </c>
      <c r="D34338" s="2" t="s">
        <v>631</v>
      </c>
      <c r="E34338" s="2"/>
      <c r="F34338" s="2"/>
      <c r="G34338" s="2"/>
      <c r="H34338" s="2"/>
    </row>
    <row r="34339" spans="2:8">
      <c r="B34339" s="2" t="s">
        <v>34963</v>
      </c>
      <c r="C34339" s="2">
        <v>19</v>
      </c>
      <c r="D34339" s="2" t="s">
        <v>631</v>
      </c>
      <c r="E34339" s="2"/>
      <c r="F34339" s="2"/>
      <c r="G34339" s="2"/>
      <c r="H34339" s="2"/>
    </row>
    <row r="34340" spans="2:8">
      <c r="B34340" s="2" t="s">
        <v>34964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19</v>
      </c>
      <c r="D34341" s="2" t="s">
        <v>631</v>
      </c>
      <c r="E34341" s="2"/>
      <c r="F34341" s="2"/>
      <c r="G34341" s="2"/>
      <c r="H34341" s="2"/>
    </row>
    <row r="34342" spans="2:8">
      <c r="B34342" s="2" t="s">
        <v>34966</v>
      </c>
      <c r="C34342" s="2">
        <v>25</v>
      </c>
      <c r="D34342" s="2" t="s">
        <v>631</v>
      </c>
      <c r="E34342" s="2"/>
      <c r="F34342" s="2"/>
      <c r="G34342" s="2"/>
      <c r="H34342" s="2"/>
    </row>
    <row r="34343" spans="2:8">
      <c r="B34343" s="2" t="s">
        <v>34967</v>
      </c>
      <c r="C34343" s="2">
        <v>43</v>
      </c>
      <c r="D34343" s="2" t="s">
        <v>631</v>
      </c>
      <c r="E34343" s="2"/>
      <c r="F34343" s="2"/>
      <c r="G34343" s="2"/>
      <c r="H34343" s="2"/>
    </row>
    <row r="34344" spans="2:8">
      <c r="B34344" s="2" t="s">
        <v>34968</v>
      </c>
      <c r="C34344" s="2">
        <v>40</v>
      </c>
      <c r="D34344" s="2" t="s">
        <v>631</v>
      </c>
      <c r="E34344" s="2"/>
      <c r="F34344" s="2"/>
      <c r="G34344" s="2"/>
      <c r="H34344" s="2"/>
    </row>
    <row r="34345" spans="2:8">
      <c r="B34345" s="2" t="s">
        <v>34969</v>
      </c>
      <c r="C34345" s="2">
        <v>38</v>
      </c>
      <c r="D34345" s="2" t="s">
        <v>631</v>
      </c>
      <c r="E34345" s="2"/>
      <c r="F34345" s="2"/>
      <c r="G34345" s="2"/>
      <c r="H34345" s="2"/>
    </row>
    <row r="34346" spans="2:8">
      <c r="B34346" s="2" t="s">
        <v>34970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51</v>
      </c>
      <c r="D34349" s="2" t="s">
        <v>631</v>
      </c>
      <c r="E34349" s="2"/>
      <c r="F34349" s="2"/>
      <c r="G34349" s="2"/>
      <c r="H34349" s="2"/>
    </row>
    <row r="34350" spans="2:8">
      <c r="B34350" s="2" t="s">
        <v>34974</v>
      </c>
      <c r="C34350" s="2">
        <v>50</v>
      </c>
      <c r="D34350" s="2" t="s">
        <v>631</v>
      </c>
      <c r="E34350" s="2"/>
      <c r="F34350" s="2"/>
      <c r="G34350" s="2"/>
      <c r="H34350" s="2"/>
    </row>
    <row r="34351" spans="2:8">
      <c r="B34351" s="2" t="s">
        <v>34975</v>
      </c>
      <c r="C34351" s="2">
        <v>45</v>
      </c>
      <c r="D34351" s="2" t="s">
        <v>631</v>
      </c>
      <c r="E34351" s="2"/>
      <c r="F34351" s="2"/>
      <c r="G34351" s="2"/>
      <c r="H34351" s="2"/>
    </row>
    <row r="34352" spans="2:8">
      <c r="B34352" s="2" t="s">
        <v>34976</v>
      </c>
      <c r="C34352" s="2">
        <v>41</v>
      </c>
      <c r="D34352" s="2" t="s">
        <v>631</v>
      </c>
      <c r="E34352" s="2"/>
      <c r="F34352" s="2"/>
      <c r="G34352" s="2"/>
      <c r="H34352" s="2"/>
    </row>
    <row r="34353" spans="2:8">
      <c r="B34353" s="2" t="s">
        <v>34977</v>
      </c>
      <c r="C34353" s="2">
        <v>40</v>
      </c>
      <c r="D34353" s="2" t="s">
        <v>631</v>
      </c>
      <c r="E34353" s="2"/>
      <c r="F34353" s="2"/>
      <c r="G34353" s="2"/>
      <c r="H34353" s="2"/>
    </row>
    <row r="34354" spans="2:8">
      <c r="B34354" s="2" t="s">
        <v>34978</v>
      </c>
      <c r="C34354" s="2">
        <v>41</v>
      </c>
      <c r="D34354" s="2" t="s">
        <v>631</v>
      </c>
      <c r="E34354" s="2"/>
      <c r="F34354" s="2"/>
      <c r="G34354" s="2"/>
      <c r="H34354" s="2"/>
    </row>
    <row r="34355" spans="2:8">
      <c r="B34355" s="2" t="s">
        <v>34979</v>
      </c>
      <c r="C34355" s="2">
        <v>43</v>
      </c>
      <c r="D34355" s="2" t="s">
        <v>631</v>
      </c>
      <c r="E34355" s="2"/>
      <c r="F34355" s="2"/>
      <c r="G34355" s="2"/>
      <c r="H34355" s="2"/>
    </row>
    <row r="34356" spans="2:8">
      <c r="B34356" s="2" t="s">
        <v>34980</v>
      </c>
      <c r="C34356" s="2">
        <v>41</v>
      </c>
      <c r="D34356" s="2" t="s">
        <v>631</v>
      </c>
      <c r="E34356" s="2"/>
      <c r="F34356" s="2"/>
      <c r="G34356" s="2"/>
      <c r="H34356" s="2"/>
    </row>
    <row r="34357" spans="2:8">
      <c r="B34357" s="2" t="s">
        <v>34981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15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48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53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33</v>
      </c>
      <c r="D34361" s="2" t="s">
        <v>631</v>
      </c>
      <c r="E34361" s="2"/>
      <c r="F34361" s="2"/>
      <c r="G34361" s="2"/>
      <c r="H34361" s="2"/>
    </row>
    <row r="34362" spans="2:8">
      <c r="B34362" s="2" t="s">
        <v>34986</v>
      </c>
      <c r="C34362" s="2">
        <v>15</v>
      </c>
      <c r="D34362" s="2" t="s">
        <v>631</v>
      </c>
      <c r="E34362" s="2"/>
      <c r="F34362" s="2"/>
      <c r="G34362" s="2"/>
      <c r="H34362" s="2"/>
    </row>
    <row r="34363" spans="2:8">
      <c r="B34363" s="2" t="s">
        <v>34987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39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58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18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13</v>
      </c>
      <c r="D34368" s="2" t="s">
        <v>631</v>
      </c>
      <c r="E34368" s="2"/>
      <c r="F34368" s="2"/>
      <c r="G34368" s="2"/>
      <c r="H34368" s="2"/>
    </row>
    <row r="34369" spans="2:8">
      <c r="B34369" s="2" t="s">
        <v>34993</v>
      </c>
      <c r="C34369" s="2">
        <v>31</v>
      </c>
      <c r="D34369" s="2" t="s">
        <v>631</v>
      </c>
      <c r="E34369" s="2"/>
      <c r="F34369" s="2"/>
      <c r="G34369" s="2"/>
      <c r="H34369" s="2"/>
    </row>
    <row r="34370" spans="2:8">
      <c r="B34370" s="2" t="s">
        <v>34994</v>
      </c>
      <c r="C34370" s="2">
        <v>44</v>
      </c>
      <c r="D34370" s="2" t="s">
        <v>631</v>
      </c>
      <c r="E34370" s="2"/>
      <c r="F34370" s="2"/>
      <c r="G34370" s="2"/>
      <c r="H34370" s="2"/>
    </row>
    <row r="34371" spans="2:8">
      <c r="B34371" s="2" t="s">
        <v>34995</v>
      </c>
      <c r="C34371" s="2">
        <v>42</v>
      </c>
      <c r="D34371" s="2" t="s">
        <v>631</v>
      </c>
      <c r="E34371" s="2"/>
      <c r="F34371" s="2"/>
      <c r="G34371" s="2"/>
      <c r="H34371" s="2"/>
    </row>
    <row r="34372" spans="2:8">
      <c r="B34372" s="2" t="s">
        <v>34996</v>
      </c>
      <c r="C34372" s="2">
        <v>40</v>
      </c>
      <c r="D34372" s="2" t="s">
        <v>631</v>
      </c>
      <c r="E34372" s="2"/>
      <c r="F34372" s="2"/>
      <c r="G34372" s="2"/>
      <c r="H34372" s="2"/>
    </row>
    <row r="34373" spans="2:8">
      <c r="B34373" s="2" t="s">
        <v>34997</v>
      </c>
      <c r="C34373" s="2">
        <v>37</v>
      </c>
      <c r="D34373" s="2" t="s">
        <v>631</v>
      </c>
      <c r="E34373" s="2"/>
      <c r="F34373" s="2"/>
      <c r="G34373" s="2"/>
      <c r="H34373" s="2"/>
    </row>
    <row r="34374" spans="2:8">
      <c r="B34374" s="2" t="s">
        <v>34998</v>
      </c>
      <c r="C34374" s="2">
        <v>35</v>
      </c>
      <c r="D34374" s="2" t="s">
        <v>631</v>
      </c>
      <c r="E34374" s="2"/>
      <c r="F34374" s="2"/>
      <c r="G34374" s="2"/>
      <c r="H34374" s="2"/>
    </row>
    <row r="34375" spans="2:8">
      <c r="B34375" s="2" t="s">
        <v>34999</v>
      </c>
      <c r="C34375" s="2">
        <v>50</v>
      </c>
      <c r="D34375" s="2" t="s">
        <v>631</v>
      </c>
      <c r="E34375" s="2"/>
      <c r="F34375" s="2"/>
      <c r="G34375" s="2"/>
      <c r="H34375" s="2"/>
    </row>
    <row r="34376" spans="2:8">
      <c r="B34376" s="2" t="s">
        <v>35000</v>
      </c>
      <c r="C34376" s="2">
        <v>50</v>
      </c>
      <c r="D34376" s="2" t="s">
        <v>631</v>
      </c>
      <c r="E34376" s="2"/>
      <c r="F34376" s="2"/>
      <c r="G34376" s="2"/>
      <c r="H34376" s="2"/>
    </row>
    <row r="34377" spans="2:8">
      <c r="B34377" s="2" t="s">
        <v>35001</v>
      </c>
      <c r="C34377" s="2">
        <v>48</v>
      </c>
      <c r="D34377" s="2" t="s">
        <v>631</v>
      </c>
      <c r="E34377" s="2"/>
      <c r="F34377" s="2"/>
      <c r="G34377" s="2"/>
      <c r="H34377" s="2"/>
    </row>
    <row r="34378" spans="2:8">
      <c r="B34378" s="2" t="s">
        <v>35002</v>
      </c>
      <c r="C34378" s="2">
        <v>17</v>
      </c>
      <c r="D34378" s="2" t="s">
        <v>631</v>
      </c>
      <c r="E34378" s="2"/>
      <c r="F34378" s="2"/>
      <c r="G34378" s="2"/>
      <c r="H34378" s="2"/>
    </row>
    <row r="34379" spans="2:8">
      <c r="B34379" s="2" t="s">
        <v>35003</v>
      </c>
      <c r="C34379" s="2">
        <v>22</v>
      </c>
      <c r="D34379" s="2" t="s">
        <v>631</v>
      </c>
      <c r="E34379" s="2"/>
      <c r="F34379" s="2"/>
      <c r="G34379" s="2"/>
      <c r="H34379" s="2"/>
    </row>
    <row r="34380" spans="2:8">
      <c r="B34380" s="2" t="s">
        <v>35004</v>
      </c>
      <c r="C34380" s="2">
        <v>13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14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13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43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46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47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40</v>
      </c>
      <c r="D34388" s="2" t="s">
        <v>631</v>
      </c>
      <c r="E34388" s="2"/>
      <c r="F34388" s="2"/>
      <c r="G34388" s="2"/>
      <c r="H34388" s="2"/>
    </row>
    <row r="34389" spans="2:8">
      <c r="B34389" s="2" t="s">
        <v>35013</v>
      </c>
      <c r="C34389" s="2">
        <v>30</v>
      </c>
      <c r="D34389" s="2" t="s">
        <v>631</v>
      </c>
      <c r="E34389" s="2"/>
      <c r="F34389" s="2"/>
      <c r="G34389" s="2"/>
      <c r="H34389" s="2"/>
    </row>
    <row r="34390" spans="2:8">
      <c r="B34390" s="2" t="s">
        <v>35014</v>
      </c>
      <c r="C34390" s="2">
        <v>18</v>
      </c>
      <c r="D34390" s="2" t="s">
        <v>631</v>
      </c>
      <c r="E34390" s="2"/>
      <c r="F34390" s="2"/>
      <c r="G34390" s="2"/>
      <c r="H34390" s="2"/>
    </row>
    <row r="34391" spans="2:8">
      <c r="B34391" s="2" t="s">
        <v>35015</v>
      </c>
      <c r="C34391" s="2">
        <v>20</v>
      </c>
      <c r="D34391" s="2" t="s">
        <v>631</v>
      </c>
      <c r="E34391" s="2"/>
      <c r="F34391" s="2"/>
      <c r="G34391" s="2"/>
      <c r="H34391" s="2"/>
    </row>
    <row r="34392" spans="2:8">
      <c r="B34392" s="2" t="s">
        <v>35016</v>
      </c>
      <c r="C34392" s="2">
        <v>27</v>
      </c>
      <c r="D34392" s="2" t="s">
        <v>631</v>
      </c>
      <c r="E34392" s="2"/>
      <c r="F34392" s="2"/>
      <c r="G34392" s="2"/>
      <c r="H34392" s="2"/>
    </row>
    <row r="34393" spans="2:8">
      <c r="B34393" s="2" t="s">
        <v>35017</v>
      </c>
      <c r="C34393" s="2">
        <v>17</v>
      </c>
      <c r="D34393" s="2" t="s">
        <v>631</v>
      </c>
      <c r="E34393" s="2"/>
      <c r="F34393" s="2"/>
      <c r="G34393" s="2"/>
      <c r="H34393" s="2"/>
    </row>
    <row r="34394" spans="2:8">
      <c r="B34394" s="2" t="s">
        <v>35018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11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12</v>
      </c>
      <c r="D34398" s="2" t="s">
        <v>631</v>
      </c>
      <c r="E34398" s="2"/>
      <c r="F34398" s="2"/>
      <c r="G34398" s="2"/>
      <c r="H34398" s="2"/>
    </row>
    <row r="34399" spans="2:8">
      <c r="B34399" s="2" t="s">
        <v>35023</v>
      </c>
      <c r="C34399" s="2">
        <v>18</v>
      </c>
      <c r="D34399" s="2" t="s">
        <v>631</v>
      </c>
      <c r="E34399" s="2"/>
      <c r="F34399" s="2"/>
      <c r="G34399" s="2"/>
      <c r="H34399" s="2"/>
    </row>
    <row r="34400" spans="2:8">
      <c r="B34400" s="2" t="s">
        <v>35024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28</v>
      </c>
      <c r="D34402" s="2" t="s">
        <v>631</v>
      </c>
      <c r="E34402" s="2"/>
      <c r="F34402" s="2"/>
      <c r="G34402" s="2"/>
      <c r="H34402" s="2"/>
    </row>
    <row r="34403" spans="2:8">
      <c r="B34403" s="2" t="s">
        <v>35027</v>
      </c>
      <c r="C34403" s="2">
        <v>30</v>
      </c>
      <c r="D34403" s="2" t="s">
        <v>631</v>
      </c>
      <c r="E34403" s="2"/>
      <c r="F34403" s="2"/>
      <c r="G34403" s="2"/>
      <c r="H34403" s="2"/>
    </row>
    <row r="34404" spans="2:8">
      <c r="B34404" s="2" t="s">
        <v>35028</v>
      </c>
      <c r="C34404" s="2">
        <v>34</v>
      </c>
      <c r="D34404" s="2" t="s">
        <v>631</v>
      </c>
      <c r="E34404" s="2"/>
      <c r="F34404" s="2"/>
      <c r="G34404" s="2"/>
      <c r="H34404" s="2"/>
    </row>
    <row r="34405" spans="2:8">
      <c r="B34405" s="2" t="s">
        <v>35029</v>
      </c>
      <c r="C34405" s="2">
        <v>36</v>
      </c>
      <c r="D34405" s="2" t="s">
        <v>631</v>
      </c>
      <c r="E34405" s="2"/>
      <c r="F34405" s="2"/>
      <c r="G34405" s="2"/>
      <c r="H34405" s="2"/>
    </row>
    <row r="34406" spans="2:8">
      <c r="B34406" s="2" t="s">
        <v>35030</v>
      </c>
      <c r="C34406" s="2">
        <v>42</v>
      </c>
      <c r="D34406" s="2" t="s">
        <v>631</v>
      </c>
      <c r="E34406" s="2"/>
      <c r="F34406" s="2"/>
      <c r="G34406" s="2"/>
      <c r="H34406" s="2"/>
    </row>
    <row r="34407" spans="2:8">
      <c r="B34407" s="2" t="s">
        <v>35031</v>
      </c>
      <c r="C34407" s="2">
        <v>41</v>
      </c>
      <c r="D34407" s="2" t="s">
        <v>631</v>
      </c>
      <c r="E34407" s="2"/>
      <c r="F34407" s="2"/>
      <c r="G34407" s="2"/>
      <c r="H34407" s="2"/>
    </row>
    <row r="34408" spans="2:8">
      <c r="B34408" s="2" t="s">
        <v>35032</v>
      </c>
      <c r="C34408" s="2">
        <v>37</v>
      </c>
      <c r="D34408" s="2" t="s">
        <v>631</v>
      </c>
      <c r="E34408" s="2"/>
      <c r="F34408" s="2"/>
      <c r="G34408" s="2"/>
      <c r="H34408" s="2"/>
    </row>
    <row r="34409" spans="2:8">
      <c r="B34409" s="2" t="s">
        <v>35033</v>
      </c>
      <c r="C34409" s="2">
        <v>34</v>
      </c>
      <c r="D34409" s="2" t="s">
        <v>631</v>
      </c>
      <c r="E34409" s="2"/>
      <c r="F34409" s="2"/>
      <c r="G34409" s="2"/>
      <c r="H34409" s="2"/>
    </row>
    <row r="34410" spans="2:8">
      <c r="B34410" s="2" t="s">
        <v>35034</v>
      </c>
      <c r="C34410" s="2">
        <v>30</v>
      </c>
      <c r="D34410" s="2" t="s">
        <v>631</v>
      </c>
      <c r="E34410" s="2"/>
      <c r="F34410" s="2"/>
      <c r="G34410" s="2"/>
      <c r="H34410" s="2"/>
    </row>
    <row r="34411" spans="2:8">
      <c r="B34411" s="2" t="s">
        <v>35035</v>
      </c>
      <c r="C34411" s="2">
        <v>25</v>
      </c>
      <c r="D34411" s="2" t="s">
        <v>631</v>
      </c>
      <c r="E34411" s="2"/>
      <c r="F34411" s="2"/>
      <c r="G34411" s="2"/>
      <c r="H34411" s="2"/>
    </row>
    <row r="34412" spans="2:8">
      <c r="B34412" s="2" t="s">
        <v>35036</v>
      </c>
      <c r="C34412" s="2">
        <v>20</v>
      </c>
      <c r="D34412" s="2" t="s">
        <v>631</v>
      </c>
      <c r="E34412" s="2"/>
      <c r="F34412" s="2"/>
      <c r="G34412" s="2"/>
      <c r="H34412" s="2"/>
    </row>
    <row r="34413" spans="2:8">
      <c r="B34413" s="2" t="s">
        <v>35037</v>
      </c>
      <c r="C34413" s="2">
        <v>14</v>
      </c>
      <c r="D34413" s="2" t="s">
        <v>631</v>
      </c>
      <c r="E34413" s="2"/>
      <c r="F34413" s="2"/>
      <c r="G34413" s="2"/>
      <c r="H34413" s="2"/>
    </row>
    <row r="34414" spans="2:8">
      <c r="B34414" s="2" t="s">
        <v>35038</v>
      </c>
      <c r="C34414" s="2">
        <v>8</v>
      </c>
      <c r="D34414" s="2" t="s">
        <v>631</v>
      </c>
      <c r="E34414" s="2"/>
      <c r="F34414" s="2"/>
      <c r="G34414" s="2"/>
      <c r="H34414" s="2"/>
    </row>
    <row r="34415" spans="2:8">
      <c r="B34415" s="2" t="s">
        <v>35039</v>
      </c>
      <c r="C34415" s="2">
        <v>11</v>
      </c>
      <c r="D34415" s="2" t="s">
        <v>631</v>
      </c>
      <c r="E34415" s="2"/>
      <c r="F34415" s="2"/>
      <c r="G34415" s="2"/>
      <c r="H34415" s="2"/>
    </row>
    <row r="34416" spans="2:8">
      <c r="B34416" s="2" t="s">
        <v>35040</v>
      </c>
      <c r="C34416" s="2">
        <v>45</v>
      </c>
      <c r="D34416" s="2" t="s">
        <v>631</v>
      </c>
      <c r="E34416" s="2"/>
      <c r="F34416" s="2"/>
      <c r="G34416" s="2"/>
      <c r="H34416" s="2"/>
    </row>
    <row r="34417" spans="2:8">
      <c r="B34417" s="2" t="s">
        <v>35041</v>
      </c>
      <c r="C34417" s="2">
        <v>44</v>
      </c>
      <c r="D34417" s="2" t="s">
        <v>631</v>
      </c>
      <c r="E34417" s="2"/>
      <c r="F34417" s="2"/>
      <c r="G34417" s="2"/>
      <c r="H34417" s="2"/>
    </row>
    <row r="34418" spans="2:8">
      <c r="B34418" s="2" t="s">
        <v>35042</v>
      </c>
      <c r="C34418" s="2">
        <v>42</v>
      </c>
      <c r="D34418" s="2" t="s">
        <v>631</v>
      </c>
      <c r="E34418" s="2"/>
      <c r="F34418" s="2"/>
      <c r="G34418" s="2"/>
      <c r="H34418" s="2"/>
    </row>
    <row r="34419" spans="2:8">
      <c r="B34419" s="2" t="s">
        <v>35043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21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37</v>
      </c>
      <c r="D34421" s="2" t="s">
        <v>631</v>
      </c>
      <c r="E34421" s="2"/>
      <c r="F34421" s="2"/>
      <c r="G34421" s="2"/>
      <c r="H34421" s="2"/>
    </row>
    <row r="34422" spans="2:8">
      <c r="B34422" s="2" t="s">
        <v>35046</v>
      </c>
      <c r="C34422" s="2">
        <v>36</v>
      </c>
      <c r="D34422" s="2" t="s">
        <v>631</v>
      </c>
      <c r="E34422" s="2"/>
      <c r="F34422" s="2"/>
      <c r="G34422" s="2"/>
      <c r="H34422" s="2"/>
    </row>
    <row r="34423" spans="2:8">
      <c r="B34423" s="2" t="s">
        <v>35047</v>
      </c>
      <c r="C34423" s="2">
        <v>23</v>
      </c>
      <c r="D34423" s="2" t="s">
        <v>631</v>
      </c>
      <c r="E34423" s="2"/>
      <c r="F34423" s="2"/>
      <c r="G34423" s="2"/>
      <c r="H34423" s="2"/>
    </row>
    <row r="34424" spans="2:8">
      <c r="B34424" s="2" t="s">
        <v>35048</v>
      </c>
      <c r="C34424" s="2">
        <v>53</v>
      </c>
      <c r="D34424" s="2" t="s">
        <v>631</v>
      </c>
      <c r="E34424" s="2"/>
      <c r="F34424" s="2"/>
      <c r="G34424" s="2"/>
      <c r="H34424" s="2"/>
    </row>
    <row r="34425" spans="2:8">
      <c r="B34425" s="2" t="s">
        <v>35049</v>
      </c>
      <c r="C34425" s="2">
        <v>50</v>
      </c>
      <c r="D34425" s="2" t="s">
        <v>631</v>
      </c>
      <c r="E34425" s="2"/>
      <c r="F34425" s="2"/>
      <c r="G34425" s="2"/>
      <c r="H34425" s="2"/>
    </row>
    <row r="34426" spans="2:8">
      <c r="B34426" s="2" t="s">
        <v>35050</v>
      </c>
      <c r="C34426" s="2">
        <v>48</v>
      </c>
      <c r="D34426" s="2" t="s">
        <v>631</v>
      </c>
      <c r="E34426" s="2"/>
      <c r="F34426" s="2"/>
      <c r="G34426" s="2"/>
      <c r="H34426" s="2"/>
    </row>
    <row r="34427" spans="2:8">
      <c r="B34427" s="2" t="s">
        <v>35051</v>
      </c>
      <c r="C34427" s="2">
        <v>45</v>
      </c>
      <c r="D34427" s="2" t="s">
        <v>631</v>
      </c>
      <c r="E34427" s="2"/>
      <c r="F34427" s="2"/>
      <c r="G34427" s="2"/>
      <c r="H34427" s="2"/>
    </row>
    <row r="34428" spans="2:8">
      <c r="B34428" s="2" t="s">
        <v>35052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32</v>
      </c>
      <c r="D34430" s="2" t="s">
        <v>631</v>
      </c>
      <c r="E34430" s="2"/>
      <c r="F34430" s="2"/>
      <c r="G34430" s="2"/>
      <c r="H34430" s="2"/>
    </row>
    <row r="34431" spans="2:8">
      <c r="B34431" s="2" t="s">
        <v>35055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16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15</v>
      </c>
      <c r="D34434" s="2" t="s">
        <v>631</v>
      </c>
      <c r="E34434" s="2"/>
      <c r="F34434" s="2"/>
      <c r="G34434" s="2"/>
      <c r="H34434" s="2"/>
    </row>
    <row r="34435" spans="2:8">
      <c r="B34435" s="2" t="s">
        <v>35059</v>
      </c>
      <c r="C34435" s="2">
        <v>15</v>
      </c>
      <c r="D34435" s="2" t="s">
        <v>631</v>
      </c>
      <c r="E34435" s="2"/>
      <c r="F34435" s="2"/>
      <c r="G34435" s="2"/>
      <c r="H34435" s="2"/>
    </row>
    <row r="34436" spans="2:8">
      <c r="B34436" s="2" t="s">
        <v>35060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41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54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29</v>
      </c>
      <c r="D34439" s="2" t="s">
        <v>631</v>
      </c>
      <c r="E34439" s="2"/>
      <c r="F34439" s="2"/>
      <c r="G34439" s="2"/>
      <c r="H34439" s="2"/>
    </row>
    <row r="34440" spans="2:8">
      <c r="B34440" s="2" t="s">
        <v>35064</v>
      </c>
      <c r="C34440" s="2">
        <v>30</v>
      </c>
      <c r="D34440" s="2" t="s">
        <v>631</v>
      </c>
      <c r="E34440" s="2"/>
      <c r="F34440" s="2"/>
      <c r="G34440" s="2"/>
      <c r="H34440" s="2"/>
    </row>
    <row r="34441" spans="2:8">
      <c r="B34441" s="2" t="s">
        <v>35065</v>
      </c>
      <c r="C34441" s="2">
        <v>28</v>
      </c>
      <c r="D34441" s="2" t="s">
        <v>631</v>
      </c>
      <c r="E34441" s="2"/>
      <c r="F34441" s="2"/>
      <c r="G34441" s="2"/>
      <c r="H34441" s="2"/>
    </row>
    <row r="34442" spans="2:8">
      <c r="B34442" s="2" t="s">
        <v>35066</v>
      </c>
      <c r="C34442" s="2">
        <v>28</v>
      </c>
      <c r="D34442" s="2" t="s">
        <v>631</v>
      </c>
      <c r="E34442" s="2"/>
      <c r="F34442" s="2"/>
      <c r="G34442" s="2"/>
      <c r="H34442" s="2"/>
    </row>
    <row r="34443" spans="2:8">
      <c r="B34443" s="2" t="s">
        <v>35067</v>
      </c>
      <c r="C34443" s="2">
        <v>55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57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49</v>
      </c>
      <c r="D34445" s="2" t="s">
        <v>631</v>
      </c>
      <c r="E34445" s="2"/>
      <c r="F34445" s="2"/>
      <c r="G34445" s="2"/>
      <c r="H34445" s="2"/>
    </row>
    <row r="34446" spans="2:8">
      <c r="B34446" s="2" t="s">
        <v>35070</v>
      </c>
      <c r="C34446" s="2">
        <v>46</v>
      </c>
      <c r="D34446" s="2" t="s">
        <v>631</v>
      </c>
      <c r="E34446" s="2"/>
      <c r="F34446" s="2"/>
      <c r="G34446" s="2"/>
      <c r="H34446" s="2"/>
    </row>
    <row r="34447" spans="2:8">
      <c r="B34447" s="2" t="s">
        <v>35071</v>
      </c>
      <c r="C34447" s="2">
        <v>43</v>
      </c>
      <c r="D34447" s="2" t="s">
        <v>631</v>
      </c>
      <c r="E34447" s="2"/>
      <c r="F34447" s="2"/>
      <c r="G34447" s="2"/>
      <c r="H34447" s="2"/>
    </row>
    <row r="34448" spans="2:8">
      <c r="B34448" s="2" t="s">
        <v>35072</v>
      </c>
      <c r="C34448" s="2">
        <v>42</v>
      </c>
      <c r="D34448" s="2" t="s">
        <v>631</v>
      </c>
      <c r="E34448" s="2"/>
      <c r="F34448" s="2"/>
      <c r="G34448" s="2"/>
      <c r="H34448" s="2"/>
    </row>
    <row r="34449" spans="2:8">
      <c r="B34449" s="2" t="s">
        <v>35073</v>
      </c>
      <c r="C34449" s="2">
        <v>37</v>
      </c>
      <c r="D34449" s="2" t="s">
        <v>631</v>
      </c>
      <c r="E34449" s="2"/>
      <c r="F34449" s="2"/>
      <c r="G34449" s="2"/>
      <c r="H34449" s="2"/>
    </row>
    <row r="34450" spans="2:8">
      <c r="B34450" s="2" t="s">
        <v>35074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16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36</v>
      </c>
      <c r="D34456" s="2" t="s">
        <v>631</v>
      </c>
      <c r="E34456" s="2"/>
      <c r="F34456" s="2"/>
      <c r="G34456" s="2"/>
      <c r="H34456" s="2"/>
    </row>
    <row r="34457" spans="2:8">
      <c r="B34457" s="2" t="s">
        <v>35081</v>
      </c>
      <c r="C34457" s="2">
        <v>27</v>
      </c>
      <c r="D34457" s="2" t="s">
        <v>631</v>
      </c>
      <c r="E34457" s="2"/>
      <c r="F34457" s="2"/>
      <c r="G34457" s="2"/>
      <c r="H34457" s="2"/>
    </row>
    <row r="34458" spans="2:8">
      <c r="B34458" s="2" t="s">
        <v>35082</v>
      </c>
      <c r="C34458" s="2">
        <v>19</v>
      </c>
      <c r="D34458" s="2" t="s">
        <v>631</v>
      </c>
      <c r="E34458" s="2"/>
      <c r="F34458" s="2"/>
      <c r="G34458" s="2"/>
      <c r="H34458" s="2"/>
    </row>
    <row r="34459" spans="2:8">
      <c r="B34459" s="2" t="s">
        <v>35083</v>
      </c>
      <c r="C34459" s="2">
        <v>18</v>
      </c>
      <c r="D34459" s="2" t="s">
        <v>631</v>
      </c>
      <c r="E34459" s="2"/>
      <c r="F34459" s="2"/>
      <c r="G34459" s="2"/>
      <c r="H34459" s="2"/>
    </row>
    <row r="34460" spans="2:8">
      <c r="B34460" s="2" t="s">
        <v>35084</v>
      </c>
      <c r="C34460" s="2">
        <v>25</v>
      </c>
      <c r="D34460" s="2" t="s">
        <v>631</v>
      </c>
      <c r="E34460" s="2"/>
      <c r="F34460" s="2"/>
      <c r="G34460" s="2"/>
      <c r="H34460" s="2"/>
    </row>
    <row r="34461" spans="2:8">
      <c r="B34461" s="2" t="s">
        <v>35085</v>
      </c>
      <c r="C34461" s="2">
        <v>47</v>
      </c>
      <c r="D34461" s="2" t="s">
        <v>631</v>
      </c>
      <c r="E34461" s="2"/>
      <c r="F34461" s="2"/>
      <c r="G34461" s="2"/>
      <c r="H34461" s="2"/>
    </row>
    <row r="34462" spans="2:8">
      <c r="B34462" s="2" t="s">
        <v>35086</v>
      </c>
      <c r="C34462" s="2">
        <v>32</v>
      </c>
      <c r="D34462" s="2" t="s">
        <v>631</v>
      </c>
      <c r="E34462" s="2"/>
      <c r="F34462" s="2"/>
      <c r="G34462" s="2"/>
      <c r="H34462" s="2"/>
    </row>
    <row r="34463" spans="2:8">
      <c r="B34463" s="2" t="s">
        <v>35087</v>
      </c>
      <c r="C34463" s="2">
        <v>26</v>
      </c>
      <c r="D34463" s="2" t="s">
        <v>631</v>
      </c>
      <c r="E34463" s="2"/>
      <c r="F34463" s="2"/>
      <c r="G34463" s="2"/>
      <c r="H34463" s="2"/>
    </row>
    <row r="34464" spans="2:8">
      <c r="B34464" s="2" t="s">
        <v>35088</v>
      </c>
      <c r="C34464" s="2">
        <v>35</v>
      </c>
      <c r="D34464" s="2" t="s">
        <v>631</v>
      </c>
      <c r="E34464" s="2"/>
      <c r="F34464" s="2"/>
      <c r="G34464" s="2"/>
      <c r="H34464" s="2"/>
    </row>
    <row r="34465" spans="2:8">
      <c r="B34465" s="2" t="s">
        <v>35089</v>
      </c>
      <c r="C34465" s="2">
        <v>26</v>
      </c>
      <c r="D34465" s="2" t="s">
        <v>631</v>
      </c>
      <c r="E34465" s="2"/>
      <c r="F34465" s="2"/>
      <c r="G34465" s="2"/>
      <c r="H34465" s="2"/>
    </row>
    <row r="34466" spans="2:8">
      <c r="B34466" s="2" t="s">
        <v>35090</v>
      </c>
      <c r="C34466" s="2">
        <v>23</v>
      </c>
      <c r="D34466" s="2" t="s">
        <v>631</v>
      </c>
      <c r="E34466" s="2"/>
      <c r="F34466" s="2"/>
      <c r="G34466" s="2"/>
      <c r="H34466" s="2"/>
    </row>
    <row r="34467" spans="2:8">
      <c r="B34467" s="2" t="s">
        <v>35091</v>
      </c>
      <c r="C34467" s="2">
        <v>27</v>
      </c>
      <c r="D34467" s="2" t="s">
        <v>631</v>
      </c>
      <c r="E34467" s="2"/>
      <c r="F34467" s="2"/>
      <c r="G34467" s="2"/>
      <c r="H34467" s="2"/>
    </row>
    <row r="34468" spans="2:8">
      <c r="B34468" s="2" t="s">
        <v>35092</v>
      </c>
      <c r="C34468" s="2">
        <v>32</v>
      </c>
      <c r="D34468" s="2" t="s">
        <v>631</v>
      </c>
      <c r="E34468" s="2"/>
      <c r="F34468" s="2"/>
      <c r="G34468" s="2"/>
      <c r="H34468" s="2"/>
    </row>
    <row r="34469" spans="2:8">
      <c r="B34469" s="2" t="s">
        <v>35093</v>
      </c>
      <c r="C34469" s="2">
        <v>29</v>
      </c>
      <c r="D34469" s="2" t="s">
        <v>631</v>
      </c>
      <c r="E34469" s="2"/>
      <c r="F34469" s="2"/>
      <c r="G34469" s="2"/>
      <c r="H34469" s="2"/>
    </row>
    <row r="34470" spans="2:8">
      <c r="B34470" s="2" t="s">
        <v>35094</v>
      </c>
      <c r="C34470" s="2">
        <v>56</v>
      </c>
      <c r="D34470" s="2" t="s">
        <v>631</v>
      </c>
      <c r="E34470" s="2"/>
      <c r="F34470" s="2"/>
      <c r="G34470" s="2"/>
      <c r="H34470" s="2"/>
    </row>
    <row r="34471" spans="2:8">
      <c r="B34471" s="2" t="s">
        <v>35095</v>
      </c>
      <c r="C34471" s="2">
        <v>52</v>
      </c>
      <c r="D34471" s="2" t="s">
        <v>631</v>
      </c>
      <c r="E34471" s="2"/>
      <c r="F34471" s="2"/>
      <c r="G34471" s="2"/>
      <c r="H34471" s="2"/>
    </row>
    <row r="34472" spans="2:8">
      <c r="B34472" s="2" t="s">
        <v>35096</v>
      </c>
      <c r="C34472" s="2">
        <v>50</v>
      </c>
      <c r="D34472" s="2" t="s">
        <v>631</v>
      </c>
      <c r="E34472" s="2"/>
      <c r="F34472" s="2"/>
      <c r="G34472" s="2"/>
      <c r="H34472" s="2"/>
    </row>
    <row r="34473" spans="2:8">
      <c r="B34473" s="2" t="s">
        <v>35097</v>
      </c>
      <c r="C34473" s="2">
        <v>54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61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17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11</v>
      </c>
      <c r="D34477" s="2" t="s">
        <v>631</v>
      </c>
      <c r="E34477" s="2"/>
      <c r="F34477" s="2"/>
      <c r="G34477" s="2"/>
      <c r="H34477" s="2"/>
    </row>
    <row r="34478" spans="2:8">
      <c r="B34478" s="2" t="s">
        <v>35102</v>
      </c>
      <c r="C34478" s="2">
        <v>18</v>
      </c>
      <c r="D34478" s="2" t="s">
        <v>631</v>
      </c>
      <c r="E34478" s="2"/>
      <c r="F34478" s="2"/>
      <c r="G34478" s="2"/>
      <c r="H34478" s="2"/>
    </row>
    <row r="34479" spans="2:8">
      <c r="B34479" s="2" t="s">
        <v>35103</v>
      </c>
      <c r="C34479" s="2">
        <v>21</v>
      </c>
      <c r="D34479" s="2" t="s">
        <v>631</v>
      </c>
      <c r="E34479" s="2"/>
      <c r="F34479" s="2"/>
      <c r="G34479" s="2"/>
      <c r="H34479" s="2"/>
    </row>
    <row r="34480" spans="2:8">
      <c r="B34480" s="2" t="s">
        <v>35104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41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44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49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28</v>
      </c>
      <c r="D34484" s="2" t="s">
        <v>631</v>
      </c>
      <c r="E34484" s="2"/>
      <c r="F34484" s="2"/>
      <c r="G34484" s="2"/>
      <c r="H34484" s="2"/>
    </row>
    <row r="34485" spans="2:8">
      <c r="B34485" s="2" t="s">
        <v>35109</v>
      </c>
      <c r="C34485" s="2">
        <v>41</v>
      </c>
      <c r="D34485" s="2" t="s">
        <v>631</v>
      </c>
      <c r="E34485" s="2"/>
      <c r="F34485" s="2"/>
      <c r="G34485" s="2"/>
      <c r="H34485" s="2"/>
    </row>
    <row r="34486" spans="2:8">
      <c r="B34486" s="2" t="s">
        <v>35110</v>
      </c>
      <c r="C34486" s="2">
        <v>35</v>
      </c>
      <c r="D34486" s="2" t="s">
        <v>631</v>
      </c>
      <c r="E34486" s="2"/>
      <c r="F34486" s="2"/>
      <c r="G34486" s="2"/>
      <c r="H34486" s="2"/>
    </row>
    <row r="34487" spans="2:8">
      <c r="B34487" s="2" t="s">
        <v>35111</v>
      </c>
      <c r="C34487" s="2">
        <v>28</v>
      </c>
      <c r="D34487" s="2" t="s">
        <v>631</v>
      </c>
      <c r="E34487" s="2"/>
      <c r="F34487" s="2"/>
      <c r="G34487" s="2"/>
      <c r="H34487" s="2"/>
    </row>
    <row r="34488" spans="2:8">
      <c r="B34488" s="2" t="s">
        <v>35112</v>
      </c>
      <c r="C34488" s="2">
        <v>29</v>
      </c>
      <c r="D34488" s="2" t="s">
        <v>631</v>
      </c>
      <c r="E34488" s="2"/>
      <c r="F34488" s="2"/>
      <c r="G34488" s="2"/>
      <c r="H34488" s="2"/>
    </row>
    <row r="34489" spans="2:8">
      <c r="B34489" s="2" t="s">
        <v>35113</v>
      </c>
      <c r="C34489" s="2">
        <v>23</v>
      </c>
      <c r="D34489" s="2" t="s">
        <v>631</v>
      </c>
      <c r="E34489" s="2"/>
      <c r="F34489" s="2"/>
      <c r="G34489" s="2"/>
      <c r="H34489" s="2"/>
    </row>
    <row r="34490" spans="2:8">
      <c r="B34490" s="2" t="s">
        <v>35114</v>
      </c>
      <c r="C34490" s="2">
        <v>44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45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48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45</v>
      </c>
      <c r="D34493" s="2" t="s">
        <v>631</v>
      </c>
      <c r="E34493" s="2"/>
      <c r="F34493" s="2"/>
      <c r="G34493" s="2"/>
      <c r="H34493" s="2"/>
    </row>
    <row r="34494" spans="2:8">
      <c r="B34494" s="2" t="s">
        <v>35118</v>
      </c>
      <c r="C34494" s="2">
        <v>44</v>
      </c>
      <c r="D34494" s="2" t="s">
        <v>631</v>
      </c>
      <c r="E34494" s="2"/>
      <c r="F34494" s="2"/>
      <c r="G34494" s="2"/>
      <c r="H34494" s="2"/>
    </row>
    <row r="34495" spans="2:8">
      <c r="B34495" s="2" t="s">
        <v>35119</v>
      </c>
      <c r="C34495" s="2">
        <v>43</v>
      </c>
      <c r="D34495" s="2" t="s">
        <v>631</v>
      </c>
      <c r="E34495" s="2"/>
      <c r="F34495" s="2"/>
      <c r="G34495" s="2"/>
      <c r="H34495" s="2"/>
    </row>
    <row r="34496" spans="2:8">
      <c r="B34496" s="2" t="s">
        <v>35120</v>
      </c>
      <c r="C34496" s="2">
        <v>40</v>
      </c>
      <c r="D34496" s="2" t="s">
        <v>631</v>
      </c>
      <c r="E34496" s="2"/>
      <c r="F34496" s="2"/>
      <c r="G34496" s="2"/>
      <c r="H34496" s="2"/>
    </row>
    <row r="34497" spans="2:8">
      <c r="B34497" s="2" t="s">
        <v>35121</v>
      </c>
      <c r="C34497" s="2">
        <v>22</v>
      </c>
      <c r="D34497" s="2" t="s">
        <v>631</v>
      </c>
      <c r="E34497" s="2"/>
      <c r="F34497" s="2"/>
      <c r="G34497" s="2"/>
      <c r="H34497" s="2"/>
    </row>
    <row r="34498" spans="2:8">
      <c r="B34498" s="2" t="s">
        <v>35122</v>
      </c>
      <c r="C34498" s="2">
        <v>31</v>
      </c>
      <c r="D34498" s="2" t="s">
        <v>631</v>
      </c>
      <c r="E34498" s="2"/>
      <c r="F34498" s="2"/>
      <c r="G34498" s="2"/>
      <c r="H34498" s="2"/>
    </row>
    <row r="34499" spans="2:8">
      <c r="B34499" s="2" t="s">
        <v>35123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39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17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44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47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48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38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41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42</v>
      </c>
      <c r="D34513" s="2" t="s">
        <v>631</v>
      </c>
      <c r="E34513" s="2"/>
      <c r="F34513" s="2"/>
      <c r="G34513" s="2"/>
      <c r="H34513" s="2"/>
    </row>
    <row r="34514" spans="2:8">
      <c r="B34514" s="2" t="s">
        <v>35138</v>
      </c>
      <c r="C34514" s="2">
        <v>35</v>
      </c>
      <c r="D34514" s="2" t="s">
        <v>631</v>
      </c>
      <c r="E34514" s="2"/>
      <c r="F34514" s="2"/>
      <c r="G34514" s="2"/>
      <c r="H34514" s="2"/>
    </row>
    <row r="34515" spans="2:8">
      <c r="B34515" s="2" t="s">
        <v>35139</v>
      </c>
      <c r="C34515" s="2">
        <v>31</v>
      </c>
      <c r="D34515" s="2" t="s">
        <v>631</v>
      </c>
      <c r="E34515" s="2"/>
      <c r="F34515" s="2"/>
      <c r="G34515" s="2"/>
      <c r="H34515" s="2"/>
    </row>
    <row r="34516" spans="2:8">
      <c r="B34516" s="2" t="s">
        <v>35140</v>
      </c>
      <c r="C34516" s="2">
        <v>28</v>
      </c>
      <c r="D34516" s="2" t="s">
        <v>631</v>
      </c>
      <c r="E34516" s="2"/>
      <c r="F34516" s="2"/>
      <c r="G34516" s="2"/>
      <c r="H34516" s="2"/>
    </row>
    <row r="34517" spans="2:8">
      <c r="B34517" s="2" t="s">
        <v>35141</v>
      </c>
      <c r="C34517" s="2">
        <v>26</v>
      </c>
      <c r="D34517" s="2" t="s">
        <v>631</v>
      </c>
      <c r="E34517" s="2"/>
      <c r="F34517" s="2"/>
      <c r="G34517" s="2"/>
      <c r="H34517" s="2"/>
    </row>
    <row r="34518" spans="2:8">
      <c r="B34518" s="2" t="s">
        <v>35142</v>
      </c>
      <c r="C34518" s="2">
        <v>27</v>
      </c>
      <c r="D34518" s="2" t="s">
        <v>631</v>
      </c>
      <c r="E34518" s="2"/>
      <c r="F34518" s="2"/>
      <c r="G34518" s="2"/>
      <c r="H34518" s="2"/>
    </row>
    <row r="34519" spans="2:8">
      <c r="B34519" s="2" t="s">
        <v>35143</v>
      </c>
      <c r="C34519" s="2">
        <v>29</v>
      </c>
      <c r="D34519" s="2" t="s">
        <v>631</v>
      </c>
      <c r="E34519" s="2"/>
      <c r="F34519" s="2"/>
      <c r="G34519" s="2"/>
      <c r="H34519" s="2"/>
    </row>
    <row r="34520" spans="2:8">
      <c r="B34520" s="2" t="s">
        <v>35144</v>
      </c>
      <c r="C34520" s="2">
        <v>25</v>
      </c>
      <c r="D34520" s="2" t="s">
        <v>631</v>
      </c>
      <c r="E34520" s="2"/>
      <c r="F34520" s="2"/>
      <c r="G34520" s="2"/>
      <c r="H34520" s="2"/>
    </row>
    <row r="34521" spans="2:8">
      <c r="B34521" s="2" t="s">
        <v>35145</v>
      </c>
      <c r="C34521" s="2">
        <v>43</v>
      </c>
      <c r="D34521" s="2" t="s">
        <v>631</v>
      </c>
      <c r="E34521" s="2"/>
      <c r="F34521" s="2"/>
      <c r="G34521" s="2"/>
      <c r="H34521" s="2"/>
    </row>
    <row r="34522" spans="2:8">
      <c r="B34522" s="2" t="s">
        <v>35146</v>
      </c>
      <c r="C34522" s="2">
        <v>43</v>
      </c>
      <c r="D34522" s="2" t="s">
        <v>631</v>
      </c>
      <c r="E34522" s="2"/>
      <c r="F34522" s="2"/>
      <c r="G34522" s="2"/>
      <c r="H34522" s="2"/>
    </row>
    <row r="34523" spans="2:8">
      <c r="B34523" s="2" t="s">
        <v>35147</v>
      </c>
      <c r="C34523" s="2">
        <v>42</v>
      </c>
      <c r="D34523" s="2" t="s">
        <v>631</v>
      </c>
      <c r="E34523" s="2"/>
      <c r="F34523" s="2"/>
      <c r="G34523" s="2"/>
      <c r="H34523" s="2"/>
    </row>
    <row r="34524" spans="2:8">
      <c r="B34524" s="2" t="s">
        <v>35148</v>
      </c>
      <c r="C34524" s="2">
        <v>47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48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49</v>
      </c>
      <c r="D34526" s="2" t="s">
        <v>631</v>
      </c>
      <c r="E34526" s="2"/>
      <c r="F34526" s="2"/>
      <c r="G34526" s="2"/>
      <c r="H34526" s="2"/>
    </row>
    <row r="34527" spans="2:8">
      <c r="B34527" s="2" t="s">
        <v>35151</v>
      </c>
      <c r="C34527" s="2">
        <v>46</v>
      </c>
      <c r="D34527" s="2" t="s">
        <v>631</v>
      </c>
      <c r="E34527" s="2"/>
      <c r="F34527" s="2"/>
      <c r="G34527" s="2"/>
      <c r="H34527" s="2"/>
    </row>
    <row r="34528" spans="2:8">
      <c r="B34528" s="2" t="s">
        <v>35152</v>
      </c>
      <c r="C34528" s="2">
        <v>45</v>
      </c>
      <c r="D34528" s="2" t="s">
        <v>631</v>
      </c>
      <c r="E34528" s="2"/>
      <c r="F34528" s="2"/>
      <c r="G34528" s="2"/>
      <c r="H34528" s="2"/>
    </row>
    <row r="34529" spans="2:8">
      <c r="B34529" s="2" t="s">
        <v>35153</v>
      </c>
      <c r="C34529" s="2">
        <v>55</v>
      </c>
      <c r="D34529" s="2" t="s">
        <v>631</v>
      </c>
      <c r="E34529" s="2"/>
      <c r="F34529" s="2"/>
      <c r="G34529" s="2"/>
      <c r="H34529" s="2"/>
    </row>
    <row r="34530" spans="2:8">
      <c r="B34530" s="2" t="s">
        <v>35154</v>
      </c>
      <c r="C34530" s="2">
        <v>45</v>
      </c>
      <c r="D34530" s="2" t="s">
        <v>631</v>
      </c>
      <c r="E34530" s="2"/>
      <c r="F34530" s="2"/>
      <c r="G34530" s="2"/>
      <c r="H34530" s="2"/>
    </row>
    <row r="34531" spans="2:8">
      <c r="B34531" s="2" t="s">
        <v>35155</v>
      </c>
      <c r="C34531" s="2">
        <v>33</v>
      </c>
      <c r="D34531" s="2" t="s">
        <v>631</v>
      </c>
      <c r="E34531" s="2"/>
      <c r="F34531" s="2"/>
      <c r="G34531" s="2"/>
      <c r="H34531" s="2"/>
    </row>
    <row r="34532" spans="2:8">
      <c r="B34532" s="2" t="s">
        <v>35156</v>
      </c>
      <c r="C34532" s="2">
        <v>43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49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37</v>
      </c>
      <c r="D34534" s="2" t="s">
        <v>631</v>
      </c>
      <c r="E34534" s="2"/>
      <c r="F34534" s="2"/>
      <c r="G34534" s="2"/>
      <c r="H34534" s="2"/>
    </row>
    <row r="34535" spans="2:8">
      <c r="B34535" s="2" t="s">
        <v>35159</v>
      </c>
      <c r="C34535" s="2">
        <v>29</v>
      </c>
      <c r="D34535" s="2" t="s">
        <v>631</v>
      </c>
      <c r="E34535" s="2"/>
      <c r="F34535" s="2"/>
      <c r="G34535" s="2"/>
      <c r="H34535" s="2"/>
    </row>
    <row r="34536" spans="2:8">
      <c r="B34536" s="2" t="s">
        <v>35160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41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29</v>
      </c>
      <c r="D34538" s="2" t="s">
        <v>631</v>
      </c>
      <c r="E34538" s="2"/>
      <c r="F34538" s="2"/>
      <c r="G34538" s="2"/>
      <c r="H34538" s="2"/>
    </row>
    <row r="34539" spans="2:8">
      <c r="B34539" s="2" t="s">
        <v>35163</v>
      </c>
      <c r="C34539" s="2">
        <v>21</v>
      </c>
      <c r="D34539" s="2" t="s">
        <v>631</v>
      </c>
      <c r="E34539" s="2"/>
      <c r="F34539" s="2"/>
      <c r="G34539" s="2"/>
      <c r="H34539" s="2"/>
    </row>
    <row r="34540" spans="2:8">
      <c r="B34540" s="2" t="s">
        <v>35164</v>
      </c>
      <c r="C34540" s="2">
        <v>17</v>
      </c>
      <c r="D34540" s="2" t="s">
        <v>631</v>
      </c>
      <c r="E34540" s="2"/>
      <c r="F34540" s="2"/>
      <c r="G34540" s="2"/>
      <c r="H34540" s="2"/>
    </row>
    <row r="34541" spans="2:8">
      <c r="B34541" s="2" t="s">
        <v>35165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86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19</v>
      </c>
      <c r="D34546" s="2" t="s">
        <v>631</v>
      </c>
      <c r="E34546" s="2"/>
      <c r="F34546" s="2"/>
      <c r="G34546" s="2"/>
      <c r="H34546" s="2"/>
    </row>
    <row r="34547" spans="2:8">
      <c r="B34547" s="2" t="s">
        <v>35171</v>
      </c>
      <c r="C34547" s="2">
        <v>29</v>
      </c>
      <c r="D34547" s="2" t="s">
        <v>631</v>
      </c>
      <c r="E34547" s="2"/>
      <c r="F34547" s="2"/>
      <c r="G34547" s="2"/>
      <c r="H34547" s="2"/>
    </row>
    <row r="34548" spans="2:8">
      <c r="B34548" s="2" t="s">
        <v>35172</v>
      </c>
      <c r="C34548" s="2">
        <v>29</v>
      </c>
      <c r="D34548" s="2" t="s">
        <v>631</v>
      </c>
      <c r="E34548" s="2"/>
      <c r="F34548" s="2"/>
      <c r="G34548" s="2"/>
      <c r="H34548" s="2"/>
    </row>
    <row r="34549" spans="2:8">
      <c r="B34549" s="2" t="s">
        <v>35173</v>
      </c>
      <c r="C34549" s="2">
        <v>29</v>
      </c>
      <c r="D34549" s="2" t="s">
        <v>631</v>
      </c>
      <c r="E34549" s="2"/>
      <c r="F34549" s="2"/>
      <c r="G34549" s="2"/>
      <c r="H34549" s="2"/>
    </row>
    <row r="34550" spans="2:8">
      <c r="B34550" s="2" t="s">
        <v>35174</v>
      </c>
      <c r="C34550" s="2">
        <v>49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51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39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43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14</v>
      </c>
      <c r="D34554" s="2" t="s">
        <v>631</v>
      </c>
      <c r="E34554" s="2"/>
      <c r="F34554" s="2"/>
      <c r="G34554" s="2"/>
      <c r="H34554" s="2"/>
    </row>
    <row r="34555" spans="2:8">
      <c r="B34555" s="2" t="s">
        <v>35179</v>
      </c>
      <c r="C34555" s="2">
        <v>15</v>
      </c>
      <c r="D34555" s="2" t="s">
        <v>631</v>
      </c>
      <c r="E34555" s="2"/>
      <c r="F34555" s="2"/>
      <c r="G34555" s="2"/>
      <c r="H34555" s="2"/>
    </row>
    <row r="34556" spans="2:8">
      <c r="B34556" s="2" t="s">
        <v>35180</v>
      </c>
      <c r="C34556" s="2">
        <v>10</v>
      </c>
      <c r="D34556" s="2" t="s">
        <v>631</v>
      </c>
      <c r="E34556" s="2"/>
      <c r="F34556" s="2"/>
      <c r="G34556" s="2"/>
      <c r="H34556" s="2"/>
    </row>
    <row r="34557" spans="2:8">
      <c r="B34557" s="2" t="s">
        <v>35181</v>
      </c>
      <c r="C34557" s="2">
        <v>53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49</v>
      </c>
      <c r="D34558" s="2" t="s">
        <v>631</v>
      </c>
      <c r="E34558" s="2"/>
      <c r="F34558" s="2"/>
      <c r="G34558" s="2"/>
      <c r="H34558" s="2"/>
    </row>
    <row r="34559" spans="2:8">
      <c r="B34559" s="2" t="s">
        <v>35183</v>
      </c>
      <c r="C34559" s="2">
        <v>49</v>
      </c>
      <c r="D34559" s="2" t="s">
        <v>631</v>
      </c>
      <c r="E34559" s="2"/>
      <c r="F34559" s="2"/>
      <c r="G34559" s="2"/>
      <c r="H34559" s="2"/>
    </row>
    <row r="34560" spans="2:8">
      <c r="B34560" s="2" t="s">
        <v>35184</v>
      </c>
      <c r="C34560" s="2">
        <v>48</v>
      </c>
      <c r="D34560" s="2" t="s">
        <v>631</v>
      </c>
      <c r="E34560" s="2"/>
      <c r="F34560" s="2"/>
      <c r="G34560" s="2"/>
      <c r="H34560" s="2"/>
    </row>
    <row r="34561" spans="2:8">
      <c r="B34561" s="2" t="s">
        <v>35185</v>
      </c>
      <c r="C34561" s="2">
        <v>40</v>
      </c>
      <c r="D34561" s="2" t="s">
        <v>631</v>
      </c>
      <c r="E34561" s="2"/>
      <c r="F34561" s="2"/>
      <c r="G34561" s="2"/>
      <c r="H34561" s="2"/>
    </row>
    <row r="34562" spans="2:8">
      <c r="B34562" s="2" t="s">
        <v>35186</v>
      </c>
      <c r="C34562" s="2">
        <v>39</v>
      </c>
      <c r="D34562" s="2" t="s">
        <v>631</v>
      </c>
      <c r="E34562" s="2"/>
      <c r="F34562" s="2"/>
      <c r="G34562" s="2"/>
      <c r="H34562" s="2"/>
    </row>
    <row r="34563" spans="2:8">
      <c r="B34563" s="2" t="s">
        <v>35187</v>
      </c>
      <c r="C34563" s="2">
        <v>37</v>
      </c>
      <c r="D34563" s="2" t="s">
        <v>631</v>
      </c>
      <c r="E34563" s="2"/>
      <c r="F34563" s="2"/>
      <c r="G34563" s="2"/>
      <c r="H34563" s="2"/>
    </row>
    <row r="34564" spans="2:8">
      <c r="B34564" s="2" t="s">
        <v>35188</v>
      </c>
      <c r="C34564" s="2">
        <v>35</v>
      </c>
      <c r="D34564" s="2" t="s">
        <v>631</v>
      </c>
      <c r="E34564" s="2"/>
      <c r="F34564" s="2"/>
      <c r="G34564" s="2"/>
      <c r="H34564" s="2"/>
    </row>
    <row r="34565" spans="2:8">
      <c r="B34565" s="2" t="s">
        <v>35189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41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12</v>
      </c>
      <c r="D34567" s="2" t="s">
        <v>631</v>
      </c>
      <c r="E34567" s="2"/>
      <c r="F34567" s="2"/>
      <c r="G34567" s="2"/>
      <c r="H34567" s="2"/>
    </row>
    <row r="34568" spans="2:8">
      <c r="B34568" s="2" t="s">
        <v>35192</v>
      </c>
      <c r="C34568" s="2">
        <v>22</v>
      </c>
      <c r="D34568" s="2" t="s">
        <v>631</v>
      </c>
      <c r="E34568" s="2"/>
      <c r="F34568" s="2"/>
      <c r="G34568" s="2"/>
      <c r="H34568" s="2"/>
    </row>
    <row r="34569" spans="2:8">
      <c r="B34569" s="2" t="s">
        <v>35193</v>
      </c>
      <c r="C34569" s="2">
        <v>26</v>
      </c>
      <c r="D34569" s="2" t="s">
        <v>631</v>
      </c>
      <c r="E34569" s="2"/>
      <c r="F34569" s="2"/>
      <c r="G34569" s="2"/>
      <c r="H34569" s="2"/>
    </row>
    <row r="34570" spans="2:8">
      <c r="B34570" s="2" t="s">
        <v>35194</v>
      </c>
      <c r="C34570" s="2">
        <v>32</v>
      </c>
      <c r="D34570" s="2" t="s">
        <v>631</v>
      </c>
      <c r="E34570" s="2"/>
      <c r="F34570" s="2"/>
      <c r="G34570" s="2"/>
      <c r="H34570" s="2"/>
    </row>
    <row r="34571" spans="2:8">
      <c r="B34571" s="2" t="s">
        <v>35195</v>
      </c>
      <c r="C34571" s="2">
        <v>30</v>
      </c>
      <c r="D34571" s="2" t="s">
        <v>631</v>
      </c>
      <c r="E34571" s="2"/>
      <c r="F34571" s="2"/>
      <c r="G34571" s="2"/>
      <c r="H34571" s="2"/>
    </row>
    <row r="34572" spans="2:8">
      <c r="B34572" s="2" t="s">
        <v>35196</v>
      </c>
      <c r="C34572" s="2">
        <v>29</v>
      </c>
      <c r="D34572" s="2" t="s">
        <v>631</v>
      </c>
      <c r="E34572" s="2"/>
      <c r="F34572" s="2"/>
      <c r="G34572" s="2"/>
      <c r="H34572" s="2"/>
    </row>
    <row r="34573" spans="2:8">
      <c r="B34573" s="2" t="s">
        <v>35197</v>
      </c>
      <c r="C34573" s="2">
        <v>25</v>
      </c>
      <c r="D34573" s="2" t="s">
        <v>631</v>
      </c>
      <c r="E34573" s="2"/>
      <c r="F34573" s="2"/>
      <c r="G34573" s="2"/>
      <c r="H34573" s="2"/>
    </row>
    <row r="34574" spans="2:8">
      <c r="B34574" s="2" t="s">
        <v>35198</v>
      </c>
      <c r="C34574" s="2">
        <v>17</v>
      </c>
      <c r="D34574" s="2" t="s">
        <v>631</v>
      </c>
      <c r="E34574" s="2"/>
      <c r="F34574" s="2"/>
      <c r="G34574" s="2"/>
      <c r="H34574" s="2"/>
    </row>
    <row r="34575" spans="2:8">
      <c r="B34575" s="2" t="s">
        <v>35199</v>
      </c>
      <c r="C34575" s="2">
        <v>12</v>
      </c>
      <c r="D34575" s="2" t="s">
        <v>631</v>
      </c>
      <c r="E34575" s="2"/>
      <c r="F34575" s="2"/>
      <c r="G34575" s="2"/>
      <c r="H34575" s="2"/>
    </row>
    <row r="34576" spans="2:8">
      <c r="B34576" s="2" t="s">
        <v>35200</v>
      </c>
      <c r="C34576" s="2">
        <v>8</v>
      </c>
      <c r="D34576" s="2" t="s">
        <v>631</v>
      </c>
      <c r="E34576" s="2"/>
      <c r="F34576" s="2"/>
      <c r="G34576" s="2"/>
      <c r="H34576" s="2"/>
    </row>
    <row r="34577" spans="2:8">
      <c r="B34577" s="2" t="s">
        <v>35201</v>
      </c>
      <c r="C34577" s="2">
        <v>11</v>
      </c>
      <c r="D34577" s="2" t="s">
        <v>631</v>
      </c>
      <c r="E34577" s="2"/>
      <c r="F34577" s="2"/>
      <c r="G34577" s="2"/>
      <c r="H34577" s="2"/>
    </row>
    <row r="34578" spans="2:8">
      <c r="B34578" s="2" t="s">
        <v>35202</v>
      </c>
      <c r="C34578" s="2">
        <v>15</v>
      </c>
      <c r="D34578" s="2" t="s">
        <v>631</v>
      </c>
      <c r="E34578" s="2"/>
      <c r="F34578" s="2"/>
      <c r="G34578" s="2"/>
      <c r="H34578" s="2"/>
    </row>
    <row r="34579" spans="2:8">
      <c r="B34579" s="2" t="s">
        <v>35203</v>
      </c>
      <c r="C34579" s="2">
        <v>14</v>
      </c>
      <c r="D34579" s="2" t="s">
        <v>631</v>
      </c>
      <c r="E34579" s="2"/>
      <c r="F34579" s="2"/>
      <c r="G34579" s="2"/>
      <c r="H34579" s="2"/>
    </row>
    <row r="34580" spans="2:8">
      <c r="B34580" s="2" t="s">
        <v>35204</v>
      </c>
      <c r="C34580" s="2">
        <v>21</v>
      </c>
      <c r="D34580" s="2" t="s">
        <v>631</v>
      </c>
      <c r="E34580" s="2"/>
      <c r="F34580" s="2"/>
      <c r="G34580" s="2"/>
      <c r="H34580" s="2"/>
    </row>
    <row r="34581" spans="2:8">
      <c r="B34581" s="2" t="s">
        <v>35205</v>
      </c>
      <c r="C34581" s="2">
        <v>16</v>
      </c>
      <c r="D34581" s="2" t="s">
        <v>631</v>
      </c>
      <c r="E34581" s="2"/>
      <c r="F34581" s="2"/>
      <c r="G34581" s="2"/>
      <c r="H34581" s="2"/>
    </row>
    <row r="34582" spans="2:8">
      <c r="B34582" s="2" t="s">
        <v>35206</v>
      </c>
      <c r="C34582" s="2">
        <v>23</v>
      </c>
      <c r="D34582" s="2" t="s">
        <v>631</v>
      </c>
      <c r="E34582" s="2"/>
      <c r="F34582" s="2"/>
      <c r="G34582" s="2"/>
      <c r="H34582" s="2"/>
    </row>
    <row r="34583" spans="2:8">
      <c r="B34583" s="2" t="s">
        <v>35207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61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73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44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53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12</v>
      </c>
      <c r="D34589" s="2" t="s">
        <v>631</v>
      </c>
      <c r="E34589" s="2"/>
      <c r="F34589" s="2"/>
      <c r="G34589" s="2"/>
      <c r="H34589" s="2"/>
    </row>
    <row r="34590" spans="2:8">
      <c r="B34590" s="2" t="s">
        <v>35214</v>
      </c>
      <c r="C34590" s="2">
        <v>17</v>
      </c>
      <c r="D34590" s="2" t="s">
        <v>631</v>
      </c>
      <c r="E34590" s="2"/>
      <c r="F34590" s="2"/>
      <c r="G34590" s="2"/>
      <c r="H34590" s="2"/>
    </row>
    <row r="34591" spans="2:8">
      <c r="B34591" s="2" t="s">
        <v>35215</v>
      </c>
      <c r="C34591" s="2">
        <v>24</v>
      </c>
      <c r="D34591" s="2" t="s">
        <v>631</v>
      </c>
      <c r="E34591" s="2"/>
      <c r="F34591" s="2"/>
      <c r="G34591" s="2"/>
      <c r="H34591" s="2"/>
    </row>
    <row r="34592" spans="2:8">
      <c r="B34592" s="2" t="s">
        <v>35216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46</v>
      </c>
      <c r="D34595" s="2" t="s">
        <v>631</v>
      </c>
      <c r="E34595" s="2"/>
      <c r="F34595" s="2"/>
      <c r="G34595" s="2"/>
      <c r="H34595" s="2"/>
    </row>
    <row r="34596" spans="2:8">
      <c r="B34596" s="2" t="s">
        <v>35220</v>
      </c>
      <c r="C34596" s="2">
        <v>46</v>
      </c>
      <c r="D34596" s="2" t="s">
        <v>631</v>
      </c>
      <c r="E34596" s="2"/>
      <c r="F34596" s="2"/>
      <c r="G34596" s="2"/>
      <c r="H34596" s="2"/>
    </row>
    <row r="34597" spans="2:8">
      <c r="B34597" s="2" t="s">
        <v>35221</v>
      </c>
      <c r="C34597" s="2">
        <v>45</v>
      </c>
      <c r="D34597" s="2" t="s">
        <v>631</v>
      </c>
      <c r="E34597" s="2"/>
      <c r="F34597" s="2"/>
      <c r="G34597" s="2"/>
      <c r="H34597" s="2"/>
    </row>
    <row r="34598" spans="2:8">
      <c r="B34598" s="2" t="s">
        <v>35222</v>
      </c>
      <c r="C34598" s="2">
        <v>38</v>
      </c>
      <c r="D34598" s="2" t="s">
        <v>631</v>
      </c>
      <c r="E34598" s="2"/>
      <c r="F34598" s="2"/>
      <c r="G34598" s="2"/>
      <c r="H34598" s="2"/>
    </row>
    <row r="34599" spans="2:8">
      <c r="B34599" s="2" t="s">
        <v>35223</v>
      </c>
      <c r="C34599" s="2">
        <v>34</v>
      </c>
      <c r="D34599" s="2" t="s">
        <v>631</v>
      </c>
      <c r="E34599" s="2"/>
      <c r="F34599" s="2"/>
      <c r="G34599" s="2"/>
      <c r="H34599" s="2"/>
    </row>
    <row r="34600" spans="2:8">
      <c r="B34600" s="2" t="s">
        <v>35224</v>
      </c>
      <c r="C34600" s="2">
        <v>31</v>
      </c>
      <c r="D34600" s="2" t="s">
        <v>631</v>
      </c>
      <c r="E34600" s="2"/>
      <c r="F34600" s="2"/>
      <c r="G34600" s="2"/>
      <c r="H34600" s="2"/>
    </row>
    <row r="34601" spans="2:8">
      <c r="B34601" s="2" t="s">
        <v>35225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38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41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43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44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50</v>
      </c>
      <c r="D34606" s="2" t="s">
        <v>631</v>
      </c>
      <c r="E34606" s="2"/>
      <c r="F34606" s="2"/>
      <c r="G34606" s="2"/>
      <c r="H34606" s="2"/>
    </row>
    <row r="34607" spans="2:8">
      <c r="B34607" s="2" t="s">
        <v>35231</v>
      </c>
      <c r="C34607" s="2">
        <v>49</v>
      </c>
      <c r="D34607" s="2" t="s">
        <v>631</v>
      </c>
      <c r="E34607" s="2"/>
      <c r="F34607" s="2"/>
      <c r="G34607" s="2"/>
      <c r="H34607" s="2"/>
    </row>
    <row r="34608" spans="2:8">
      <c r="B34608" s="2" t="s">
        <v>35232</v>
      </c>
      <c r="C34608" s="2">
        <v>43</v>
      </c>
      <c r="D34608" s="2" t="s">
        <v>631</v>
      </c>
      <c r="E34608" s="2"/>
      <c r="F34608" s="2"/>
      <c r="G34608" s="2"/>
      <c r="H34608" s="2"/>
    </row>
    <row r="34609" spans="2:8">
      <c r="B34609" s="2" t="s">
        <v>35233</v>
      </c>
      <c r="C34609" s="2">
        <v>41</v>
      </c>
      <c r="D34609" s="2" t="s">
        <v>631</v>
      </c>
      <c r="E34609" s="2"/>
      <c r="F34609" s="2"/>
      <c r="G34609" s="2"/>
      <c r="H34609" s="2"/>
    </row>
    <row r="34610" spans="2:8">
      <c r="B34610" s="2" t="s">
        <v>35234</v>
      </c>
      <c r="C34610" s="2">
        <v>42</v>
      </c>
      <c r="D34610" s="2" t="s">
        <v>631</v>
      </c>
      <c r="E34610" s="2"/>
      <c r="F34610" s="2"/>
      <c r="G34610" s="2"/>
      <c r="H34610" s="2"/>
    </row>
    <row r="34611" spans="2:8">
      <c r="B34611" s="2" t="s">
        <v>35235</v>
      </c>
      <c r="C34611" s="2">
        <v>27</v>
      </c>
      <c r="D34611" s="2" t="s">
        <v>631</v>
      </c>
      <c r="E34611" s="2"/>
      <c r="F34611" s="2"/>
      <c r="G34611" s="2"/>
      <c r="H34611" s="2"/>
    </row>
    <row r="34612" spans="2:8">
      <c r="B34612" s="2" t="s">
        <v>35236</v>
      </c>
      <c r="C34612" s="2">
        <v>24</v>
      </c>
      <c r="D34612" s="2" t="s">
        <v>631</v>
      </c>
      <c r="E34612" s="2"/>
      <c r="F34612" s="2"/>
      <c r="G34612" s="2"/>
      <c r="H34612" s="2"/>
    </row>
    <row r="34613" spans="2:8">
      <c r="B34613" s="2" t="s">
        <v>35237</v>
      </c>
      <c r="C34613" s="2">
        <v>32</v>
      </c>
      <c r="D34613" s="2" t="s">
        <v>631</v>
      </c>
      <c r="E34613" s="2"/>
      <c r="F34613" s="2"/>
      <c r="G34613" s="2"/>
      <c r="H34613" s="2"/>
    </row>
    <row r="34614" spans="2:8">
      <c r="B34614" s="2" t="s">
        <v>35238</v>
      </c>
      <c r="C34614" s="2">
        <v>26</v>
      </c>
      <c r="D34614" s="2" t="s">
        <v>631</v>
      </c>
      <c r="E34614" s="2"/>
      <c r="F34614" s="2"/>
      <c r="G34614" s="2"/>
      <c r="H34614" s="2"/>
    </row>
    <row r="34615" spans="2:8">
      <c r="B34615" s="2" t="s">
        <v>35239</v>
      </c>
      <c r="C34615" s="2">
        <v>17</v>
      </c>
      <c r="D34615" s="2" t="s">
        <v>631</v>
      </c>
      <c r="E34615" s="2"/>
      <c r="F34615" s="2"/>
      <c r="G34615" s="2"/>
      <c r="H34615" s="2"/>
    </row>
    <row r="34616" spans="2:8">
      <c r="B34616" s="2" t="s">
        <v>35240</v>
      </c>
      <c r="C34616" s="2">
        <v>43</v>
      </c>
      <c r="D34616" s="2" t="s">
        <v>631</v>
      </c>
      <c r="E34616" s="2"/>
      <c r="F34616" s="2"/>
      <c r="G34616" s="2"/>
      <c r="H34616" s="2"/>
    </row>
    <row r="34617" spans="2:8">
      <c r="B34617" s="2" t="s">
        <v>35241</v>
      </c>
      <c r="C34617" s="2">
        <v>42</v>
      </c>
      <c r="D34617" s="2" t="s">
        <v>631</v>
      </c>
      <c r="E34617" s="2"/>
      <c r="F34617" s="2"/>
      <c r="G34617" s="2"/>
      <c r="H34617" s="2"/>
    </row>
    <row r="34618" spans="2:8">
      <c r="B34618" s="2" t="s">
        <v>35242</v>
      </c>
      <c r="C34618" s="2">
        <v>38</v>
      </c>
      <c r="D34618" s="2" t="s">
        <v>631</v>
      </c>
      <c r="E34618" s="2"/>
      <c r="F34618" s="2"/>
      <c r="G34618" s="2"/>
      <c r="H34618" s="2"/>
    </row>
    <row r="34619" spans="2:8">
      <c r="B34619" s="2" t="s">
        <v>35243</v>
      </c>
      <c r="C34619" s="2">
        <v>35</v>
      </c>
      <c r="D34619" s="2" t="s">
        <v>631</v>
      </c>
      <c r="E34619" s="2"/>
      <c r="F34619" s="2"/>
      <c r="G34619" s="2"/>
      <c r="H34619" s="2"/>
    </row>
    <row r="34620" spans="2:8">
      <c r="B34620" s="2" t="s">
        <v>35244</v>
      </c>
      <c r="C34620" s="2">
        <v>34</v>
      </c>
      <c r="D34620" s="2" t="s">
        <v>631</v>
      </c>
      <c r="E34620" s="2"/>
      <c r="F34620" s="2"/>
      <c r="G34620" s="2"/>
      <c r="H34620" s="2"/>
    </row>
    <row r="34621" spans="2:8">
      <c r="B34621" s="2" t="s">
        <v>35245</v>
      </c>
      <c r="C34621" s="2">
        <v>52</v>
      </c>
      <c r="D34621" s="2" t="s">
        <v>631</v>
      </c>
      <c r="E34621" s="2"/>
      <c r="F34621" s="2"/>
      <c r="G34621" s="2"/>
      <c r="H34621" s="2"/>
    </row>
    <row r="34622" spans="2:8">
      <c r="B34622" s="2" t="s">
        <v>35246</v>
      </c>
      <c r="C34622" s="2">
        <v>49</v>
      </c>
      <c r="D34622" s="2" t="s">
        <v>631</v>
      </c>
      <c r="E34622" s="2"/>
      <c r="F34622" s="2"/>
      <c r="G34622" s="2"/>
      <c r="H34622" s="2"/>
    </row>
    <row r="34623" spans="2:8">
      <c r="B34623" s="2" t="s">
        <v>35247</v>
      </c>
      <c r="C34623" s="2">
        <v>46</v>
      </c>
      <c r="D34623" s="2" t="s">
        <v>631</v>
      </c>
      <c r="E34623" s="2"/>
      <c r="F34623" s="2"/>
      <c r="G34623" s="2"/>
      <c r="H34623" s="2"/>
    </row>
    <row r="34624" spans="2:8">
      <c r="B34624" s="2" t="s">
        <v>35248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47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50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48</v>
      </c>
      <c r="D34628" s="2" t="s">
        <v>631</v>
      </c>
      <c r="E34628" s="2"/>
      <c r="F34628" s="2"/>
      <c r="G34628" s="2"/>
      <c r="H34628" s="2"/>
    </row>
    <row r="34629" spans="2:8">
      <c r="B34629" s="2" t="s">
        <v>35253</v>
      </c>
      <c r="C34629" s="2">
        <v>46</v>
      </c>
      <c r="D34629" s="2" t="s">
        <v>631</v>
      </c>
      <c r="E34629" s="2"/>
      <c r="F34629" s="2"/>
      <c r="G34629" s="2"/>
      <c r="H34629" s="2"/>
    </row>
    <row r="34630" spans="2:8">
      <c r="B34630" s="2" t="s">
        <v>35254</v>
      </c>
      <c r="C34630" s="2">
        <v>45</v>
      </c>
      <c r="D34630" s="2" t="s">
        <v>631</v>
      </c>
      <c r="E34630" s="2"/>
      <c r="F34630" s="2"/>
      <c r="G34630" s="2"/>
      <c r="H34630" s="2"/>
    </row>
    <row r="34631" spans="2:8">
      <c r="B34631" s="2" t="s">
        <v>35255</v>
      </c>
      <c r="C34631" s="2">
        <v>43</v>
      </c>
      <c r="D34631" s="2" t="s">
        <v>631</v>
      </c>
      <c r="E34631" s="2"/>
      <c r="F34631" s="2"/>
      <c r="G34631" s="2"/>
      <c r="H34631" s="2"/>
    </row>
    <row r="34632" spans="2:8">
      <c r="B34632" s="2" t="s">
        <v>35256</v>
      </c>
      <c r="C34632" s="2">
        <v>43</v>
      </c>
      <c r="D34632" s="2" t="s">
        <v>631</v>
      </c>
      <c r="E34632" s="2"/>
      <c r="F34632" s="2"/>
      <c r="G34632" s="2"/>
      <c r="H34632" s="2"/>
    </row>
    <row r="34633" spans="2:8">
      <c r="B34633" s="2" t="s">
        <v>35257</v>
      </c>
      <c r="C34633" s="2">
        <v>40</v>
      </c>
      <c r="D34633" s="2" t="s">
        <v>631</v>
      </c>
      <c r="E34633" s="2"/>
      <c r="F34633" s="2"/>
      <c r="G34633" s="2"/>
      <c r="H34633" s="2"/>
    </row>
    <row r="34634" spans="2:8">
      <c r="B34634" s="2" t="s">
        <v>35258</v>
      </c>
      <c r="C34634" s="2">
        <v>39</v>
      </c>
      <c r="D34634" s="2" t="s">
        <v>631</v>
      </c>
      <c r="E34634" s="2"/>
      <c r="F34634" s="2"/>
      <c r="G34634" s="2"/>
      <c r="H34634" s="2"/>
    </row>
    <row r="34635" spans="2:8">
      <c r="B34635" s="2" t="s">
        <v>35259</v>
      </c>
      <c r="C34635" s="2">
        <v>36</v>
      </c>
      <c r="D34635" s="2" t="s">
        <v>631</v>
      </c>
      <c r="E34635" s="2"/>
      <c r="F34635" s="2"/>
      <c r="G34635" s="2"/>
      <c r="H34635" s="2"/>
    </row>
    <row r="34636" spans="2:8">
      <c r="B34636" s="2" t="s">
        <v>35260</v>
      </c>
      <c r="C34636" s="2">
        <v>34</v>
      </c>
      <c r="D34636" s="2" t="s">
        <v>631</v>
      </c>
      <c r="E34636" s="2"/>
      <c r="F34636" s="2"/>
      <c r="G34636" s="2"/>
      <c r="H34636" s="2"/>
    </row>
    <row r="34637" spans="2:8">
      <c r="B34637" s="2" t="s">
        <v>35261</v>
      </c>
      <c r="C34637" s="2">
        <v>31</v>
      </c>
      <c r="D34637" s="2" t="s">
        <v>631</v>
      </c>
      <c r="E34637" s="2"/>
      <c r="F34637" s="2"/>
      <c r="G34637" s="2"/>
      <c r="H34637" s="2"/>
    </row>
    <row r="34638" spans="2:8">
      <c r="B34638" s="2" t="s">
        <v>35262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15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54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48</v>
      </c>
      <c r="D34642" s="2" t="s">
        <v>631</v>
      </c>
      <c r="E34642" s="2"/>
      <c r="F34642" s="2"/>
      <c r="G34642" s="2"/>
      <c r="H34642" s="2"/>
    </row>
    <row r="34643" spans="2:8">
      <c r="B34643" s="2" t="s">
        <v>35267</v>
      </c>
      <c r="C34643" s="2">
        <v>44</v>
      </c>
      <c r="D34643" s="2" t="s">
        <v>631</v>
      </c>
      <c r="E34643" s="2"/>
      <c r="F34643" s="2"/>
      <c r="G34643" s="2"/>
      <c r="H34643" s="2"/>
    </row>
    <row r="34644" spans="2:8">
      <c r="B34644" s="2" t="s">
        <v>35268</v>
      </c>
      <c r="C34644" s="2">
        <v>38</v>
      </c>
      <c r="D34644" s="2" t="s">
        <v>631</v>
      </c>
      <c r="E34644" s="2"/>
      <c r="F34644" s="2"/>
      <c r="G34644" s="2"/>
      <c r="H34644" s="2"/>
    </row>
    <row r="34645" spans="2:8">
      <c r="B34645" s="2" t="s">
        <v>35269</v>
      </c>
      <c r="C34645" s="2">
        <v>36</v>
      </c>
      <c r="D34645" s="2" t="s">
        <v>631</v>
      </c>
      <c r="E34645" s="2"/>
      <c r="F34645" s="2"/>
      <c r="G34645" s="2"/>
      <c r="H34645" s="2"/>
    </row>
    <row r="34646" spans="2:8">
      <c r="B34646" s="2" t="s">
        <v>35270</v>
      </c>
      <c r="C34646" s="2">
        <v>34</v>
      </c>
      <c r="D34646" s="2" t="s">
        <v>631</v>
      </c>
      <c r="E34646" s="2"/>
      <c r="F34646" s="2"/>
      <c r="G34646" s="2"/>
      <c r="H34646" s="2"/>
    </row>
    <row r="34647" spans="2:8">
      <c r="B34647" s="2" t="s">
        <v>35271</v>
      </c>
      <c r="C34647" s="2">
        <v>33</v>
      </c>
      <c r="D34647" s="2" t="s">
        <v>631</v>
      </c>
      <c r="E34647" s="2"/>
      <c r="F34647" s="2"/>
      <c r="G34647" s="2"/>
      <c r="H34647" s="2"/>
    </row>
    <row r="34648" spans="2:8">
      <c r="B34648" s="2" t="s">
        <v>35272</v>
      </c>
      <c r="C34648" s="2">
        <v>32</v>
      </c>
      <c r="D34648" s="2" t="s">
        <v>631</v>
      </c>
      <c r="E34648" s="2"/>
      <c r="F34648" s="2"/>
      <c r="G34648" s="2"/>
      <c r="H34648" s="2"/>
    </row>
    <row r="34649" spans="2:8">
      <c r="B34649" s="2" t="s">
        <v>35273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42</v>
      </c>
      <c r="D34650" s="2" t="s">
        <v>631</v>
      </c>
      <c r="E34650" s="2"/>
      <c r="F34650" s="2"/>
      <c r="G34650" s="2"/>
      <c r="H34650" s="2"/>
    </row>
    <row r="34651" spans="2:8">
      <c r="B34651" s="2" t="s">
        <v>35275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40</v>
      </c>
      <c r="D34653" s="2" t="s">
        <v>631</v>
      </c>
      <c r="E34653" s="2"/>
      <c r="F34653" s="2"/>
      <c r="G34653" s="2"/>
      <c r="H34653" s="2"/>
    </row>
    <row r="34654" spans="2:8">
      <c r="B34654" s="2" t="s">
        <v>35278</v>
      </c>
      <c r="C34654" s="2">
        <v>25</v>
      </c>
      <c r="D34654" s="2" t="s">
        <v>631</v>
      </c>
      <c r="E34654" s="2"/>
      <c r="F34654" s="2"/>
      <c r="G34654" s="2"/>
      <c r="H34654" s="2"/>
    </row>
    <row r="34655" spans="2:8">
      <c r="B34655" s="2" t="s">
        <v>35279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28</v>
      </c>
      <c r="D34656" s="2" t="s">
        <v>631</v>
      </c>
      <c r="E34656" s="2"/>
      <c r="F34656" s="2"/>
      <c r="G34656" s="2"/>
      <c r="H34656" s="2"/>
    </row>
    <row r="34657" spans="2:8">
      <c r="B34657" s="2" t="s">
        <v>35281</v>
      </c>
      <c r="C34657" s="2">
        <v>25</v>
      </c>
      <c r="D34657" s="2" t="s">
        <v>631</v>
      </c>
      <c r="E34657" s="2"/>
      <c r="F34657" s="2"/>
      <c r="G34657" s="2"/>
      <c r="H34657" s="2"/>
    </row>
    <row r="34658" spans="2:8">
      <c r="B34658" s="2" t="s">
        <v>35282</v>
      </c>
      <c r="C34658" s="2">
        <v>22</v>
      </c>
      <c r="D34658" s="2" t="s">
        <v>631</v>
      </c>
      <c r="E34658" s="2"/>
      <c r="F34658" s="2"/>
      <c r="G34658" s="2"/>
      <c r="H34658" s="2"/>
    </row>
    <row r="34659" spans="2:8">
      <c r="B34659" s="2" t="s">
        <v>35283</v>
      </c>
      <c r="C34659" s="2">
        <v>37</v>
      </c>
      <c r="D34659" s="2" t="s">
        <v>631</v>
      </c>
      <c r="E34659" s="2"/>
      <c r="F34659" s="2"/>
      <c r="G34659" s="2"/>
      <c r="H34659" s="2"/>
    </row>
    <row r="34660" spans="2:8">
      <c r="B34660" s="2" t="s">
        <v>35284</v>
      </c>
      <c r="C34660" s="2">
        <v>37</v>
      </c>
      <c r="D34660" s="2" t="s">
        <v>631</v>
      </c>
      <c r="E34660" s="2"/>
      <c r="F34660" s="2"/>
      <c r="G34660" s="2"/>
      <c r="H34660" s="2"/>
    </row>
    <row r="34661" spans="2:8">
      <c r="B34661" s="2" t="s">
        <v>35285</v>
      </c>
      <c r="C34661" s="2">
        <v>37</v>
      </c>
      <c r="D34661" s="2" t="s">
        <v>631</v>
      </c>
      <c r="E34661" s="2"/>
      <c r="F34661" s="2"/>
      <c r="G34661" s="2"/>
      <c r="H34661" s="2"/>
    </row>
    <row r="34662" spans="2:8">
      <c r="B34662" s="2" t="s">
        <v>35286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36</v>
      </c>
      <c r="D34664" s="2" t="s">
        <v>631</v>
      </c>
      <c r="E34664" s="2"/>
      <c r="F34664" s="2"/>
      <c r="G34664" s="2"/>
      <c r="H34664" s="2"/>
    </row>
    <row r="34665" spans="2:8">
      <c r="B34665" s="2" t="s">
        <v>35289</v>
      </c>
      <c r="C34665" s="2">
        <v>36</v>
      </c>
      <c r="D34665" s="2" t="s">
        <v>631</v>
      </c>
      <c r="E34665" s="2"/>
      <c r="F34665" s="2"/>
      <c r="G34665" s="2"/>
      <c r="H34665" s="2"/>
    </row>
    <row r="34666" spans="2:8">
      <c r="B34666" s="2" t="s">
        <v>35290</v>
      </c>
      <c r="C34666" s="2">
        <v>35</v>
      </c>
      <c r="D34666" s="2" t="s">
        <v>631</v>
      </c>
      <c r="E34666" s="2"/>
      <c r="F34666" s="2"/>
      <c r="G34666" s="2"/>
      <c r="H34666" s="2"/>
    </row>
    <row r="34667" spans="2:8">
      <c r="B34667" s="2" t="s">
        <v>35291</v>
      </c>
      <c r="C34667" s="2">
        <v>33</v>
      </c>
      <c r="D34667" s="2" t="s">
        <v>631</v>
      </c>
      <c r="E34667" s="2"/>
      <c r="F34667" s="2"/>
      <c r="G34667" s="2"/>
      <c r="H34667" s="2"/>
    </row>
    <row r="34668" spans="2:8">
      <c r="B34668" s="2" t="s">
        <v>35292</v>
      </c>
      <c r="C34668" s="2">
        <v>55</v>
      </c>
      <c r="D34668" s="2" t="s">
        <v>631</v>
      </c>
      <c r="E34668" s="2"/>
      <c r="F34668" s="2"/>
      <c r="G34668" s="2"/>
      <c r="H34668" s="2"/>
    </row>
    <row r="34669" spans="2:8">
      <c r="B34669" s="2" t="s">
        <v>35293</v>
      </c>
      <c r="C34669" s="2">
        <v>50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35294</v>
      </c>
      <c r="C34670" s="2">
        <v>43</v>
      </c>
      <c r="D34670" s="2" t="s">
        <v>631</v>
      </c>
      <c r="E34670" s="2"/>
      <c r="F34670" s="2"/>
      <c r="G34670" s="2"/>
      <c r="H34670" s="2"/>
    </row>
    <row r="34671" spans="2:8">
      <c r="B34671" s="2" t="s">
        <v>35295</v>
      </c>
      <c r="C34671" s="2">
        <v>37</v>
      </c>
      <c r="D34671" s="2" t="s">
        <v>631</v>
      </c>
      <c r="E34671" s="2"/>
      <c r="F34671" s="2"/>
      <c r="G34671" s="2"/>
      <c r="H34671" s="2"/>
    </row>
    <row r="34672" spans="2:8">
      <c r="B34672" s="2" t="s">
        <v>35296</v>
      </c>
      <c r="C34672" s="2">
        <v>37</v>
      </c>
      <c r="D34672" s="2" t="s">
        <v>631</v>
      </c>
      <c r="E34672" s="2"/>
      <c r="F34672" s="2"/>
      <c r="G34672" s="2"/>
      <c r="H34672" s="2"/>
    </row>
    <row r="34673" spans="2:8">
      <c r="B34673" s="2" t="s">
        <v>35297</v>
      </c>
      <c r="C34673" s="2">
        <v>35</v>
      </c>
      <c r="D34673" s="2" t="s">
        <v>631</v>
      </c>
      <c r="E34673" s="2"/>
      <c r="F34673" s="2"/>
      <c r="G34673" s="2"/>
      <c r="H34673" s="2"/>
    </row>
    <row r="34674" spans="2:8">
      <c r="B34674" s="2" t="s">
        <v>35298</v>
      </c>
      <c r="C34674" s="2">
        <v>34</v>
      </c>
      <c r="D34674" s="2" t="s">
        <v>631</v>
      </c>
      <c r="E34674" s="2"/>
      <c r="F34674" s="2"/>
      <c r="G34674" s="2"/>
      <c r="H34674" s="2"/>
    </row>
    <row r="34675" spans="2:8">
      <c r="B34675" s="2" t="s">
        <v>35299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35</v>
      </c>
      <c r="D34677" s="2" t="s">
        <v>631</v>
      </c>
      <c r="E34677" s="2"/>
      <c r="F34677" s="2"/>
      <c r="G34677" s="2"/>
      <c r="H34677" s="2"/>
    </row>
    <row r="34678" spans="2:8">
      <c r="B34678" s="2" t="s">
        <v>35302</v>
      </c>
      <c r="C34678" s="2">
        <v>34</v>
      </c>
      <c r="D34678" s="2" t="s">
        <v>631</v>
      </c>
      <c r="E34678" s="2"/>
      <c r="F34678" s="2"/>
      <c r="G34678" s="2"/>
      <c r="H34678" s="2"/>
    </row>
    <row r="34679" spans="2:8">
      <c r="B34679" s="2" t="s">
        <v>35303</v>
      </c>
      <c r="C34679" s="2">
        <v>23</v>
      </c>
      <c r="D34679" s="2" t="s">
        <v>631</v>
      </c>
      <c r="E34679" s="2"/>
      <c r="F34679" s="2"/>
      <c r="G34679" s="2"/>
      <c r="H34679" s="2"/>
    </row>
    <row r="34680" spans="2:8">
      <c r="B34680" s="2" t="s">
        <v>35304</v>
      </c>
      <c r="C34680" s="2">
        <v>32</v>
      </c>
      <c r="D34680" s="2" t="s">
        <v>631</v>
      </c>
      <c r="E34680" s="2"/>
      <c r="F34680" s="2"/>
      <c r="G34680" s="2"/>
      <c r="H34680" s="2"/>
    </row>
    <row r="34681" spans="2:8">
      <c r="B34681" s="2" t="s">
        <v>35305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17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16</v>
      </c>
      <c r="D34683" s="2" t="s">
        <v>631</v>
      </c>
      <c r="E34683" s="2"/>
      <c r="F34683" s="2"/>
      <c r="G34683" s="2"/>
      <c r="H34683" s="2"/>
    </row>
    <row r="34684" spans="2:8">
      <c r="B34684" s="2" t="s">
        <v>35308</v>
      </c>
      <c r="C34684" s="2">
        <v>17</v>
      </c>
      <c r="D34684" s="2" t="s">
        <v>631</v>
      </c>
      <c r="E34684" s="2"/>
      <c r="F34684" s="2"/>
      <c r="G34684" s="2"/>
      <c r="H34684" s="2"/>
    </row>
    <row r="34685" spans="2:8">
      <c r="B34685" s="2" t="s">
        <v>35309</v>
      </c>
      <c r="C34685" s="2">
        <v>20</v>
      </c>
      <c r="D34685" s="2" t="s">
        <v>631</v>
      </c>
      <c r="E34685" s="2"/>
      <c r="F34685" s="2"/>
      <c r="G34685" s="2"/>
      <c r="H34685" s="2"/>
    </row>
    <row r="34686" spans="2:8">
      <c r="B34686" s="2" t="s">
        <v>35310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16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39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41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51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55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45</v>
      </c>
      <c r="D34693" s="2" t="s">
        <v>631</v>
      </c>
      <c r="E34693" s="2"/>
      <c r="F34693" s="2"/>
      <c r="G34693" s="2"/>
      <c r="H34693" s="2"/>
    </row>
    <row r="34694" spans="2:8">
      <c r="B34694" s="2" t="s">
        <v>35318</v>
      </c>
      <c r="C34694" s="2">
        <v>43</v>
      </c>
      <c r="D34694" s="2" t="s">
        <v>631</v>
      </c>
      <c r="E34694" s="2"/>
      <c r="F34694" s="2"/>
      <c r="G34694" s="2"/>
      <c r="H34694" s="2"/>
    </row>
    <row r="34695" spans="2:8">
      <c r="B34695" s="2" t="s">
        <v>35319</v>
      </c>
      <c r="C34695" s="2">
        <v>43</v>
      </c>
      <c r="D34695" s="2" t="s">
        <v>631</v>
      </c>
      <c r="E34695" s="2"/>
      <c r="F34695" s="2"/>
      <c r="G34695" s="2"/>
      <c r="H34695" s="2"/>
    </row>
    <row r="34696" spans="2:8">
      <c r="B34696" s="2" t="s">
        <v>35320</v>
      </c>
      <c r="C34696" s="2">
        <v>42</v>
      </c>
      <c r="D34696" s="2" t="s">
        <v>631</v>
      </c>
      <c r="E34696" s="2"/>
      <c r="F34696" s="2"/>
      <c r="G34696" s="2"/>
      <c r="H34696" s="2"/>
    </row>
    <row r="34697" spans="2:8">
      <c r="B34697" s="2" t="s">
        <v>35321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40</v>
      </c>
      <c r="D34699" s="2" t="s">
        <v>631</v>
      </c>
      <c r="E34699" s="2"/>
      <c r="F34699" s="2"/>
      <c r="G34699" s="2"/>
      <c r="H34699" s="2"/>
    </row>
    <row r="34700" spans="2:8">
      <c r="B34700" s="2" t="s">
        <v>35324</v>
      </c>
      <c r="C34700" s="2">
        <v>39</v>
      </c>
      <c r="D34700" s="2" t="s">
        <v>631</v>
      </c>
      <c r="E34700" s="2"/>
      <c r="F34700" s="2"/>
      <c r="G34700" s="2"/>
      <c r="H34700" s="2"/>
    </row>
    <row r="34701" spans="2:8">
      <c r="B34701" s="2" t="s">
        <v>35325</v>
      </c>
      <c r="C34701" s="2">
        <v>39</v>
      </c>
      <c r="D34701" s="2" t="s">
        <v>631</v>
      </c>
      <c r="E34701" s="2"/>
      <c r="F34701" s="2"/>
      <c r="G34701" s="2"/>
      <c r="H34701" s="2"/>
    </row>
    <row r="34702" spans="2:8">
      <c r="B34702" s="2" t="s">
        <v>35326</v>
      </c>
      <c r="C34702" s="2">
        <v>38</v>
      </c>
      <c r="D34702" s="2" t="s">
        <v>631</v>
      </c>
      <c r="E34702" s="2"/>
      <c r="F34702" s="2"/>
      <c r="G34702" s="2"/>
      <c r="H34702" s="2"/>
    </row>
    <row r="34703" spans="2:8">
      <c r="B34703" s="2" t="s">
        <v>35327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42</v>
      </c>
      <c r="D34704" s="2" t="s">
        <v>631</v>
      </c>
      <c r="E34704" s="2"/>
      <c r="F34704" s="2"/>
      <c r="G34704" s="2"/>
      <c r="H34704" s="2"/>
    </row>
    <row r="34705" spans="2:8">
      <c r="B34705" s="2" t="s">
        <v>35329</v>
      </c>
      <c r="C34705" s="2">
        <v>39</v>
      </c>
      <c r="D34705" s="2" t="s">
        <v>631</v>
      </c>
      <c r="E34705" s="2"/>
      <c r="F34705" s="2"/>
      <c r="G34705" s="2"/>
      <c r="H34705" s="2"/>
    </row>
    <row r="34706" spans="2:8">
      <c r="B34706" s="2" t="s">
        <v>35330</v>
      </c>
      <c r="C34706" s="2">
        <v>44</v>
      </c>
      <c r="D34706" s="2" t="s">
        <v>631</v>
      </c>
      <c r="E34706" s="2"/>
      <c r="F34706" s="2"/>
      <c r="G34706" s="2"/>
      <c r="H34706" s="2"/>
    </row>
    <row r="34707" spans="2:8">
      <c r="B34707" s="2" t="s">
        <v>35331</v>
      </c>
      <c r="C34707" s="2">
        <v>42</v>
      </c>
      <c r="D34707" s="2" t="s">
        <v>631</v>
      </c>
      <c r="E34707" s="2"/>
      <c r="F34707" s="2"/>
      <c r="G34707" s="2"/>
      <c r="H34707" s="2"/>
    </row>
    <row r="34708" spans="2:8">
      <c r="B34708" s="2" t="s">
        <v>35332</v>
      </c>
      <c r="C34708" s="2">
        <v>40</v>
      </c>
      <c r="D34708" s="2" t="s">
        <v>631</v>
      </c>
      <c r="E34708" s="2"/>
      <c r="F34708" s="2"/>
      <c r="G34708" s="2"/>
      <c r="H34708" s="2"/>
    </row>
    <row r="34709" spans="2:8">
      <c r="B34709" s="2" t="s">
        <v>35333</v>
      </c>
      <c r="C34709" s="2">
        <v>39</v>
      </c>
      <c r="D34709" s="2" t="s">
        <v>631</v>
      </c>
      <c r="E34709" s="2"/>
      <c r="F34709" s="2"/>
      <c r="G34709" s="2"/>
      <c r="H34709" s="2"/>
    </row>
    <row r="34710" spans="2:8">
      <c r="B34710" s="2" t="s">
        <v>35334</v>
      </c>
      <c r="C34710" s="2">
        <v>37</v>
      </c>
      <c r="D34710" s="2" t="s">
        <v>631</v>
      </c>
      <c r="E34710" s="2"/>
      <c r="F34710" s="2"/>
      <c r="G34710" s="2"/>
      <c r="H34710" s="2"/>
    </row>
    <row r="34711" spans="2:8">
      <c r="B34711" s="2" t="s">
        <v>35335</v>
      </c>
      <c r="C34711" s="2">
        <v>34</v>
      </c>
      <c r="D34711" s="2" t="s">
        <v>631</v>
      </c>
      <c r="E34711" s="2"/>
      <c r="F34711" s="2"/>
      <c r="G34711" s="2"/>
      <c r="H34711" s="2"/>
    </row>
    <row r="34712" spans="2:8">
      <c r="B34712" s="2" t="s">
        <v>35336</v>
      </c>
      <c r="C34712" s="2">
        <v>33</v>
      </c>
      <c r="D34712" s="2" t="s">
        <v>631</v>
      </c>
      <c r="E34712" s="2"/>
      <c r="F34712" s="2"/>
      <c r="G34712" s="2"/>
      <c r="H34712" s="2"/>
    </row>
    <row r="34713" spans="2:8">
      <c r="B34713" s="2" t="s">
        <v>35337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52</v>
      </c>
      <c r="D34715" s="2" t="s">
        <v>631</v>
      </c>
      <c r="E34715" s="2"/>
      <c r="F34715" s="2"/>
      <c r="G34715" s="2"/>
      <c r="H34715" s="2"/>
    </row>
    <row r="34716" spans="2:8">
      <c r="B34716" s="2" t="s">
        <v>35340</v>
      </c>
      <c r="C34716" s="2">
        <v>50</v>
      </c>
      <c r="D34716" s="2" t="s">
        <v>631</v>
      </c>
      <c r="E34716" s="2"/>
      <c r="F34716" s="2"/>
      <c r="G34716" s="2"/>
      <c r="H34716" s="2"/>
    </row>
    <row r="34717" spans="2:8">
      <c r="B34717" s="2" t="s">
        <v>35341</v>
      </c>
      <c r="C34717" s="2">
        <v>47</v>
      </c>
      <c r="D34717" s="2" t="s">
        <v>631</v>
      </c>
      <c r="E34717" s="2"/>
      <c r="F34717" s="2"/>
      <c r="G34717" s="2"/>
      <c r="H34717" s="2"/>
    </row>
    <row r="34718" spans="2:8">
      <c r="B34718" s="2" t="s">
        <v>35342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17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13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56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33</v>
      </c>
      <c r="D34722" s="2" t="s">
        <v>631</v>
      </c>
      <c r="E34722" s="2"/>
      <c r="F34722" s="2"/>
      <c r="G34722" s="2"/>
      <c r="H34722" s="2"/>
    </row>
    <row r="34723" spans="2:8">
      <c r="B34723" s="2" t="s">
        <v>35347</v>
      </c>
      <c r="C34723" s="2">
        <v>32</v>
      </c>
      <c r="D34723" s="2" t="s">
        <v>631</v>
      </c>
      <c r="E34723" s="2"/>
      <c r="F34723" s="2"/>
      <c r="G34723" s="2"/>
      <c r="H34723" s="2"/>
    </row>
    <row r="34724" spans="2:8">
      <c r="B34724" s="2" t="s">
        <v>35348</v>
      </c>
      <c r="C34724" s="2">
        <v>32</v>
      </c>
      <c r="D34724" s="2" t="s">
        <v>631</v>
      </c>
      <c r="E34724" s="2"/>
      <c r="F34724" s="2"/>
      <c r="G34724" s="2"/>
      <c r="H34724" s="2"/>
    </row>
    <row r="34725" spans="2:8">
      <c r="B34725" s="2" t="s">
        <v>35349</v>
      </c>
      <c r="C34725" s="2">
        <v>32</v>
      </c>
      <c r="D34725" s="2" t="s">
        <v>631</v>
      </c>
      <c r="E34725" s="2"/>
      <c r="F34725" s="2"/>
      <c r="G34725" s="2"/>
      <c r="H34725" s="2"/>
    </row>
    <row r="34726" spans="2:8">
      <c r="B34726" s="2" t="s">
        <v>35350</v>
      </c>
      <c r="C34726" s="2">
        <v>45</v>
      </c>
      <c r="D34726" s="2" t="s">
        <v>631</v>
      </c>
      <c r="E34726" s="2"/>
      <c r="F34726" s="2"/>
      <c r="G34726" s="2"/>
      <c r="H34726" s="2"/>
    </row>
    <row r="34727" spans="2:8">
      <c r="B34727" s="2" t="s">
        <v>35351</v>
      </c>
      <c r="C34727" s="2">
        <v>31</v>
      </c>
      <c r="D34727" s="2" t="s">
        <v>631</v>
      </c>
      <c r="E34727" s="2"/>
      <c r="F34727" s="2"/>
      <c r="G34727" s="2"/>
      <c r="H34727" s="2"/>
    </row>
    <row r="34728" spans="2:8">
      <c r="B34728" s="2" t="s">
        <v>35352</v>
      </c>
      <c r="C34728" s="2">
        <v>25</v>
      </c>
      <c r="D34728" s="2" t="s">
        <v>631</v>
      </c>
      <c r="E34728" s="2"/>
      <c r="F34728" s="2"/>
      <c r="G34728" s="2"/>
      <c r="H34728" s="2"/>
    </row>
    <row r="34729" spans="2:8">
      <c r="B34729" s="2" t="s">
        <v>35353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56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65</v>
      </c>
      <c r="D34732" s="2" t="s">
        <v>631</v>
      </c>
      <c r="E34732" s="2"/>
      <c r="F34732" s="2"/>
      <c r="G34732" s="2"/>
      <c r="H34732" s="2"/>
    </row>
    <row r="34733" spans="2:8">
      <c r="B34733" s="2" t="s">
        <v>35357</v>
      </c>
      <c r="C34733" s="2">
        <v>61</v>
      </c>
      <c r="D34733" s="2" t="s">
        <v>631</v>
      </c>
      <c r="E34733" s="2"/>
      <c r="F34733" s="2"/>
      <c r="G34733" s="2"/>
      <c r="H34733" s="2"/>
    </row>
    <row r="34734" spans="2:8">
      <c r="B34734" s="2" t="s">
        <v>35358</v>
      </c>
      <c r="C34734" s="2">
        <v>16</v>
      </c>
      <c r="D34734" s="2" t="s">
        <v>631</v>
      </c>
      <c r="E34734" s="2"/>
      <c r="F34734" s="2"/>
      <c r="G34734" s="2"/>
      <c r="H34734" s="2"/>
    </row>
    <row r="34735" spans="2:8">
      <c r="B34735" s="2" t="s">
        <v>35359</v>
      </c>
      <c r="C34735" s="2">
        <v>19</v>
      </c>
      <c r="D34735" s="2" t="s">
        <v>631</v>
      </c>
      <c r="E34735" s="2"/>
      <c r="F34735" s="2"/>
      <c r="G34735" s="2"/>
      <c r="H34735" s="2"/>
    </row>
    <row r="34736" spans="2:8">
      <c r="B34736" s="2" t="s">
        <v>35360</v>
      </c>
      <c r="C34736" s="2">
        <v>27</v>
      </c>
      <c r="D34736" s="2" t="s">
        <v>631</v>
      </c>
      <c r="E34736" s="2"/>
      <c r="F34736" s="2"/>
      <c r="G34736" s="2"/>
      <c r="H34736" s="2"/>
    </row>
    <row r="34737" spans="2:8">
      <c r="B34737" s="2" t="s">
        <v>35361</v>
      </c>
      <c r="C34737" s="2">
        <v>48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51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55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57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58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21</v>
      </c>
      <c r="D34742" s="2" t="s">
        <v>631</v>
      </c>
      <c r="E34742" s="2"/>
      <c r="F34742" s="2"/>
      <c r="G34742" s="2"/>
      <c r="H34742" s="2"/>
    </row>
    <row r="34743" spans="2:8">
      <c r="B34743" s="2" t="s">
        <v>35367</v>
      </c>
      <c r="C34743" s="2">
        <v>22</v>
      </c>
      <c r="D34743" s="2" t="s">
        <v>631</v>
      </c>
      <c r="E34743" s="2"/>
      <c r="F34743" s="2"/>
      <c r="G34743" s="2"/>
      <c r="H34743" s="2"/>
    </row>
    <row r="34744" spans="2:8">
      <c r="B34744" s="2" t="s">
        <v>35368</v>
      </c>
      <c r="C34744" s="2">
        <v>19</v>
      </c>
      <c r="D34744" s="2" t="s">
        <v>631</v>
      </c>
      <c r="E34744" s="2"/>
      <c r="F34744" s="2"/>
      <c r="G34744" s="2"/>
      <c r="H34744" s="2"/>
    </row>
    <row r="34745" spans="2:8">
      <c r="B34745" s="2" t="s">
        <v>35369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16</v>
      </c>
      <c r="D34749" s="2" t="s">
        <v>631</v>
      </c>
      <c r="E34749" s="2"/>
      <c r="F34749" s="2"/>
      <c r="G34749" s="2"/>
      <c r="H34749" s="2"/>
    </row>
    <row r="34750" spans="2:8">
      <c r="B34750" s="2" t="s">
        <v>35374</v>
      </c>
      <c r="C34750" s="2">
        <v>21</v>
      </c>
      <c r="D34750" s="2" t="s">
        <v>631</v>
      </c>
      <c r="E34750" s="2"/>
      <c r="F34750" s="2"/>
      <c r="G34750" s="2"/>
      <c r="H34750" s="2"/>
    </row>
    <row r="34751" spans="2:8">
      <c r="B34751" s="2" t="s">
        <v>35375</v>
      </c>
      <c r="C34751" s="2">
        <v>27</v>
      </c>
      <c r="D34751" s="2" t="s">
        <v>631</v>
      </c>
      <c r="E34751" s="2"/>
      <c r="F34751" s="2"/>
      <c r="G34751" s="2"/>
      <c r="H34751" s="2"/>
    </row>
    <row r="34752" spans="2:8">
      <c r="B34752" s="2" t="s">
        <v>35376</v>
      </c>
      <c r="C34752" s="2">
        <v>17</v>
      </c>
      <c r="D34752" s="2" t="s">
        <v>631</v>
      </c>
      <c r="E34752" s="2"/>
      <c r="F34752" s="2"/>
      <c r="G34752" s="2"/>
      <c r="H34752" s="2"/>
    </row>
    <row r="34753" spans="2:8">
      <c r="B34753" s="2" t="s">
        <v>35377</v>
      </c>
      <c r="C34753" s="2">
        <v>22</v>
      </c>
      <c r="D34753" s="2" t="s">
        <v>631</v>
      </c>
      <c r="E34753" s="2"/>
      <c r="F34753" s="2"/>
      <c r="G34753" s="2"/>
      <c r="H34753" s="2"/>
    </row>
    <row r="34754" spans="2:8">
      <c r="B34754" s="2" t="s">
        <v>35378</v>
      </c>
      <c r="C34754" s="2">
        <v>18</v>
      </c>
      <c r="D34754" s="2" t="s">
        <v>631</v>
      </c>
      <c r="E34754" s="2"/>
      <c r="F34754" s="2"/>
      <c r="G34754" s="2"/>
      <c r="H34754" s="2"/>
    </row>
    <row r="34755" spans="2:8">
      <c r="B34755" s="2" t="s">
        <v>35379</v>
      </c>
      <c r="C34755" s="2">
        <v>21</v>
      </c>
      <c r="D34755" s="2" t="s">
        <v>631</v>
      </c>
      <c r="E34755" s="2"/>
      <c r="F34755" s="2"/>
      <c r="G34755" s="2"/>
      <c r="H34755" s="2"/>
    </row>
    <row r="34756" spans="2:8">
      <c r="B34756" s="2" t="s">
        <v>35380</v>
      </c>
      <c r="C34756" s="2">
        <v>17</v>
      </c>
      <c r="D34756" s="2" t="s">
        <v>631</v>
      </c>
      <c r="E34756" s="2"/>
      <c r="F34756" s="2"/>
      <c r="G34756" s="2"/>
      <c r="H34756" s="2"/>
    </row>
    <row r="34757" spans="2:8">
      <c r="B34757" s="2" t="s">
        <v>35381</v>
      </c>
      <c r="C34757" s="2">
        <v>22</v>
      </c>
      <c r="D34757" s="2" t="s">
        <v>631</v>
      </c>
      <c r="E34757" s="2"/>
      <c r="F34757" s="2"/>
      <c r="G34757" s="2"/>
      <c r="H34757" s="2"/>
    </row>
    <row r="34758" spans="2:8">
      <c r="B34758" s="2" t="s">
        <v>35382</v>
      </c>
      <c r="C34758" s="2">
        <v>46</v>
      </c>
      <c r="D34758" s="2" t="s">
        <v>631</v>
      </c>
      <c r="E34758" s="2"/>
      <c r="F34758" s="2"/>
      <c r="G34758" s="2"/>
      <c r="H34758" s="2"/>
    </row>
    <row r="34759" spans="2:8">
      <c r="B34759" s="2" t="s">
        <v>35383</v>
      </c>
      <c r="C34759" s="2">
        <v>44</v>
      </c>
      <c r="D34759" s="2" t="s">
        <v>631</v>
      </c>
      <c r="E34759" s="2"/>
      <c r="F34759" s="2"/>
      <c r="G34759" s="2"/>
      <c r="H34759" s="2"/>
    </row>
    <row r="34760" spans="2:8">
      <c r="B34760" s="2" t="s">
        <v>35384</v>
      </c>
      <c r="C34760" s="2">
        <v>41</v>
      </c>
      <c r="D34760" s="2" t="s">
        <v>631</v>
      </c>
      <c r="E34760" s="2"/>
      <c r="F34760" s="2"/>
      <c r="G34760" s="2"/>
      <c r="H34760" s="2"/>
    </row>
    <row r="34761" spans="2:8">
      <c r="B34761" s="2" t="s">
        <v>35385</v>
      </c>
      <c r="C34761" s="2">
        <v>38</v>
      </c>
      <c r="D34761" s="2" t="s">
        <v>631</v>
      </c>
      <c r="E34761" s="2"/>
      <c r="F34761" s="2"/>
      <c r="G34761" s="2"/>
      <c r="H34761" s="2"/>
    </row>
    <row r="34762" spans="2:8">
      <c r="B34762" s="2" t="s">
        <v>35386</v>
      </c>
      <c r="C34762" s="2">
        <v>37</v>
      </c>
      <c r="D34762" s="2" t="s">
        <v>631</v>
      </c>
      <c r="E34762" s="2"/>
      <c r="F34762" s="2"/>
      <c r="G34762" s="2"/>
      <c r="H34762" s="2"/>
    </row>
    <row r="34763" spans="2:8">
      <c r="B34763" s="2" t="s">
        <v>35387</v>
      </c>
      <c r="C34763" s="2">
        <v>36</v>
      </c>
      <c r="D34763" s="2" t="s">
        <v>631</v>
      </c>
      <c r="E34763" s="2"/>
      <c r="F34763" s="2"/>
      <c r="G34763" s="2"/>
      <c r="H34763" s="2"/>
    </row>
    <row r="34764" spans="2:8">
      <c r="B34764" s="2" t="s">
        <v>35388</v>
      </c>
      <c r="C34764" s="2">
        <v>34</v>
      </c>
      <c r="D34764" s="2" t="s">
        <v>631</v>
      </c>
      <c r="E34764" s="2"/>
      <c r="F34764" s="2"/>
      <c r="G34764" s="2"/>
      <c r="H34764" s="2"/>
    </row>
    <row r="34765" spans="2:8">
      <c r="B34765" s="2" t="s">
        <v>35389</v>
      </c>
      <c r="C34765" s="2">
        <v>32</v>
      </c>
      <c r="D34765" s="2" t="s">
        <v>631</v>
      </c>
      <c r="E34765" s="2"/>
      <c r="F34765" s="2"/>
      <c r="G34765" s="2"/>
      <c r="H34765" s="2"/>
    </row>
    <row r="34766" spans="2:8">
      <c r="B34766" s="2" t="s">
        <v>35390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20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47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49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58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43</v>
      </c>
      <c r="D34771" s="2" t="s">
        <v>631</v>
      </c>
      <c r="E34771" s="2"/>
      <c r="F34771" s="2"/>
      <c r="G34771" s="2"/>
      <c r="H34771" s="2"/>
    </row>
    <row r="34772" spans="2:8">
      <c r="B34772" s="2" t="s">
        <v>35396</v>
      </c>
      <c r="C34772" s="2">
        <v>41</v>
      </c>
      <c r="D34772" s="2" t="s">
        <v>631</v>
      </c>
      <c r="E34772" s="2"/>
      <c r="F34772" s="2"/>
      <c r="G34772" s="2"/>
      <c r="H34772" s="2"/>
    </row>
    <row r="34773" spans="2:8">
      <c r="B34773" s="2" t="s">
        <v>35397</v>
      </c>
      <c r="C34773" s="2">
        <v>40</v>
      </c>
      <c r="D34773" s="2" t="s">
        <v>631</v>
      </c>
      <c r="E34773" s="2"/>
      <c r="F34773" s="2"/>
      <c r="G34773" s="2"/>
      <c r="H34773" s="2"/>
    </row>
    <row r="34774" spans="2:8">
      <c r="B34774" s="2" t="s">
        <v>35398</v>
      </c>
      <c r="C34774" s="2">
        <v>39</v>
      </c>
      <c r="D34774" s="2" t="s">
        <v>631</v>
      </c>
      <c r="E34774" s="2"/>
      <c r="F34774" s="2"/>
      <c r="G34774" s="2"/>
      <c r="H34774" s="2"/>
    </row>
    <row r="34775" spans="2:8">
      <c r="B34775" s="2" t="s">
        <v>35399</v>
      </c>
      <c r="C34775" s="2">
        <v>37</v>
      </c>
      <c r="D34775" s="2" t="s">
        <v>631</v>
      </c>
      <c r="E34775" s="2"/>
      <c r="F34775" s="2"/>
      <c r="G34775" s="2"/>
      <c r="H34775" s="2"/>
    </row>
    <row r="34776" spans="2:8">
      <c r="B34776" s="2" t="s">
        <v>35400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43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49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62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63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7</v>
      </c>
      <c r="D34783" s="2" t="s">
        <v>631</v>
      </c>
      <c r="E34783" s="2"/>
      <c r="F34783" s="2"/>
      <c r="G34783" s="2"/>
      <c r="H34783" s="2"/>
    </row>
    <row r="34784" spans="2:8">
      <c r="B34784" s="2" t="s">
        <v>35408</v>
      </c>
      <c r="C34784" s="2">
        <v>14</v>
      </c>
      <c r="D34784" s="2" t="s">
        <v>631</v>
      </c>
      <c r="E34784" s="2"/>
      <c r="F34784" s="2"/>
      <c r="G34784" s="2"/>
      <c r="H34784" s="2"/>
    </row>
    <row r="34785" spans="2:8">
      <c r="B34785" s="2" t="s">
        <v>35409</v>
      </c>
      <c r="C34785" s="2">
        <v>19</v>
      </c>
      <c r="D34785" s="2" t="s">
        <v>631</v>
      </c>
      <c r="E34785" s="2"/>
      <c r="F34785" s="2"/>
      <c r="G34785" s="2"/>
      <c r="H34785" s="2"/>
    </row>
    <row r="34786" spans="2:8">
      <c r="B34786" s="2" t="s">
        <v>35410</v>
      </c>
      <c r="C34786" s="2">
        <v>25</v>
      </c>
      <c r="D34786" s="2" t="s">
        <v>631</v>
      </c>
      <c r="E34786" s="2"/>
      <c r="F34786" s="2"/>
      <c r="G34786" s="2"/>
      <c r="H34786" s="2"/>
    </row>
    <row r="34787" spans="2:8">
      <c r="B34787" s="2" t="s">
        <v>35411</v>
      </c>
      <c r="C34787" s="2">
        <v>50</v>
      </c>
      <c r="D34787" s="2" t="s">
        <v>631</v>
      </c>
      <c r="E34787" s="2"/>
      <c r="F34787" s="2"/>
      <c r="G34787" s="2"/>
      <c r="H34787" s="2"/>
    </row>
    <row r="34788" spans="2:8">
      <c r="B34788" s="2" t="s">
        <v>35412</v>
      </c>
      <c r="C34788" s="2">
        <v>42</v>
      </c>
      <c r="D34788" s="2" t="s">
        <v>631</v>
      </c>
      <c r="E34788" s="2"/>
      <c r="F34788" s="2"/>
      <c r="G34788" s="2"/>
      <c r="H34788" s="2"/>
    </row>
    <row r="34789" spans="2:8">
      <c r="B34789" s="2" t="s">
        <v>35413</v>
      </c>
      <c r="C34789" s="2">
        <v>38</v>
      </c>
      <c r="D34789" s="2" t="s">
        <v>631</v>
      </c>
      <c r="E34789" s="2"/>
      <c r="F34789" s="2"/>
      <c r="G34789" s="2"/>
      <c r="H34789" s="2"/>
    </row>
    <row r="34790" spans="2:8">
      <c r="B34790" s="2" t="s">
        <v>35414</v>
      </c>
      <c r="C34790" s="2">
        <v>35</v>
      </c>
      <c r="D34790" s="2" t="s">
        <v>631</v>
      </c>
      <c r="E34790" s="2"/>
      <c r="F34790" s="2"/>
      <c r="G34790" s="2"/>
      <c r="H34790" s="2"/>
    </row>
    <row r="34791" spans="2:8">
      <c r="B34791" s="2" t="s">
        <v>35415</v>
      </c>
      <c r="C34791" s="2">
        <v>32</v>
      </c>
      <c r="D34791" s="2" t="s">
        <v>631</v>
      </c>
      <c r="E34791" s="2"/>
      <c r="F34791" s="2"/>
      <c r="G34791" s="2"/>
      <c r="H34791" s="2"/>
    </row>
    <row r="34792" spans="2:8">
      <c r="B34792" s="2" t="s">
        <v>35416</v>
      </c>
      <c r="C34792" s="2">
        <v>29</v>
      </c>
      <c r="D34792" s="2" t="s">
        <v>631</v>
      </c>
      <c r="E34792" s="2"/>
      <c r="F34792" s="2"/>
      <c r="G34792" s="2"/>
      <c r="H34792" s="2"/>
    </row>
    <row r="34793" spans="2:8">
      <c r="B34793" s="2" t="s">
        <v>35417</v>
      </c>
      <c r="C34793" s="2">
        <v>28</v>
      </c>
      <c r="D34793" s="2" t="s">
        <v>631</v>
      </c>
      <c r="E34793" s="2"/>
      <c r="F34793" s="2"/>
      <c r="G34793" s="2"/>
      <c r="H34793" s="2"/>
    </row>
    <row r="34794" spans="2:8">
      <c r="B34794" s="2" t="s">
        <v>35418</v>
      </c>
      <c r="C34794" s="2">
        <v>28</v>
      </c>
      <c r="D34794" s="2" t="s">
        <v>631</v>
      </c>
      <c r="E34794" s="2"/>
      <c r="F34794" s="2"/>
      <c r="G34794" s="2"/>
      <c r="H34794" s="2"/>
    </row>
    <row r="34795" spans="2:8">
      <c r="B34795" s="2" t="s">
        <v>35419</v>
      </c>
      <c r="C34795" s="2">
        <v>29</v>
      </c>
      <c r="D34795" s="2" t="s">
        <v>631</v>
      </c>
      <c r="E34795" s="2"/>
      <c r="F34795" s="2"/>
      <c r="G34795" s="2"/>
      <c r="H34795" s="2"/>
    </row>
    <row r="34796" spans="2:8">
      <c r="B34796" s="2" t="s">
        <v>35420</v>
      </c>
      <c r="C34796" s="2">
        <v>15</v>
      </c>
      <c r="D34796" s="2" t="s">
        <v>631</v>
      </c>
      <c r="E34796" s="2"/>
      <c r="F34796" s="2"/>
      <c r="G34796" s="2"/>
      <c r="H34796" s="2"/>
    </row>
    <row r="34797" spans="2:8">
      <c r="B34797" s="2" t="s">
        <v>35421</v>
      </c>
      <c r="C34797" s="2">
        <v>23</v>
      </c>
      <c r="D34797" s="2" t="s">
        <v>631</v>
      </c>
      <c r="E34797" s="2"/>
      <c r="F34797" s="2"/>
      <c r="G34797" s="2"/>
      <c r="H34797" s="2"/>
    </row>
    <row r="34798" spans="2:8">
      <c r="B34798" s="2" t="s">
        <v>35422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12</v>
      </c>
      <c r="D34802" s="2" t="s">
        <v>631</v>
      </c>
      <c r="E34802" s="2"/>
      <c r="F34802" s="2"/>
      <c r="G34802" s="2"/>
      <c r="H34802" s="2"/>
    </row>
    <row r="34803" spans="2:8">
      <c r="B34803" s="2" t="s">
        <v>35427</v>
      </c>
      <c r="C34803" s="2">
        <v>9</v>
      </c>
      <c r="D34803" s="2" t="s">
        <v>631</v>
      </c>
      <c r="E34803" s="2"/>
      <c r="F34803" s="2"/>
      <c r="G34803" s="2"/>
      <c r="H34803" s="2"/>
    </row>
    <row r="34804" spans="2:8">
      <c r="B34804" s="2" t="s">
        <v>35428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12</v>
      </c>
      <c r="D34807" s="2" t="s">
        <v>631</v>
      </c>
      <c r="E34807" s="2"/>
      <c r="F34807" s="2"/>
      <c r="G34807" s="2"/>
      <c r="H34807" s="2"/>
    </row>
    <row r="34808" spans="2:8">
      <c r="B34808" s="2" t="s">
        <v>35432</v>
      </c>
      <c r="C34808" s="2">
        <v>13</v>
      </c>
      <c r="D34808" s="2" t="s">
        <v>631</v>
      </c>
      <c r="E34808" s="2"/>
      <c r="F34808" s="2"/>
      <c r="G34808" s="2"/>
      <c r="H34808" s="2"/>
    </row>
    <row r="34809" spans="2:8">
      <c r="B34809" s="2" t="s">
        <v>35433</v>
      </c>
      <c r="C34809" s="2">
        <v>18</v>
      </c>
      <c r="D34809" s="2" t="s">
        <v>631</v>
      </c>
      <c r="E34809" s="2"/>
      <c r="F34809" s="2"/>
      <c r="G34809" s="2"/>
      <c r="H34809" s="2"/>
    </row>
    <row r="34810" spans="2:8">
      <c r="B34810" s="2" t="s">
        <v>35434</v>
      </c>
      <c r="C34810" s="2">
        <v>21</v>
      </c>
      <c r="D34810" s="2" t="s">
        <v>631</v>
      </c>
      <c r="E34810" s="2"/>
      <c r="F34810" s="2"/>
      <c r="G34810" s="2"/>
      <c r="H34810" s="2"/>
    </row>
    <row r="34811" spans="2:8">
      <c r="B34811" s="2" t="s">
        <v>35435</v>
      </c>
      <c r="C34811" s="2">
        <v>13</v>
      </c>
      <c r="D34811" s="2" t="s">
        <v>631</v>
      </c>
      <c r="E34811" s="2"/>
      <c r="F34811" s="2"/>
      <c r="G34811" s="2"/>
      <c r="H34811" s="2"/>
    </row>
    <row r="34812" spans="2:8">
      <c r="B34812" s="2" t="s">
        <v>35436</v>
      </c>
      <c r="C34812" s="2">
        <v>18</v>
      </c>
      <c r="D34812" s="2" t="s">
        <v>631</v>
      </c>
      <c r="E34812" s="2"/>
      <c r="F34812" s="2"/>
      <c r="G34812" s="2"/>
      <c r="H34812" s="2"/>
    </row>
    <row r="34813" spans="2:8">
      <c r="B34813" s="2" t="s">
        <v>35437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20</v>
      </c>
      <c r="D34815" s="2" t="s">
        <v>631</v>
      </c>
      <c r="E34815" s="2"/>
      <c r="F34815" s="2"/>
      <c r="G34815" s="2"/>
      <c r="H34815" s="2"/>
    </row>
    <row r="34816" spans="2:8">
      <c r="B34816" s="2" t="s">
        <v>35440</v>
      </c>
      <c r="C34816" s="2">
        <v>31</v>
      </c>
      <c r="D34816" s="2" t="s">
        <v>631</v>
      </c>
      <c r="E34816" s="2"/>
      <c r="F34816" s="2"/>
      <c r="G34816" s="2"/>
      <c r="H34816" s="2"/>
    </row>
    <row r="34817" spans="2:8">
      <c r="B34817" s="2" t="s">
        <v>35441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42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53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48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54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63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68</v>
      </c>
      <c r="D34823" s="2" t="s">
        <v>631</v>
      </c>
      <c r="E34823" s="2"/>
      <c r="F34823" s="2"/>
      <c r="G34823" s="2"/>
      <c r="H34823" s="2"/>
    </row>
    <row r="34824" spans="2:8">
      <c r="B34824" s="2" t="s">
        <v>35448</v>
      </c>
      <c r="C34824" s="2">
        <v>55</v>
      </c>
      <c r="D34824" s="2" t="s">
        <v>631</v>
      </c>
      <c r="E34824" s="2"/>
      <c r="F34824" s="2"/>
      <c r="G34824" s="2"/>
      <c r="H34824" s="2"/>
    </row>
    <row r="34825" spans="2:8">
      <c r="B34825" s="2" t="s">
        <v>35449</v>
      </c>
      <c r="C34825" s="2">
        <v>51</v>
      </c>
      <c r="D34825" s="2" t="s">
        <v>631</v>
      </c>
      <c r="E34825" s="2"/>
      <c r="F34825" s="2"/>
      <c r="G34825" s="2"/>
      <c r="H34825" s="2"/>
    </row>
    <row r="34826" spans="2:8">
      <c r="B34826" s="2" t="s">
        <v>35450</v>
      </c>
      <c r="C34826" s="2">
        <v>48</v>
      </c>
      <c r="D34826" s="2" t="s">
        <v>631</v>
      </c>
      <c r="E34826" s="2"/>
      <c r="F34826" s="2"/>
      <c r="G34826" s="2"/>
      <c r="H34826" s="2"/>
    </row>
    <row r="34827" spans="2:8">
      <c r="B34827" s="2" t="s">
        <v>35451</v>
      </c>
      <c r="C34827" s="2">
        <v>46</v>
      </c>
      <c r="D34827" s="2" t="s">
        <v>631</v>
      </c>
      <c r="E34827" s="2"/>
      <c r="F34827" s="2"/>
      <c r="G34827" s="2"/>
      <c r="H34827" s="2"/>
    </row>
    <row r="34828" spans="2:8">
      <c r="B34828" s="2" t="s">
        <v>35452</v>
      </c>
      <c r="C34828" s="2">
        <v>42</v>
      </c>
      <c r="D34828" s="2" t="s">
        <v>631</v>
      </c>
      <c r="E34828" s="2"/>
      <c r="F34828" s="2"/>
      <c r="G34828" s="2"/>
      <c r="H34828" s="2"/>
    </row>
    <row r="34829" spans="2:8">
      <c r="B34829" s="2" t="s">
        <v>35453</v>
      </c>
      <c r="C34829" s="2">
        <v>18</v>
      </c>
      <c r="D34829" s="2" t="s">
        <v>631</v>
      </c>
      <c r="E34829" s="2"/>
      <c r="F34829" s="2"/>
      <c r="G34829" s="2"/>
      <c r="H34829" s="2"/>
    </row>
    <row r="34830" spans="2:8">
      <c r="B34830" s="2" t="s">
        <v>35454</v>
      </c>
      <c r="C34830" s="2">
        <v>22</v>
      </c>
      <c r="D34830" s="2" t="s">
        <v>631</v>
      </c>
      <c r="E34830" s="2"/>
      <c r="F34830" s="2"/>
      <c r="G34830" s="2"/>
      <c r="H34830" s="2"/>
    </row>
    <row r="34831" spans="2:8">
      <c r="B34831" s="2" t="s">
        <v>35455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14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15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15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27</v>
      </c>
      <c r="D34840" s="2" t="s">
        <v>631</v>
      </c>
      <c r="E34840" s="2"/>
      <c r="F34840" s="2"/>
      <c r="G34840" s="2"/>
      <c r="H34840" s="2"/>
    </row>
    <row r="34841" spans="2:8">
      <c r="B34841" s="2" t="s">
        <v>35465</v>
      </c>
      <c r="C34841" s="2">
        <v>43</v>
      </c>
      <c r="D34841" s="2" t="s">
        <v>631</v>
      </c>
      <c r="E34841" s="2"/>
      <c r="F34841" s="2"/>
      <c r="G34841" s="2"/>
      <c r="H34841" s="2"/>
    </row>
    <row r="34842" spans="2:8">
      <c r="B34842" s="2" t="s">
        <v>35466</v>
      </c>
      <c r="C34842" s="2">
        <v>38</v>
      </c>
      <c r="D34842" s="2" t="s">
        <v>631</v>
      </c>
      <c r="E34842" s="2"/>
      <c r="F34842" s="2"/>
      <c r="G34842" s="2"/>
      <c r="H34842" s="2"/>
    </row>
    <row r="34843" spans="2:8">
      <c r="B34843" s="2" t="s">
        <v>35467</v>
      </c>
      <c r="C34843" s="2">
        <v>32</v>
      </c>
      <c r="D34843" s="2" t="s">
        <v>631</v>
      </c>
      <c r="E34843" s="2"/>
      <c r="F34843" s="2"/>
      <c r="G34843" s="2"/>
      <c r="H34843" s="2"/>
    </row>
    <row r="34844" spans="2:8">
      <c r="B34844" s="2" t="s">
        <v>35468</v>
      </c>
      <c r="C34844" s="2">
        <v>25</v>
      </c>
      <c r="D34844" s="2" t="s">
        <v>631</v>
      </c>
      <c r="E34844" s="2"/>
      <c r="F34844" s="2"/>
      <c r="G34844" s="2"/>
      <c r="H34844" s="2"/>
    </row>
    <row r="34845" spans="2:8">
      <c r="B34845" s="2" t="s">
        <v>35469</v>
      </c>
      <c r="C34845" s="2">
        <v>20</v>
      </c>
      <c r="D34845" s="2" t="s">
        <v>631</v>
      </c>
      <c r="E34845" s="2"/>
      <c r="F34845" s="2"/>
      <c r="G34845" s="2"/>
      <c r="H34845" s="2"/>
    </row>
    <row r="34846" spans="2:8">
      <c r="B34846" s="2" t="s">
        <v>35470</v>
      </c>
      <c r="C34846" s="2">
        <v>19</v>
      </c>
      <c r="D34846" s="2" t="s">
        <v>631</v>
      </c>
      <c r="E34846" s="2"/>
      <c r="F34846" s="2"/>
      <c r="G34846" s="2"/>
      <c r="H34846" s="2"/>
    </row>
    <row r="34847" spans="2:8">
      <c r="B34847" s="2" t="s">
        <v>35471</v>
      </c>
      <c r="C34847" s="2">
        <v>16</v>
      </c>
      <c r="D34847" s="2" t="s">
        <v>631</v>
      </c>
      <c r="E34847" s="2"/>
      <c r="F34847" s="2"/>
      <c r="G34847" s="2"/>
      <c r="H34847" s="2"/>
    </row>
    <row r="34848" spans="2:8">
      <c r="B34848" s="2" t="s">
        <v>35472</v>
      </c>
      <c r="C34848" s="2">
        <v>14</v>
      </c>
      <c r="D34848" s="2" t="s">
        <v>631</v>
      </c>
      <c r="E34848" s="2"/>
      <c r="F34848" s="2"/>
      <c r="G34848" s="2"/>
      <c r="H34848" s="2"/>
    </row>
    <row r="34849" spans="2:8">
      <c r="B34849" s="2" t="s">
        <v>35473</v>
      </c>
      <c r="C34849" s="2">
        <v>14</v>
      </c>
      <c r="D34849" s="2" t="s">
        <v>631</v>
      </c>
      <c r="E34849" s="2"/>
      <c r="F34849" s="2"/>
      <c r="G34849" s="2"/>
      <c r="H34849" s="2"/>
    </row>
    <row r="34850" spans="2:8">
      <c r="B34850" s="2" t="s">
        <v>35474</v>
      </c>
      <c r="C34850" s="2">
        <v>15</v>
      </c>
      <c r="D34850" s="2" t="s">
        <v>631</v>
      </c>
      <c r="E34850" s="2"/>
      <c r="F34850" s="2"/>
      <c r="G34850" s="2"/>
      <c r="H34850" s="2"/>
    </row>
    <row r="34851" spans="2:8">
      <c r="B34851" s="2" t="s">
        <v>35475</v>
      </c>
      <c r="C34851" s="2">
        <v>16</v>
      </c>
      <c r="D34851" s="2" t="s">
        <v>631</v>
      </c>
      <c r="E34851" s="2"/>
      <c r="F34851" s="2"/>
      <c r="G34851" s="2"/>
      <c r="H34851" s="2"/>
    </row>
    <row r="34852" spans="2:8">
      <c r="B34852" s="2" t="s">
        <v>35476</v>
      </c>
      <c r="C34852" s="2">
        <v>18</v>
      </c>
      <c r="D34852" s="2" t="s">
        <v>631</v>
      </c>
      <c r="E34852" s="2"/>
      <c r="F34852" s="2"/>
      <c r="G34852" s="2"/>
      <c r="H34852" s="2"/>
    </row>
    <row r="34853" spans="2:8">
      <c r="B34853" s="2" t="s">
        <v>35477</v>
      </c>
      <c r="C34853" s="2">
        <v>20</v>
      </c>
      <c r="D34853" s="2" t="s">
        <v>631</v>
      </c>
      <c r="E34853" s="2"/>
      <c r="F34853" s="2"/>
      <c r="G34853" s="2"/>
      <c r="H34853" s="2"/>
    </row>
    <row r="34854" spans="2:8">
      <c r="B34854" s="2" t="s">
        <v>35478</v>
      </c>
      <c r="C34854" s="2">
        <v>22</v>
      </c>
      <c r="D34854" s="2" t="s">
        <v>631</v>
      </c>
      <c r="E34854" s="2"/>
      <c r="F34854" s="2"/>
      <c r="G34854" s="2"/>
      <c r="H34854" s="2"/>
    </row>
    <row r="34855" spans="2:8">
      <c r="B34855" s="2" t="s">
        <v>35479</v>
      </c>
      <c r="C34855" s="2">
        <v>24</v>
      </c>
      <c r="D34855" s="2" t="s">
        <v>631</v>
      </c>
      <c r="E34855" s="2"/>
      <c r="F34855" s="2"/>
      <c r="G34855" s="2"/>
      <c r="H34855" s="2"/>
    </row>
    <row r="34856" spans="2:8">
      <c r="B34856" s="2" t="s">
        <v>35480</v>
      </c>
      <c r="C34856" s="2">
        <v>52</v>
      </c>
      <c r="D34856" s="2" t="s">
        <v>631</v>
      </c>
      <c r="E34856" s="2"/>
      <c r="F34856" s="2"/>
      <c r="G34856" s="2"/>
      <c r="H34856" s="2"/>
    </row>
    <row r="34857" spans="2:8">
      <c r="B34857" s="2" t="s">
        <v>35481</v>
      </c>
      <c r="C34857" s="2">
        <v>51</v>
      </c>
      <c r="D34857" s="2" t="s">
        <v>631</v>
      </c>
      <c r="E34857" s="2"/>
      <c r="F34857" s="2"/>
      <c r="G34857" s="2"/>
      <c r="H34857" s="2"/>
    </row>
    <row r="34858" spans="2:8">
      <c r="B34858" s="2" t="s">
        <v>35482</v>
      </c>
      <c r="C34858" s="2">
        <v>49</v>
      </c>
      <c r="D34858" s="2" t="s">
        <v>631</v>
      </c>
      <c r="E34858" s="2"/>
      <c r="F34858" s="2"/>
      <c r="G34858" s="2"/>
      <c r="H34858" s="2"/>
    </row>
    <row r="34859" spans="2:8">
      <c r="B34859" s="2" t="s">
        <v>35483</v>
      </c>
      <c r="C34859" s="2">
        <v>12</v>
      </c>
      <c r="D34859" s="2" t="s">
        <v>631</v>
      </c>
      <c r="E34859" s="2"/>
      <c r="F34859" s="2"/>
      <c r="G34859" s="2"/>
      <c r="H34859" s="2"/>
    </row>
    <row r="34860" spans="2:8">
      <c r="B34860" s="2" t="s">
        <v>35484</v>
      </c>
      <c r="C34860" s="2">
        <v>13</v>
      </c>
      <c r="D34860" s="2" t="s">
        <v>631</v>
      </c>
      <c r="E34860" s="2"/>
      <c r="F34860" s="2"/>
      <c r="G34860" s="2"/>
      <c r="H34860" s="2"/>
    </row>
    <row r="34861" spans="2:8">
      <c r="B34861" s="2" t="s">
        <v>35485</v>
      </c>
      <c r="C34861" s="2">
        <v>13</v>
      </c>
      <c r="D34861" s="2" t="s">
        <v>631</v>
      </c>
      <c r="E34861" s="2"/>
      <c r="F34861" s="2"/>
      <c r="G34861" s="2"/>
      <c r="H34861" s="2"/>
    </row>
    <row r="34862" spans="2:8">
      <c r="B34862" s="2" t="s">
        <v>35486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54</v>
      </c>
      <c r="D34866" s="2" t="s">
        <v>631</v>
      </c>
      <c r="E34866" s="2"/>
      <c r="F34866" s="2"/>
      <c r="G34866" s="2"/>
      <c r="H34866" s="2"/>
    </row>
    <row r="34867" spans="2:8">
      <c r="B34867" s="2" t="s">
        <v>35491</v>
      </c>
      <c r="C34867" s="2">
        <v>46</v>
      </c>
      <c r="D34867" s="2" t="s">
        <v>631</v>
      </c>
      <c r="E34867" s="2"/>
      <c r="F34867" s="2"/>
      <c r="G34867" s="2"/>
      <c r="H34867" s="2"/>
    </row>
    <row r="34868" spans="2:8">
      <c r="B34868" s="2" t="s">
        <v>35492</v>
      </c>
      <c r="C34868" s="2">
        <v>43</v>
      </c>
      <c r="D34868" s="2" t="s">
        <v>631</v>
      </c>
      <c r="E34868" s="2"/>
      <c r="F34868" s="2"/>
      <c r="G34868" s="2"/>
      <c r="H34868" s="2"/>
    </row>
    <row r="34869" spans="2:8">
      <c r="B34869" s="2" t="s">
        <v>35493</v>
      </c>
      <c r="C34869" s="2">
        <v>42</v>
      </c>
      <c r="D34869" s="2" t="s">
        <v>631</v>
      </c>
      <c r="E34869" s="2"/>
      <c r="F34869" s="2"/>
      <c r="G34869" s="2"/>
      <c r="H34869" s="2"/>
    </row>
    <row r="34870" spans="2:8">
      <c r="B34870" s="2" t="s">
        <v>35494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44</v>
      </c>
      <c r="D34871" s="2" t="s">
        <v>631</v>
      </c>
      <c r="E34871" s="2"/>
      <c r="F34871" s="2"/>
      <c r="G34871" s="2"/>
      <c r="H34871" s="2"/>
    </row>
    <row r="34872" spans="2:8">
      <c r="B34872" s="2" t="s">
        <v>35496</v>
      </c>
      <c r="C34872" s="2">
        <v>44</v>
      </c>
      <c r="D34872" s="2" t="s">
        <v>631</v>
      </c>
      <c r="E34872" s="2"/>
      <c r="F34872" s="2"/>
      <c r="G34872" s="2"/>
      <c r="H34872" s="2"/>
    </row>
    <row r="34873" spans="2:8">
      <c r="B34873" s="2" t="s">
        <v>35497</v>
      </c>
      <c r="C34873" s="2">
        <v>45</v>
      </c>
      <c r="D34873" s="2" t="s">
        <v>631</v>
      </c>
      <c r="E34873" s="2"/>
      <c r="F34873" s="2"/>
      <c r="G34873" s="2"/>
      <c r="H34873" s="2"/>
    </row>
    <row r="34874" spans="2:8">
      <c r="B34874" s="2" t="s">
        <v>35498</v>
      </c>
      <c r="C34874" s="2">
        <v>43</v>
      </c>
      <c r="D34874" s="2" t="s">
        <v>631</v>
      </c>
      <c r="E34874" s="2"/>
      <c r="F34874" s="2"/>
      <c r="G34874" s="2"/>
      <c r="H34874" s="2"/>
    </row>
    <row r="34875" spans="2:8">
      <c r="B34875" s="2" t="s">
        <v>35499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23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19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13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16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37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42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37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39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42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15</v>
      </c>
      <c r="D34890" s="2" t="s">
        <v>631</v>
      </c>
      <c r="E34890" s="2"/>
      <c r="F34890" s="2"/>
      <c r="G34890" s="2"/>
      <c r="H34890" s="2"/>
    </row>
    <row r="34891" spans="2:8">
      <c r="B34891" s="2" t="s">
        <v>35515</v>
      </c>
      <c r="C34891" s="2">
        <v>22</v>
      </c>
      <c r="D34891" s="2" t="s">
        <v>631</v>
      </c>
      <c r="E34891" s="2"/>
      <c r="F34891" s="2"/>
      <c r="G34891" s="2"/>
      <c r="H34891" s="2"/>
    </row>
    <row r="34892" spans="2:8">
      <c r="B34892" s="2" t="s">
        <v>35516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45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50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44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49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36</v>
      </c>
      <c r="D34900" s="2" t="s">
        <v>631</v>
      </c>
      <c r="E34900" s="2"/>
      <c r="F34900" s="2"/>
      <c r="G34900" s="2"/>
      <c r="H34900" s="2"/>
    </row>
    <row r="34901" spans="2:8">
      <c r="B34901" s="2" t="s">
        <v>35525</v>
      </c>
      <c r="C34901" s="2">
        <v>31</v>
      </c>
      <c r="D34901" s="2" t="s">
        <v>631</v>
      </c>
      <c r="E34901" s="2"/>
      <c r="F34901" s="2"/>
      <c r="G34901" s="2"/>
      <c r="H34901" s="2"/>
    </row>
    <row r="34902" spans="2:8">
      <c r="B34902" s="2" t="s">
        <v>35526</v>
      </c>
      <c r="C34902" s="2">
        <v>25</v>
      </c>
      <c r="D34902" s="2" t="s">
        <v>631</v>
      </c>
      <c r="E34902" s="2"/>
      <c r="F34902" s="2"/>
      <c r="G34902" s="2"/>
      <c r="H34902" s="2"/>
    </row>
    <row r="34903" spans="2:8">
      <c r="B34903" s="2" t="s">
        <v>35527</v>
      </c>
      <c r="C34903" s="2">
        <v>22</v>
      </c>
      <c r="D34903" s="2" t="s">
        <v>631</v>
      </c>
      <c r="E34903" s="2"/>
      <c r="F34903" s="2"/>
      <c r="G34903" s="2"/>
      <c r="H34903" s="2"/>
    </row>
    <row r="34904" spans="2:8">
      <c r="B34904" s="2" t="s">
        <v>35528</v>
      </c>
      <c r="C34904" s="2">
        <v>20</v>
      </c>
      <c r="D34904" s="2" t="s">
        <v>631</v>
      </c>
      <c r="E34904" s="2"/>
      <c r="F34904" s="2"/>
      <c r="G34904" s="2"/>
      <c r="H34904" s="2"/>
    </row>
    <row r="34905" spans="2:8">
      <c r="B34905" s="2" t="s">
        <v>35529</v>
      </c>
      <c r="C34905" s="2">
        <v>21</v>
      </c>
      <c r="D34905" s="2" t="s">
        <v>631</v>
      </c>
      <c r="E34905" s="2"/>
      <c r="F34905" s="2"/>
      <c r="G34905" s="2"/>
      <c r="H34905" s="2"/>
    </row>
    <row r="34906" spans="2:8">
      <c r="B34906" s="2" t="s">
        <v>35530</v>
      </c>
      <c r="C34906" s="2">
        <v>20</v>
      </c>
      <c r="D34906" s="2" t="s">
        <v>631</v>
      </c>
      <c r="E34906" s="2"/>
      <c r="F34906" s="2"/>
      <c r="G34906" s="2"/>
      <c r="H34906" s="2"/>
    </row>
    <row r="34907" spans="2:8">
      <c r="B34907" s="2" t="s">
        <v>35531</v>
      </c>
      <c r="C34907" s="2">
        <v>18</v>
      </c>
      <c r="D34907" s="2" t="s">
        <v>631</v>
      </c>
      <c r="E34907" s="2"/>
      <c r="F34907" s="2"/>
      <c r="G34907" s="2"/>
      <c r="H34907" s="2"/>
    </row>
    <row r="34908" spans="2:8">
      <c r="B34908" s="2" t="s">
        <v>35532</v>
      </c>
      <c r="C34908" s="2">
        <v>13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35533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14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10</v>
      </c>
      <c r="D34919" s="2" t="s">
        <v>631</v>
      </c>
      <c r="E34919" s="2"/>
      <c r="F34919" s="2"/>
      <c r="G34919" s="2"/>
      <c r="H34919" s="2"/>
    </row>
    <row r="34920" spans="2:8">
      <c r="B34920" s="2" t="s">
        <v>35544</v>
      </c>
      <c r="C34920" s="2">
        <v>13</v>
      </c>
      <c r="D34920" s="2" t="s">
        <v>631</v>
      </c>
      <c r="E34920" s="2"/>
      <c r="F34920" s="2"/>
      <c r="G34920" s="2"/>
      <c r="H34920" s="2"/>
    </row>
    <row r="34921" spans="2:8">
      <c r="B34921" s="2" t="s">
        <v>35545</v>
      </c>
      <c r="C34921" s="2">
        <v>15</v>
      </c>
      <c r="D34921" s="2" t="s">
        <v>631</v>
      </c>
      <c r="E34921" s="2"/>
      <c r="F34921" s="2"/>
      <c r="G34921" s="2"/>
      <c r="H34921" s="2"/>
    </row>
    <row r="34922" spans="2:8">
      <c r="B34922" s="2" t="s">
        <v>35546</v>
      </c>
      <c r="C34922" s="2">
        <v>15</v>
      </c>
      <c r="D34922" s="2" t="s">
        <v>631</v>
      </c>
      <c r="E34922" s="2"/>
      <c r="F34922" s="2"/>
      <c r="G34922" s="2"/>
      <c r="H34922" s="2"/>
    </row>
    <row r="34923" spans="2:8">
      <c r="B34923" s="2" t="s">
        <v>35547</v>
      </c>
      <c r="C34923" s="2">
        <v>14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43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38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39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44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13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40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42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70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36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65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67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56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12</v>
      </c>
      <c r="D34947" s="2" t="s">
        <v>631</v>
      </c>
      <c r="E34947" s="2"/>
      <c r="F34947" s="2"/>
      <c r="G34947" s="2"/>
      <c r="H34947" s="2"/>
    </row>
    <row r="34948" spans="2:8">
      <c r="B34948" s="2" t="s">
        <v>35572</v>
      </c>
      <c r="C34948" s="2">
        <v>16</v>
      </c>
      <c r="D34948" s="2" t="s">
        <v>631</v>
      </c>
      <c r="E34948" s="2"/>
      <c r="F34948" s="2"/>
      <c r="G34948" s="2"/>
      <c r="H34948" s="2"/>
    </row>
    <row r="34949" spans="2:8">
      <c r="B34949" s="2" t="s">
        <v>35573</v>
      </c>
      <c r="C34949" s="2">
        <v>21</v>
      </c>
      <c r="D34949" s="2" t="s">
        <v>631</v>
      </c>
      <c r="E34949" s="2"/>
      <c r="F34949" s="2"/>
      <c r="G34949" s="2"/>
      <c r="H34949" s="2"/>
    </row>
    <row r="34950" spans="2:8">
      <c r="B34950" s="2" t="s">
        <v>35574</v>
      </c>
      <c r="C34950" s="2">
        <v>56</v>
      </c>
      <c r="D34950" s="2" t="s">
        <v>631</v>
      </c>
      <c r="E34950" s="2"/>
      <c r="F34950" s="2"/>
      <c r="G34950" s="2"/>
      <c r="H34950" s="2"/>
    </row>
    <row r="34951" spans="2:8">
      <c r="B34951" s="2" t="s">
        <v>35575</v>
      </c>
      <c r="C34951" s="2">
        <v>52</v>
      </c>
      <c r="D34951" s="2" t="s">
        <v>631</v>
      </c>
      <c r="E34951" s="2"/>
      <c r="F34951" s="2"/>
      <c r="G34951" s="2"/>
      <c r="H34951" s="2"/>
    </row>
    <row r="34952" spans="2:8">
      <c r="B34952" s="2" t="s">
        <v>35576</v>
      </c>
      <c r="C34952" s="2">
        <v>44</v>
      </c>
      <c r="D34952" s="2" t="s">
        <v>631</v>
      </c>
      <c r="E34952" s="2"/>
      <c r="F34952" s="2"/>
      <c r="G34952" s="2"/>
      <c r="H34952" s="2"/>
    </row>
    <row r="34953" spans="2:8">
      <c r="B34953" s="2" t="s">
        <v>35577</v>
      </c>
      <c r="C34953" s="2">
        <v>40</v>
      </c>
      <c r="D34953" s="2" t="s">
        <v>631</v>
      </c>
      <c r="E34953" s="2"/>
      <c r="F34953" s="2"/>
      <c r="G34953" s="2"/>
      <c r="H34953" s="2"/>
    </row>
    <row r="34954" spans="2:8">
      <c r="B34954" s="2" t="s">
        <v>35578</v>
      </c>
      <c r="C34954" s="2">
        <v>34</v>
      </c>
      <c r="D34954" s="2" t="s">
        <v>631</v>
      </c>
      <c r="E34954" s="2"/>
      <c r="F34954" s="2"/>
      <c r="G34954" s="2"/>
      <c r="H34954" s="2"/>
    </row>
    <row r="34955" spans="2:8">
      <c r="B34955" s="2" t="s">
        <v>35579</v>
      </c>
      <c r="C34955" s="2">
        <v>27</v>
      </c>
      <c r="D34955" s="2" t="s">
        <v>631</v>
      </c>
      <c r="E34955" s="2"/>
      <c r="F34955" s="2"/>
      <c r="G34955" s="2"/>
      <c r="H34955" s="2"/>
    </row>
    <row r="34956" spans="2:8">
      <c r="B34956" s="2" t="s">
        <v>35580</v>
      </c>
      <c r="C34956" s="2">
        <v>17</v>
      </c>
      <c r="D34956" s="2" t="s">
        <v>631</v>
      </c>
      <c r="E34956" s="2"/>
      <c r="F34956" s="2"/>
      <c r="G34956" s="2"/>
      <c r="H34956" s="2"/>
    </row>
    <row r="34957" spans="2:8">
      <c r="B34957" s="2" t="s">
        <v>35581</v>
      </c>
      <c r="C34957" s="2">
        <v>11</v>
      </c>
      <c r="D34957" s="2" t="s">
        <v>631</v>
      </c>
      <c r="E34957" s="2"/>
      <c r="F34957" s="2"/>
      <c r="G34957" s="2"/>
      <c r="H34957" s="2"/>
    </row>
    <row r="34958" spans="2:8">
      <c r="B34958" s="2" t="s">
        <v>35582</v>
      </c>
      <c r="C34958" s="2">
        <v>15</v>
      </c>
      <c r="D34958" s="2" t="s">
        <v>631</v>
      </c>
      <c r="E34958" s="2"/>
      <c r="F34958" s="2"/>
      <c r="G34958" s="2"/>
      <c r="H34958" s="2"/>
    </row>
    <row r="34959" spans="2:8">
      <c r="B34959" s="2" t="s">
        <v>35583</v>
      </c>
      <c r="C34959" s="2">
        <v>47</v>
      </c>
      <c r="D34959" s="2" t="s">
        <v>631</v>
      </c>
      <c r="E34959" s="2"/>
      <c r="F34959" s="2"/>
      <c r="G34959" s="2"/>
      <c r="H34959" s="2"/>
    </row>
    <row r="34960" spans="2:8">
      <c r="B34960" s="2" t="s">
        <v>35584</v>
      </c>
      <c r="C34960" s="2">
        <v>45</v>
      </c>
      <c r="D34960" s="2" t="s">
        <v>631</v>
      </c>
      <c r="E34960" s="2"/>
      <c r="F34960" s="2"/>
      <c r="G34960" s="2"/>
      <c r="H34960" s="2"/>
    </row>
    <row r="34961" spans="2:8">
      <c r="B34961" s="2" t="s">
        <v>35585</v>
      </c>
      <c r="C34961" s="2">
        <v>39</v>
      </c>
      <c r="D34961" s="2" t="s">
        <v>631</v>
      </c>
      <c r="E34961" s="2"/>
      <c r="F34961" s="2"/>
      <c r="G34961" s="2"/>
      <c r="H34961" s="2"/>
    </row>
    <row r="34962" spans="2:8">
      <c r="B34962" s="2" t="s">
        <v>35586</v>
      </c>
      <c r="C34962" s="2">
        <v>33</v>
      </c>
      <c r="D34962" s="2" t="s">
        <v>631</v>
      </c>
      <c r="E34962" s="2"/>
      <c r="F34962" s="2"/>
      <c r="G34962" s="2"/>
      <c r="H34962" s="2"/>
    </row>
    <row r="34963" spans="2:8">
      <c r="B34963" s="2" t="s">
        <v>35587</v>
      </c>
      <c r="C34963" s="2">
        <v>29</v>
      </c>
      <c r="D34963" s="2" t="s">
        <v>631</v>
      </c>
      <c r="E34963" s="2"/>
      <c r="F34963" s="2"/>
      <c r="G34963" s="2"/>
      <c r="H34963" s="2"/>
    </row>
    <row r="34964" spans="2:8">
      <c r="B34964" s="2" t="s">
        <v>35588</v>
      </c>
      <c r="C34964" s="2">
        <v>24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35589</v>
      </c>
      <c r="C34965" s="2">
        <v>18</v>
      </c>
      <c r="D34965" s="2" t="s">
        <v>631</v>
      </c>
      <c r="E34965" s="2"/>
      <c r="F34965" s="2"/>
      <c r="G34965" s="2"/>
      <c r="H34965" s="2"/>
    </row>
    <row r="34966" spans="2:8">
      <c r="B34966" s="2" t="s">
        <v>35590</v>
      </c>
      <c r="C34966" s="2">
        <v>15</v>
      </c>
      <c r="D34966" s="2" t="s">
        <v>631</v>
      </c>
      <c r="E34966" s="2"/>
      <c r="F34966" s="2"/>
      <c r="G34966" s="2"/>
      <c r="H34966" s="2"/>
    </row>
    <row r="34967" spans="2:8">
      <c r="B34967" s="2" t="s">
        <v>35591</v>
      </c>
      <c r="C34967" s="2">
        <v>8</v>
      </c>
      <c r="D34967" s="2" t="s">
        <v>631</v>
      </c>
      <c r="E34967" s="2"/>
      <c r="F34967" s="2"/>
      <c r="G34967" s="2"/>
      <c r="H34967" s="2"/>
    </row>
    <row r="34968" spans="2:8">
      <c r="B34968" s="2" t="s">
        <v>35592</v>
      </c>
      <c r="C34968" s="2">
        <v>17</v>
      </c>
      <c r="D34968" s="2" t="s">
        <v>631</v>
      </c>
      <c r="E34968" s="2"/>
      <c r="F34968" s="2"/>
      <c r="G34968" s="2"/>
      <c r="H34968" s="2"/>
    </row>
    <row r="34969" spans="2:8">
      <c r="B34969" s="2" t="s">
        <v>35593</v>
      </c>
      <c r="C34969" s="2">
        <v>21</v>
      </c>
      <c r="D34969" s="2" t="s">
        <v>631</v>
      </c>
      <c r="E34969" s="2"/>
      <c r="F34969" s="2"/>
      <c r="G34969" s="2"/>
      <c r="H34969" s="2"/>
    </row>
    <row r="34970" spans="2:8">
      <c r="B34970" s="2" t="s">
        <v>35594</v>
      </c>
      <c r="C34970" s="2">
        <v>12</v>
      </c>
      <c r="D34970" s="2" t="s">
        <v>631</v>
      </c>
      <c r="E34970" s="2"/>
      <c r="F34970" s="2"/>
      <c r="G34970" s="2"/>
      <c r="H34970" s="2"/>
    </row>
    <row r="34971" spans="2:8">
      <c r="B34971" s="2" t="s">
        <v>35595</v>
      </c>
      <c r="C34971" s="2">
        <v>20</v>
      </c>
      <c r="D34971" s="2" t="s">
        <v>631</v>
      </c>
      <c r="E34971" s="2"/>
      <c r="F34971" s="2"/>
      <c r="G34971" s="2"/>
      <c r="H34971" s="2"/>
    </row>
    <row r="34972" spans="2:8">
      <c r="B34972" s="2" t="s">
        <v>35596</v>
      </c>
      <c r="C34972" s="2">
        <v>46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52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42</v>
      </c>
      <c r="D34974" s="2" t="s">
        <v>631</v>
      </c>
      <c r="E34974" s="2"/>
      <c r="F34974" s="2"/>
      <c r="G34974" s="2"/>
      <c r="H34974" s="2"/>
    </row>
    <row r="34975" spans="2:8">
      <c r="B34975" s="2" t="s">
        <v>35599</v>
      </c>
      <c r="C34975" s="2">
        <v>38</v>
      </c>
      <c r="D34975" s="2" t="s">
        <v>631</v>
      </c>
      <c r="E34975" s="2"/>
      <c r="F34975" s="2"/>
      <c r="G34975" s="2"/>
      <c r="H34975" s="2"/>
    </row>
    <row r="34976" spans="2:8">
      <c r="B34976" s="2" t="s">
        <v>35600</v>
      </c>
      <c r="C34976" s="2">
        <v>34</v>
      </c>
      <c r="D34976" s="2" t="s">
        <v>631</v>
      </c>
      <c r="E34976" s="2"/>
      <c r="F34976" s="2"/>
      <c r="G34976" s="2"/>
      <c r="H34976" s="2"/>
    </row>
    <row r="34977" spans="2:8">
      <c r="B34977" s="2" t="s">
        <v>35601</v>
      </c>
      <c r="C34977" s="2">
        <v>29</v>
      </c>
      <c r="D34977" s="2" t="s">
        <v>631</v>
      </c>
      <c r="E34977" s="2"/>
      <c r="F34977" s="2"/>
      <c r="G34977" s="2"/>
      <c r="H34977" s="2"/>
    </row>
    <row r="34978" spans="2:8">
      <c r="B34978" s="2" t="s">
        <v>35602</v>
      </c>
      <c r="C34978" s="2">
        <v>23</v>
      </c>
      <c r="D34978" s="2" t="s">
        <v>631</v>
      </c>
      <c r="E34978" s="2"/>
      <c r="F34978" s="2"/>
      <c r="G34978" s="2"/>
      <c r="H34978" s="2"/>
    </row>
    <row r="34979" spans="2:8">
      <c r="B34979" s="2" t="s">
        <v>35603</v>
      </c>
      <c r="C34979" s="2">
        <v>19</v>
      </c>
      <c r="D34979" s="2" t="s">
        <v>631</v>
      </c>
      <c r="E34979" s="2"/>
      <c r="F34979" s="2"/>
      <c r="G34979" s="2"/>
      <c r="H34979" s="2"/>
    </row>
    <row r="34980" spans="2:8">
      <c r="B34980" s="2" t="s">
        <v>35604</v>
      </c>
      <c r="C34980" s="2">
        <v>11</v>
      </c>
      <c r="D34980" s="2" t="s">
        <v>631</v>
      </c>
      <c r="E34980" s="2"/>
      <c r="F34980" s="2"/>
      <c r="G34980" s="2"/>
      <c r="H34980" s="2"/>
    </row>
    <row r="34981" spans="2:8">
      <c r="B34981" s="2" t="s">
        <v>35605</v>
      </c>
      <c r="C34981" s="2">
        <v>15</v>
      </c>
      <c r="D34981" s="2" t="s">
        <v>631</v>
      </c>
      <c r="E34981" s="2"/>
      <c r="F34981" s="2"/>
      <c r="G34981" s="2"/>
      <c r="H34981" s="2"/>
    </row>
    <row r="34982" spans="2:8">
      <c r="B34982" s="2" t="s">
        <v>35606</v>
      </c>
      <c r="C34982" s="2">
        <v>22</v>
      </c>
      <c r="D34982" s="2" t="s">
        <v>631</v>
      </c>
      <c r="E34982" s="2"/>
      <c r="F34982" s="2"/>
      <c r="G34982" s="2"/>
      <c r="H34982" s="2"/>
    </row>
    <row r="34983" spans="2:8">
      <c r="B34983" s="2" t="s">
        <v>35607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14</v>
      </c>
      <c r="D34984" s="2" t="s">
        <v>631</v>
      </c>
      <c r="E34984" s="2"/>
      <c r="F34984" s="2"/>
      <c r="G34984" s="2"/>
      <c r="H34984" s="2"/>
    </row>
    <row r="34985" spans="2:8">
      <c r="B34985" s="2" t="s">
        <v>35609</v>
      </c>
      <c r="C34985" s="2">
        <v>17</v>
      </c>
      <c r="D34985" s="2" t="s">
        <v>631</v>
      </c>
      <c r="E34985" s="2"/>
      <c r="F34985" s="2"/>
      <c r="G34985" s="2"/>
      <c r="H34985" s="2"/>
    </row>
    <row r="34986" spans="2:8">
      <c r="B34986" s="2" t="s">
        <v>35610</v>
      </c>
      <c r="C34986" s="2">
        <v>22</v>
      </c>
      <c r="D34986" s="2" t="s">
        <v>631</v>
      </c>
      <c r="E34986" s="2"/>
      <c r="F34986" s="2"/>
      <c r="G34986" s="2"/>
      <c r="H34986" s="2"/>
    </row>
    <row r="34987" spans="2:8">
      <c r="B34987" s="2" t="s">
        <v>35611</v>
      </c>
      <c r="C34987" s="2">
        <v>40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17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41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11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15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16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14</v>
      </c>
      <c r="D35008" s="2" t="s">
        <v>631</v>
      </c>
      <c r="E35008" s="2"/>
      <c r="F35008" s="2"/>
      <c r="G35008" s="2"/>
      <c r="H35008" s="2"/>
    </row>
    <row r="35009" spans="2:8">
      <c r="B35009" s="2" t="s">
        <v>35633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38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27</v>
      </c>
      <c r="D35016" s="2" t="s">
        <v>631</v>
      </c>
      <c r="E35016" s="2"/>
      <c r="F35016" s="2"/>
      <c r="G35016" s="2"/>
      <c r="H35016" s="2"/>
    </row>
    <row r="35017" spans="2:8">
      <c r="B35017" s="2" t="s">
        <v>35641</v>
      </c>
      <c r="C35017" s="2">
        <v>27</v>
      </c>
      <c r="D35017" s="2" t="s">
        <v>631</v>
      </c>
      <c r="E35017" s="2"/>
      <c r="F35017" s="2"/>
      <c r="G35017" s="2"/>
      <c r="H35017" s="2"/>
    </row>
    <row r="35018" spans="2:8">
      <c r="B35018" s="2" t="s">
        <v>35642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13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12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18</v>
      </c>
      <c r="D35027" s="2" t="s">
        <v>631</v>
      </c>
      <c r="E35027" s="2"/>
      <c r="F35027" s="2"/>
      <c r="G35027" s="2"/>
      <c r="H35027" s="2"/>
    </row>
    <row r="35028" spans="2:8">
      <c r="B35028" s="2" t="s">
        <v>35652</v>
      </c>
      <c r="C35028" s="2">
        <v>23</v>
      </c>
      <c r="D35028" s="2" t="s">
        <v>631</v>
      </c>
      <c r="E35028" s="2"/>
      <c r="F35028" s="2"/>
      <c r="G35028" s="2"/>
      <c r="H35028" s="2"/>
    </row>
    <row r="35029" spans="2:8">
      <c r="B35029" s="2" t="s">
        <v>35653</v>
      </c>
      <c r="C35029" s="2">
        <v>42</v>
      </c>
      <c r="D35029" s="2" t="s">
        <v>631</v>
      </c>
      <c r="E35029" s="2"/>
      <c r="F35029" s="2"/>
      <c r="G35029" s="2"/>
      <c r="H35029" s="2"/>
    </row>
    <row r="35030" spans="2:8">
      <c r="B35030" s="2" t="s">
        <v>35654</v>
      </c>
      <c r="C35030" s="2">
        <v>40</v>
      </c>
      <c r="D35030" s="2" t="s">
        <v>631</v>
      </c>
      <c r="E35030" s="2"/>
      <c r="F35030" s="2"/>
      <c r="G35030" s="2"/>
      <c r="H35030" s="2"/>
    </row>
    <row r="35031" spans="2:8">
      <c r="B35031" s="2" t="s">
        <v>35655</v>
      </c>
      <c r="C35031" s="2">
        <v>41</v>
      </c>
      <c r="D35031" s="2" t="s">
        <v>631</v>
      </c>
      <c r="E35031" s="2"/>
      <c r="F35031" s="2"/>
      <c r="G35031" s="2"/>
      <c r="H35031" s="2"/>
    </row>
    <row r="35032" spans="2:8">
      <c r="B35032" s="2" t="s">
        <v>35656</v>
      </c>
      <c r="C35032" s="2">
        <v>49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46</v>
      </c>
      <c r="D35033" s="2" t="s">
        <v>631</v>
      </c>
      <c r="E35033" s="2"/>
      <c r="F35033" s="2"/>
      <c r="G35033" s="2"/>
      <c r="H35033" s="2"/>
    </row>
    <row r="35034" spans="2:8">
      <c r="B35034" s="2" t="s">
        <v>35658</v>
      </c>
      <c r="C35034" s="2">
        <v>42</v>
      </c>
      <c r="D35034" s="2" t="s">
        <v>631</v>
      </c>
      <c r="E35034" s="2"/>
      <c r="F35034" s="2"/>
      <c r="G35034" s="2"/>
      <c r="H35034" s="2"/>
    </row>
    <row r="35035" spans="2:8">
      <c r="B35035" s="2" t="s">
        <v>35659</v>
      </c>
      <c r="C35035" s="2">
        <v>39</v>
      </c>
      <c r="D35035" s="2" t="s">
        <v>631</v>
      </c>
      <c r="E35035" s="2"/>
      <c r="F35035" s="2"/>
      <c r="G35035" s="2"/>
      <c r="H35035" s="2"/>
    </row>
    <row r="35036" spans="2:8">
      <c r="B35036" s="2" t="s">
        <v>35660</v>
      </c>
      <c r="C35036" s="2">
        <v>34</v>
      </c>
      <c r="D35036" s="2" t="s">
        <v>631</v>
      </c>
      <c r="E35036" s="2"/>
      <c r="F35036" s="2"/>
      <c r="G35036" s="2"/>
      <c r="H35036" s="2"/>
    </row>
    <row r="35037" spans="2:8">
      <c r="B35037" s="2" t="s">
        <v>35661</v>
      </c>
      <c r="C35037" s="2">
        <v>27</v>
      </c>
      <c r="D35037" s="2" t="s">
        <v>631</v>
      </c>
      <c r="E35037" s="2"/>
      <c r="F35037" s="2"/>
      <c r="G35037" s="2"/>
      <c r="H35037" s="2"/>
    </row>
    <row r="35038" spans="2:8">
      <c r="B35038" s="2" t="s">
        <v>35662</v>
      </c>
      <c r="C35038" s="2">
        <v>20</v>
      </c>
      <c r="D35038" s="2" t="s">
        <v>631</v>
      </c>
      <c r="E35038" s="2"/>
      <c r="F35038" s="2"/>
      <c r="G35038" s="2"/>
      <c r="H35038" s="2"/>
    </row>
    <row r="35039" spans="2:8">
      <c r="B35039" s="2" t="s">
        <v>35663</v>
      </c>
      <c r="C35039" s="2">
        <v>15</v>
      </c>
      <c r="D35039" s="2" t="s">
        <v>631</v>
      </c>
      <c r="E35039" s="2"/>
      <c r="F35039" s="2"/>
      <c r="G35039" s="2"/>
      <c r="H35039" s="2"/>
    </row>
    <row r="35040" spans="2:8">
      <c r="B35040" s="2" t="s">
        <v>35664</v>
      </c>
      <c r="C35040" s="2">
        <v>40</v>
      </c>
      <c r="D35040" s="2" t="s">
        <v>631</v>
      </c>
      <c r="E35040" s="2"/>
      <c r="F35040" s="2"/>
      <c r="G35040" s="2"/>
      <c r="H35040" s="2"/>
    </row>
    <row r="35041" spans="2:8">
      <c r="B35041" s="2" t="s">
        <v>35665</v>
      </c>
      <c r="C35041" s="2">
        <v>34</v>
      </c>
      <c r="D35041" s="2" t="s">
        <v>631</v>
      </c>
      <c r="E35041" s="2"/>
      <c r="F35041" s="2"/>
      <c r="G35041" s="2"/>
      <c r="H35041" s="2"/>
    </row>
    <row r="35042" spans="2:8">
      <c r="B35042" s="2" t="s">
        <v>35666</v>
      </c>
      <c r="C35042" s="2">
        <v>29</v>
      </c>
      <c r="D35042" s="2" t="s">
        <v>631</v>
      </c>
      <c r="E35042" s="2"/>
      <c r="F35042" s="2"/>
      <c r="G35042" s="2"/>
      <c r="H35042" s="2"/>
    </row>
    <row r="35043" spans="2:8">
      <c r="B35043" s="2" t="s">
        <v>35667</v>
      </c>
      <c r="C35043" s="2">
        <v>26</v>
      </c>
      <c r="D35043" s="2" t="s">
        <v>631</v>
      </c>
      <c r="E35043" s="2"/>
      <c r="F35043" s="2"/>
      <c r="G35043" s="2"/>
      <c r="H35043" s="2"/>
    </row>
    <row r="35044" spans="2:8">
      <c r="B35044" s="2" t="s">
        <v>35668</v>
      </c>
      <c r="C35044" s="2">
        <v>22</v>
      </c>
      <c r="D35044" s="2" t="s">
        <v>631</v>
      </c>
      <c r="E35044" s="2"/>
      <c r="F35044" s="2"/>
      <c r="G35044" s="2"/>
      <c r="H35044" s="2"/>
    </row>
    <row r="35045" spans="2:8">
      <c r="B35045" s="2" t="s">
        <v>35669</v>
      </c>
      <c r="C35045" s="2">
        <v>17</v>
      </c>
      <c r="D35045" s="2" t="s">
        <v>631</v>
      </c>
      <c r="E35045" s="2"/>
      <c r="F35045" s="2"/>
      <c r="G35045" s="2"/>
      <c r="H35045" s="2"/>
    </row>
    <row r="35046" spans="2:8">
      <c r="B35046" s="2" t="s">
        <v>35670</v>
      </c>
      <c r="C35046" s="2">
        <v>16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17</v>
      </c>
      <c r="D35049" s="2" t="s">
        <v>631</v>
      </c>
      <c r="E35049" s="2"/>
      <c r="F35049" s="2"/>
      <c r="G35049" s="2"/>
      <c r="H35049" s="2"/>
    </row>
    <row r="35050" spans="2:8">
      <c r="B35050" s="2" t="s">
        <v>35674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32</v>
      </c>
      <c r="D35051" s="2" t="s">
        <v>631</v>
      </c>
      <c r="E35051" s="2"/>
      <c r="F35051" s="2"/>
      <c r="G35051" s="2"/>
      <c r="H35051" s="2"/>
    </row>
    <row r="35052" spans="2:8">
      <c r="B35052" s="2" t="s">
        <v>35676</v>
      </c>
      <c r="C35052" s="2">
        <v>30</v>
      </c>
      <c r="D35052" s="2" t="s">
        <v>631</v>
      </c>
      <c r="E35052" s="2"/>
      <c r="F35052" s="2"/>
      <c r="G35052" s="2"/>
      <c r="H35052" s="2"/>
    </row>
    <row r="35053" spans="2:8">
      <c r="B35053" s="2" t="s">
        <v>35677</v>
      </c>
      <c r="C35053" s="2">
        <v>29</v>
      </c>
      <c r="D35053" s="2" t="s">
        <v>631</v>
      </c>
      <c r="E35053" s="2"/>
      <c r="F35053" s="2"/>
      <c r="G35053" s="2"/>
      <c r="H35053" s="2"/>
    </row>
    <row r="35054" spans="2:8">
      <c r="B35054" s="2" t="s">
        <v>35678</v>
      </c>
      <c r="C35054" s="2">
        <v>29</v>
      </c>
      <c r="D35054" s="2" t="s">
        <v>631</v>
      </c>
      <c r="E35054" s="2"/>
      <c r="F35054" s="2"/>
      <c r="G35054" s="2"/>
      <c r="H35054" s="2"/>
    </row>
    <row r="35055" spans="2:8">
      <c r="B35055" s="2" t="s">
        <v>35679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10</v>
      </c>
      <c r="D35058" s="2" t="s">
        <v>631</v>
      </c>
      <c r="E35058" s="2"/>
      <c r="F35058" s="2"/>
      <c r="G35058" s="2"/>
      <c r="H35058" s="2"/>
    </row>
    <row r="35059" spans="2:8">
      <c r="B35059" s="2" t="s">
        <v>35683</v>
      </c>
      <c r="C35059" s="2">
        <v>13</v>
      </c>
      <c r="D35059" s="2" t="s">
        <v>631</v>
      </c>
      <c r="E35059" s="2"/>
      <c r="F35059" s="2"/>
      <c r="G35059" s="2"/>
      <c r="H35059" s="2"/>
    </row>
    <row r="35060" spans="2:8">
      <c r="B35060" s="2" t="s">
        <v>35684</v>
      </c>
      <c r="C35060" s="2">
        <v>15</v>
      </c>
      <c r="D35060" s="2" t="s">
        <v>631</v>
      </c>
      <c r="E35060" s="2"/>
      <c r="F35060" s="2"/>
      <c r="G35060" s="2"/>
      <c r="H35060" s="2"/>
    </row>
    <row r="35061" spans="2:8">
      <c r="B35061" s="2" t="s">
        <v>35685</v>
      </c>
      <c r="C35061" s="2">
        <v>14</v>
      </c>
      <c r="D35061" s="2" t="s">
        <v>631</v>
      </c>
      <c r="E35061" s="2"/>
      <c r="F35061" s="2"/>
      <c r="G35061" s="2"/>
      <c r="H35061" s="2"/>
    </row>
    <row r="35062" spans="2:8">
      <c r="B35062" s="2" t="s">
        <v>35686</v>
      </c>
      <c r="C35062" s="2">
        <v>53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62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40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48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11</v>
      </c>
      <c r="D35074" s="2" t="s">
        <v>631</v>
      </c>
      <c r="E35074" s="2"/>
      <c r="F35074" s="2"/>
      <c r="G35074" s="2"/>
      <c r="H35074" s="2"/>
    </row>
    <row r="35075" spans="2:8">
      <c r="B35075" s="2" t="s">
        <v>35699</v>
      </c>
      <c r="C35075" s="2">
        <v>12</v>
      </c>
      <c r="D35075" s="2" t="s">
        <v>631</v>
      </c>
      <c r="E35075" s="2"/>
      <c r="F35075" s="2"/>
      <c r="G35075" s="2"/>
      <c r="H35075" s="2"/>
    </row>
    <row r="35076" spans="2:8">
      <c r="B35076" s="2" t="s">
        <v>35700</v>
      </c>
      <c r="C35076" s="2">
        <v>13</v>
      </c>
      <c r="D35076" s="2" t="s">
        <v>631</v>
      </c>
      <c r="E35076" s="2"/>
      <c r="F35076" s="2"/>
      <c r="G35076" s="2"/>
      <c r="H35076" s="2"/>
    </row>
    <row r="35077" spans="2:8">
      <c r="B35077" s="2" t="s">
        <v>35701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15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36</v>
      </c>
      <c r="D35079" s="2" t="s">
        <v>631</v>
      </c>
      <c r="E35079" s="2"/>
      <c r="F35079" s="2"/>
      <c r="G35079" s="2"/>
      <c r="H35079" s="2"/>
    </row>
    <row r="35080" spans="2:8">
      <c r="B35080" s="2" t="s">
        <v>35704</v>
      </c>
      <c r="C35080" s="2">
        <v>31</v>
      </c>
      <c r="D35080" s="2" t="s">
        <v>631</v>
      </c>
      <c r="E35080" s="2"/>
      <c r="F35080" s="2"/>
      <c r="G35080" s="2"/>
      <c r="H35080" s="2"/>
    </row>
    <row r="35081" spans="2:8">
      <c r="B35081" s="2" t="s">
        <v>35705</v>
      </c>
      <c r="C35081" s="2">
        <v>29</v>
      </c>
      <c r="D35081" s="2" t="s">
        <v>631</v>
      </c>
      <c r="E35081" s="2"/>
      <c r="F35081" s="2"/>
      <c r="G35081" s="2"/>
      <c r="H35081" s="2"/>
    </row>
    <row r="35082" spans="2:8">
      <c r="B35082" s="2" t="s">
        <v>35706</v>
      </c>
      <c r="C35082" s="2">
        <v>25</v>
      </c>
      <c r="D35082" s="2" t="s">
        <v>631</v>
      </c>
      <c r="E35082" s="2"/>
      <c r="F35082" s="2"/>
      <c r="G35082" s="2"/>
      <c r="H35082" s="2"/>
    </row>
    <row r="35083" spans="2:8">
      <c r="B35083" s="2" t="s">
        <v>35707</v>
      </c>
      <c r="C35083" s="2">
        <v>18</v>
      </c>
      <c r="D35083" s="2" t="s">
        <v>631</v>
      </c>
      <c r="E35083" s="2"/>
      <c r="F35083" s="2"/>
      <c r="G35083" s="2"/>
      <c r="H35083" s="2"/>
    </row>
    <row r="35084" spans="2:8">
      <c r="B35084" s="2" t="s">
        <v>35708</v>
      </c>
      <c r="C35084" s="2">
        <v>19</v>
      </c>
      <c r="D35084" s="2" t="s">
        <v>631</v>
      </c>
      <c r="E35084" s="2"/>
      <c r="F35084" s="2"/>
      <c r="G35084" s="2"/>
      <c r="H35084" s="2"/>
    </row>
    <row r="35085" spans="2:8">
      <c r="B35085" s="2" t="s">
        <v>35709</v>
      </c>
      <c r="C35085" s="2">
        <v>23</v>
      </c>
      <c r="D35085" s="2" t="s">
        <v>631</v>
      </c>
      <c r="E35085" s="2"/>
      <c r="F35085" s="2"/>
      <c r="G35085" s="2"/>
      <c r="H35085" s="2"/>
    </row>
    <row r="35086" spans="2:8">
      <c r="B35086" s="2" t="s">
        <v>35710</v>
      </c>
      <c r="C35086" s="2">
        <v>12</v>
      </c>
      <c r="D35086" s="2" t="s">
        <v>631</v>
      </c>
      <c r="E35086" s="2"/>
      <c r="F35086" s="2"/>
      <c r="G35086" s="2"/>
      <c r="H35086" s="2"/>
    </row>
    <row r="35087" spans="2:8">
      <c r="B35087" s="2" t="s">
        <v>35711</v>
      </c>
      <c r="C35087" s="2">
        <v>10</v>
      </c>
      <c r="D35087" s="2" t="s">
        <v>631</v>
      </c>
      <c r="E35087" s="2"/>
      <c r="F35087" s="2"/>
      <c r="G35087" s="2"/>
      <c r="H35087" s="2"/>
    </row>
    <row r="35088" spans="2:8">
      <c r="B35088" s="2" t="s">
        <v>35712</v>
      </c>
      <c r="C35088" s="2">
        <v>10</v>
      </c>
      <c r="D35088" s="2" t="s">
        <v>631</v>
      </c>
      <c r="E35088" s="2"/>
      <c r="F35088" s="2"/>
      <c r="G35088" s="2"/>
      <c r="H35088" s="2"/>
    </row>
    <row r="35089" spans="2:8">
      <c r="B35089" s="2" t="s">
        <v>35713</v>
      </c>
      <c r="C35089" s="2">
        <v>12</v>
      </c>
      <c r="D35089" s="2" t="s">
        <v>631</v>
      </c>
      <c r="E35089" s="2"/>
      <c r="F35089" s="2"/>
      <c r="G35089" s="2"/>
      <c r="H35089" s="2"/>
    </row>
    <row r="35090" spans="2:8">
      <c r="B35090" s="2" t="s">
        <v>35714</v>
      </c>
      <c r="C35090" s="2">
        <v>17</v>
      </c>
      <c r="D35090" s="2" t="s">
        <v>631</v>
      </c>
      <c r="E35090" s="2"/>
      <c r="F35090" s="2"/>
      <c r="G35090" s="2"/>
      <c r="H35090" s="2"/>
    </row>
    <row r="35091" spans="2:8">
      <c r="B35091" s="2" t="s">
        <v>35715</v>
      </c>
      <c r="C35091" s="2">
        <v>19</v>
      </c>
      <c r="D35091" s="2" t="s">
        <v>631</v>
      </c>
      <c r="E35091" s="2"/>
      <c r="F35091" s="2"/>
      <c r="G35091" s="2"/>
      <c r="H35091" s="2"/>
    </row>
    <row r="35092" spans="2:8">
      <c r="B35092" s="2" t="s">
        <v>35716</v>
      </c>
      <c r="C35092" s="2">
        <v>50</v>
      </c>
      <c r="D35092" s="2" t="s">
        <v>631</v>
      </c>
      <c r="E35092" s="2"/>
      <c r="F35092" s="2"/>
      <c r="G35092" s="2"/>
      <c r="H35092" s="2"/>
    </row>
    <row r="35093" spans="2:8">
      <c r="B35093" s="2" t="s">
        <v>35717</v>
      </c>
      <c r="C35093" s="2">
        <v>47</v>
      </c>
      <c r="D35093" s="2" t="s">
        <v>631</v>
      </c>
      <c r="E35093" s="2"/>
      <c r="F35093" s="2"/>
      <c r="G35093" s="2"/>
      <c r="H35093" s="2"/>
    </row>
    <row r="35094" spans="2:8">
      <c r="B35094" s="2" t="s">
        <v>35718</v>
      </c>
      <c r="C35094" s="2">
        <v>45</v>
      </c>
      <c r="D35094" s="2" t="s">
        <v>631</v>
      </c>
      <c r="E35094" s="2"/>
      <c r="F35094" s="2"/>
      <c r="G35094" s="2"/>
      <c r="H35094" s="2"/>
    </row>
    <row r="35095" spans="2:8">
      <c r="B35095" s="2" t="s">
        <v>35719</v>
      </c>
      <c r="C35095" s="2">
        <v>42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35720</v>
      </c>
      <c r="C35096" s="2">
        <v>40</v>
      </c>
      <c r="D35096" s="2" t="s">
        <v>631</v>
      </c>
      <c r="E35096" s="2"/>
      <c r="F35096" s="2"/>
      <c r="G35096" s="2"/>
      <c r="H35096" s="2"/>
    </row>
    <row r="35097" spans="2:8">
      <c r="B35097" s="2" t="s">
        <v>35721</v>
      </c>
      <c r="C35097" s="2">
        <v>16</v>
      </c>
      <c r="D35097" s="2" t="s">
        <v>631</v>
      </c>
      <c r="E35097" s="2"/>
      <c r="F35097" s="2"/>
      <c r="G35097" s="2"/>
      <c r="H35097" s="2"/>
    </row>
    <row r="35098" spans="2:8">
      <c r="B35098" s="2" t="s">
        <v>35722</v>
      </c>
      <c r="C35098" s="2">
        <v>21</v>
      </c>
      <c r="D35098" s="2" t="s">
        <v>631</v>
      </c>
      <c r="E35098" s="2"/>
      <c r="F35098" s="2"/>
      <c r="G35098" s="2"/>
      <c r="H35098" s="2"/>
    </row>
    <row r="35099" spans="2:8">
      <c r="B35099" s="2" t="s">
        <v>35723</v>
      </c>
      <c r="C35099" s="2">
        <v>12</v>
      </c>
      <c r="D35099" s="2" t="s">
        <v>631</v>
      </c>
      <c r="E35099" s="2"/>
      <c r="F35099" s="2"/>
      <c r="G35099" s="2"/>
      <c r="H35099" s="2"/>
    </row>
    <row r="35100" spans="2:8">
      <c r="B35100" s="2" t="s">
        <v>35724</v>
      </c>
      <c r="C35100" s="2">
        <v>14</v>
      </c>
      <c r="D35100" s="2" t="s">
        <v>631</v>
      </c>
      <c r="E35100" s="2"/>
      <c r="F35100" s="2"/>
      <c r="G35100" s="2"/>
      <c r="H35100" s="2"/>
    </row>
    <row r="35101" spans="2:8">
      <c r="B35101" s="2" t="s">
        <v>35725</v>
      </c>
      <c r="C35101" s="2">
        <v>22</v>
      </c>
      <c r="D35101" s="2" t="s">
        <v>631</v>
      </c>
      <c r="E35101" s="2"/>
      <c r="F35101" s="2"/>
      <c r="G35101" s="2"/>
      <c r="H35101" s="2"/>
    </row>
    <row r="35102" spans="2:8">
      <c r="B35102" s="2" t="s">
        <v>35726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34</v>
      </c>
      <c r="D35107" s="2" t="s">
        <v>631</v>
      </c>
      <c r="E35107" s="2"/>
      <c r="F35107" s="2"/>
      <c r="G35107" s="2"/>
      <c r="H35107" s="2"/>
    </row>
    <row r="35108" spans="2:8">
      <c r="B35108" s="2" t="s">
        <v>35732</v>
      </c>
      <c r="C35108" s="2">
        <v>33</v>
      </c>
      <c r="D35108" s="2" t="s">
        <v>631</v>
      </c>
      <c r="E35108" s="2"/>
      <c r="F35108" s="2"/>
      <c r="G35108" s="2"/>
      <c r="H35108" s="2"/>
    </row>
    <row r="35109" spans="2:8">
      <c r="B35109" s="2" t="s">
        <v>35733</v>
      </c>
      <c r="C35109" s="2">
        <v>30</v>
      </c>
      <c r="D35109" s="2" t="s">
        <v>631</v>
      </c>
      <c r="E35109" s="2"/>
      <c r="F35109" s="2"/>
      <c r="G35109" s="2"/>
      <c r="H35109" s="2"/>
    </row>
    <row r="35110" spans="2:8">
      <c r="B35110" s="2" t="s">
        <v>35734</v>
      </c>
      <c r="C35110" s="2">
        <v>26</v>
      </c>
      <c r="D35110" s="2" t="s">
        <v>631</v>
      </c>
      <c r="E35110" s="2"/>
      <c r="F35110" s="2"/>
      <c r="G35110" s="2"/>
      <c r="H35110" s="2"/>
    </row>
    <row r="35111" spans="2:8">
      <c r="B35111" s="2" t="s">
        <v>35735</v>
      </c>
      <c r="C35111" s="2">
        <v>23</v>
      </c>
      <c r="D35111" s="2" t="s">
        <v>631</v>
      </c>
      <c r="E35111" s="2"/>
      <c r="F35111" s="2"/>
      <c r="G35111" s="2"/>
      <c r="H35111" s="2"/>
    </row>
    <row r="35112" spans="2:8">
      <c r="B35112" s="2" t="s">
        <v>35736</v>
      </c>
      <c r="C35112" s="2">
        <v>20</v>
      </c>
      <c r="D35112" s="2" t="s">
        <v>631</v>
      </c>
      <c r="E35112" s="2"/>
      <c r="F35112" s="2"/>
      <c r="G35112" s="2"/>
      <c r="H35112" s="2"/>
    </row>
    <row r="35113" spans="2:8">
      <c r="B35113" s="2" t="s">
        <v>35737</v>
      </c>
      <c r="C35113" s="2">
        <v>15</v>
      </c>
      <c r="D35113" s="2" t="s">
        <v>631</v>
      </c>
      <c r="E35113" s="2"/>
      <c r="F35113" s="2"/>
      <c r="G35113" s="2"/>
      <c r="H35113" s="2"/>
    </row>
    <row r="35114" spans="2:8">
      <c r="B35114" s="2" t="s">
        <v>35738</v>
      </c>
      <c r="C35114" s="2">
        <v>8</v>
      </c>
      <c r="D35114" s="2" t="s">
        <v>631</v>
      </c>
      <c r="E35114" s="2"/>
      <c r="F35114" s="2"/>
      <c r="G35114" s="2"/>
      <c r="H35114" s="2"/>
    </row>
    <row r="35115" spans="2:8">
      <c r="B35115" s="2" t="s">
        <v>35739</v>
      </c>
      <c r="C35115" s="2">
        <v>12</v>
      </c>
      <c r="D35115" s="2" t="s">
        <v>631</v>
      </c>
      <c r="E35115" s="2"/>
      <c r="F35115" s="2"/>
      <c r="G35115" s="2"/>
      <c r="H35115" s="2"/>
    </row>
    <row r="35116" spans="2:8">
      <c r="B35116" s="2" t="s">
        <v>35740</v>
      </c>
      <c r="C35116" s="2">
        <v>50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55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59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39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47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49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42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46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23</v>
      </c>
      <c r="D35134" s="2" t="s">
        <v>631</v>
      </c>
      <c r="E35134" s="2"/>
      <c r="F35134" s="2"/>
      <c r="G35134" s="2"/>
      <c r="H35134" s="2"/>
    </row>
    <row r="35135" spans="2:8">
      <c r="B35135" s="2" t="s">
        <v>35759</v>
      </c>
      <c r="C35135" s="2">
        <v>50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51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47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51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53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56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41</v>
      </c>
      <c r="D35142" s="2" t="s">
        <v>631</v>
      </c>
      <c r="E35142" s="2"/>
      <c r="F35142" s="2"/>
      <c r="G35142" s="2"/>
      <c r="H35142" s="2"/>
    </row>
    <row r="35143" spans="2:8">
      <c r="B35143" s="2" t="s">
        <v>35767</v>
      </c>
      <c r="C35143" s="2">
        <v>61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37</v>
      </c>
      <c r="D35144" s="2" t="s">
        <v>631</v>
      </c>
      <c r="E35144" s="2"/>
      <c r="F35144" s="2"/>
      <c r="G35144" s="2"/>
      <c r="H35144" s="2"/>
    </row>
    <row r="35145" spans="2:8">
      <c r="B35145" s="2" t="s">
        <v>35769</v>
      </c>
      <c r="C35145" s="2">
        <v>37</v>
      </c>
      <c r="D35145" s="2" t="s">
        <v>631</v>
      </c>
      <c r="E35145" s="2"/>
      <c r="F35145" s="2"/>
      <c r="G35145" s="2"/>
      <c r="H35145" s="2"/>
    </row>
    <row r="35146" spans="2:8">
      <c r="B35146" s="2" t="s">
        <v>35770</v>
      </c>
      <c r="C35146" s="2">
        <v>39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42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45</v>
      </c>
      <c r="D35148" s="2" t="s">
        <v>631</v>
      </c>
      <c r="E35148" s="2"/>
      <c r="F35148" s="2"/>
      <c r="G35148" s="2"/>
      <c r="H35148" s="2"/>
    </row>
    <row r="35149" spans="2:8">
      <c r="B35149" s="2" t="s">
        <v>35773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44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46</v>
      </c>
      <c r="D35155" s="2" t="s">
        <v>631</v>
      </c>
      <c r="E35155" s="2"/>
      <c r="F35155" s="2"/>
      <c r="G35155" s="2"/>
      <c r="H35155" s="2"/>
    </row>
    <row r="35156" spans="2:8">
      <c r="B35156" s="2" t="s">
        <v>35780</v>
      </c>
      <c r="C35156" s="2">
        <v>45</v>
      </c>
      <c r="D35156" s="2" t="s">
        <v>631</v>
      </c>
      <c r="E35156" s="2"/>
      <c r="F35156" s="2"/>
      <c r="G35156" s="2"/>
      <c r="H35156" s="2"/>
    </row>
    <row r="35157" spans="2:8">
      <c r="B35157" s="2" t="s">
        <v>35781</v>
      </c>
      <c r="C35157" s="2">
        <v>42</v>
      </c>
      <c r="D35157" s="2" t="s">
        <v>631</v>
      </c>
      <c r="E35157" s="2"/>
      <c r="F35157" s="2"/>
      <c r="G35157" s="2"/>
      <c r="H35157" s="2"/>
    </row>
    <row r="35158" spans="2:8">
      <c r="B35158" s="2" t="s">
        <v>35782</v>
      </c>
      <c r="C35158" s="2">
        <v>43</v>
      </c>
      <c r="D35158" s="2" t="s">
        <v>631</v>
      </c>
      <c r="E35158" s="2"/>
      <c r="F35158" s="2"/>
      <c r="G35158" s="2"/>
      <c r="H35158" s="2"/>
    </row>
    <row r="35159" spans="2:8">
      <c r="B35159" s="2" t="s">
        <v>35783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42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52</v>
      </c>
      <c r="D35162" s="2" t="s">
        <v>631</v>
      </c>
      <c r="E35162" s="2"/>
      <c r="F35162" s="2"/>
      <c r="G35162" s="2"/>
      <c r="H35162" s="2"/>
    </row>
    <row r="35163" spans="2:8">
      <c r="B35163" s="2" t="s">
        <v>35787</v>
      </c>
      <c r="C35163" s="2">
        <v>51</v>
      </c>
      <c r="D35163" s="2" t="s">
        <v>631</v>
      </c>
      <c r="E35163" s="2"/>
      <c r="F35163" s="2"/>
      <c r="G35163" s="2"/>
      <c r="H35163" s="2"/>
    </row>
    <row r="35164" spans="2:8">
      <c r="B35164" s="2" t="s">
        <v>35788</v>
      </c>
      <c r="C35164" s="2">
        <v>50</v>
      </c>
      <c r="D35164" s="2" t="s">
        <v>631</v>
      </c>
      <c r="E35164" s="2"/>
      <c r="F35164" s="2"/>
      <c r="G35164" s="2"/>
      <c r="H35164" s="2"/>
    </row>
    <row r="35165" spans="2:8">
      <c r="B35165" s="2" t="s">
        <v>35789</v>
      </c>
      <c r="C35165" s="2">
        <v>51</v>
      </c>
      <c r="D35165" s="2" t="s">
        <v>631</v>
      </c>
      <c r="E35165" s="2"/>
      <c r="F35165" s="2"/>
      <c r="G35165" s="2"/>
      <c r="H35165" s="2"/>
    </row>
    <row r="35166" spans="2:8">
      <c r="B35166" s="2" t="s">
        <v>35790</v>
      </c>
      <c r="C35166" s="2">
        <v>51</v>
      </c>
      <c r="D35166" s="2" t="s">
        <v>631</v>
      </c>
      <c r="E35166" s="2"/>
      <c r="F35166" s="2"/>
      <c r="G35166" s="2"/>
      <c r="H35166" s="2"/>
    </row>
    <row r="35167" spans="2:8">
      <c r="B35167" s="2" t="s">
        <v>35791</v>
      </c>
      <c r="C35167" s="2">
        <v>50</v>
      </c>
      <c r="D35167" s="2" t="s">
        <v>631</v>
      </c>
      <c r="E35167" s="2"/>
      <c r="F35167" s="2"/>
      <c r="G35167" s="2"/>
      <c r="H35167" s="2"/>
    </row>
    <row r="35168" spans="2:8">
      <c r="B35168" s="2" t="s">
        <v>35792</v>
      </c>
      <c r="C35168" s="2">
        <v>56</v>
      </c>
      <c r="D35168" s="2" t="s">
        <v>631</v>
      </c>
      <c r="E35168" s="2"/>
      <c r="F35168" s="2"/>
      <c r="G35168" s="2"/>
      <c r="H35168" s="2"/>
    </row>
    <row r="35169" spans="2:8">
      <c r="B35169" s="2" t="s">
        <v>35793</v>
      </c>
      <c r="C35169" s="2">
        <v>54</v>
      </c>
      <c r="D35169" s="2" t="s">
        <v>631</v>
      </c>
      <c r="E35169" s="2"/>
      <c r="F35169" s="2"/>
      <c r="G35169" s="2"/>
      <c r="H35169" s="2"/>
    </row>
    <row r="35170" spans="2:8">
      <c r="B35170" s="2" t="s">
        <v>35794</v>
      </c>
      <c r="C35170" s="2">
        <v>39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43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31</v>
      </c>
      <c r="D35172" s="2" t="s">
        <v>631</v>
      </c>
      <c r="E35172" s="2"/>
      <c r="F35172" s="2"/>
      <c r="G35172" s="2"/>
      <c r="H35172" s="2"/>
    </row>
    <row r="35173" spans="2:8">
      <c r="B35173" s="2" t="s">
        <v>35797</v>
      </c>
      <c r="C35173" s="2">
        <v>28</v>
      </c>
      <c r="D35173" s="2" t="s">
        <v>631</v>
      </c>
      <c r="E35173" s="2"/>
      <c r="F35173" s="2"/>
      <c r="G35173" s="2"/>
      <c r="H35173" s="2"/>
    </row>
    <row r="35174" spans="2:8">
      <c r="B35174" s="2" t="s">
        <v>35798</v>
      </c>
      <c r="C35174" s="2">
        <v>27</v>
      </c>
      <c r="D35174" s="2" t="s">
        <v>631</v>
      </c>
      <c r="E35174" s="2"/>
      <c r="F35174" s="2"/>
      <c r="G35174" s="2"/>
      <c r="H35174" s="2"/>
    </row>
    <row r="35175" spans="2:8">
      <c r="B35175" s="2" t="s">
        <v>35799</v>
      </c>
      <c r="C35175" s="2">
        <v>27</v>
      </c>
      <c r="D35175" s="2" t="s">
        <v>631</v>
      </c>
      <c r="E35175" s="2"/>
      <c r="F35175" s="2"/>
      <c r="G35175" s="2"/>
      <c r="H35175" s="2"/>
    </row>
    <row r="35176" spans="2:8">
      <c r="B35176" s="2" t="s">
        <v>35800</v>
      </c>
      <c r="C35176" s="2">
        <v>28</v>
      </c>
      <c r="D35176" s="2" t="s">
        <v>631</v>
      </c>
      <c r="E35176" s="2"/>
      <c r="F35176" s="2"/>
      <c r="G35176" s="2"/>
      <c r="H35176" s="2"/>
    </row>
    <row r="35177" spans="2:8">
      <c r="B35177" s="2" t="s">
        <v>35801</v>
      </c>
      <c r="C35177" s="2">
        <v>47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50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52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29</v>
      </c>
      <c r="D35185" s="2" t="s">
        <v>631</v>
      </c>
      <c r="E35185" s="2"/>
      <c r="F35185" s="2"/>
      <c r="G35185" s="2"/>
      <c r="H35185" s="2"/>
    </row>
    <row r="35186" spans="2:8">
      <c r="B35186" s="2" t="s">
        <v>35810</v>
      </c>
      <c r="C35186" s="2">
        <v>25</v>
      </c>
      <c r="D35186" s="2" t="s">
        <v>631</v>
      </c>
      <c r="E35186" s="2"/>
      <c r="F35186" s="2"/>
      <c r="G35186" s="2"/>
      <c r="H35186" s="2"/>
    </row>
    <row r="35187" spans="2:8">
      <c r="B35187" s="2" t="s">
        <v>35811</v>
      </c>
      <c r="C35187" s="2">
        <v>22</v>
      </c>
      <c r="D35187" s="2" t="s">
        <v>631</v>
      </c>
      <c r="E35187" s="2"/>
      <c r="F35187" s="2"/>
      <c r="G35187" s="2"/>
      <c r="H35187" s="2"/>
    </row>
    <row r="35188" spans="2:8">
      <c r="B35188" s="2" t="s">
        <v>35812</v>
      </c>
      <c r="C35188" s="2">
        <v>18</v>
      </c>
      <c r="D35188" s="2" t="s">
        <v>631</v>
      </c>
      <c r="E35188" s="2"/>
      <c r="F35188" s="2"/>
      <c r="G35188" s="2"/>
      <c r="H35188" s="2"/>
    </row>
    <row r="35189" spans="2:8">
      <c r="B35189" s="2" t="s">
        <v>35813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41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44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42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44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48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53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52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36</v>
      </c>
      <c r="D35200" s="2" t="s">
        <v>631</v>
      </c>
      <c r="E35200" s="2"/>
      <c r="F35200" s="2"/>
      <c r="G35200" s="2"/>
      <c r="H35200" s="2"/>
    </row>
    <row r="35201" spans="2:8">
      <c r="B35201" s="2" t="s">
        <v>35825</v>
      </c>
      <c r="C35201" s="2">
        <v>35</v>
      </c>
      <c r="D35201" s="2" t="s">
        <v>631</v>
      </c>
      <c r="E35201" s="2"/>
      <c r="F35201" s="2"/>
      <c r="G35201" s="2"/>
      <c r="H35201" s="2"/>
    </row>
    <row r="35202" spans="2:8">
      <c r="B35202" s="2" t="s">
        <v>35826</v>
      </c>
      <c r="C35202" s="2">
        <v>50</v>
      </c>
      <c r="D35202" s="2" t="s">
        <v>631</v>
      </c>
      <c r="E35202" s="2"/>
      <c r="F35202" s="2"/>
      <c r="G35202" s="2"/>
      <c r="H35202" s="2"/>
    </row>
    <row r="35203" spans="2:8">
      <c r="B35203" s="2" t="s">
        <v>35827</v>
      </c>
      <c r="C35203" s="2">
        <v>42</v>
      </c>
      <c r="D35203" s="2" t="s">
        <v>631</v>
      </c>
      <c r="E35203" s="2"/>
      <c r="F35203" s="2"/>
      <c r="G35203" s="2"/>
      <c r="H35203" s="2"/>
    </row>
    <row r="35204" spans="2:8">
      <c r="B35204" s="2" t="s">
        <v>35828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39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41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43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45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48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51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45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46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19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55</v>
      </c>
      <c r="D35226" s="2" t="s">
        <v>631</v>
      </c>
      <c r="E35226" s="2"/>
      <c r="F35226" s="2"/>
      <c r="G35226" s="2"/>
      <c r="H35226" s="2"/>
    </row>
    <row r="35227" spans="2:8">
      <c r="B35227" s="2" t="s">
        <v>35851</v>
      </c>
      <c r="C35227" s="2">
        <v>54</v>
      </c>
      <c r="D35227" s="2" t="s">
        <v>631</v>
      </c>
      <c r="E35227" s="2"/>
      <c r="F35227" s="2"/>
      <c r="G35227" s="2"/>
      <c r="H35227" s="2"/>
    </row>
    <row r="35228" spans="2:8">
      <c r="B35228" s="2" t="s">
        <v>35852</v>
      </c>
      <c r="C35228" s="2">
        <v>49</v>
      </c>
      <c r="D35228" s="2" t="s">
        <v>631</v>
      </c>
      <c r="E35228" s="2"/>
      <c r="F35228" s="2"/>
      <c r="G35228" s="2"/>
      <c r="H35228" s="2"/>
    </row>
    <row r="35229" spans="2:8">
      <c r="B35229" s="2" t="s">
        <v>35853</v>
      </c>
      <c r="C35229" s="2">
        <v>62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66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47</v>
      </c>
      <c r="D35231" s="2" t="s">
        <v>631</v>
      </c>
      <c r="E35231" s="2"/>
      <c r="F35231" s="2"/>
      <c r="G35231" s="2"/>
      <c r="H35231" s="2"/>
    </row>
    <row r="35232" spans="2:8">
      <c r="B35232" s="2" t="s">
        <v>35856</v>
      </c>
      <c r="C35232" s="2">
        <v>45</v>
      </c>
      <c r="D35232" s="2" t="s">
        <v>631</v>
      </c>
      <c r="E35232" s="2"/>
      <c r="F35232" s="2"/>
      <c r="G35232" s="2"/>
      <c r="H35232" s="2"/>
    </row>
    <row r="35233" spans="2:8">
      <c r="B35233" s="2" t="s">
        <v>35857</v>
      </c>
      <c r="C35233" s="2">
        <v>43</v>
      </c>
      <c r="D35233" s="2" t="s">
        <v>631</v>
      </c>
      <c r="E35233" s="2"/>
      <c r="F35233" s="2"/>
      <c r="G35233" s="2"/>
      <c r="H35233" s="2"/>
    </row>
    <row r="35234" spans="2:8">
      <c r="B35234" s="2" t="s">
        <v>35858</v>
      </c>
      <c r="C35234" s="2">
        <v>43</v>
      </c>
      <c r="D35234" s="2" t="s">
        <v>631</v>
      </c>
      <c r="E35234" s="2"/>
      <c r="F35234" s="2"/>
      <c r="G35234" s="2"/>
      <c r="H35234" s="2"/>
    </row>
    <row r="35235" spans="2:8">
      <c r="B35235" s="2" t="s">
        <v>35859</v>
      </c>
      <c r="C35235" s="2">
        <v>17</v>
      </c>
      <c r="D35235" s="2" t="s">
        <v>631</v>
      </c>
      <c r="E35235" s="2"/>
      <c r="F35235" s="2"/>
      <c r="G35235" s="2"/>
      <c r="H35235" s="2"/>
    </row>
    <row r="35236" spans="2:8">
      <c r="B35236" s="2" t="s">
        <v>35860</v>
      </c>
      <c r="C35236" s="2">
        <v>20</v>
      </c>
      <c r="D35236" s="2" t="s">
        <v>631</v>
      </c>
      <c r="E35236" s="2"/>
      <c r="F35236" s="2"/>
      <c r="G35236" s="2"/>
      <c r="H35236" s="2"/>
    </row>
    <row r="35237" spans="2:8">
      <c r="B35237" s="2" t="s">
        <v>35861</v>
      </c>
      <c r="C35237" s="2">
        <v>39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45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51</v>
      </c>
      <c r="D35239" s="2" t="s">
        <v>631</v>
      </c>
      <c r="E35239" s="2"/>
      <c r="F35239" s="2"/>
      <c r="G35239" s="2"/>
      <c r="H35239" s="2"/>
    </row>
    <row r="35240" spans="2:8">
      <c r="B35240" s="2" t="s">
        <v>35864</v>
      </c>
      <c r="C35240" s="2">
        <v>47</v>
      </c>
      <c r="D35240" s="2" t="s">
        <v>631</v>
      </c>
      <c r="E35240" s="2"/>
      <c r="F35240" s="2"/>
      <c r="G35240" s="2"/>
      <c r="H35240" s="2"/>
    </row>
    <row r="35241" spans="2:8">
      <c r="B35241" s="2" t="s">
        <v>35865</v>
      </c>
      <c r="C35241" s="2">
        <v>43</v>
      </c>
      <c r="D35241" s="2" t="s">
        <v>631</v>
      </c>
      <c r="E35241" s="2"/>
      <c r="F35241" s="2"/>
      <c r="G35241" s="2"/>
      <c r="H35241" s="2"/>
    </row>
    <row r="35242" spans="2:8">
      <c r="B35242" s="2" t="s">
        <v>35866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41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44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50</v>
      </c>
      <c r="D35245" s="2" t="s">
        <v>631</v>
      </c>
      <c r="E35245" s="2"/>
      <c r="F35245" s="2"/>
      <c r="G35245" s="2"/>
      <c r="H35245" s="2"/>
    </row>
    <row r="35246" spans="2:8">
      <c r="B35246" s="2" t="s">
        <v>35870</v>
      </c>
      <c r="C35246" s="2">
        <v>47</v>
      </c>
      <c r="D35246" s="2" t="s">
        <v>631</v>
      </c>
      <c r="E35246" s="2"/>
      <c r="F35246" s="2"/>
      <c r="G35246" s="2"/>
      <c r="H35246" s="2"/>
    </row>
    <row r="35247" spans="2:8">
      <c r="B35247" s="2" t="s">
        <v>35871</v>
      </c>
      <c r="C35247" s="2">
        <v>43</v>
      </c>
      <c r="D35247" s="2" t="s">
        <v>631</v>
      </c>
      <c r="E35247" s="2"/>
      <c r="F35247" s="2"/>
      <c r="G35247" s="2"/>
      <c r="H35247" s="2"/>
    </row>
    <row r="35248" spans="2:8">
      <c r="B35248" s="2" t="s">
        <v>35872</v>
      </c>
      <c r="C35248" s="2">
        <v>43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45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47</v>
      </c>
      <c r="D35251" s="2" t="s">
        <v>631</v>
      </c>
      <c r="E35251" s="2"/>
      <c r="F35251" s="2"/>
      <c r="G35251" s="2"/>
      <c r="H35251" s="2"/>
    </row>
    <row r="35252" spans="2:8">
      <c r="B35252" s="2" t="s">
        <v>35876</v>
      </c>
      <c r="C35252" s="2">
        <v>43</v>
      </c>
      <c r="D35252" s="2" t="s">
        <v>631</v>
      </c>
      <c r="E35252" s="2"/>
      <c r="F35252" s="2"/>
      <c r="G35252" s="2"/>
      <c r="H35252" s="2"/>
    </row>
    <row r="35253" spans="2:8">
      <c r="B35253" s="2" t="s">
        <v>35877</v>
      </c>
      <c r="C35253" s="2">
        <v>41</v>
      </c>
      <c r="D35253" s="2" t="s">
        <v>631</v>
      </c>
      <c r="E35253" s="2"/>
      <c r="F35253" s="2"/>
      <c r="G35253" s="2"/>
      <c r="H35253" s="2"/>
    </row>
    <row r="35254" spans="2:8">
      <c r="B35254" s="2" t="s">
        <v>35878</v>
      </c>
      <c r="C35254" s="2">
        <v>41</v>
      </c>
      <c r="D35254" s="2" t="s">
        <v>631</v>
      </c>
      <c r="E35254" s="2"/>
      <c r="F35254" s="2"/>
      <c r="G35254" s="2"/>
      <c r="H35254" s="2"/>
    </row>
    <row r="35255" spans="2:8">
      <c r="B35255" s="2" t="s">
        <v>35879</v>
      </c>
      <c r="C35255" s="2">
        <v>40</v>
      </c>
      <c r="D35255" s="2" t="s">
        <v>631</v>
      </c>
      <c r="E35255" s="2"/>
      <c r="F35255" s="2"/>
      <c r="G35255" s="2"/>
      <c r="H35255" s="2"/>
    </row>
    <row r="35256" spans="2:8">
      <c r="B35256" s="2" t="s">
        <v>35880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39</v>
      </c>
      <c r="D35259" s="2" t="s">
        <v>631</v>
      </c>
      <c r="E35259" s="2"/>
      <c r="F35259" s="2"/>
      <c r="G35259" s="2"/>
      <c r="H35259" s="2"/>
    </row>
    <row r="35260" spans="2:8">
      <c r="B35260" s="2" t="s">
        <v>35884</v>
      </c>
      <c r="C35260" s="2">
        <v>39</v>
      </c>
      <c r="D35260" s="2" t="s">
        <v>631</v>
      </c>
      <c r="E35260" s="2"/>
      <c r="F35260" s="2"/>
      <c r="G35260" s="2"/>
      <c r="H35260" s="2"/>
    </row>
    <row r="35261" spans="2:8">
      <c r="B35261" s="2" t="s">
        <v>35885</v>
      </c>
      <c r="C35261" s="2">
        <v>39</v>
      </c>
      <c r="D35261" s="2" t="s">
        <v>631</v>
      </c>
      <c r="E35261" s="2"/>
      <c r="F35261" s="2"/>
      <c r="G35261" s="2"/>
      <c r="H35261" s="2"/>
    </row>
    <row r="35262" spans="2:8">
      <c r="B35262" s="2" t="s">
        <v>35886</v>
      </c>
      <c r="C35262" s="2">
        <v>39</v>
      </c>
      <c r="D35262" s="2" t="s">
        <v>631</v>
      </c>
      <c r="E35262" s="2"/>
      <c r="F35262" s="2"/>
      <c r="G35262" s="2"/>
      <c r="H35262" s="2"/>
    </row>
    <row r="35263" spans="2:8">
      <c r="B35263" s="2" t="s">
        <v>35887</v>
      </c>
      <c r="C35263" s="2">
        <v>39</v>
      </c>
      <c r="D35263" s="2" t="s">
        <v>631</v>
      </c>
      <c r="E35263" s="2"/>
      <c r="F35263" s="2"/>
      <c r="G35263" s="2"/>
      <c r="H35263" s="2"/>
    </row>
    <row r="35264" spans="2:8">
      <c r="B35264" s="2" t="s">
        <v>35888</v>
      </c>
      <c r="C35264" s="2">
        <v>60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59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62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45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54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48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53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28</v>
      </c>
      <c r="D35271" s="2" t="s">
        <v>631</v>
      </c>
      <c r="E35271" s="2"/>
      <c r="F35271" s="2"/>
      <c r="G35271" s="2"/>
      <c r="H35271" s="2"/>
    </row>
    <row r="35272" spans="2:8">
      <c r="B35272" s="2" t="s">
        <v>35896</v>
      </c>
      <c r="C35272" s="2">
        <v>28</v>
      </c>
      <c r="D35272" s="2" t="s">
        <v>631</v>
      </c>
      <c r="E35272" s="2"/>
      <c r="F35272" s="2"/>
      <c r="G35272" s="2"/>
      <c r="H35272" s="2"/>
    </row>
    <row r="35273" spans="2:8">
      <c r="B35273" s="2" t="s">
        <v>35897</v>
      </c>
      <c r="C35273" s="2">
        <v>28</v>
      </c>
      <c r="D35273" s="2" t="s">
        <v>631</v>
      </c>
      <c r="E35273" s="2"/>
      <c r="F35273" s="2"/>
      <c r="G35273" s="2"/>
      <c r="H35273" s="2"/>
    </row>
    <row r="35274" spans="2:8">
      <c r="B35274" s="2" t="s">
        <v>35898</v>
      </c>
      <c r="C35274" s="2">
        <v>27</v>
      </c>
      <c r="D35274" s="2" t="s">
        <v>631</v>
      </c>
      <c r="E35274" s="2"/>
      <c r="F35274" s="2"/>
      <c r="G35274" s="2"/>
      <c r="H35274" s="2"/>
    </row>
    <row r="35275" spans="2:8">
      <c r="B35275" s="2" t="s">
        <v>35899</v>
      </c>
      <c r="C35275" s="2">
        <v>28</v>
      </c>
      <c r="D35275" s="2" t="s">
        <v>631</v>
      </c>
      <c r="E35275" s="2"/>
      <c r="F35275" s="2"/>
      <c r="G35275" s="2"/>
      <c r="H35275" s="2"/>
    </row>
    <row r="35276" spans="2:8">
      <c r="B35276" s="2" t="s">
        <v>35900</v>
      </c>
      <c r="C35276" s="2">
        <v>28</v>
      </c>
      <c r="D35276" s="2" t="s">
        <v>631</v>
      </c>
      <c r="E35276" s="2"/>
      <c r="F35276" s="2"/>
      <c r="G35276" s="2"/>
      <c r="H35276" s="2"/>
    </row>
    <row r="35277" spans="2:8">
      <c r="B35277" s="2" t="s">
        <v>35901</v>
      </c>
      <c r="C35277" s="2">
        <v>28</v>
      </c>
      <c r="D35277" s="2" t="s">
        <v>631</v>
      </c>
      <c r="E35277" s="2"/>
      <c r="F35277" s="2"/>
      <c r="G35277" s="2"/>
      <c r="H35277" s="2"/>
    </row>
    <row r="35278" spans="2:8">
      <c r="B35278" s="2" t="s">
        <v>35902</v>
      </c>
      <c r="C35278" s="2">
        <v>27</v>
      </c>
      <c r="D35278" s="2" t="s">
        <v>631</v>
      </c>
      <c r="E35278" s="2"/>
      <c r="F35278" s="2"/>
      <c r="G35278" s="2"/>
      <c r="H35278" s="2"/>
    </row>
    <row r="35279" spans="2:8">
      <c r="B35279" s="2" t="s">
        <v>35903</v>
      </c>
      <c r="C35279" s="2">
        <v>14</v>
      </c>
      <c r="D35279" s="2" t="s">
        <v>631</v>
      </c>
      <c r="E35279" s="2"/>
      <c r="F35279" s="2"/>
      <c r="G35279" s="2"/>
      <c r="H35279" s="2"/>
    </row>
    <row r="35280" spans="2:8">
      <c r="B35280" s="2" t="s">
        <v>35904</v>
      </c>
      <c r="C35280" s="2">
        <v>16</v>
      </c>
      <c r="D35280" s="2" t="s">
        <v>631</v>
      </c>
      <c r="E35280" s="2"/>
      <c r="F35280" s="2"/>
      <c r="G35280" s="2"/>
      <c r="H35280" s="2"/>
    </row>
    <row r="35281" spans="2:8">
      <c r="B35281" s="2" t="s">
        <v>35905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37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38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62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15</v>
      </c>
      <c r="D35286" s="2" t="s">
        <v>631</v>
      </c>
      <c r="E35286" s="2"/>
      <c r="F35286" s="2"/>
      <c r="G35286" s="2"/>
      <c r="H35286" s="2"/>
    </row>
    <row r="35287" spans="2:8">
      <c r="B35287" s="2" t="s">
        <v>35911</v>
      </c>
      <c r="C35287" s="2">
        <v>20</v>
      </c>
      <c r="D35287" s="2" t="s">
        <v>631</v>
      </c>
      <c r="E35287" s="2"/>
      <c r="F35287" s="2"/>
      <c r="G35287" s="2"/>
      <c r="H35287" s="2"/>
    </row>
    <row r="35288" spans="2:8">
      <c r="B35288" s="2" t="s">
        <v>35912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42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42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40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40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44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45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34</v>
      </c>
      <c r="D35296" s="2" t="s">
        <v>631</v>
      </c>
      <c r="E35296" s="2"/>
      <c r="F35296" s="2"/>
      <c r="G35296" s="2"/>
      <c r="H35296" s="2"/>
    </row>
    <row r="35297" spans="2:8">
      <c r="B35297" s="2" t="s">
        <v>35921</v>
      </c>
      <c r="C35297" s="2">
        <v>25</v>
      </c>
      <c r="D35297" s="2" t="s">
        <v>631</v>
      </c>
      <c r="E35297" s="2"/>
      <c r="F35297" s="2"/>
      <c r="G35297" s="2"/>
      <c r="H35297" s="2"/>
    </row>
    <row r="35298" spans="2:8">
      <c r="B35298" s="2" t="s">
        <v>35922</v>
      </c>
      <c r="C35298" s="2">
        <v>15</v>
      </c>
      <c r="D35298" s="2" t="s">
        <v>631</v>
      </c>
      <c r="E35298" s="2"/>
      <c r="F35298" s="2"/>
      <c r="G35298" s="2"/>
      <c r="H35298" s="2"/>
    </row>
    <row r="35299" spans="2:8">
      <c r="B35299" s="2" t="s">
        <v>35923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15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36</v>
      </c>
      <c r="D35304" s="2" t="s">
        <v>631</v>
      </c>
      <c r="E35304" s="2"/>
      <c r="F35304" s="2"/>
      <c r="G35304" s="2"/>
      <c r="H35304" s="2"/>
    </row>
    <row r="35305" spans="2:8">
      <c r="B35305" s="2" t="s">
        <v>35929</v>
      </c>
      <c r="C35305" s="2">
        <v>32</v>
      </c>
      <c r="D35305" s="2" t="s">
        <v>631</v>
      </c>
      <c r="E35305" s="2"/>
      <c r="F35305" s="2"/>
      <c r="G35305" s="2"/>
      <c r="H35305" s="2"/>
    </row>
    <row r="35306" spans="2:8">
      <c r="B35306" s="2" t="s">
        <v>35930</v>
      </c>
      <c r="C35306" s="2">
        <v>27</v>
      </c>
      <c r="D35306" s="2" t="s">
        <v>631</v>
      </c>
      <c r="E35306" s="2"/>
      <c r="F35306" s="2"/>
      <c r="G35306" s="2"/>
      <c r="H35306" s="2"/>
    </row>
    <row r="35307" spans="2:8">
      <c r="B35307" s="2" t="s">
        <v>35931</v>
      </c>
      <c r="C35307" s="2">
        <v>27</v>
      </c>
      <c r="D35307" s="2" t="s">
        <v>631</v>
      </c>
      <c r="E35307" s="2"/>
      <c r="F35307" s="2"/>
      <c r="G35307" s="2"/>
      <c r="H35307" s="2"/>
    </row>
    <row r="35308" spans="2:8">
      <c r="B35308" s="2" t="s">
        <v>35932</v>
      </c>
      <c r="C35308" s="2">
        <v>22</v>
      </c>
      <c r="D35308" s="2" t="s">
        <v>631</v>
      </c>
      <c r="E35308" s="2"/>
      <c r="F35308" s="2"/>
      <c r="G35308" s="2"/>
      <c r="H35308" s="2"/>
    </row>
    <row r="35309" spans="2:8">
      <c r="B35309" s="2" t="s">
        <v>35933</v>
      </c>
      <c r="C35309" s="2">
        <v>21</v>
      </c>
      <c r="D35309" s="2" t="s">
        <v>631</v>
      </c>
      <c r="E35309" s="2"/>
      <c r="F35309" s="2"/>
      <c r="G35309" s="2"/>
      <c r="H35309" s="2"/>
    </row>
    <row r="35310" spans="2:8">
      <c r="B35310" s="2" t="s">
        <v>35934</v>
      </c>
      <c r="C35310" s="2">
        <v>17</v>
      </c>
      <c r="D35310" s="2" t="s">
        <v>631</v>
      </c>
      <c r="E35310" s="2"/>
      <c r="F35310" s="2"/>
      <c r="G35310" s="2"/>
      <c r="H35310" s="2"/>
    </row>
    <row r="35311" spans="2:8">
      <c r="B35311" s="2" t="s">
        <v>35935</v>
      </c>
      <c r="C35311" s="2">
        <v>18</v>
      </c>
      <c r="D35311" s="2" t="s">
        <v>631</v>
      </c>
      <c r="E35311" s="2"/>
      <c r="F35311" s="2"/>
      <c r="G35311" s="2"/>
      <c r="H35311" s="2"/>
    </row>
    <row r="35312" spans="2:8">
      <c r="B35312" s="2" t="s">
        <v>35936</v>
      </c>
      <c r="C35312" s="2">
        <v>21</v>
      </c>
      <c r="D35312" s="2" t="s">
        <v>631</v>
      </c>
      <c r="E35312" s="2"/>
      <c r="F35312" s="2"/>
      <c r="G35312" s="2"/>
      <c r="H35312" s="2"/>
    </row>
    <row r="35313" spans="2:8">
      <c r="B35313" s="2" t="s">
        <v>35937</v>
      </c>
      <c r="C35313" s="2">
        <v>23</v>
      </c>
      <c r="D35313" s="2" t="s">
        <v>631</v>
      </c>
      <c r="E35313" s="2"/>
      <c r="F35313" s="2"/>
      <c r="G35313" s="2"/>
      <c r="H35313" s="2"/>
    </row>
    <row r="35314" spans="2:8">
      <c r="B35314" s="2" t="s">
        <v>35938</v>
      </c>
      <c r="C35314" s="2">
        <v>12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46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57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14</v>
      </c>
      <c r="D35320" s="2" t="s">
        <v>631</v>
      </c>
      <c r="E35320" s="2"/>
      <c r="F35320" s="2"/>
      <c r="G35320" s="2"/>
      <c r="H35320" s="2"/>
    </row>
    <row r="35321" spans="2:8">
      <c r="B35321" s="2" t="s">
        <v>35945</v>
      </c>
      <c r="C35321" s="2">
        <v>19</v>
      </c>
      <c r="D35321" s="2" t="s">
        <v>631</v>
      </c>
      <c r="E35321" s="2"/>
      <c r="F35321" s="2"/>
      <c r="G35321" s="2"/>
      <c r="H35321" s="2"/>
    </row>
    <row r="35322" spans="2:8">
      <c r="B35322" s="2" t="s">
        <v>35946</v>
      </c>
      <c r="C35322" s="2">
        <v>54</v>
      </c>
      <c r="D35322" s="2" t="s">
        <v>631</v>
      </c>
      <c r="E35322" s="2"/>
      <c r="F35322" s="2"/>
      <c r="G35322" s="2"/>
      <c r="H35322" s="2"/>
    </row>
    <row r="35323" spans="2:8">
      <c r="B35323" s="2" t="s">
        <v>35947</v>
      </c>
      <c r="C35323" s="2">
        <v>50</v>
      </c>
      <c r="D35323" s="2" t="s">
        <v>631</v>
      </c>
      <c r="E35323" s="2"/>
      <c r="F35323" s="2"/>
      <c r="G35323" s="2"/>
      <c r="H35323" s="2"/>
    </row>
    <row r="35324" spans="2:8">
      <c r="B35324" s="2" t="s">
        <v>35948</v>
      </c>
      <c r="C35324" s="2">
        <v>48</v>
      </c>
      <c r="D35324" s="2" t="s">
        <v>631</v>
      </c>
      <c r="E35324" s="2"/>
      <c r="F35324" s="2"/>
      <c r="G35324" s="2"/>
      <c r="H35324" s="2"/>
    </row>
    <row r="35325" spans="2:8">
      <c r="B35325" s="2" t="s">
        <v>35949</v>
      </c>
      <c r="C35325" s="2">
        <v>46</v>
      </c>
      <c r="D35325" s="2" t="s">
        <v>631</v>
      </c>
      <c r="E35325" s="2"/>
      <c r="F35325" s="2"/>
      <c r="G35325" s="2"/>
      <c r="H35325" s="2"/>
    </row>
    <row r="35326" spans="2:8">
      <c r="B35326" s="2" t="s">
        <v>35950</v>
      </c>
      <c r="C35326" s="2">
        <v>19</v>
      </c>
      <c r="D35326" s="2" t="s">
        <v>631</v>
      </c>
      <c r="E35326" s="2"/>
      <c r="F35326" s="2"/>
      <c r="G35326" s="2"/>
      <c r="H35326" s="2"/>
    </row>
    <row r="35327" spans="2:8">
      <c r="B35327" s="2" t="s">
        <v>35951</v>
      </c>
      <c r="C35327" s="2">
        <v>20</v>
      </c>
      <c r="D35327" s="2" t="s">
        <v>631</v>
      </c>
      <c r="E35327" s="2"/>
      <c r="F35327" s="2"/>
      <c r="G35327" s="2"/>
      <c r="H35327" s="2"/>
    </row>
    <row r="35328" spans="2:8">
      <c r="B35328" s="2" t="s">
        <v>35952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40</v>
      </c>
      <c r="D35329" s="2" t="s">
        <v>631</v>
      </c>
      <c r="E35329" s="2"/>
      <c r="F35329" s="2"/>
      <c r="G35329" s="2"/>
      <c r="H35329" s="2"/>
    </row>
    <row r="35330" spans="2:8">
      <c r="B35330" s="2" t="s">
        <v>35954</v>
      </c>
      <c r="C35330" s="2">
        <v>38</v>
      </c>
      <c r="D35330" s="2" t="s">
        <v>631</v>
      </c>
      <c r="E35330" s="2"/>
      <c r="F35330" s="2"/>
      <c r="G35330" s="2"/>
      <c r="H35330" s="2"/>
    </row>
    <row r="35331" spans="2:8">
      <c r="B35331" s="2" t="s">
        <v>35955</v>
      </c>
      <c r="C35331" s="2">
        <v>37</v>
      </c>
      <c r="D35331" s="2" t="s">
        <v>631</v>
      </c>
      <c r="E35331" s="2"/>
      <c r="F35331" s="2"/>
      <c r="G35331" s="2"/>
      <c r="H35331" s="2"/>
    </row>
    <row r="35332" spans="2:8">
      <c r="B35332" s="2" t="s">
        <v>35956</v>
      </c>
      <c r="C35332" s="2">
        <v>37</v>
      </c>
      <c r="D35332" s="2" t="s">
        <v>631</v>
      </c>
      <c r="E35332" s="2"/>
      <c r="F35332" s="2"/>
      <c r="G35332" s="2"/>
      <c r="H35332" s="2"/>
    </row>
    <row r="35333" spans="2:8">
      <c r="B35333" s="2" t="s">
        <v>35957</v>
      </c>
      <c r="C35333" s="2">
        <v>54</v>
      </c>
      <c r="D35333" s="2" t="s">
        <v>631</v>
      </c>
      <c r="E35333" s="2"/>
      <c r="F35333" s="2"/>
      <c r="G35333" s="2"/>
      <c r="H35333" s="2"/>
    </row>
    <row r="35334" spans="2:8">
      <c r="B35334" s="2" t="s">
        <v>35958</v>
      </c>
      <c r="C35334" s="2">
        <v>48</v>
      </c>
      <c r="D35334" s="2" t="s">
        <v>631</v>
      </c>
      <c r="E35334" s="2"/>
      <c r="F35334" s="2"/>
      <c r="G35334" s="2"/>
      <c r="H35334" s="2"/>
    </row>
    <row r="35335" spans="2:8">
      <c r="B35335" s="2" t="s">
        <v>35959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58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68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40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46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50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51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56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63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72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76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17</v>
      </c>
      <c r="D35347" s="2" t="s">
        <v>631</v>
      </c>
      <c r="E35347" s="2"/>
      <c r="F35347" s="2"/>
      <c r="G35347" s="2"/>
      <c r="H35347" s="2"/>
    </row>
    <row r="35348" spans="2:8">
      <c r="B35348" s="2" t="s">
        <v>35972</v>
      </c>
      <c r="C35348" s="2">
        <v>22</v>
      </c>
      <c r="D35348" s="2" t="s">
        <v>631</v>
      </c>
      <c r="E35348" s="2"/>
      <c r="F35348" s="2"/>
      <c r="G35348" s="2"/>
      <c r="H35348" s="2"/>
    </row>
    <row r="35349" spans="2:8">
      <c r="B35349" s="2" t="s">
        <v>35973</v>
      </c>
      <c r="C35349" s="2">
        <v>29</v>
      </c>
      <c r="D35349" s="2" t="s">
        <v>631</v>
      </c>
      <c r="E35349" s="2"/>
      <c r="F35349" s="2"/>
      <c r="G35349" s="2"/>
      <c r="H35349" s="2"/>
    </row>
    <row r="35350" spans="2:8">
      <c r="B35350" s="2" t="s">
        <v>35974</v>
      </c>
      <c r="C35350" s="2">
        <v>28</v>
      </c>
      <c r="D35350" s="2" t="s">
        <v>631</v>
      </c>
      <c r="E35350" s="2"/>
      <c r="F35350" s="2"/>
      <c r="G35350" s="2"/>
      <c r="H35350" s="2"/>
    </row>
    <row r="35351" spans="2:8">
      <c r="B35351" s="2" t="s">
        <v>35975</v>
      </c>
      <c r="C35351" s="2">
        <v>29</v>
      </c>
      <c r="D35351" s="2" t="s">
        <v>631</v>
      </c>
      <c r="E35351" s="2"/>
      <c r="F35351" s="2"/>
      <c r="G35351" s="2"/>
      <c r="H35351" s="2"/>
    </row>
    <row r="35352" spans="2:8">
      <c r="B35352" s="2" t="s">
        <v>35976</v>
      </c>
      <c r="C35352" s="2">
        <v>29</v>
      </c>
      <c r="D35352" s="2" t="s">
        <v>631</v>
      </c>
      <c r="E35352" s="2"/>
      <c r="F35352" s="2"/>
      <c r="G35352" s="2"/>
      <c r="H35352" s="2"/>
    </row>
    <row r="35353" spans="2:8">
      <c r="B35353" s="2" t="s">
        <v>35977</v>
      </c>
      <c r="C35353" s="2">
        <v>55</v>
      </c>
      <c r="D35353" s="2" t="s">
        <v>631</v>
      </c>
      <c r="E35353" s="2"/>
      <c r="F35353" s="2"/>
      <c r="G35353" s="2"/>
      <c r="H35353" s="2"/>
    </row>
    <row r="35354" spans="2:8">
      <c r="B35354" s="2" t="s">
        <v>35978</v>
      </c>
      <c r="C35354" s="2">
        <v>47</v>
      </c>
      <c r="D35354" s="2" t="s">
        <v>631</v>
      </c>
      <c r="E35354" s="2"/>
      <c r="F35354" s="2"/>
      <c r="G35354" s="2"/>
      <c r="H35354" s="2"/>
    </row>
    <row r="35355" spans="2:8">
      <c r="B35355" s="2" t="s">
        <v>35979</v>
      </c>
      <c r="C35355" s="2">
        <v>39</v>
      </c>
      <c r="D35355" s="2" t="s">
        <v>631</v>
      </c>
      <c r="E35355" s="2"/>
      <c r="F35355" s="2"/>
      <c r="G35355" s="2"/>
      <c r="H35355" s="2"/>
    </row>
    <row r="35356" spans="2:8">
      <c r="B35356" s="2" t="s">
        <v>35980</v>
      </c>
      <c r="C35356" s="2">
        <v>38</v>
      </c>
      <c r="D35356" s="2" t="s">
        <v>631</v>
      </c>
      <c r="E35356" s="2"/>
      <c r="F35356" s="2"/>
      <c r="G35356" s="2"/>
      <c r="H35356" s="2"/>
    </row>
    <row r="35357" spans="2:8">
      <c r="B35357" s="2" t="s">
        <v>35981</v>
      </c>
      <c r="C35357" s="2">
        <v>43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46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50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53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37</v>
      </c>
      <c r="D35361" s="2" t="s">
        <v>631</v>
      </c>
      <c r="E35361" s="2"/>
      <c r="F35361" s="2"/>
      <c r="G35361" s="2"/>
      <c r="H35361" s="2"/>
    </row>
    <row r="35362" spans="2:8">
      <c r="B35362" s="2" t="s">
        <v>35986</v>
      </c>
      <c r="C35362" s="2">
        <v>36</v>
      </c>
      <c r="D35362" s="2" t="s">
        <v>631</v>
      </c>
      <c r="E35362" s="2"/>
      <c r="F35362" s="2"/>
      <c r="G35362" s="2"/>
      <c r="H35362" s="2"/>
    </row>
    <row r="35363" spans="2:8">
      <c r="B35363" s="2" t="s">
        <v>35987</v>
      </c>
      <c r="C35363" s="2">
        <v>40</v>
      </c>
      <c r="D35363" s="2" t="s">
        <v>631</v>
      </c>
      <c r="E35363" s="2"/>
      <c r="F35363" s="2"/>
      <c r="G35363" s="2"/>
      <c r="H35363" s="2"/>
    </row>
    <row r="35364" spans="2:8">
      <c r="B35364" s="2" t="s">
        <v>35988</v>
      </c>
      <c r="C35364" s="2">
        <v>43</v>
      </c>
      <c r="D35364" s="2" t="s">
        <v>631</v>
      </c>
      <c r="E35364" s="2"/>
      <c r="F35364" s="2"/>
      <c r="G35364" s="2"/>
      <c r="H35364" s="2"/>
    </row>
    <row r="35365" spans="2:8">
      <c r="B35365" s="2" t="s">
        <v>35989</v>
      </c>
      <c r="C35365" s="2">
        <v>40</v>
      </c>
      <c r="D35365" s="2" t="s">
        <v>631</v>
      </c>
      <c r="E35365" s="2"/>
      <c r="F35365" s="2"/>
      <c r="G35365" s="2"/>
      <c r="H35365" s="2"/>
    </row>
    <row r="35366" spans="2:8">
      <c r="B35366" s="2" t="s">
        <v>35990</v>
      </c>
      <c r="C35366" s="2">
        <v>40</v>
      </c>
      <c r="D35366" s="2" t="s">
        <v>631</v>
      </c>
      <c r="E35366" s="2"/>
      <c r="F35366" s="2"/>
      <c r="G35366" s="2"/>
      <c r="H35366" s="2"/>
    </row>
    <row r="35367" spans="2:8">
      <c r="B35367" s="2" t="s">
        <v>35991</v>
      </c>
      <c r="C35367" s="2">
        <v>39</v>
      </c>
      <c r="D35367" s="2" t="s">
        <v>631</v>
      </c>
      <c r="E35367" s="2"/>
      <c r="F35367" s="2"/>
      <c r="G35367" s="2"/>
      <c r="H35367" s="2"/>
    </row>
    <row r="35368" spans="2:8">
      <c r="B35368" s="2" t="s">
        <v>35992</v>
      </c>
      <c r="C35368" s="2">
        <v>41</v>
      </c>
      <c r="D35368" s="2" t="s">
        <v>631</v>
      </c>
      <c r="E35368" s="2"/>
      <c r="F35368" s="2"/>
      <c r="G35368" s="2"/>
      <c r="H35368" s="2"/>
    </row>
    <row r="35369" spans="2:8">
      <c r="B35369" s="2" t="s">
        <v>35993</v>
      </c>
      <c r="C35369" s="2">
        <v>53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63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69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18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14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19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17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12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54</v>
      </c>
      <c r="D35383" s="2" t="s">
        <v>631</v>
      </c>
      <c r="E35383" s="2"/>
      <c r="F35383" s="2"/>
      <c r="G35383" s="2"/>
      <c r="H35383" s="2"/>
    </row>
    <row r="35384" spans="2:8">
      <c r="B35384" s="2" t="s">
        <v>36008</v>
      </c>
      <c r="C35384" s="2">
        <v>50</v>
      </c>
      <c r="D35384" s="2" t="s">
        <v>631</v>
      </c>
      <c r="E35384" s="2"/>
      <c r="F35384" s="2"/>
      <c r="G35384" s="2"/>
      <c r="H35384" s="2"/>
    </row>
    <row r="35385" spans="2:8">
      <c r="B35385" s="2" t="s">
        <v>36009</v>
      </c>
      <c r="C35385" s="2">
        <v>44</v>
      </c>
      <c r="D35385" s="2" t="s">
        <v>631</v>
      </c>
      <c r="E35385" s="2"/>
      <c r="F35385" s="2"/>
      <c r="G35385" s="2"/>
      <c r="H35385" s="2"/>
    </row>
    <row r="35386" spans="2:8">
      <c r="B35386" s="2" t="s">
        <v>36010</v>
      </c>
      <c r="C35386" s="2">
        <v>42</v>
      </c>
      <c r="D35386" s="2" t="s">
        <v>631</v>
      </c>
      <c r="E35386" s="2"/>
      <c r="F35386" s="2"/>
      <c r="G35386" s="2"/>
      <c r="H35386" s="2"/>
    </row>
    <row r="35387" spans="2:8">
      <c r="B35387" s="2" t="s">
        <v>36011</v>
      </c>
      <c r="C35387" s="2">
        <v>39</v>
      </c>
      <c r="D35387" s="2" t="s">
        <v>631</v>
      </c>
      <c r="E35387" s="2"/>
      <c r="F35387" s="2"/>
      <c r="G35387" s="2"/>
      <c r="H35387" s="2"/>
    </row>
    <row r="35388" spans="2:8">
      <c r="B35388" s="2" t="s">
        <v>36012</v>
      </c>
      <c r="C35388" s="2">
        <v>44</v>
      </c>
      <c r="D35388" s="2" t="s">
        <v>631</v>
      </c>
      <c r="E35388" s="2"/>
      <c r="F35388" s="2"/>
      <c r="G35388" s="2"/>
      <c r="H35388" s="2"/>
    </row>
    <row r="35389" spans="2:8">
      <c r="B35389" s="2" t="s">
        <v>36013</v>
      </c>
      <c r="C35389" s="2">
        <v>20</v>
      </c>
      <c r="D35389" s="2" t="s">
        <v>631</v>
      </c>
      <c r="E35389" s="2"/>
      <c r="F35389" s="2"/>
      <c r="G35389" s="2"/>
      <c r="H35389" s="2"/>
    </row>
    <row r="35390" spans="2:8">
      <c r="B35390" s="2" t="s">
        <v>36014</v>
      </c>
      <c r="C35390" s="2">
        <v>22</v>
      </c>
      <c r="D35390" s="2" t="s">
        <v>631</v>
      </c>
      <c r="E35390" s="2"/>
      <c r="F35390" s="2"/>
      <c r="G35390" s="2"/>
      <c r="H35390" s="2"/>
    </row>
    <row r="35391" spans="2:8">
      <c r="B35391" s="2" t="s">
        <v>36015</v>
      </c>
      <c r="C35391" s="2">
        <v>32</v>
      </c>
      <c r="D35391" s="2" t="s">
        <v>631</v>
      </c>
      <c r="E35391" s="2"/>
      <c r="F35391" s="2"/>
      <c r="G35391" s="2"/>
      <c r="H35391" s="2"/>
    </row>
    <row r="35392" spans="2:8">
      <c r="B35392" s="2" t="s">
        <v>36016</v>
      </c>
      <c r="C35392" s="2">
        <v>32</v>
      </c>
      <c r="D35392" s="2" t="s">
        <v>631</v>
      </c>
      <c r="E35392" s="2"/>
      <c r="F35392" s="2"/>
      <c r="G35392" s="2"/>
      <c r="H35392" s="2"/>
    </row>
    <row r="35393" spans="2:8">
      <c r="B35393" s="2" t="s">
        <v>36017</v>
      </c>
      <c r="C35393" s="2">
        <v>35</v>
      </c>
      <c r="D35393" s="2" t="s">
        <v>631</v>
      </c>
      <c r="E35393" s="2"/>
      <c r="F35393" s="2"/>
      <c r="G35393" s="2"/>
      <c r="H35393" s="2"/>
    </row>
    <row r="35394" spans="2:8">
      <c r="B35394" s="2" t="s">
        <v>36018</v>
      </c>
      <c r="C35394" s="2">
        <v>35</v>
      </c>
      <c r="D35394" s="2" t="s">
        <v>631</v>
      </c>
      <c r="E35394" s="2"/>
      <c r="F35394" s="2"/>
      <c r="G35394" s="2"/>
      <c r="H35394" s="2"/>
    </row>
    <row r="35395" spans="2:8">
      <c r="B35395" s="2" t="s">
        <v>36019</v>
      </c>
      <c r="C35395" s="2">
        <v>17</v>
      </c>
      <c r="D35395" s="2" t="s">
        <v>631</v>
      </c>
      <c r="E35395" s="2"/>
      <c r="F35395" s="2"/>
      <c r="G35395" s="2"/>
      <c r="H35395" s="2"/>
    </row>
    <row r="35396" spans="2:8">
      <c r="B35396" s="2" t="s">
        <v>36020</v>
      </c>
      <c r="C35396" s="2">
        <v>21</v>
      </c>
      <c r="D35396" s="2" t="s">
        <v>631</v>
      </c>
      <c r="E35396" s="2"/>
      <c r="F35396" s="2"/>
      <c r="G35396" s="2"/>
      <c r="H35396" s="2"/>
    </row>
    <row r="35397" spans="2:8">
      <c r="B35397" s="2" t="s">
        <v>36021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48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15</v>
      </c>
      <c r="D35399" s="2" t="s">
        <v>631</v>
      </c>
      <c r="E35399" s="2"/>
      <c r="F35399" s="2"/>
      <c r="G35399" s="2"/>
      <c r="H35399" s="2"/>
    </row>
    <row r="35400" spans="2:8">
      <c r="B35400" s="2" t="s">
        <v>36024</v>
      </c>
      <c r="C35400" s="2">
        <v>18</v>
      </c>
      <c r="D35400" s="2" t="s">
        <v>631</v>
      </c>
      <c r="E35400" s="2"/>
      <c r="F35400" s="2"/>
      <c r="G35400" s="2"/>
      <c r="H35400" s="2"/>
    </row>
    <row r="35401" spans="2:8">
      <c r="B35401" s="2" t="s">
        <v>36025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47</v>
      </c>
      <c r="D35404" s="2" t="s">
        <v>631</v>
      </c>
      <c r="E35404" s="2"/>
      <c r="F35404" s="2"/>
      <c r="G35404" s="2"/>
      <c r="H35404" s="2"/>
    </row>
    <row r="35405" spans="2:8">
      <c r="B35405" s="2" t="s">
        <v>36029</v>
      </c>
      <c r="C35405" s="2">
        <v>44</v>
      </c>
      <c r="D35405" s="2" t="s">
        <v>631</v>
      </c>
      <c r="E35405" s="2"/>
      <c r="F35405" s="2"/>
      <c r="G35405" s="2"/>
      <c r="H35405" s="2"/>
    </row>
    <row r="35406" spans="2:8">
      <c r="B35406" s="2" t="s">
        <v>36030</v>
      </c>
      <c r="C35406" s="2">
        <v>41</v>
      </c>
      <c r="D35406" s="2" t="s">
        <v>631</v>
      </c>
      <c r="E35406" s="2"/>
      <c r="F35406" s="2"/>
      <c r="G35406" s="2"/>
      <c r="H35406" s="2"/>
    </row>
    <row r="35407" spans="2:8">
      <c r="B35407" s="2" t="s">
        <v>36031</v>
      </c>
      <c r="C35407" s="2">
        <v>39</v>
      </c>
      <c r="D35407" s="2" t="s">
        <v>631</v>
      </c>
      <c r="E35407" s="2"/>
      <c r="F35407" s="2"/>
      <c r="G35407" s="2"/>
      <c r="H35407" s="2"/>
    </row>
    <row r="35408" spans="2:8">
      <c r="B35408" s="2" t="s">
        <v>36032</v>
      </c>
      <c r="C35408" s="2">
        <v>37</v>
      </c>
      <c r="D35408" s="2" t="s">
        <v>631</v>
      </c>
      <c r="E35408" s="2"/>
      <c r="F35408" s="2"/>
      <c r="G35408" s="2"/>
      <c r="H35408" s="2"/>
    </row>
    <row r="35409" spans="2:8">
      <c r="B35409" s="2" t="s">
        <v>36033</v>
      </c>
      <c r="C35409" s="2">
        <v>34</v>
      </c>
      <c r="D35409" s="2" t="s">
        <v>631</v>
      </c>
      <c r="E35409" s="2"/>
      <c r="F35409" s="2"/>
      <c r="G35409" s="2"/>
      <c r="H35409" s="2"/>
    </row>
    <row r="35410" spans="2:8">
      <c r="B35410" s="2" t="s">
        <v>36034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41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65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11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17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50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40</v>
      </c>
      <c r="D35430" s="2" t="s">
        <v>631</v>
      </c>
      <c r="E35430" s="2"/>
      <c r="F35430" s="2"/>
      <c r="G35430" s="2"/>
      <c r="H35430" s="2"/>
    </row>
    <row r="35431" spans="2:8">
      <c r="B35431" s="2" t="s">
        <v>36055</v>
      </c>
      <c r="C35431" s="2">
        <v>39</v>
      </c>
      <c r="D35431" s="2" t="s">
        <v>631</v>
      </c>
      <c r="E35431" s="2"/>
      <c r="F35431" s="2"/>
      <c r="G35431" s="2"/>
      <c r="H35431" s="2"/>
    </row>
    <row r="35432" spans="2:8">
      <c r="B35432" s="2" t="s">
        <v>36056</v>
      </c>
      <c r="C35432" s="2">
        <v>39</v>
      </c>
      <c r="D35432" s="2" t="s">
        <v>631</v>
      </c>
      <c r="E35432" s="2"/>
      <c r="F35432" s="2"/>
      <c r="G35432" s="2"/>
      <c r="H35432" s="2"/>
    </row>
    <row r="35433" spans="2:8">
      <c r="B35433" s="2" t="s">
        <v>36057</v>
      </c>
      <c r="C35433" s="2">
        <v>38</v>
      </c>
      <c r="D35433" s="2" t="s">
        <v>631</v>
      </c>
      <c r="E35433" s="2"/>
      <c r="F35433" s="2"/>
      <c r="G35433" s="2"/>
      <c r="H35433" s="2"/>
    </row>
    <row r="35434" spans="2:8">
      <c r="B35434" s="2" t="s">
        <v>36058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37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39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40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39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31</v>
      </c>
      <c r="D35441" s="2" t="s">
        <v>631</v>
      </c>
      <c r="E35441" s="2"/>
      <c r="F35441" s="2"/>
      <c r="G35441" s="2"/>
      <c r="H35441" s="2"/>
    </row>
    <row r="35442" spans="2:8">
      <c r="B35442" s="2" t="s">
        <v>36066</v>
      </c>
      <c r="C35442" s="2">
        <v>30</v>
      </c>
      <c r="D35442" s="2" t="s">
        <v>631</v>
      </c>
      <c r="E35442" s="2"/>
      <c r="F35442" s="2"/>
      <c r="G35442" s="2"/>
      <c r="H35442" s="2"/>
    </row>
    <row r="35443" spans="2:8">
      <c r="B35443" s="2" t="s">
        <v>36067</v>
      </c>
      <c r="C35443" s="2">
        <v>38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29</v>
      </c>
      <c r="D35444" s="2" t="s">
        <v>631</v>
      </c>
      <c r="E35444" s="2"/>
      <c r="F35444" s="2"/>
      <c r="G35444" s="2"/>
      <c r="H35444" s="2"/>
    </row>
    <row r="35445" spans="2:8">
      <c r="B35445" s="2" t="s">
        <v>36069</v>
      </c>
      <c r="C35445" s="2">
        <v>30</v>
      </c>
      <c r="D35445" s="2" t="s">
        <v>631</v>
      </c>
      <c r="E35445" s="2"/>
      <c r="F35445" s="2"/>
      <c r="G35445" s="2"/>
      <c r="H35445" s="2"/>
    </row>
    <row r="35446" spans="2:8">
      <c r="B35446" s="2" t="s">
        <v>36070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12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46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48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47</v>
      </c>
      <c r="D35451" s="2" t="s">
        <v>631</v>
      </c>
      <c r="E35451" s="2"/>
      <c r="F35451" s="2"/>
      <c r="G35451" s="2"/>
      <c r="H35451" s="2"/>
    </row>
    <row r="35452" spans="2:8">
      <c r="B35452" s="2" t="s">
        <v>36076</v>
      </c>
      <c r="C35452" s="2">
        <v>43</v>
      </c>
      <c r="D35452" s="2" t="s">
        <v>631</v>
      </c>
      <c r="E35452" s="2"/>
      <c r="F35452" s="2"/>
      <c r="G35452" s="2"/>
      <c r="H35452" s="2"/>
    </row>
    <row r="35453" spans="2:8">
      <c r="B35453" s="2" t="s">
        <v>36077</v>
      </c>
      <c r="C35453" s="2">
        <v>41</v>
      </c>
      <c r="D35453" s="2" t="s">
        <v>631</v>
      </c>
      <c r="E35453" s="2"/>
      <c r="F35453" s="2"/>
      <c r="G35453" s="2"/>
      <c r="H35453" s="2"/>
    </row>
    <row r="35454" spans="2:8">
      <c r="B35454" s="2" t="s">
        <v>36078</v>
      </c>
      <c r="C35454" s="2">
        <v>17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13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15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14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15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15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16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16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16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15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16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16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15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12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39</v>
      </c>
      <c r="D35478" s="2" t="s">
        <v>631</v>
      </c>
      <c r="E35478" s="2"/>
      <c r="F35478" s="2"/>
      <c r="G35478" s="2"/>
      <c r="H35478" s="2"/>
    </row>
    <row r="35479" spans="2:8">
      <c r="B35479" s="2" t="s">
        <v>36103</v>
      </c>
      <c r="C35479" s="2">
        <v>31</v>
      </c>
      <c r="D35479" s="2" t="s">
        <v>631</v>
      </c>
      <c r="E35479" s="2"/>
      <c r="F35479" s="2"/>
      <c r="G35479" s="2"/>
      <c r="H35479" s="2"/>
    </row>
    <row r="35480" spans="2:8">
      <c r="B35480" s="2" t="s">
        <v>36104</v>
      </c>
      <c r="C35480" s="2">
        <v>23</v>
      </c>
      <c r="D35480" s="2" t="s">
        <v>631</v>
      </c>
      <c r="E35480" s="2"/>
      <c r="F35480" s="2"/>
      <c r="G35480" s="2"/>
      <c r="H35480" s="2"/>
    </row>
    <row r="35481" spans="2:8">
      <c r="B35481" s="2" t="s">
        <v>36105</v>
      </c>
      <c r="C35481" s="2">
        <v>26</v>
      </c>
      <c r="D35481" s="2" t="s">
        <v>631</v>
      </c>
      <c r="E35481" s="2"/>
      <c r="F35481" s="2"/>
      <c r="G35481" s="2"/>
      <c r="H35481" s="2"/>
    </row>
    <row r="35482" spans="2:8">
      <c r="B35482" s="2" t="s">
        <v>36106</v>
      </c>
      <c r="C35482" s="2">
        <v>27</v>
      </c>
      <c r="D35482" s="2" t="s">
        <v>631</v>
      </c>
      <c r="E35482" s="2"/>
      <c r="F35482" s="2"/>
      <c r="G35482" s="2"/>
      <c r="H35482" s="2"/>
    </row>
    <row r="35483" spans="2:8">
      <c r="B35483" s="2" t="s">
        <v>36107</v>
      </c>
      <c r="C35483" s="2">
        <v>42</v>
      </c>
      <c r="D35483" s="2" t="s">
        <v>631</v>
      </c>
      <c r="E35483" s="2"/>
      <c r="F35483" s="2"/>
      <c r="G35483" s="2"/>
      <c r="H35483" s="2"/>
    </row>
    <row r="35484" spans="2:8">
      <c r="B35484" s="2" t="s">
        <v>36108</v>
      </c>
      <c r="C35484" s="2">
        <v>36</v>
      </c>
      <c r="D35484" s="2" t="s">
        <v>631</v>
      </c>
      <c r="E35484" s="2"/>
      <c r="F35484" s="2"/>
      <c r="G35484" s="2"/>
      <c r="H35484" s="2"/>
    </row>
    <row r="35485" spans="2:8">
      <c r="B35485" s="2" t="s">
        <v>36109</v>
      </c>
      <c r="C35485" s="2">
        <v>33</v>
      </c>
      <c r="D35485" s="2" t="s">
        <v>631</v>
      </c>
      <c r="E35485" s="2"/>
      <c r="F35485" s="2"/>
      <c r="G35485" s="2"/>
      <c r="H35485" s="2"/>
    </row>
    <row r="35486" spans="2:8">
      <c r="B35486" s="2" t="s">
        <v>36110</v>
      </c>
      <c r="C35486" s="2">
        <v>31</v>
      </c>
      <c r="D35486" s="2" t="s">
        <v>631</v>
      </c>
      <c r="E35486" s="2"/>
      <c r="F35486" s="2"/>
      <c r="G35486" s="2"/>
      <c r="H35486" s="2"/>
    </row>
    <row r="35487" spans="2:8">
      <c r="B35487" s="2" t="s">
        <v>36111</v>
      </c>
      <c r="C35487" s="2">
        <v>41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43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44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45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37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39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49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13</v>
      </c>
      <c r="D35494" s="2" t="s">
        <v>631</v>
      </c>
      <c r="E35494" s="2"/>
      <c r="F35494" s="2"/>
      <c r="G35494" s="2"/>
      <c r="H35494" s="2"/>
    </row>
    <row r="35495" spans="2:8">
      <c r="B35495" s="2" t="s">
        <v>36119</v>
      </c>
      <c r="C35495" s="2">
        <v>16</v>
      </c>
      <c r="D35495" s="2" t="s">
        <v>631</v>
      </c>
      <c r="E35495" s="2"/>
      <c r="F35495" s="2"/>
      <c r="G35495" s="2"/>
      <c r="H35495" s="2"/>
    </row>
    <row r="35496" spans="2:8">
      <c r="B35496" s="2" t="s">
        <v>36120</v>
      </c>
      <c r="C35496" s="2">
        <v>28</v>
      </c>
      <c r="D35496" s="2" t="s">
        <v>631</v>
      </c>
      <c r="E35496" s="2"/>
      <c r="F35496" s="2"/>
      <c r="G35496" s="2"/>
      <c r="H35496" s="2"/>
    </row>
    <row r="35497" spans="2:8">
      <c r="B35497" s="2" t="s">
        <v>36121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27</v>
      </c>
      <c r="D35499" s="2" t="s">
        <v>631</v>
      </c>
      <c r="E35499" s="2"/>
      <c r="F35499" s="2"/>
      <c r="G35499" s="2"/>
      <c r="H35499" s="2"/>
    </row>
    <row r="35500" spans="2:8">
      <c r="B35500" s="2" t="s">
        <v>36124</v>
      </c>
      <c r="C35500" s="2">
        <v>29</v>
      </c>
      <c r="D35500" s="2" t="s">
        <v>631</v>
      </c>
      <c r="E35500" s="2"/>
      <c r="F35500" s="2"/>
      <c r="G35500" s="2"/>
      <c r="H35500" s="2"/>
    </row>
    <row r="35501" spans="2:8">
      <c r="B35501" s="2" t="s">
        <v>36125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39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36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44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45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16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15</v>
      </c>
      <c r="D35513" s="2" t="s">
        <v>631</v>
      </c>
      <c r="E35513" s="2"/>
      <c r="F35513" s="2"/>
      <c r="G35513" s="2"/>
      <c r="H35513" s="2"/>
    </row>
    <row r="35514" spans="2:8">
      <c r="B35514" s="2" t="s">
        <v>36138</v>
      </c>
      <c r="C35514" s="2">
        <v>15</v>
      </c>
      <c r="D35514" s="2" t="s">
        <v>631</v>
      </c>
      <c r="E35514" s="2"/>
      <c r="F35514" s="2"/>
      <c r="G35514" s="2"/>
      <c r="H35514" s="2"/>
    </row>
    <row r="35515" spans="2:8">
      <c r="B35515" s="2" t="s">
        <v>36139</v>
      </c>
      <c r="C35515" s="2">
        <v>16</v>
      </c>
      <c r="D35515" s="2" t="s">
        <v>631</v>
      </c>
      <c r="E35515" s="2"/>
      <c r="F35515" s="2"/>
      <c r="G35515" s="2"/>
      <c r="H35515" s="2"/>
    </row>
    <row r="35516" spans="2:8">
      <c r="B35516" s="2" t="s">
        <v>36140</v>
      </c>
      <c r="C35516" s="2">
        <v>15</v>
      </c>
      <c r="D35516" s="2" t="s">
        <v>631</v>
      </c>
      <c r="E35516" s="2"/>
      <c r="F35516" s="2"/>
      <c r="G35516" s="2"/>
      <c r="H35516" s="2"/>
    </row>
    <row r="35517" spans="2:8">
      <c r="B35517" s="2" t="s">
        <v>36141</v>
      </c>
      <c r="C35517" s="2">
        <v>15</v>
      </c>
      <c r="D35517" s="2" t="s">
        <v>631</v>
      </c>
      <c r="E35517" s="2"/>
      <c r="F35517" s="2"/>
      <c r="G35517" s="2"/>
      <c r="H35517" s="2"/>
    </row>
    <row r="35518" spans="2:8">
      <c r="B35518" s="2" t="s">
        <v>36142</v>
      </c>
      <c r="C35518" s="2">
        <v>15</v>
      </c>
      <c r="D35518" s="2" t="s">
        <v>631</v>
      </c>
      <c r="E35518" s="2"/>
      <c r="F35518" s="2"/>
      <c r="G35518" s="2"/>
      <c r="H35518" s="2"/>
    </row>
    <row r="35519" spans="2:8">
      <c r="B35519" s="2" t="s">
        <v>36143</v>
      </c>
      <c r="C35519" s="2">
        <v>15</v>
      </c>
      <c r="D35519" s="2" t="s">
        <v>631</v>
      </c>
      <c r="E35519" s="2"/>
      <c r="F35519" s="2"/>
      <c r="G35519" s="2"/>
      <c r="H35519" s="2"/>
    </row>
    <row r="35520" spans="2:8">
      <c r="B35520" s="2" t="s">
        <v>36144</v>
      </c>
      <c r="C35520" s="2">
        <v>15</v>
      </c>
      <c r="D35520" s="2" t="s">
        <v>631</v>
      </c>
      <c r="E35520" s="2"/>
      <c r="F35520" s="2"/>
      <c r="G35520" s="2"/>
      <c r="H35520" s="2"/>
    </row>
    <row r="35521" spans="2:8">
      <c r="B35521" s="2" t="s">
        <v>36145</v>
      </c>
      <c r="C35521" s="2">
        <v>15</v>
      </c>
      <c r="D35521" s="2" t="s">
        <v>631</v>
      </c>
      <c r="E35521" s="2"/>
      <c r="F35521" s="2"/>
      <c r="G35521" s="2"/>
      <c r="H35521" s="2"/>
    </row>
    <row r="35522" spans="2:8">
      <c r="B35522" s="2" t="s">
        <v>36146</v>
      </c>
      <c r="C35522" s="2">
        <v>15</v>
      </c>
      <c r="D35522" s="2" t="s">
        <v>631</v>
      </c>
      <c r="E35522" s="2"/>
      <c r="F35522" s="2"/>
      <c r="G35522" s="2"/>
      <c r="H35522" s="2"/>
    </row>
    <row r="35523" spans="2:8">
      <c r="B35523" s="2" t="s">
        <v>36147</v>
      </c>
      <c r="C35523" s="2">
        <v>15</v>
      </c>
      <c r="D35523" s="2" t="s">
        <v>631</v>
      </c>
      <c r="E35523" s="2"/>
      <c r="F35523" s="2"/>
      <c r="G35523" s="2"/>
      <c r="H35523" s="2"/>
    </row>
    <row r="35524" spans="2:8">
      <c r="B35524" s="2" t="s">
        <v>36148</v>
      </c>
      <c r="C35524" s="2">
        <v>15</v>
      </c>
      <c r="D35524" s="2" t="s">
        <v>631</v>
      </c>
      <c r="E35524" s="2"/>
      <c r="F35524" s="2"/>
      <c r="G35524" s="2"/>
      <c r="H35524" s="2"/>
    </row>
    <row r="35525" spans="2:8">
      <c r="B35525" s="2" t="s">
        <v>36149</v>
      </c>
      <c r="C35525" s="2">
        <v>15</v>
      </c>
      <c r="D35525" s="2" t="s">
        <v>631</v>
      </c>
      <c r="E35525" s="2"/>
      <c r="F35525" s="2"/>
      <c r="G35525" s="2"/>
      <c r="H35525" s="2"/>
    </row>
    <row r="35526" spans="2:8">
      <c r="B35526" s="2" t="s">
        <v>36150</v>
      </c>
      <c r="C35526" s="2">
        <v>14</v>
      </c>
      <c r="D35526" s="2" t="s">
        <v>631</v>
      </c>
      <c r="E35526" s="2"/>
      <c r="F35526" s="2"/>
      <c r="G35526" s="2"/>
      <c r="H35526" s="2"/>
    </row>
    <row r="35527" spans="2:8">
      <c r="B35527" s="2" t="s">
        <v>36151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19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14</v>
      </c>
      <c r="D35535" s="2" t="s">
        <v>631</v>
      </c>
      <c r="E35535" s="2"/>
      <c r="F35535" s="2"/>
      <c r="G35535" s="2"/>
      <c r="H35535" s="2"/>
    </row>
    <row r="35536" spans="2:8">
      <c r="B35536" s="2" t="s">
        <v>36160</v>
      </c>
      <c r="C35536" s="2">
        <v>48</v>
      </c>
      <c r="D35536" s="2" t="s">
        <v>631</v>
      </c>
      <c r="E35536" s="2"/>
      <c r="F35536" s="2"/>
      <c r="G35536" s="2"/>
      <c r="H35536" s="2"/>
    </row>
    <row r="35537" spans="2:8">
      <c r="B35537" s="2" t="s">
        <v>36161</v>
      </c>
      <c r="C35537" s="2">
        <v>41</v>
      </c>
      <c r="D35537" s="2" t="s">
        <v>631</v>
      </c>
      <c r="E35537" s="2"/>
      <c r="F35537" s="2"/>
      <c r="G35537" s="2"/>
      <c r="H35537" s="2"/>
    </row>
    <row r="35538" spans="2:8">
      <c r="B35538" s="2" t="s">
        <v>36162</v>
      </c>
      <c r="C35538" s="2">
        <v>33</v>
      </c>
      <c r="D35538" s="2" t="s">
        <v>631</v>
      </c>
      <c r="E35538" s="2"/>
      <c r="F35538" s="2"/>
      <c r="G35538" s="2"/>
      <c r="H35538" s="2"/>
    </row>
    <row r="35539" spans="2:8">
      <c r="B35539" s="2" t="s">
        <v>36163</v>
      </c>
      <c r="C35539" s="2">
        <v>24</v>
      </c>
      <c r="D35539" s="2" t="s">
        <v>631</v>
      </c>
      <c r="E35539" s="2"/>
      <c r="F35539" s="2"/>
      <c r="G35539" s="2"/>
      <c r="H35539" s="2"/>
    </row>
    <row r="35540" spans="2:8">
      <c r="B35540" s="2" t="s">
        <v>36164</v>
      </c>
      <c r="C35540" s="2">
        <v>22</v>
      </c>
      <c r="D35540" s="2" t="s">
        <v>631</v>
      </c>
      <c r="E35540" s="2"/>
      <c r="F35540" s="2"/>
      <c r="G35540" s="2"/>
      <c r="H35540" s="2"/>
    </row>
    <row r="35541" spans="2:8">
      <c r="B35541" s="2" t="s">
        <v>36165</v>
      </c>
      <c r="C35541" s="2">
        <v>25</v>
      </c>
      <c r="D35541" s="2" t="s">
        <v>631</v>
      </c>
      <c r="E35541" s="2"/>
      <c r="F35541" s="2"/>
      <c r="G35541" s="2"/>
      <c r="H35541" s="2"/>
    </row>
    <row r="35542" spans="2:8">
      <c r="B35542" s="2" t="s">
        <v>36166</v>
      </c>
      <c r="C35542" s="2">
        <v>28</v>
      </c>
      <c r="D35542" s="2" t="s">
        <v>631</v>
      </c>
      <c r="E35542" s="2"/>
      <c r="F35542" s="2"/>
      <c r="G35542" s="2"/>
      <c r="H35542" s="2"/>
    </row>
    <row r="35543" spans="2:8">
      <c r="B35543" s="2" t="s">
        <v>36167</v>
      </c>
      <c r="C35543" s="2">
        <v>31</v>
      </c>
      <c r="D35543" s="2" t="s">
        <v>631</v>
      </c>
      <c r="E35543" s="2"/>
      <c r="F35543" s="2"/>
      <c r="G35543" s="2"/>
      <c r="H35543" s="2"/>
    </row>
    <row r="35544" spans="2:8">
      <c r="B35544" s="2" t="s">
        <v>36168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50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35</v>
      </c>
      <c r="D35546" s="2" t="s">
        <v>631</v>
      </c>
      <c r="E35546" s="2"/>
      <c r="F35546" s="2"/>
      <c r="G35546" s="2"/>
      <c r="H35546" s="2"/>
    </row>
    <row r="35547" spans="2:8">
      <c r="B35547" s="2" t="s">
        <v>36171</v>
      </c>
      <c r="C35547" s="2">
        <v>36</v>
      </c>
      <c r="D35547" s="2" t="s">
        <v>631</v>
      </c>
      <c r="E35547" s="2"/>
      <c r="F35547" s="2"/>
      <c r="G35547" s="2"/>
      <c r="H35547" s="2"/>
    </row>
    <row r="35548" spans="2:8">
      <c r="B35548" s="2" t="s">
        <v>36172</v>
      </c>
      <c r="C35548" s="2">
        <v>36</v>
      </c>
      <c r="D35548" s="2" t="s">
        <v>631</v>
      </c>
      <c r="E35548" s="2"/>
      <c r="F35548" s="2"/>
      <c r="G35548" s="2"/>
      <c r="H35548" s="2"/>
    </row>
    <row r="35549" spans="2:8">
      <c r="B35549" s="2" t="s">
        <v>36173</v>
      </c>
      <c r="C35549" s="2">
        <v>36</v>
      </c>
      <c r="D35549" s="2" t="s">
        <v>631</v>
      </c>
      <c r="E35549" s="2"/>
      <c r="F35549" s="2"/>
      <c r="G35549" s="2"/>
      <c r="H35549" s="2"/>
    </row>
    <row r="35550" spans="2:8">
      <c r="B35550" s="2" t="s">
        <v>36174</v>
      </c>
      <c r="C35550" s="2">
        <v>36</v>
      </c>
      <c r="D35550" s="2" t="s">
        <v>631</v>
      </c>
      <c r="E35550" s="2"/>
      <c r="F35550" s="2"/>
      <c r="G35550" s="2"/>
      <c r="H35550" s="2"/>
    </row>
    <row r="35551" spans="2:8">
      <c r="B35551" s="2" t="s">
        <v>36175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15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44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46</v>
      </c>
      <c r="D35558" s="2" t="s">
        <v>631</v>
      </c>
      <c r="E35558" s="2"/>
      <c r="F35558" s="2"/>
      <c r="G35558" s="2"/>
      <c r="H35558" s="2"/>
    </row>
    <row r="35559" spans="2:8">
      <c r="B35559" s="2" t="s">
        <v>36183</v>
      </c>
      <c r="C35559" s="2">
        <v>38</v>
      </c>
      <c r="D35559" s="2" t="s">
        <v>631</v>
      </c>
      <c r="E35559" s="2"/>
      <c r="F35559" s="2"/>
      <c r="G35559" s="2"/>
      <c r="H35559" s="2"/>
    </row>
    <row r="35560" spans="2:8">
      <c r="B35560" s="2" t="s">
        <v>36184</v>
      </c>
      <c r="C35560" s="2">
        <v>28</v>
      </c>
      <c r="D35560" s="2" t="s">
        <v>631</v>
      </c>
      <c r="E35560" s="2"/>
      <c r="F35560" s="2"/>
      <c r="G35560" s="2"/>
      <c r="H35560" s="2"/>
    </row>
    <row r="35561" spans="2:8">
      <c r="B35561" s="2" t="s">
        <v>36185</v>
      </c>
      <c r="C35561" s="2">
        <v>22</v>
      </c>
      <c r="D35561" s="2" t="s">
        <v>631</v>
      </c>
      <c r="E35561" s="2"/>
      <c r="F35561" s="2"/>
      <c r="G35561" s="2"/>
      <c r="H35561" s="2"/>
    </row>
    <row r="35562" spans="2:8">
      <c r="B35562" s="2" t="s">
        <v>36186</v>
      </c>
      <c r="C35562" s="2">
        <v>38</v>
      </c>
      <c r="D35562" s="2" t="s">
        <v>631</v>
      </c>
      <c r="E35562" s="2"/>
      <c r="F35562" s="2"/>
      <c r="G35562" s="2"/>
      <c r="H35562" s="2"/>
    </row>
    <row r="35563" spans="2:8">
      <c r="B35563" s="2" t="s">
        <v>36187</v>
      </c>
      <c r="C35563" s="2">
        <v>40</v>
      </c>
      <c r="D35563" s="2" t="s">
        <v>631</v>
      </c>
      <c r="E35563" s="2"/>
      <c r="F35563" s="2"/>
      <c r="G35563" s="2"/>
      <c r="H35563" s="2"/>
    </row>
    <row r="35564" spans="2:8">
      <c r="B35564" s="2" t="s">
        <v>36188</v>
      </c>
      <c r="C35564" s="2">
        <v>40</v>
      </c>
      <c r="D35564" s="2" t="s">
        <v>631</v>
      </c>
      <c r="E35564" s="2"/>
      <c r="F35564" s="2"/>
      <c r="G35564" s="2"/>
      <c r="H35564" s="2"/>
    </row>
    <row r="35565" spans="2:8">
      <c r="B35565" s="2" t="s">
        <v>36189</v>
      </c>
      <c r="C35565" s="2">
        <v>38</v>
      </c>
      <c r="D35565" s="2" t="s">
        <v>631</v>
      </c>
      <c r="E35565" s="2"/>
      <c r="F35565" s="2"/>
      <c r="G35565" s="2"/>
      <c r="H35565" s="2"/>
    </row>
    <row r="35566" spans="2:8">
      <c r="B35566" s="2" t="s">
        <v>36190</v>
      </c>
      <c r="C35566" s="2">
        <v>37</v>
      </c>
      <c r="D35566" s="2" t="s">
        <v>631</v>
      </c>
      <c r="E35566" s="2"/>
      <c r="F35566" s="2"/>
      <c r="G35566" s="2"/>
      <c r="H35566" s="2"/>
    </row>
    <row r="35567" spans="2:8">
      <c r="B35567" s="2" t="s">
        <v>36191</v>
      </c>
      <c r="C35567" s="2">
        <v>35</v>
      </c>
      <c r="D35567" s="2" t="s">
        <v>631</v>
      </c>
      <c r="E35567" s="2"/>
      <c r="F35567" s="2"/>
      <c r="G35567" s="2"/>
      <c r="H35567" s="2"/>
    </row>
    <row r="35568" spans="2:8">
      <c r="B35568" s="2" t="s">
        <v>36192</v>
      </c>
      <c r="C35568" s="2">
        <v>46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51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39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39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40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17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11</v>
      </c>
      <c r="D35583" s="2" t="s">
        <v>631</v>
      </c>
      <c r="E35583" s="2"/>
      <c r="F35583" s="2"/>
      <c r="G35583" s="2"/>
      <c r="H35583" s="2"/>
    </row>
    <row r="35584" spans="2:8">
      <c r="B35584" s="2" t="s">
        <v>36208</v>
      </c>
      <c r="C35584" s="2">
        <v>16</v>
      </c>
      <c r="D35584" s="2" t="s">
        <v>631</v>
      </c>
      <c r="E35584" s="2"/>
      <c r="F35584" s="2"/>
      <c r="G35584" s="2"/>
      <c r="H35584" s="2"/>
    </row>
    <row r="35585" spans="2:8">
      <c r="B35585" s="2" t="s">
        <v>36209</v>
      </c>
      <c r="C35585" s="2">
        <v>24</v>
      </c>
      <c r="D35585" s="2" t="s">
        <v>631</v>
      </c>
      <c r="E35585" s="2"/>
      <c r="F35585" s="2"/>
      <c r="G35585" s="2"/>
      <c r="H35585" s="2"/>
    </row>
    <row r="35586" spans="2:8">
      <c r="B35586" s="2" t="s">
        <v>36210</v>
      </c>
      <c r="C35586" s="2">
        <v>32</v>
      </c>
      <c r="D35586" s="2" t="s">
        <v>631</v>
      </c>
      <c r="E35586" s="2"/>
      <c r="F35586" s="2"/>
      <c r="G35586" s="2"/>
      <c r="H35586" s="2"/>
    </row>
    <row r="35587" spans="2:8">
      <c r="B35587" s="2" t="s">
        <v>36211</v>
      </c>
      <c r="C35587" s="2">
        <v>31</v>
      </c>
      <c r="D35587" s="2" t="s">
        <v>631</v>
      </c>
      <c r="E35587" s="2"/>
      <c r="F35587" s="2"/>
      <c r="G35587" s="2"/>
      <c r="H35587" s="2"/>
    </row>
    <row r="35588" spans="2:8">
      <c r="B35588" s="2" t="s">
        <v>36212</v>
      </c>
      <c r="C35588" s="2">
        <v>31</v>
      </c>
      <c r="D35588" s="2" t="s">
        <v>631</v>
      </c>
      <c r="E35588" s="2"/>
      <c r="F35588" s="2"/>
      <c r="G35588" s="2"/>
      <c r="H35588" s="2"/>
    </row>
    <row r="35589" spans="2:8">
      <c r="B35589" s="2" t="s">
        <v>36213</v>
      </c>
      <c r="C35589" s="2">
        <v>30</v>
      </c>
      <c r="D35589" s="2" t="s">
        <v>631</v>
      </c>
      <c r="E35589" s="2"/>
      <c r="F35589" s="2"/>
      <c r="G35589" s="2"/>
      <c r="H35589" s="2"/>
    </row>
    <row r="35590" spans="2:8">
      <c r="B35590" s="2" t="s">
        <v>36214</v>
      </c>
      <c r="C35590" s="2">
        <v>29</v>
      </c>
      <c r="D35590" s="2" t="s">
        <v>631</v>
      </c>
      <c r="E35590" s="2"/>
      <c r="F35590" s="2"/>
      <c r="G35590" s="2"/>
      <c r="H35590" s="2"/>
    </row>
    <row r="35591" spans="2:8">
      <c r="B35591" s="2" t="s">
        <v>36215</v>
      </c>
      <c r="C35591" s="2">
        <v>29</v>
      </c>
      <c r="D35591" s="2" t="s">
        <v>631</v>
      </c>
      <c r="E35591" s="2"/>
      <c r="F35591" s="2"/>
      <c r="G35591" s="2"/>
      <c r="H35591" s="2"/>
    </row>
    <row r="35592" spans="2:8">
      <c r="B35592" s="2" t="s">
        <v>36216</v>
      </c>
      <c r="C35592" s="2">
        <v>51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52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15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31</v>
      </c>
      <c r="D35601" s="2" t="s">
        <v>631</v>
      </c>
      <c r="E35601" s="2"/>
      <c r="F35601" s="2"/>
      <c r="G35601" s="2"/>
      <c r="H35601" s="2"/>
    </row>
    <row r="35602" spans="2:8">
      <c r="B35602" s="2" t="s">
        <v>36226</v>
      </c>
      <c r="C35602" s="2">
        <v>31</v>
      </c>
      <c r="D35602" s="2" t="s">
        <v>631</v>
      </c>
      <c r="E35602" s="2"/>
      <c r="F35602" s="2"/>
      <c r="G35602" s="2"/>
      <c r="H35602" s="2"/>
    </row>
    <row r="35603" spans="2:8">
      <c r="B35603" s="2" t="s">
        <v>36227</v>
      </c>
      <c r="C35603" s="2">
        <v>30</v>
      </c>
      <c r="D35603" s="2" t="s">
        <v>631</v>
      </c>
      <c r="E35603" s="2"/>
      <c r="F35603" s="2"/>
      <c r="G35603" s="2"/>
      <c r="H35603" s="2"/>
    </row>
    <row r="35604" spans="2:8">
      <c r="B35604" s="2" t="s">
        <v>36228</v>
      </c>
      <c r="C35604" s="2">
        <v>30</v>
      </c>
      <c r="D35604" s="2" t="s">
        <v>631</v>
      </c>
      <c r="E35604" s="2"/>
      <c r="F35604" s="2"/>
      <c r="G35604" s="2"/>
      <c r="H35604" s="2"/>
    </row>
    <row r="35605" spans="2:8">
      <c r="B35605" s="2" t="s">
        <v>36229</v>
      </c>
      <c r="C35605" s="2">
        <v>30</v>
      </c>
      <c r="D35605" s="2" t="s">
        <v>631</v>
      </c>
      <c r="E35605" s="2"/>
      <c r="F35605" s="2"/>
      <c r="G35605" s="2"/>
      <c r="H35605" s="2"/>
    </row>
    <row r="35606" spans="2:8">
      <c r="B35606" s="2" t="s">
        <v>36230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41</v>
      </c>
      <c r="D35607" s="2" t="s">
        <v>631</v>
      </c>
      <c r="E35607" s="2"/>
      <c r="F35607" s="2"/>
      <c r="G35607" s="2"/>
      <c r="H35607" s="2"/>
    </row>
    <row r="35608" spans="2:8">
      <c r="B35608" s="2" t="s">
        <v>36232</v>
      </c>
      <c r="C35608" s="2">
        <v>43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41</v>
      </c>
      <c r="D35609" s="2" t="s">
        <v>631</v>
      </c>
      <c r="E35609" s="2"/>
      <c r="F35609" s="2"/>
      <c r="G35609" s="2"/>
      <c r="H35609" s="2"/>
    </row>
    <row r="35610" spans="2:8">
      <c r="B35610" s="2" t="s">
        <v>36234</v>
      </c>
      <c r="C35610" s="2">
        <v>22</v>
      </c>
      <c r="D35610" s="2" t="s">
        <v>631</v>
      </c>
      <c r="E35610" s="2"/>
      <c r="F35610" s="2"/>
      <c r="G35610" s="2"/>
      <c r="H35610" s="2"/>
    </row>
    <row r="35611" spans="2:8">
      <c r="B35611" s="2" t="s">
        <v>36235</v>
      </c>
      <c r="C35611" s="2">
        <v>45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27</v>
      </c>
      <c r="D35614" s="2" t="s">
        <v>631</v>
      </c>
      <c r="E35614" s="2"/>
      <c r="F35614" s="2"/>
      <c r="G35614" s="2"/>
      <c r="H35614" s="2"/>
    </row>
    <row r="35615" spans="2:8">
      <c r="B35615" s="2" t="s">
        <v>36239</v>
      </c>
      <c r="C35615" s="2">
        <v>30</v>
      </c>
      <c r="D35615" s="2" t="s">
        <v>631</v>
      </c>
      <c r="E35615" s="2"/>
      <c r="F35615" s="2"/>
      <c r="G35615" s="2"/>
      <c r="H35615" s="2"/>
    </row>
    <row r="35616" spans="2:8">
      <c r="B35616" s="2" t="s">
        <v>36240</v>
      </c>
      <c r="C35616" s="2">
        <v>32</v>
      </c>
      <c r="D35616" s="2" t="s">
        <v>631</v>
      </c>
      <c r="E35616" s="2"/>
      <c r="F35616" s="2"/>
      <c r="G35616" s="2"/>
      <c r="H35616" s="2"/>
    </row>
    <row r="35617" spans="2:8">
      <c r="B35617" s="2" t="s">
        <v>36241</v>
      </c>
      <c r="C35617" s="2">
        <v>53</v>
      </c>
      <c r="D35617" s="2" t="s">
        <v>631</v>
      </c>
      <c r="E35617" s="2"/>
      <c r="F35617" s="2"/>
      <c r="G35617" s="2"/>
      <c r="H35617" s="2"/>
    </row>
    <row r="35618" spans="2:8">
      <c r="B35618" s="2" t="s">
        <v>36242</v>
      </c>
      <c r="C35618" s="2">
        <v>47</v>
      </c>
      <c r="D35618" s="2" t="s">
        <v>631</v>
      </c>
      <c r="E35618" s="2"/>
      <c r="F35618" s="2"/>
      <c r="G35618" s="2"/>
      <c r="H35618" s="2"/>
    </row>
    <row r="35619" spans="2:8">
      <c r="B35619" s="2" t="s">
        <v>36243</v>
      </c>
      <c r="C35619" s="2">
        <v>47</v>
      </c>
      <c r="D35619" s="2" t="s">
        <v>631</v>
      </c>
      <c r="E35619" s="2"/>
      <c r="F35619" s="2"/>
      <c r="G35619" s="2"/>
      <c r="H35619" s="2"/>
    </row>
    <row r="35620" spans="2:8">
      <c r="B35620" s="2" t="s">
        <v>36244</v>
      </c>
      <c r="C35620" s="2">
        <v>18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41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44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49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14</v>
      </c>
      <c r="D35629" s="2" t="s">
        <v>631</v>
      </c>
      <c r="E35629" s="2"/>
      <c r="F35629" s="2"/>
      <c r="G35629" s="2"/>
      <c r="H35629" s="2"/>
    </row>
    <row r="35630" spans="2:8">
      <c r="B35630" s="2" t="s">
        <v>36254</v>
      </c>
      <c r="C35630" s="2">
        <v>22</v>
      </c>
      <c r="D35630" s="2" t="s">
        <v>631</v>
      </c>
      <c r="E35630" s="2"/>
      <c r="F35630" s="2"/>
      <c r="G35630" s="2"/>
      <c r="H35630" s="2"/>
    </row>
    <row r="35631" spans="2:8">
      <c r="B35631" s="2" t="s">
        <v>36255</v>
      </c>
      <c r="C35631" s="2">
        <v>21</v>
      </c>
      <c r="D35631" s="2" t="s">
        <v>631</v>
      </c>
      <c r="E35631" s="2"/>
      <c r="F35631" s="2"/>
      <c r="G35631" s="2"/>
      <c r="H35631" s="2"/>
    </row>
    <row r="35632" spans="2:8">
      <c r="B35632" s="2" t="s">
        <v>36256</v>
      </c>
      <c r="C35632" s="2">
        <v>35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41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46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45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46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47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49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48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43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20</v>
      </c>
      <c r="D35642" s="2" t="s">
        <v>631</v>
      </c>
      <c r="E35642" s="2"/>
      <c r="F35642" s="2"/>
      <c r="G35642" s="2"/>
      <c r="H35642" s="2"/>
    </row>
    <row r="35643" spans="2:8">
      <c r="B35643" s="2" t="s">
        <v>36267</v>
      </c>
      <c r="C35643" s="2">
        <v>26</v>
      </c>
      <c r="D35643" s="2" t="s">
        <v>631</v>
      </c>
      <c r="E35643" s="2"/>
      <c r="F35643" s="2"/>
      <c r="G35643" s="2"/>
      <c r="H35643" s="2"/>
    </row>
    <row r="35644" spans="2:8">
      <c r="B35644" s="2" t="s">
        <v>36268</v>
      </c>
      <c r="C35644" s="2">
        <v>32</v>
      </c>
      <c r="D35644" s="2" t="s">
        <v>631</v>
      </c>
      <c r="E35644" s="2"/>
      <c r="F35644" s="2"/>
      <c r="G35644" s="2"/>
      <c r="H35644" s="2"/>
    </row>
    <row r="35645" spans="2:8">
      <c r="B35645" s="2" t="s">
        <v>36269</v>
      </c>
      <c r="C35645" s="2">
        <v>32</v>
      </c>
      <c r="D35645" s="2" t="s">
        <v>631</v>
      </c>
      <c r="E35645" s="2"/>
      <c r="F35645" s="2"/>
      <c r="G35645" s="2"/>
      <c r="H35645" s="2"/>
    </row>
    <row r="35646" spans="2:8">
      <c r="B35646" s="2" t="s">
        <v>36270</v>
      </c>
      <c r="C35646" s="2">
        <v>33</v>
      </c>
      <c r="D35646" s="2" t="s">
        <v>631</v>
      </c>
      <c r="E35646" s="2"/>
      <c r="F35646" s="2"/>
      <c r="G35646" s="2"/>
      <c r="H35646" s="2"/>
    </row>
    <row r="35647" spans="2:8">
      <c r="B35647" s="2" t="s">
        <v>36271</v>
      </c>
      <c r="C35647" s="2">
        <v>46</v>
      </c>
      <c r="D35647" s="2" t="s">
        <v>631</v>
      </c>
      <c r="E35647" s="2"/>
      <c r="F35647" s="2"/>
      <c r="G35647" s="2"/>
      <c r="H35647" s="2"/>
    </row>
    <row r="35648" spans="2:8">
      <c r="B35648" s="2" t="s">
        <v>36272</v>
      </c>
      <c r="C35648" s="2">
        <v>41</v>
      </c>
      <c r="D35648" s="2" t="s">
        <v>631</v>
      </c>
      <c r="E35648" s="2"/>
      <c r="F35648" s="2"/>
      <c r="G35648" s="2"/>
      <c r="H35648" s="2"/>
    </row>
    <row r="35649" spans="2:8">
      <c r="B35649" s="2" t="s">
        <v>36273</v>
      </c>
      <c r="C35649" s="2">
        <v>39</v>
      </c>
      <c r="D35649" s="2" t="s">
        <v>631</v>
      </c>
      <c r="E35649" s="2"/>
      <c r="F35649" s="2"/>
      <c r="G35649" s="2"/>
      <c r="H35649" s="2"/>
    </row>
    <row r="35650" spans="2:8">
      <c r="B35650" s="2" t="s">
        <v>36274</v>
      </c>
      <c r="C35650" s="2">
        <v>38</v>
      </c>
      <c r="D35650" s="2" t="s">
        <v>631</v>
      </c>
      <c r="E35650" s="2"/>
      <c r="F35650" s="2"/>
      <c r="G35650" s="2"/>
      <c r="H35650" s="2"/>
    </row>
    <row r="35651" spans="2:8">
      <c r="B35651" s="2" t="s">
        <v>36275</v>
      </c>
      <c r="C35651" s="2">
        <v>38</v>
      </c>
      <c r="D35651" s="2" t="s">
        <v>631</v>
      </c>
      <c r="E35651" s="2"/>
      <c r="F35651" s="2"/>
      <c r="G35651" s="2"/>
      <c r="H35651" s="2"/>
    </row>
    <row r="35652" spans="2:8">
      <c r="B35652" s="2" t="s">
        <v>36276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43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39</v>
      </c>
      <c r="D35663" s="2" t="s">
        <v>631</v>
      </c>
      <c r="E35663" s="2"/>
      <c r="F35663" s="2"/>
      <c r="G35663" s="2"/>
      <c r="H35663" s="2"/>
    </row>
    <row r="35664" spans="2:8">
      <c r="B35664" s="2" t="s">
        <v>36288</v>
      </c>
      <c r="C35664" s="2">
        <v>36</v>
      </c>
      <c r="D35664" s="2" t="s">
        <v>631</v>
      </c>
      <c r="E35664" s="2"/>
      <c r="F35664" s="2"/>
      <c r="G35664" s="2"/>
      <c r="H35664" s="2"/>
    </row>
    <row r="35665" spans="2:8">
      <c r="B35665" s="2" t="s">
        <v>36289</v>
      </c>
      <c r="C35665" s="2">
        <v>37</v>
      </c>
      <c r="D35665" s="2" t="s">
        <v>631</v>
      </c>
      <c r="E35665" s="2"/>
      <c r="F35665" s="2"/>
      <c r="G35665" s="2"/>
      <c r="H35665" s="2"/>
    </row>
    <row r="35666" spans="2:8">
      <c r="B35666" s="2" t="s">
        <v>36290</v>
      </c>
      <c r="C35666" s="2">
        <v>36</v>
      </c>
      <c r="D35666" s="2" t="s">
        <v>631</v>
      </c>
      <c r="E35666" s="2"/>
      <c r="F35666" s="2"/>
      <c r="G35666" s="2"/>
      <c r="H35666" s="2"/>
    </row>
    <row r="35667" spans="2:8">
      <c r="B35667" s="2" t="s">
        <v>36291</v>
      </c>
      <c r="C35667" s="2">
        <v>34</v>
      </c>
      <c r="D35667" s="2" t="s">
        <v>631</v>
      </c>
      <c r="E35667" s="2"/>
      <c r="F35667" s="2"/>
      <c r="G35667" s="2"/>
      <c r="H35667" s="2"/>
    </row>
    <row r="35668" spans="2:8">
      <c r="B35668" s="2" t="s">
        <v>36292</v>
      </c>
      <c r="C35668" s="2">
        <v>49</v>
      </c>
      <c r="D35668" s="2" t="s">
        <v>631</v>
      </c>
      <c r="E35668" s="2"/>
      <c r="F35668" s="2"/>
      <c r="G35668" s="2"/>
      <c r="H35668" s="2"/>
    </row>
    <row r="35669" spans="2:8">
      <c r="B35669" s="2" t="s">
        <v>36293</v>
      </c>
      <c r="C35669" s="2">
        <v>51</v>
      </c>
      <c r="D35669" s="2" t="s">
        <v>631</v>
      </c>
      <c r="E35669" s="2"/>
      <c r="F35669" s="2"/>
      <c r="G35669" s="2"/>
      <c r="H35669" s="2"/>
    </row>
    <row r="35670" spans="2:8">
      <c r="B35670" s="2" t="s">
        <v>36294</v>
      </c>
      <c r="C35670" s="2">
        <v>49</v>
      </c>
      <c r="D35670" s="2" t="s">
        <v>631</v>
      </c>
      <c r="E35670" s="2"/>
      <c r="F35670" s="2"/>
      <c r="G35670" s="2"/>
      <c r="H35670" s="2"/>
    </row>
    <row r="35671" spans="2:8">
      <c r="B35671" s="2" t="s">
        <v>36295</v>
      </c>
      <c r="C35671" s="2">
        <v>46</v>
      </c>
      <c r="D35671" s="2" t="s">
        <v>631</v>
      </c>
      <c r="E35671" s="2"/>
      <c r="F35671" s="2"/>
      <c r="G35671" s="2"/>
      <c r="H35671" s="2"/>
    </row>
    <row r="35672" spans="2:8">
      <c r="B35672" s="2" t="s">
        <v>36296</v>
      </c>
      <c r="C35672" s="2">
        <v>33</v>
      </c>
      <c r="D35672" s="2" t="s">
        <v>631</v>
      </c>
      <c r="E35672" s="2"/>
      <c r="F35672" s="2"/>
      <c r="G35672" s="2"/>
      <c r="H35672" s="2"/>
    </row>
    <row r="35673" spans="2:8">
      <c r="B35673" s="2" t="s">
        <v>36297</v>
      </c>
      <c r="C35673" s="2">
        <v>35</v>
      </c>
      <c r="D35673" s="2" t="s">
        <v>631</v>
      </c>
      <c r="E35673" s="2"/>
      <c r="F35673" s="2"/>
      <c r="G35673" s="2"/>
      <c r="H35673" s="2"/>
    </row>
    <row r="35674" spans="2:8">
      <c r="B35674" s="2" t="s">
        <v>36298</v>
      </c>
      <c r="C35674" s="2">
        <v>36</v>
      </c>
      <c r="D35674" s="2" t="s">
        <v>631</v>
      </c>
      <c r="E35674" s="2"/>
      <c r="F35674" s="2"/>
      <c r="G35674" s="2"/>
      <c r="H35674" s="2"/>
    </row>
    <row r="35675" spans="2:8">
      <c r="B35675" s="2" t="s">
        <v>36299</v>
      </c>
      <c r="C35675" s="2">
        <v>35</v>
      </c>
      <c r="D35675" s="2" t="s">
        <v>631</v>
      </c>
      <c r="E35675" s="2"/>
      <c r="F35675" s="2"/>
      <c r="G35675" s="2"/>
      <c r="H35675" s="2"/>
    </row>
    <row r="35676" spans="2:8">
      <c r="B35676" s="2" t="s">
        <v>36300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42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40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42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41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35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48</v>
      </c>
      <c r="D35684" s="2" t="s">
        <v>631</v>
      </c>
      <c r="E35684" s="2"/>
      <c r="F35684" s="2"/>
      <c r="G35684" s="2"/>
      <c r="H35684" s="2"/>
    </row>
    <row r="35685" spans="2:8">
      <c r="B35685" s="2" t="s">
        <v>36309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31</v>
      </c>
      <c r="D35686" s="2" t="s">
        <v>631</v>
      </c>
      <c r="E35686" s="2"/>
      <c r="F35686" s="2"/>
      <c r="G35686" s="2"/>
      <c r="H35686" s="2"/>
    </row>
    <row r="35687" spans="2:8">
      <c r="B35687" s="2" t="s">
        <v>36311</v>
      </c>
      <c r="C35687" s="2">
        <v>22</v>
      </c>
      <c r="D35687" s="2" t="s">
        <v>631</v>
      </c>
      <c r="E35687" s="2"/>
      <c r="F35687" s="2"/>
      <c r="G35687" s="2"/>
      <c r="H35687" s="2"/>
    </row>
    <row r="35688" spans="2:8">
      <c r="B35688" s="2" t="s">
        <v>36312</v>
      </c>
      <c r="C35688" s="2">
        <v>11</v>
      </c>
      <c r="D35688" s="2" t="s">
        <v>631</v>
      </c>
      <c r="E35688" s="2"/>
      <c r="F35688" s="2"/>
      <c r="G35688" s="2"/>
      <c r="H35688" s="2"/>
    </row>
    <row r="35689" spans="2:8">
      <c r="B35689" s="2" t="s">
        <v>36313</v>
      </c>
      <c r="C35689" s="2">
        <v>19</v>
      </c>
      <c r="D35689" s="2" t="s">
        <v>631</v>
      </c>
      <c r="E35689" s="2"/>
      <c r="F35689" s="2"/>
      <c r="G35689" s="2"/>
      <c r="H35689" s="2"/>
    </row>
    <row r="35690" spans="2:8">
      <c r="B35690" s="2" t="s">
        <v>36314</v>
      </c>
      <c r="C35690" s="2">
        <v>47</v>
      </c>
      <c r="D35690" s="2" t="s">
        <v>631</v>
      </c>
      <c r="E35690" s="2"/>
      <c r="F35690" s="2"/>
      <c r="G35690" s="2"/>
      <c r="H35690" s="2"/>
    </row>
    <row r="35691" spans="2:8">
      <c r="B35691" s="2" t="s">
        <v>36315</v>
      </c>
      <c r="C35691" s="2">
        <v>41</v>
      </c>
      <c r="D35691" s="2" t="s">
        <v>631</v>
      </c>
      <c r="E35691" s="2"/>
      <c r="F35691" s="2"/>
      <c r="G35691" s="2"/>
      <c r="H35691" s="2"/>
    </row>
    <row r="35692" spans="2:8">
      <c r="B35692" s="2" t="s">
        <v>36316</v>
      </c>
      <c r="C35692" s="2">
        <v>37</v>
      </c>
      <c r="D35692" s="2" t="s">
        <v>631</v>
      </c>
      <c r="E35692" s="2"/>
      <c r="F35692" s="2"/>
      <c r="G35692" s="2"/>
      <c r="H35692" s="2"/>
    </row>
    <row r="35693" spans="2:8">
      <c r="B35693" s="2" t="s">
        <v>36317</v>
      </c>
      <c r="C35693" s="2">
        <v>34</v>
      </c>
      <c r="D35693" s="2" t="s">
        <v>631</v>
      </c>
      <c r="E35693" s="2"/>
      <c r="F35693" s="2"/>
      <c r="G35693" s="2"/>
      <c r="H35693" s="2"/>
    </row>
    <row r="35694" spans="2:8">
      <c r="B35694" s="2" t="s">
        <v>36318</v>
      </c>
      <c r="C35694" s="2">
        <v>32</v>
      </c>
      <c r="D35694" s="2" t="s">
        <v>631</v>
      </c>
      <c r="E35694" s="2"/>
      <c r="F35694" s="2"/>
      <c r="G35694" s="2"/>
      <c r="H35694" s="2"/>
    </row>
    <row r="35695" spans="2:8">
      <c r="B35695" s="2" t="s">
        <v>36319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55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56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48</v>
      </c>
      <c r="D35703" s="2" t="s">
        <v>631</v>
      </c>
      <c r="E35703" s="2"/>
      <c r="F35703" s="2"/>
      <c r="G35703" s="2"/>
      <c r="H35703" s="2"/>
    </row>
    <row r="35704" spans="2:8">
      <c r="B35704" s="2" t="s">
        <v>36328</v>
      </c>
      <c r="C35704" s="2">
        <v>45</v>
      </c>
      <c r="D35704" s="2" t="s">
        <v>631</v>
      </c>
      <c r="E35704" s="2"/>
      <c r="F35704" s="2"/>
      <c r="G35704" s="2"/>
      <c r="H35704" s="2"/>
    </row>
    <row r="35705" spans="2:8">
      <c r="B35705" s="2" t="s">
        <v>36329</v>
      </c>
      <c r="C35705" s="2">
        <v>43</v>
      </c>
      <c r="D35705" s="2" t="s">
        <v>631</v>
      </c>
      <c r="E35705" s="2"/>
      <c r="F35705" s="2"/>
      <c r="G35705" s="2"/>
      <c r="H35705" s="2"/>
    </row>
    <row r="35706" spans="2:8">
      <c r="B35706" s="2" t="s">
        <v>36330</v>
      </c>
      <c r="C35706" s="2">
        <v>44</v>
      </c>
      <c r="D35706" s="2" t="s">
        <v>631</v>
      </c>
      <c r="E35706" s="2"/>
      <c r="F35706" s="2"/>
      <c r="G35706" s="2"/>
      <c r="H35706" s="2"/>
    </row>
    <row r="35707" spans="2:8">
      <c r="B35707" s="2" t="s">
        <v>36331</v>
      </c>
      <c r="C35707" s="2">
        <v>46</v>
      </c>
      <c r="D35707" s="2" t="s">
        <v>631</v>
      </c>
      <c r="E35707" s="2"/>
      <c r="F35707" s="2"/>
      <c r="G35707" s="2"/>
      <c r="H35707" s="2"/>
    </row>
    <row r="35708" spans="2:8">
      <c r="B35708" s="2" t="s">
        <v>36332</v>
      </c>
      <c r="C35708" s="2">
        <v>43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45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47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50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25</v>
      </c>
      <c r="D35714" s="2" t="s">
        <v>631</v>
      </c>
      <c r="E35714" s="2"/>
      <c r="F35714" s="2"/>
      <c r="G35714" s="2"/>
      <c r="H35714" s="2"/>
    </row>
    <row r="35715" spans="2:8">
      <c r="B35715" s="2" t="s">
        <v>36339</v>
      </c>
      <c r="C35715" s="2">
        <v>24</v>
      </c>
      <c r="D35715" s="2" t="s">
        <v>631</v>
      </c>
      <c r="E35715" s="2"/>
      <c r="F35715" s="2"/>
      <c r="G35715" s="2"/>
      <c r="H35715" s="2"/>
    </row>
    <row r="35716" spans="2:8">
      <c r="B35716" s="2" t="s">
        <v>36340</v>
      </c>
      <c r="C35716" s="2">
        <v>24</v>
      </c>
      <c r="D35716" s="2" t="s">
        <v>631</v>
      </c>
      <c r="E35716" s="2"/>
      <c r="F35716" s="2"/>
      <c r="G35716" s="2"/>
      <c r="H35716" s="2"/>
    </row>
    <row r="35717" spans="2:8">
      <c r="B35717" s="2" t="s">
        <v>36341</v>
      </c>
      <c r="C35717" s="2">
        <v>24</v>
      </c>
      <c r="D35717" s="2" t="s">
        <v>631</v>
      </c>
      <c r="E35717" s="2"/>
      <c r="F35717" s="2"/>
      <c r="G35717" s="2"/>
      <c r="H35717" s="2"/>
    </row>
    <row r="35718" spans="2:8">
      <c r="B35718" s="2" t="s">
        <v>36342</v>
      </c>
      <c r="C35718" s="2">
        <v>22</v>
      </c>
      <c r="D35718" s="2" t="s">
        <v>631</v>
      </c>
      <c r="E35718" s="2"/>
      <c r="F35718" s="2"/>
      <c r="G35718" s="2"/>
      <c r="H35718" s="2"/>
    </row>
    <row r="35719" spans="2:8">
      <c r="B35719" s="2" t="s">
        <v>36343</v>
      </c>
      <c r="C35719" s="2">
        <v>20</v>
      </c>
      <c r="D35719" s="2" t="s">
        <v>631</v>
      </c>
      <c r="E35719" s="2"/>
      <c r="F35719" s="2"/>
      <c r="G35719" s="2"/>
      <c r="H35719" s="2"/>
    </row>
    <row r="35720" spans="2:8">
      <c r="B35720" s="2" t="s">
        <v>36344</v>
      </c>
      <c r="C35720" s="2">
        <v>20</v>
      </c>
      <c r="D35720" s="2" t="s">
        <v>631</v>
      </c>
      <c r="E35720" s="2"/>
      <c r="F35720" s="2"/>
      <c r="G35720" s="2"/>
      <c r="H35720" s="2"/>
    </row>
    <row r="35721" spans="2:8">
      <c r="B35721" s="2" t="s">
        <v>36345</v>
      </c>
      <c r="C35721" s="2">
        <v>19</v>
      </c>
      <c r="D35721" s="2" t="s">
        <v>631</v>
      </c>
      <c r="E35721" s="2"/>
      <c r="F35721" s="2"/>
      <c r="G35721" s="2"/>
      <c r="H35721" s="2"/>
    </row>
    <row r="35722" spans="2:8">
      <c r="B35722" s="2" t="s">
        <v>36346</v>
      </c>
      <c r="C35722" s="2">
        <v>19</v>
      </c>
      <c r="D35722" s="2" t="s">
        <v>631</v>
      </c>
      <c r="E35722" s="2"/>
      <c r="F35722" s="2"/>
      <c r="G35722" s="2"/>
      <c r="H35722" s="2"/>
    </row>
    <row r="35723" spans="2:8">
      <c r="B35723" s="2" t="s">
        <v>36347</v>
      </c>
      <c r="C35723" s="2">
        <v>19</v>
      </c>
      <c r="D35723" s="2" t="s">
        <v>631</v>
      </c>
      <c r="E35723" s="2"/>
      <c r="F35723" s="2"/>
      <c r="G35723" s="2"/>
      <c r="H35723" s="2"/>
    </row>
    <row r="35724" spans="2:8">
      <c r="B35724" s="2" t="s">
        <v>36348</v>
      </c>
      <c r="C35724" s="2">
        <v>19</v>
      </c>
      <c r="D35724" s="2" t="s">
        <v>631</v>
      </c>
      <c r="E35724" s="2"/>
      <c r="F35724" s="2"/>
      <c r="G35724" s="2"/>
      <c r="H35724" s="2"/>
    </row>
    <row r="35725" spans="2:8">
      <c r="B35725" s="2" t="s">
        <v>36349</v>
      </c>
      <c r="C35725" s="2">
        <v>19</v>
      </c>
      <c r="D35725" s="2" t="s">
        <v>631</v>
      </c>
      <c r="E35725" s="2"/>
      <c r="F35725" s="2"/>
      <c r="G35725" s="2"/>
      <c r="H35725" s="2"/>
    </row>
    <row r="35726" spans="2:8">
      <c r="B35726" s="2" t="s">
        <v>36350</v>
      </c>
      <c r="C35726" s="2">
        <v>18</v>
      </c>
      <c r="D35726" s="2" t="s">
        <v>631</v>
      </c>
      <c r="E35726" s="2"/>
      <c r="F35726" s="2"/>
      <c r="G35726" s="2"/>
      <c r="H35726" s="2"/>
    </row>
    <row r="35727" spans="2:8">
      <c r="B35727" s="2" t="s">
        <v>36351</v>
      </c>
      <c r="C35727" s="2">
        <v>43</v>
      </c>
      <c r="D35727" s="2" t="s">
        <v>631</v>
      </c>
      <c r="E35727" s="2"/>
      <c r="F35727" s="2"/>
      <c r="G35727" s="2"/>
      <c r="H35727" s="2"/>
    </row>
    <row r="35728" spans="2:8">
      <c r="B35728" s="2" t="s">
        <v>36352</v>
      </c>
      <c r="C35728" s="2">
        <v>40</v>
      </c>
      <c r="D35728" s="2" t="s">
        <v>631</v>
      </c>
      <c r="E35728" s="2"/>
      <c r="F35728" s="2"/>
      <c r="G35728" s="2"/>
      <c r="H35728" s="2"/>
    </row>
    <row r="35729" spans="2:8">
      <c r="B35729" s="2" t="s">
        <v>36353</v>
      </c>
      <c r="C35729" s="2">
        <v>37</v>
      </c>
      <c r="D35729" s="2" t="s">
        <v>631</v>
      </c>
      <c r="E35729" s="2"/>
      <c r="F35729" s="2"/>
      <c r="G35729" s="2"/>
      <c r="H35729" s="2"/>
    </row>
    <row r="35730" spans="2:8">
      <c r="B35730" s="2" t="s">
        <v>36354</v>
      </c>
      <c r="C35730" s="2">
        <v>36</v>
      </c>
      <c r="D35730" s="2" t="s">
        <v>631</v>
      </c>
      <c r="E35730" s="2"/>
      <c r="F35730" s="2"/>
      <c r="G35730" s="2"/>
      <c r="H35730" s="2"/>
    </row>
    <row r="35731" spans="2:8">
      <c r="B35731" s="2" t="s">
        <v>36355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40</v>
      </c>
      <c r="D35733" s="2" t="s">
        <v>631</v>
      </c>
      <c r="E35733" s="2"/>
      <c r="F35733" s="2"/>
      <c r="G35733" s="2"/>
      <c r="H35733" s="2"/>
    </row>
    <row r="35734" spans="2:8">
      <c r="B35734" s="2" t="s">
        <v>36358</v>
      </c>
      <c r="C35734" s="2">
        <v>39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17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44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52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61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41</v>
      </c>
      <c r="D35741" s="2" t="s">
        <v>631</v>
      </c>
      <c r="E35741" s="2"/>
      <c r="F35741" s="2"/>
      <c r="G35741" s="2"/>
      <c r="H35741" s="2"/>
    </row>
    <row r="35742" spans="2:8">
      <c r="B35742" s="2" t="s">
        <v>36366</v>
      </c>
      <c r="C35742" s="2">
        <v>36</v>
      </c>
      <c r="D35742" s="2" t="s">
        <v>631</v>
      </c>
      <c r="E35742" s="2"/>
      <c r="F35742" s="2"/>
      <c r="G35742" s="2"/>
      <c r="H35742" s="2"/>
    </row>
    <row r="35743" spans="2:8">
      <c r="B35743" s="2" t="s">
        <v>36367</v>
      </c>
      <c r="C35743" s="2">
        <v>28</v>
      </c>
      <c r="D35743" s="2" t="s">
        <v>631</v>
      </c>
      <c r="E35743" s="2"/>
      <c r="F35743" s="2"/>
      <c r="G35743" s="2"/>
      <c r="H35743" s="2"/>
    </row>
    <row r="35744" spans="2:8">
      <c r="B35744" s="2" t="s">
        <v>36368</v>
      </c>
      <c r="C35744" s="2">
        <v>20</v>
      </c>
      <c r="D35744" s="2" t="s">
        <v>631</v>
      </c>
      <c r="E35744" s="2"/>
      <c r="F35744" s="2"/>
      <c r="G35744" s="2"/>
      <c r="H35744" s="2"/>
    </row>
    <row r="35745" spans="2:8">
      <c r="B35745" s="2" t="s">
        <v>36369</v>
      </c>
      <c r="C35745" s="2">
        <v>55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57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16</v>
      </c>
      <c r="D35747" s="2" t="s">
        <v>631</v>
      </c>
      <c r="E35747" s="2"/>
      <c r="F35747" s="2"/>
      <c r="G35747" s="2"/>
      <c r="H35747" s="2"/>
    </row>
    <row r="35748" spans="2:8">
      <c r="B35748" s="2" t="s">
        <v>36372</v>
      </c>
      <c r="C35748" s="2">
        <v>24</v>
      </c>
      <c r="D35748" s="2" t="s">
        <v>631</v>
      </c>
      <c r="E35748" s="2"/>
      <c r="F35748" s="2"/>
      <c r="G35748" s="2"/>
      <c r="H35748" s="2"/>
    </row>
    <row r="35749" spans="2:8">
      <c r="B35749" s="2" t="s">
        <v>36373</v>
      </c>
      <c r="C35749" s="2">
        <v>22</v>
      </c>
      <c r="D35749" s="2" t="s">
        <v>631</v>
      </c>
      <c r="E35749" s="2"/>
      <c r="F35749" s="2"/>
      <c r="G35749" s="2"/>
      <c r="H35749" s="2"/>
    </row>
    <row r="35750" spans="2:8">
      <c r="B35750" s="2" t="s">
        <v>36374</v>
      </c>
      <c r="C35750" s="2">
        <v>47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52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55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50</v>
      </c>
      <c r="D35755" s="2" t="s">
        <v>631</v>
      </c>
      <c r="E35755" s="2"/>
      <c r="F35755" s="2"/>
      <c r="G35755" s="2"/>
      <c r="H35755" s="2"/>
    </row>
    <row r="35756" spans="2:8">
      <c r="B35756" s="2" t="s">
        <v>36380</v>
      </c>
      <c r="C35756" s="2">
        <v>45</v>
      </c>
      <c r="D35756" s="2" t="s">
        <v>631</v>
      </c>
      <c r="E35756" s="2"/>
      <c r="F35756" s="2"/>
      <c r="G35756" s="2"/>
      <c r="H35756" s="2"/>
    </row>
    <row r="35757" spans="2:8">
      <c r="B35757" s="2" t="s">
        <v>36381</v>
      </c>
      <c r="C35757" s="2">
        <v>44</v>
      </c>
      <c r="D35757" s="2" t="s">
        <v>631</v>
      </c>
      <c r="E35757" s="2"/>
      <c r="F35757" s="2"/>
      <c r="G35757" s="2"/>
      <c r="H35757" s="2"/>
    </row>
    <row r="35758" spans="2:8">
      <c r="B35758" s="2" t="s">
        <v>36382</v>
      </c>
      <c r="C35758" s="2">
        <v>41</v>
      </c>
      <c r="D35758" s="2" t="s">
        <v>631</v>
      </c>
      <c r="E35758" s="2"/>
      <c r="F35758" s="2"/>
      <c r="G35758" s="2"/>
      <c r="H35758" s="2"/>
    </row>
    <row r="35759" spans="2:8">
      <c r="B35759" s="2" t="s">
        <v>36383</v>
      </c>
      <c r="C35759" s="2">
        <v>38</v>
      </c>
      <c r="D35759" s="2" t="s">
        <v>631</v>
      </c>
      <c r="E35759" s="2"/>
      <c r="F35759" s="2"/>
      <c r="G35759" s="2"/>
      <c r="H35759" s="2"/>
    </row>
    <row r="35760" spans="2:8">
      <c r="B35760" s="2" t="s">
        <v>36384</v>
      </c>
      <c r="C35760" s="2">
        <v>39</v>
      </c>
      <c r="D35760" s="2" t="s">
        <v>631</v>
      </c>
      <c r="E35760" s="2"/>
      <c r="F35760" s="2"/>
      <c r="G35760" s="2"/>
      <c r="H35760" s="2"/>
    </row>
    <row r="35761" spans="2:8">
      <c r="B35761" s="2" t="s">
        <v>36385</v>
      </c>
      <c r="C35761" s="2">
        <v>37</v>
      </c>
      <c r="D35761" s="2" t="s">
        <v>631</v>
      </c>
      <c r="E35761" s="2"/>
      <c r="F35761" s="2"/>
      <c r="G35761" s="2"/>
      <c r="H35761" s="2"/>
    </row>
    <row r="35762" spans="2:8">
      <c r="B35762" s="2" t="s">
        <v>36386</v>
      </c>
      <c r="C35762" s="2">
        <v>37</v>
      </c>
      <c r="D35762" s="2" t="s">
        <v>631</v>
      </c>
      <c r="E35762" s="2"/>
      <c r="F35762" s="2"/>
      <c r="G35762" s="2"/>
      <c r="H35762" s="2"/>
    </row>
    <row r="35763" spans="2:8">
      <c r="B35763" s="2" t="s">
        <v>36387</v>
      </c>
      <c r="C35763" s="2">
        <v>36</v>
      </c>
      <c r="D35763" s="2" t="s">
        <v>631</v>
      </c>
      <c r="E35763" s="2"/>
      <c r="F35763" s="2"/>
      <c r="G35763" s="2"/>
      <c r="H35763" s="2"/>
    </row>
    <row r="35764" spans="2:8">
      <c r="B35764" s="2" t="s">
        <v>36388</v>
      </c>
      <c r="C35764" s="2">
        <v>36</v>
      </c>
      <c r="D35764" s="2" t="s">
        <v>631</v>
      </c>
      <c r="E35764" s="2"/>
      <c r="F35764" s="2"/>
      <c r="G35764" s="2"/>
      <c r="H35764" s="2"/>
    </row>
    <row r="35765" spans="2:8">
      <c r="B35765" s="2" t="s">
        <v>36389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37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54</v>
      </c>
      <c r="D35774" s="2" t="s">
        <v>631</v>
      </c>
      <c r="E35774" s="2"/>
      <c r="F35774" s="2"/>
      <c r="G35774" s="2"/>
      <c r="H35774" s="2"/>
    </row>
    <row r="35775" spans="2:8">
      <c r="B35775" s="2" t="s">
        <v>36399</v>
      </c>
      <c r="C35775" s="2">
        <v>52</v>
      </c>
      <c r="D35775" s="2" t="s">
        <v>631</v>
      </c>
      <c r="E35775" s="2"/>
      <c r="F35775" s="2"/>
      <c r="G35775" s="2"/>
      <c r="H35775" s="2"/>
    </row>
    <row r="35776" spans="2:8">
      <c r="B35776" s="2" t="s">
        <v>36400</v>
      </c>
      <c r="C35776" s="2">
        <v>50</v>
      </c>
      <c r="D35776" s="2" t="s">
        <v>631</v>
      </c>
      <c r="E35776" s="2"/>
      <c r="F35776" s="2"/>
      <c r="G35776" s="2"/>
      <c r="H35776" s="2"/>
    </row>
    <row r="35777" spans="2:8">
      <c r="B35777" s="2" t="s">
        <v>36401</v>
      </c>
      <c r="C35777" s="2">
        <v>48</v>
      </c>
      <c r="D35777" s="2" t="s">
        <v>631</v>
      </c>
      <c r="E35777" s="2"/>
      <c r="F35777" s="2"/>
      <c r="G35777" s="2"/>
      <c r="H35777" s="2"/>
    </row>
    <row r="35778" spans="2:8">
      <c r="B35778" s="2" t="s">
        <v>36402</v>
      </c>
      <c r="C35778" s="2">
        <v>12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16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40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39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39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13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42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20</v>
      </c>
      <c r="D35796" s="2" t="s">
        <v>631</v>
      </c>
      <c r="E35796" s="2"/>
      <c r="F35796" s="2"/>
      <c r="G35796" s="2"/>
      <c r="H35796" s="2"/>
    </row>
    <row r="35797" spans="2:8">
      <c r="B35797" s="2" t="s">
        <v>36421</v>
      </c>
      <c r="C35797" s="2">
        <v>29</v>
      </c>
      <c r="D35797" s="2" t="s">
        <v>631</v>
      </c>
      <c r="E35797" s="2"/>
      <c r="F35797" s="2"/>
      <c r="G35797" s="2"/>
      <c r="H35797" s="2"/>
    </row>
    <row r="35798" spans="2:8">
      <c r="B35798" s="2" t="s">
        <v>36422</v>
      </c>
      <c r="C35798" s="2">
        <v>25</v>
      </c>
      <c r="D35798" s="2" t="s">
        <v>631</v>
      </c>
      <c r="E35798" s="2"/>
      <c r="F35798" s="2"/>
      <c r="G35798" s="2"/>
      <c r="H35798" s="2"/>
    </row>
    <row r="35799" spans="2:8">
      <c r="B35799" s="2" t="s">
        <v>36423</v>
      </c>
      <c r="C35799" s="2">
        <v>22</v>
      </c>
      <c r="D35799" s="2" t="s">
        <v>631</v>
      </c>
      <c r="E35799" s="2"/>
      <c r="F35799" s="2"/>
      <c r="G35799" s="2"/>
      <c r="H35799" s="2"/>
    </row>
    <row r="35800" spans="2:8">
      <c r="B35800" s="2" t="s">
        <v>36424</v>
      </c>
      <c r="C35800" s="2">
        <v>23</v>
      </c>
      <c r="D35800" s="2" t="s">
        <v>631</v>
      </c>
      <c r="E35800" s="2"/>
      <c r="F35800" s="2"/>
      <c r="G35800" s="2"/>
      <c r="H35800" s="2"/>
    </row>
    <row r="35801" spans="2:8">
      <c r="B35801" s="2" t="s">
        <v>36425</v>
      </c>
      <c r="C35801" s="2">
        <v>19</v>
      </c>
      <c r="D35801" s="2" t="s">
        <v>631</v>
      </c>
      <c r="E35801" s="2"/>
      <c r="F35801" s="2"/>
      <c r="G35801" s="2"/>
      <c r="H35801" s="2"/>
    </row>
    <row r="35802" spans="2:8">
      <c r="B35802" s="2" t="s">
        <v>36426</v>
      </c>
      <c r="C35802" s="2">
        <v>25</v>
      </c>
      <c r="D35802" s="2" t="s">
        <v>631</v>
      </c>
      <c r="E35802" s="2"/>
      <c r="F35802" s="2"/>
      <c r="G35802" s="2"/>
      <c r="H35802" s="2"/>
    </row>
    <row r="35803" spans="2:8">
      <c r="B35803" s="2" t="s">
        <v>36427</v>
      </c>
      <c r="C35803" s="2">
        <v>15</v>
      </c>
      <c r="D35803" s="2" t="s">
        <v>631</v>
      </c>
      <c r="E35803" s="2"/>
      <c r="F35803" s="2"/>
      <c r="G35803" s="2"/>
      <c r="H35803" s="2"/>
    </row>
    <row r="35804" spans="2:8">
      <c r="B35804" s="2" t="s">
        <v>36428</v>
      </c>
      <c r="C35804" s="2">
        <v>35</v>
      </c>
      <c r="D35804" s="2" t="s">
        <v>631</v>
      </c>
      <c r="E35804" s="2"/>
      <c r="F35804" s="2"/>
      <c r="G35804" s="2"/>
      <c r="H35804" s="2"/>
    </row>
    <row r="35805" spans="2:8">
      <c r="B35805" s="2" t="s">
        <v>36429</v>
      </c>
      <c r="C35805" s="2">
        <v>28</v>
      </c>
      <c r="D35805" s="2" t="s">
        <v>631</v>
      </c>
      <c r="E35805" s="2"/>
      <c r="F35805" s="2"/>
      <c r="G35805" s="2"/>
      <c r="H35805" s="2"/>
    </row>
    <row r="35806" spans="2:8">
      <c r="B35806" s="2" t="s">
        <v>36430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16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10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11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31</v>
      </c>
      <c r="D35815" s="2" t="s">
        <v>631</v>
      </c>
      <c r="E35815" s="2"/>
      <c r="F35815" s="2"/>
      <c r="G35815" s="2"/>
      <c r="H35815" s="2"/>
    </row>
    <row r="35816" spans="2:8">
      <c r="B35816" s="2" t="s">
        <v>36440</v>
      </c>
      <c r="C35816" s="2">
        <v>39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43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9</v>
      </c>
      <c r="D35818" s="2" t="s">
        <v>631</v>
      </c>
      <c r="E35818" s="2"/>
      <c r="F35818" s="2"/>
      <c r="G35818" s="2"/>
      <c r="H35818" s="2"/>
    </row>
    <row r="35819" spans="2:8">
      <c r="B35819" s="2" t="s">
        <v>36443</v>
      </c>
      <c r="C35819" s="2">
        <v>10</v>
      </c>
      <c r="D35819" s="2" t="s">
        <v>631</v>
      </c>
      <c r="E35819" s="2"/>
      <c r="F35819" s="2"/>
      <c r="G35819" s="2"/>
      <c r="H35819" s="2"/>
    </row>
    <row r="35820" spans="2:8">
      <c r="B35820" s="2" t="s">
        <v>36444</v>
      </c>
      <c r="C35820" s="2">
        <v>47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53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53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58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58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18</v>
      </c>
      <c r="D35825" s="2" t="s">
        <v>631</v>
      </c>
      <c r="E35825" s="2"/>
      <c r="F35825" s="2"/>
      <c r="G35825" s="2"/>
      <c r="H35825" s="2"/>
    </row>
    <row r="35826" spans="2:8">
      <c r="B35826" s="2" t="s">
        <v>36450</v>
      </c>
      <c r="C35826" s="2">
        <v>19</v>
      </c>
      <c r="D35826" s="2" t="s">
        <v>631</v>
      </c>
      <c r="E35826" s="2"/>
      <c r="F35826" s="2"/>
      <c r="G35826" s="2"/>
      <c r="H35826" s="2"/>
    </row>
    <row r="35827" spans="2:8">
      <c r="B35827" s="2" t="s">
        <v>36451</v>
      </c>
      <c r="C35827" s="2">
        <v>19</v>
      </c>
      <c r="D35827" s="2" t="s">
        <v>631</v>
      </c>
      <c r="E35827" s="2"/>
      <c r="F35827" s="2"/>
      <c r="G35827" s="2"/>
      <c r="H35827" s="2"/>
    </row>
    <row r="35828" spans="2:8">
      <c r="B35828" s="2" t="s">
        <v>36452</v>
      </c>
      <c r="C35828" s="2">
        <v>19</v>
      </c>
      <c r="D35828" s="2" t="s">
        <v>631</v>
      </c>
      <c r="E35828" s="2"/>
      <c r="F35828" s="2"/>
      <c r="G35828" s="2"/>
      <c r="H35828" s="2"/>
    </row>
    <row r="35829" spans="2:8">
      <c r="B35829" s="2" t="s">
        <v>36453</v>
      </c>
      <c r="C35829" s="2">
        <v>19</v>
      </c>
      <c r="D35829" s="2" t="s">
        <v>631</v>
      </c>
      <c r="E35829" s="2"/>
      <c r="F35829" s="2"/>
      <c r="G35829" s="2"/>
      <c r="H35829" s="2"/>
    </row>
    <row r="35830" spans="2:8">
      <c r="B35830" s="2" t="s">
        <v>36454</v>
      </c>
      <c r="C35830" s="2">
        <v>18</v>
      </c>
      <c r="D35830" s="2" t="s">
        <v>631</v>
      </c>
      <c r="E35830" s="2"/>
      <c r="F35830" s="2"/>
      <c r="G35830" s="2"/>
      <c r="H35830" s="2"/>
    </row>
    <row r="35831" spans="2:8">
      <c r="B35831" s="2" t="s">
        <v>36455</v>
      </c>
      <c r="C35831" s="2">
        <v>19</v>
      </c>
      <c r="D35831" s="2" t="s">
        <v>631</v>
      </c>
      <c r="E35831" s="2"/>
      <c r="F35831" s="2"/>
      <c r="G35831" s="2"/>
      <c r="H35831" s="2"/>
    </row>
    <row r="35832" spans="2:8">
      <c r="B35832" s="2" t="s">
        <v>36456</v>
      </c>
      <c r="C35832" s="2">
        <v>18</v>
      </c>
      <c r="D35832" s="2" t="s">
        <v>631</v>
      </c>
      <c r="E35832" s="2"/>
      <c r="F35832" s="2"/>
      <c r="G35832" s="2"/>
      <c r="H35832" s="2"/>
    </row>
    <row r="35833" spans="2:8">
      <c r="B35833" s="2" t="s">
        <v>36457</v>
      </c>
      <c r="C35833" s="2">
        <v>17</v>
      </c>
      <c r="D35833" s="2" t="s">
        <v>631</v>
      </c>
      <c r="E35833" s="2"/>
      <c r="F35833" s="2"/>
      <c r="G35833" s="2"/>
      <c r="H35833" s="2"/>
    </row>
    <row r="35834" spans="2:8">
      <c r="B35834" s="2" t="s">
        <v>36458</v>
      </c>
      <c r="C35834" s="2">
        <v>16</v>
      </c>
      <c r="D35834" s="2" t="s">
        <v>631</v>
      </c>
      <c r="E35834" s="2"/>
      <c r="F35834" s="2"/>
      <c r="G35834" s="2"/>
      <c r="H35834" s="2"/>
    </row>
    <row r="35835" spans="2:8">
      <c r="B35835" s="2" t="s">
        <v>36459</v>
      </c>
      <c r="C35835" s="2">
        <v>16</v>
      </c>
      <c r="D35835" s="2" t="s">
        <v>631</v>
      </c>
      <c r="E35835" s="2"/>
      <c r="F35835" s="2"/>
      <c r="G35835" s="2"/>
      <c r="H35835" s="2"/>
    </row>
    <row r="35836" spans="2:8">
      <c r="B35836" s="2" t="s">
        <v>36460</v>
      </c>
      <c r="C35836" s="2">
        <v>16</v>
      </c>
      <c r="D35836" s="2" t="s">
        <v>631</v>
      </c>
      <c r="E35836" s="2"/>
      <c r="F35836" s="2"/>
      <c r="G35836" s="2"/>
      <c r="H35836" s="2"/>
    </row>
    <row r="35837" spans="2:8">
      <c r="B35837" s="2" t="s">
        <v>36461</v>
      </c>
      <c r="C35837" s="2">
        <v>16</v>
      </c>
      <c r="D35837" s="2" t="s">
        <v>631</v>
      </c>
      <c r="E35837" s="2"/>
      <c r="F35837" s="2"/>
      <c r="G35837" s="2"/>
      <c r="H35837" s="2"/>
    </row>
    <row r="35838" spans="2:8">
      <c r="B35838" s="2" t="s">
        <v>36462</v>
      </c>
      <c r="C35838" s="2">
        <v>16</v>
      </c>
      <c r="D35838" s="2" t="s">
        <v>631</v>
      </c>
      <c r="E35838" s="2"/>
      <c r="F35838" s="2"/>
      <c r="G35838" s="2"/>
      <c r="H35838" s="2"/>
    </row>
    <row r="35839" spans="2:8">
      <c r="B35839" s="2" t="s">
        <v>36463</v>
      </c>
      <c r="C35839" s="2">
        <v>43</v>
      </c>
      <c r="D35839" s="2" t="s">
        <v>631</v>
      </c>
      <c r="E35839" s="2"/>
      <c r="F35839" s="2"/>
      <c r="G35839" s="2"/>
      <c r="H35839" s="2"/>
    </row>
    <row r="35840" spans="2:8">
      <c r="B35840" s="2" t="s">
        <v>36464</v>
      </c>
      <c r="C35840" s="2">
        <v>41</v>
      </c>
      <c r="D35840" s="2" t="s">
        <v>631</v>
      </c>
      <c r="E35840" s="2"/>
      <c r="F35840" s="2"/>
      <c r="G35840" s="2"/>
      <c r="H35840" s="2"/>
    </row>
    <row r="35841" spans="2:8">
      <c r="B35841" s="2" t="s">
        <v>36465</v>
      </c>
      <c r="C35841" s="2">
        <v>41</v>
      </c>
      <c r="D35841" s="2" t="s">
        <v>631</v>
      </c>
      <c r="E35841" s="2"/>
      <c r="F35841" s="2"/>
      <c r="G35841" s="2"/>
      <c r="H35841" s="2"/>
    </row>
    <row r="35842" spans="2:8">
      <c r="B35842" s="2" t="s">
        <v>36466</v>
      </c>
      <c r="C35842" s="2">
        <v>41</v>
      </c>
      <c r="D35842" s="2" t="s">
        <v>631</v>
      </c>
      <c r="E35842" s="2"/>
      <c r="F35842" s="2"/>
      <c r="G35842" s="2"/>
      <c r="H35842" s="2"/>
    </row>
    <row r="35843" spans="2:8">
      <c r="B35843" s="2" t="s">
        <v>36467</v>
      </c>
      <c r="C35843" s="2">
        <v>45</v>
      </c>
      <c r="D35843" s="2" t="s">
        <v>631</v>
      </c>
      <c r="E35843" s="2"/>
      <c r="F35843" s="2"/>
      <c r="G35843" s="2"/>
      <c r="H35843" s="2"/>
    </row>
    <row r="35844" spans="2:8">
      <c r="B35844" s="2" t="s">
        <v>36468</v>
      </c>
      <c r="C35844" s="2">
        <v>38</v>
      </c>
      <c r="D35844" s="2" t="s">
        <v>631</v>
      </c>
      <c r="E35844" s="2"/>
      <c r="F35844" s="2"/>
      <c r="G35844" s="2"/>
      <c r="H35844" s="2"/>
    </row>
    <row r="35845" spans="2:8">
      <c r="B35845" s="2" t="s">
        <v>36469</v>
      </c>
      <c r="C35845" s="2">
        <v>36</v>
      </c>
      <c r="D35845" s="2" t="s">
        <v>631</v>
      </c>
      <c r="E35845" s="2"/>
      <c r="F35845" s="2"/>
      <c r="G35845" s="2"/>
      <c r="H35845" s="2"/>
    </row>
    <row r="35846" spans="2:8">
      <c r="B35846" s="2" t="s">
        <v>36470</v>
      </c>
      <c r="C35846" s="2">
        <v>35</v>
      </c>
      <c r="D35846" s="2" t="s">
        <v>631</v>
      </c>
      <c r="E35846" s="2"/>
      <c r="F35846" s="2"/>
      <c r="G35846" s="2"/>
      <c r="H35846" s="2"/>
    </row>
    <row r="35847" spans="2:8">
      <c r="B35847" s="2" t="s">
        <v>36471</v>
      </c>
      <c r="C35847" s="2">
        <v>31</v>
      </c>
      <c r="D35847" s="2" t="s">
        <v>631</v>
      </c>
      <c r="E35847" s="2"/>
      <c r="F35847" s="2"/>
      <c r="G35847" s="2"/>
      <c r="H35847" s="2"/>
    </row>
    <row r="35848" spans="2:8">
      <c r="B35848" s="2" t="s">
        <v>36472</v>
      </c>
      <c r="C35848" s="2">
        <v>26</v>
      </c>
      <c r="D35848" s="2" t="s">
        <v>631</v>
      </c>
      <c r="E35848" s="2"/>
      <c r="F35848" s="2"/>
      <c r="G35848" s="2"/>
      <c r="H35848" s="2"/>
    </row>
    <row r="35849" spans="2:8">
      <c r="B35849" s="2" t="s">
        <v>36473</v>
      </c>
      <c r="C35849" s="2">
        <v>21</v>
      </c>
      <c r="D35849" s="2" t="s">
        <v>631</v>
      </c>
      <c r="E35849" s="2"/>
      <c r="F35849" s="2"/>
      <c r="G35849" s="2"/>
      <c r="H35849" s="2"/>
    </row>
    <row r="35850" spans="2:8">
      <c r="B35850" s="2" t="s">
        <v>36474</v>
      </c>
      <c r="C35850" s="2">
        <v>14</v>
      </c>
      <c r="D35850" s="2" t="s">
        <v>631</v>
      </c>
      <c r="E35850" s="2"/>
      <c r="F35850" s="2"/>
      <c r="G35850" s="2"/>
      <c r="H35850" s="2"/>
    </row>
    <row r="35851" spans="2:8">
      <c r="B35851" s="2" t="s">
        <v>36475</v>
      </c>
      <c r="C35851" s="2">
        <v>6</v>
      </c>
      <c r="D35851" s="2" t="s">
        <v>631</v>
      </c>
      <c r="E35851" s="2"/>
      <c r="F35851" s="2"/>
      <c r="G35851" s="2"/>
      <c r="H35851" s="2"/>
    </row>
    <row r="35852" spans="2:8">
      <c r="B35852" s="2" t="s">
        <v>36476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6</v>
      </c>
      <c r="D35853" s="2" t="s">
        <v>631</v>
      </c>
      <c r="E35853" s="2"/>
      <c r="F35853" s="2"/>
      <c r="G35853" s="2"/>
      <c r="H35853" s="2"/>
    </row>
    <row r="35854" spans="2:8">
      <c r="B35854" s="2" t="s">
        <v>36478</v>
      </c>
      <c r="C35854" s="2">
        <v>9</v>
      </c>
      <c r="D35854" s="2" t="s">
        <v>631</v>
      </c>
      <c r="E35854" s="2"/>
      <c r="F35854" s="2"/>
      <c r="G35854" s="2"/>
      <c r="H35854" s="2"/>
    </row>
    <row r="35855" spans="2:8">
      <c r="B35855" s="2" t="s">
        <v>36479</v>
      </c>
      <c r="C35855" s="2">
        <v>13</v>
      </c>
      <c r="D35855" s="2" t="s">
        <v>631</v>
      </c>
      <c r="E35855" s="2"/>
      <c r="F35855" s="2"/>
      <c r="G35855" s="2"/>
      <c r="H35855" s="2"/>
    </row>
    <row r="35856" spans="2:8">
      <c r="B35856" s="2" t="s">
        <v>36480</v>
      </c>
      <c r="C35856" s="2">
        <v>43</v>
      </c>
      <c r="D35856" s="2" t="s">
        <v>631</v>
      </c>
      <c r="E35856" s="2"/>
      <c r="F35856" s="2"/>
      <c r="G35856" s="2"/>
      <c r="H35856" s="2"/>
    </row>
    <row r="35857" spans="2:8">
      <c r="B35857" s="2" t="s">
        <v>36481</v>
      </c>
      <c r="C35857" s="2">
        <v>42</v>
      </c>
      <c r="D35857" s="2" t="s">
        <v>631</v>
      </c>
      <c r="E35857" s="2"/>
      <c r="F35857" s="2"/>
      <c r="G35857" s="2"/>
      <c r="H35857" s="2"/>
    </row>
    <row r="35858" spans="2:8">
      <c r="B35858" s="2" t="s">
        <v>36482</v>
      </c>
      <c r="C35858" s="2">
        <v>40</v>
      </c>
      <c r="D35858" s="2" t="s">
        <v>631</v>
      </c>
      <c r="E35858" s="2"/>
      <c r="F35858" s="2"/>
      <c r="G35858" s="2"/>
      <c r="H35858" s="2"/>
    </row>
    <row r="35859" spans="2:8">
      <c r="B35859" s="2" t="s">
        <v>36483</v>
      </c>
      <c r="C35859" s="2">
        <v>38</v>
      </c>
      <c r="D35859" s="2" t="s">
        <v>631</v>
      </c>
      <c r="E35859" s="2"/>
      <c r="F35859" s="2"/>
      <c r="G35859" s="2"/>
      <c r="H35859" s="2"/>
    </row>
    <row r="35860" spans="2:8">
      <c r="B35860" s="2" t="s">
        <v>36484</v>
      </c>
      <c r="C35860" s="2">
        <v>44</v>
      </c>
      <c r="D35860" s="2" t="s">
        <v>631</v>
      </c>
      <c r="E35860" s="2"/>
      <c r="F35860" s="2"/>
      <c r="G35860" s="2"/>
      <c r="H35860" s="2"/>
    </row>
    <row r="35861" spans="2:8">
      <c r="B35861" s="2" t="s">
        <v>36485</v>
      </c>
      <c r="C35861" s="2">
        <v>38</v>
      </c>
      <c r="D35861" s="2" t="s">
        <v>631</v>
      </c>
      <c r="E35861" s="2"/>
      <c r="F35861" s="2"/>
      <c r="G35861" s="2"/>
      <c r="H35861" s="2"/>
    </row>
    <row r="35862" spans="2:8">
      <c r="B35862" s="2" t="s">
        <v>36486</v>
      </c>
      <c r="C35862" s="2">
        <v>36</v>
      </c>
      <c r="D35862" s="2" t="s">
        <v>631</v>
      </c>
      <c r="E35862" s="2"/>
      <c r="F35862" s="2"/>
      <c r="G35862" s="2"/>
      <c r="H35862" s="2"/>
    </row>
    <row r="35863" spans="2:8">
      <c r="B35863" s="2" t="s">
        <v>36487</v>
      </c>
      <c r="C35863" s="2">
        <v>35</v>
      </c>
      <c r="D35863" s="2" t="s">
        <v>631</v>
      </c>
      <c r="E35863" s="2"/>
      <c r="F35863" s="2"/>
      <c r="G35863" s="2"/>
      <c r="H35863" s="2"/>
    </row>
    <row r="35864" spans="2:8">
      <c r="B35864" s="2" t="s">
        <v>36488</v>
      </c>
      <c r="C35864" s="2">
        <v>35</v>
      </c>
      <c r="D35864" s="2" t="s">
        <v>631</v>
      </c>
      <c r="E35864" s="2"/>
      <c r="F35864" s="2"/>
      <c r="G35864" s="2"/>
      <c r="H35864" s="2"/>
    </row>
    <row r="35865" spans="2:8">
      <c r="B35865" s="2" t="s">
        <v>36489</v>
      </c>
      <c r="C35865" s="2">
        <v>40</v>
      </c>
      <c r="D35865" s="2" t="s">
        <v>631</v>
      </c>
      <c r="E35865" s="2"/>
      <c r="F35865" s="2"/>
      <c r="G35865" s="2"/>
      <c r="H35865" s="2"/>
    </row>
    <row r="35866" spans="2:8">
      <c r="B35866" s="2" t="s">
        <v>36490</v>
      </c>
      <c r="C35866" s="2">
        <v>40</v>
      </c>
      <c r="D35866" s="2" t="s">
        <v>631</v>
      </c>
      <c r="E35866" s="2"/>
      <c r="F35866" s="2"/>
      <c r="G35866" s="2"/>
      <c r="H35866" s="2"/>
    </row>
    <row r="35867" spans="2:8">
      <c r="B35867" s="2" t="s">
        <v>36491</v>
      </c>
      <c r="C35867" s="2">
        <v>39</v>
      </c>
      <c r="D35867" s="2" t="s">
        <v>631</v>
      </c>
      <c r="E35867" s="2"/>
      <c r="F35867" s="2"/>
      <c r="G35867" s="2"/>
      <c r="H35867" s="2"/>
    </row>
    <row r="35868" spans="2:8">
      <c r="B35868" s="2" t="s">
        <v>36492</v>
      </c>
      <c r="C35868" s="2">
        <v>38</v>
      </c>
      <c r="D35868" s="2" t="s">
        <v>631</v>
      </c>
      <c r="E35868" s="2"/>
      <c r="F35868" s="2"/>
      <c r="G35868" s="2"/>
      <c r="H35868" s="2"/>
    </row>
    <row r="35869" spans="2:8">
      <c r="B35869" s="2" t="s">
        <v>36493</v>
      </c>
      <c r="C35869" s="2">
        <v>36</v>
      </c>
      <c r="D35869" s="2" t="s">
        <v>631</v>
      </c>
      <c r="E35869" s="2"/>
      <c r="F35869" s="2"/>
      <c r="G35869" s="2"/>
      <c r="H35869" s="2"/>
    </row>
    <row r="35870" spans="2:8">
      <c r="B35870" s="2" t="s">
        <v>36494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42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45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46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49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44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50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49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41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44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62</v>
      </c>
      <c r="D35891" s="2" t="s">
        <v>631</v>
      </c>
      <c r="E35891" s="2"/>
      <c r="F35891" s="2"/>
      <c r="G35891" s="2"/>
      <c r="H35891" s="2"/>
    </row>
    <row r="35892" spans="2:8">
      <c r="B35892" s="2" t="s">
        <v>36516</v>
      </c>
      <c r="C35892" s="2">
        <v>51</v>
      </c>
      <c r="D35892" s="2" t="s">
        <v>631</v>
      </c>
      <c r="E35892" s="2"/>
      <c r="F35892" s="2"/>
      <c r="G35892" s="2"/>
      <c r="H35892" s="2"/>
    </row>
    <row r="35893" spans="2:8">
      <c r="B35893" s="2" t="s">
        <v>36517</v>
      </c>
      <c r="C35893" s="2">
        <v>46</v>
      </c>
      <c r="D35893" s="2" t="s">
        <v>631</v>
      </c>
      <c r="E35893" s="2"/>
      <c r="F35893" s="2"/>
      <c r="G35893" s="2"/>
      <c r="H35893" s="2"/>
    </row>
    <row r="35894" spans="2:8">
      <c r="B35894" s="2" t="s">
        <v>36518</v>
      </c>
      <c r="C35894" s="2">
        <v>43</v>
      </c>
      <c r="D35894" s="2" t="s">
        <v>631</v>
      </c>
      <c r="E35894" s="2"/>
      <c r="F35894" s="2"/>
      <c r="G35894" s="2"/>
      <c r="H35894" s="2"/>
    </row>
    <row r="35895" spans="2:8">
      <c r="B35895" s="2" t="s">
        <v>36519</v>
      </c>
      <c r="C35895" s="2">
        <v>42</v>
      </c>
      <c r="D35895" s="2" t="s">
        <v>631</v>
      </c>
      <c r="E35895" s="2"/>
      <c r="F35895" s="2"/>
      <c r="G35895" s="2"/>
      <c r="H35895" s="2"/>
    </row>
    <row r="35896" spans="2:8">
      <c r="B35896" s="2" t="s">
        <v>36520</v>
      </c>
      <c r="C35896" s="2">
        <v>40</v>
      </c>
      <c r="D35896" s="2" t="s">
        <v>631</v>
      </c>
      <c r="E35896" s="2"/>
      <c r="F35896" s="2"/>
      <c r="G35896" s="2"/>
      <c r="H35896" s="2"/>
    </row>
    <row r="35897" spans="2:8">
      <c r="B35897" s="2" t="s">
        <v>36521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32</v>
      </c>
      <c r="D35899" s="2" t="s">
        <v>631</v>
      </c>
      <c r="E35899" s="2"/>
      <c r="F35899" s="2"/>
      <c r="G35899" s="2"/>
      <c r="H35899" s="2"/>
    </row>
    <row r="35900" spans="2:8">
      <c r="B35900" s="2" t="s">
        <v>36524</v>
      </c>
      <c r="C35900" s="2">
        <v>33</v>
      </c>
      <c r="D35900" s="2" t="s">
        <v>631</v>
      </c>
      <c r="E35900" s="2"/>
      <c r="F35900" s="2"/>
      <c r="G35900" s="2"/>
      <c r="H35900" s="2"/>
    </row>
    <row r="35901" spans="2:8">
      <c r="B35901" s="2" t="s">
        <v>36525</v>
      </c>
      <c r="C35901" s="2">
        <v>31</v>
      </c>
      <c r="D35901" s="2" t="s">
        <v>631</v>
      </c>
      <c r="E35901" s="2"/>
      <c r="F35901" s="2"/>
      <c r="G35901" s="2"/>
      <c r="H35901" s="2"/>
    </row>
    <row r="35902" spans="2:8">
      <c r="B35902" s="2" t="s">
        <v>36526</v>
      </c>
      <c r="C35902" s="2">
        <v>31</v>
      </c>
      <c r="D35902" s="2" t="s">
        <v>631</v>
      </c>
      <c r="E35902" s="2"/>
      <c r="F35902" s="2"/>
      <c r="G35902" s="2"/>
      <c r="H35902" s="2"/>
    </row>
    <row r="35903" spans="2:8">
      <c r="B35903" s="2" t="s">
        <v>36527</v>
      </c>
      <c r="C35903" s="2">
        <v>31</v>
      </c>
      <c r="D35903" s="2" t="s">
        <v>631</v>
      </c>
      <c r="E35903" s="2"/>
      <c r="F35903" s="2"/>
      <c r="G35903" s="2"/>
      <c r="H35903" s="2"/>
    </row>
    <row r="35904" spans="2:8">
      <c r="B35904" s="2" t="s">
        <v>36528</v>
      </c>
      <c r="C35904" s="2">
        <v>37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38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44</v>
      </c>
      <c r="D35907" s="2" t="s">
        <v>631</v>
      </c>
      <c r="E35907" s="2"/>
      <c r="F35907" s="2"/>
      <c r="G35907" s="2"/>
      <c r="H35907" s="2"/>
    </row>
    <row r="35908" spans="2:8">
      <c r="B35908" s="2" t="s">
        <v>36532</v>
      </c>
      <c r="C35908" s="2">
        <v>40</v>
      </c>
      <c r="D35908" s="2" t="s">
        <v>631</v>
      </c>
      <c r="E35908" s="2"/>
      <c r="F35908" s="2"/>
      <c r="G35908" s="2"/>
      <c r="H35908" s="2"/>
    </row>
    <row r="35909" spans="2:8">
      <c r="B35909" s="2" t="s">
        <v>36533</v>
      </c>
      <c r="C35909" s="2">
        <v>35</v>
      </c>
      <c r="D35909" s="2" t="s">
        <v>631</v>
      </c>
      <c r="E35909" s="2"/>
      <c r="F35909" s="2"/>
      <c r="G35909" s="2"/>
      <c r="H35909" s="2"/>
    </row>
    <row r="35910" spans="2:8">
      <c r="B35910" s="2" t="s">
        <v>36534</v>
      </c>
      <c r="C35910" s="2">
        <v>32</v>
      </c>
      <c r="D35910" s="2" t="s">
        <v>631</v>
      </c>
      <c r="E35910" s="2"/>
      <c r="F35910" s="2"/>
      <c r="G35910" s="2"/>
      <c r="H35910" s="2"/>
    </row>
    <row r="35911" spans="2:8">
      <c r="B35911" s="2" t="s">
        <v>36535</v>
      </c>
      <c r="C35911" s="2">
        <v>29</v>
      </c>
      <c r="D35911" s="2" t="s">
        <v>631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631</v>
      </c>
      <c r="E35912" s="2"/>
      <c r="F35912" s="2"/>
      <c r="G35912" s="2"/>
      <c r="H35912" s="2"/>
    </row>
    <row r="35913" spans="2:8">
      <c r="B35913" s="2" t="s">
        <v>36537</v>
      </c>
      <c r="C35913" s="2">
        <v>20</v>
      </c>
      <c r="D35913" s="2" t="s">
        <v>631</v>
      </c>
      <c r="E35913" s="2"/>
      <c r="F35913" s="2"/>
      <c r="G35913" s="2"/>
      <c r="H35913" s="2"/>
    </row>
    <row r="35914" spans="2:8">
      <c r="B35914" s="2" t="s">
        <v>36538</v>
      </c>
      <c r="C35914" s="2">
        <v>13</v>
      </c>
      <c r="D35914" s="2" t="s">
        <v>631</v>
      </c>
      <c r="E35914" s="2"/>
      <c r="F35914" s="2"/>
      <c r="G35914" s="2"/>
      <c r="H35914" s="2"/>
    </row>
    <row r="35915" spans="2:8">
      <c r="B35915" s="2" t="s">
        <v>36539</v>
      </c>
      <c r="C35915" s="2">
        <v>22</v>
      </c>
      <c r="D35915" s="2" t="s">
        <v>631</v>
      </c>
      <c r="E35915" s="2"/>
      <c r="F35915" s="2"/>
      <c r="G35915" s="2"/>
      <c r="H35915" s="2"/>
    </row>
    <row r="35916" spans="2:8">
      <c r="B35916" s="2" t="s">
        <v>36540</v>
      </c>
      <c r="C35916" s="2">
        <v>33</v>
      </c>
      <c r="D35916" s="2" t="s">
        <v>631</v>
      </c>
      <c r="E35916" s="2"/>
      <c r="F35916" s="2"/>
      <c r="G35916" s="2"/>
      <c r="H35916" s="2"/>
    </row>
    <row r="35917" spans="2:8">
      <c r="B35917" s="2" t="s">
        <v>36541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12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37</v>
      </c>
      <c r="D35920" s="2" t="s">
        <v>631</v>
      </c>
      <c r="E35920" s="2"/>
      <c r="F35920" s="2"/>
      <c r="G35920" s="2"/>
      <c r="H35920" s="2"/>
    </row>
    <row r="35921" spans="2:8">
      <c r="B35921" s="2" t="s">
        <v>36545</v>
      </c>
      <c r="C35921" s="2">
        <v>37</v>
      </c>
      <c r="D35921" s="2" t="s">
        <v>631</v>
      </c>
      <c r="E35921" s="2"/>
      <c r="F35921" s="2"/>
      <c r="G35921" s="2"/>
      <c r="H35921" s="2"/>
    </row>
    <row r="35922" spans="2:8">
      <c r="B35922" s="2" t="s">
        <v>36546</v>
      </c>
      <c r="C35922" s="2">
        <v>36</v>
      </c>
      <c r="D35922" s="2" t="s">
        <v>631</v>
      </c>
      <c r="E35922" s="2"/>
      <c r="F35922" s="2"/>
      <c r="G35922" s="2"/>
      <c r="H35922" s="2"/>
    </row>
    <row r="35923" spans="2:8">
      <c r="B35923" s="2" t="s">
        <v>36547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39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44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43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46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48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48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49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38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41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48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50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52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54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41</v>
      </c>
      <c r="D35945" s="2" t="s">
        <v>631</v>
      </c>
      <c r="E35945" s="2"/>
      <c r="F35945" s="2"/>
      <c r="G35945" s="2"/>
      <c r="H35945" s="2"/>
    </row>
    <row r="35946" spans="2:8">
      <c r="B35946" s="2" t="s">
        <v>36570</v>
      </c>
      <c r="C35946" s="2">
        <v>35</v>
      </c>
      <c r="D35946" s="2" t="s">
        <v>631</v>
      </c>
      <c r="E35946" s="2"/>
      <c r="F35946" s="2"/>
      <c r="G35946" s="2"/>
      <c r="H35946" s="2"/>
    </row>
    <row r="35947" spans="2:8">
      <c r="B35947" s="2" t="s">
        <v>36571</v>
      </c>
      <c r="C35947" s="2">
        <v>27</v>
      </c>
      <c r="D35947" s="2" t="s">
        <v>631</v>
      </c>
      <c r="E35947" s="2"/>
      <c r="F35947" s="2"/>
      <c r="G35947" s="2"/>
      <c r="H35947" s="2"/>
    </row>
    <row r="35948" spans="2:8">
      <c r="B35948" s="2" t="s">
        <v>36572</v>
      </c>
      <c r="C35948" s="2">
        <v>21</v>
      </c>
      <c r="D35948" s="2" t="s">
        <v>631</v>
      </c>
      <c r="E35948" s="2"/>
      <c r="F35948" s="2"/>
      <c r="G35948" s="2"/>
      <c r="H35948" s="2"/>
    </row>
    <row r="35949" spans="2:8">
      <c r="B35949" s="2" t="s">
        <v>36573</v>
      </c>
      <c r="C35949" s="2">
        <v>7</v>
      </c>
      <c r="D35949" s="2" t="s">
        <v>631</v>
      </c>
      <c r="E35949" s="2"/>
      <c r="F35949" s="2"/>
      <c r="G35949" s="2"/>
      <c r="H35949" s="2"/>
    </row>
    <row r="35950" spans="2:8">
      <c r="B35950" s="2" t="s">
        <v>36574</v>
      </c>
      <c r="C35950" s="2">
        <v>10</v>
      </c>
      <c r="D35950" s="2" t="s">
        <v>631</v>
      </c>
      <c r="E35950" s="2"/>
      <c r="F35950" s="2"/>
      <c r="G35950" s="2"/>
      <c r="H35950" s="2"/>
    </row>
    <row r="35951" spans="2:8">
      <c r="B35951" s="2" t="s">
        <v>36575</v>
      </c>
      <c r="C35951" s="2">
        <v>12</v>
      </c>
      <c r="D35951" s="2" t="s">
        <v>631</v>
      </c>
      <c r="E35951" s="2"/>
      <c r="F35951" s="2"/>
      <c r="G35951" s="2"/>
      <c r="H35951" s="2"/>
    </row>
    <row r="35952" spans="2:8">
      <c r="B35952" s="2" t="s">
        <v>36576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18</v>
      </c>
      <c r="D35957" s="2" t="s">
        <v>631</v>
      </c>
      <c r="E35957" s="2"/>
      <c r="F35957" s="2"/>
      <c r="G35957" s="2"/>
      <c r="H35957" s="2"/>
    </row>
    <row r="35958" spans="2:8">
      <c r="B35958" s="2" t="s">
        <v>36582</v>
      </c>
      <c r="C35958" s="2">
        <v>27</v>
      </c>
      <c r="D35958" s="2" t="s">
        <v>631</v>
      </c>
      <c r="E35958" s="2"/>
      <c r="F35958" s="2"/>
      <c r="G35958" s="2"/>
      <c r="H35958" s="2"/>
    </row>
    <row r="35959" spans="2:8">
      <c r="B35959" s="2" t="s">
        <v>36583</v>
      </c>
      <c r="C35959" s="2">
        <v>14</v>
      </c>
      <c r="D35959" s="2" t="s">
        <v>631</v>
      </c>
      <c r="E35959" s="2"/>
      <c r="F35959" s="2"/>
      <c r="G35959" s="2"/>
      <c r="H35959" s="2"/>
    </row>
    <row r="35960" spans="2:8">
      <c r="B35960" s="2" t="s">
        <v>36584</v>
      </c>
      <c r="C35960" s="2">
        <v>21</v>
      </c>
      <c r="D35960" s="2" t="s">
        <v>631</v>
      </c>
      <c r="E35960" s="2"/>
      <c r="F35960" s="2"/>
      <c r="G35960" s="2"/>
      <c r="H35960" s="2"/>
    </row>
    <row r="35961" spans="2:8">
      <c r="B35961" s="2" t="s">
        <v>36585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17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20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17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12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8</v>
      </c>
      <c r="D35966" s="2" t="s">
        <v>631</v>
      </c>
      <c r="E35966" s="2"/>
      <c r="F35966" s="2"/>
      <c r="G35966" s="2"/>
      <c r="H35966" s="2"/>
    </row>
    <row r="35967" spans="2:8">
      <c r="B35967" s="2" t="s">
        <v>36591</v>
      </c>
      <c r="C35967" s="2">
        <v>49</v>
      </c>
      <c r="D35967" s="2" t="s">
        <v>631</v>
      </c>
      <c r="E35967" s="2"/>
      <c r="F35967" s="2"/>
      <c r="G35967" s="2"/>
      <c r="H35967" s="2"/>
    </row>
    <row r="35968" spans="2:8">
      <c r="B35968" s="2" t="s">
        <v>36592</v>
      </c>
      <c r="C35968" s="2">
        <v>48</v>
      </c>
      <c r="D35968" s="2" t="s">
        <v>631</v>
      </c>
      <c r="E35968" s="2"/>
      <c r="F35968" s="2"/>
      <c r="G35968" s="2"/>
      <c r="H35968" s="2"/>
    </row>
    <row r="35969" spans="2:8">
      <c r="B35969" s="2" t="s">
        <v>36593</v>
      </c>
      <c r="C35969" s="2">
        <v>45</v>
      </c>
      <c r="D35969" s="2" t="s">
        <v>631</v>
      </c>
      <c r="E35969" s="2"/>
      <c r="F35969" s="2"/>
      <c r="G35969" s="2"/>
      <c r="H35969" s="2"/>
    </row>
    <row r="35970" spans="2:8">
      <c r="B35970" s="2" t="s">
        <v>36594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61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63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15</v>
      </c>
      <c r="D35974" s="2" t="s">
        <v>631</v>
      </c>
      <c r="E35974" s="2"/>
      <c r="F35974" s="2"/>
      <c r="G35974" s="2"/>
      <c r="H35974" s="2"/>
    </row>
    <row r="35975" spans="2:8">
      <c r="B35975" s="2" t="s">
        <v>36599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55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58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59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60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61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42</v>
      </c>
      <c r="D35981" s="2" t="s">
        <v>631</v>
      </c>
      <c r="E35981" s="2"/>
      <c r="F35981" s="2"/>
      <c r="G35981" s="2"/>
      <c r="H35981" s="2"/>
    </row>
    <row r="35982" spans="2:8">
      <c r="B35982" s="2" t="s">
        <v>36606</v>
      </c>
      <c r="C35982" s="2">
        <v>40</v>
      </c>
      <c r="D35982" s="2" t="s">
        <v>631</v>
      </c>
      <c r="E35982" s="2"/>
      <c r="F35982" s="2"/>
      <c r="G35982" s="2"/>
      <c r="H35982" s="2"/>
    </row>
    <row r="35983" spans="2:8">
      <c r="B35983" s="2" t="s">
        <v>36607</v>
      </c>
      <c r="C35983" s="2">
        <v>38</v>
      </c>
      <c r="D35983" s="2" t="s">
        <v>631</v>
      </c>
      <c r="E35983" s="2"/>
      <c r="F35983" s="2"/>
      <c r="G35983" s="2"/>
      <c r="H35983" s="2"/>
    </row>
    <row r="35984" spans="2:8">
      <c r="B35984" s="2" t="s">
        <v>36608</v>
      </c>
      <c r="C35984" s="2">
        <v>38</v>
      </c>
      <c r="D35984" s="2" t="s">
        <v>631</v>
      </c>
      <c r="E35984" s="2"/>
      <c r="F35984" s="2"/>
      <c r="G35984" s="2"/>
      <c r="H35984" s="2"/>
    </row>
    <row r="35985" spans="2:8">
      <c r="B35985" s="2" t="s">
        <v>36609</v>
      </c>
      <c r="C35985" s="2">
        <v>17</v>
      </c>
      <c r="D35985" s="2" t="s">
        <v>631</v>
      </c>
      <c r="E35985" s="2"/>
      <c r="F35985" s="2"/>
      <c r="G35985" s="2"/>
      <c r="H35985" s="2"/>
    </row>
    <row r="35986" spans="2:8">
      <c r="B35986" s="2" t="s">
        <v>36610</v>
      </c>
      <c r="C35986" s="2">
        <v>23</v>
      </c>
      <c r="D35986" s="2" t="s">
        <v>631</v>
      </c>
      <c r="E35986" s="2"/>
      <c r="F35986" s="2"/>
      <c r="G35986" s="2"/>
      <c r="H35986" s="2"/>
    </row>
    <row r="35987" spans="2:8">
      <c r="B35987" s="2" t="s">
        <v>36611</v>
      </c>
      <c r="C35987" s="2">
        <v>42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44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16</v>
      </c>
      <c r="D35989" s="2" t="s">
        <v>631</v>
      </c>
      <c r="E35989" s="2"/>
      <c r="F35989" s="2"/>
      <c r="G35989" s="2"/>
      <c r="H35989" s="2"/>
    </row>
    <row r="35990" spans="2:8">
      <c r="B35990" s="2" t="s">
        <v>36614</v>
      </c>
      <c r="C35990" s="2">
        <v>26</v>
      </c>
      <c r="D35990" s="2" t="s">
        <v>631</v>
      </c>
      <c r="E35990" s="2"/>
      <c r="F35990" s="2"/>
      <c r="G35990" s="2"/>
      <c r="H35990" s="2"/>
    </row>
    <row r="35991" spans="2:8">
      <c r="B35991" s="2" t="s">
        <v>36615</v>
      </c>
      <c r="C35991" s="2">
        <v>43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38</v>
      </c>
      <c r="D35993" s="2" t="s">
        <v>631</v>
      </c>
      <c r="E35993" s="2"/>
      <c r="F35993" s="2"/>
      <c r="G35993" s="2"/>
      <c r="H35993" s="2"/>
    </row>
    <row r="35994" spans="2:8">
      <c r="B35994" s="2" t="s">
        <v>36618</v>
      </c>
      <c r="C35994" s="2">
        <v>36</v>
      </c>
      <c r="D35994" s="2" t="s">
        <v>631</v>
      </c>
      <c r="E35994" s="2"/>
      <c r="F35994" s="2"/>
      <c r="G35994" s="2"/>
      <c r="H35994" s="2"/>
    </row>
    <row r="35995" spans="2:8">
      <c r="B35995" s="2" t="s">
        <v>36619</v>
      </c>
      <c r="C35995" s="2">
        <v>39</v>
      </c>
      <c r="D35995" s="2" t="s">
        <v>631</v>
      </c>
      <c r="E35995" s="2"/>
      <c r="F35995" s="2"/>
      <c r="G35995" s="2"/>
      <c r="H35995" s="2"/>
    </row>
    <row r="35996" spans="2:8">
      <c r="B35996" s="2" t="s">
        <v>36620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16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57</v>
      </c>
      <c r="D36002" s="2" t="s">
        <v>631</v>
      </c>
      <c r="E36002" s="2"/>
      <c r="F36002" s="2"/>
      <c r="G36002" s="2"/>
      <c r="H36002" s="2"/>
    </row>
    <row r="36003" spans="2:8">
      <c r="B36003" s="2" t="s">
        <v>36627</v>
      </c>
      <c r="C36003" s="2">
        <v>53</v>
      </c>
      <c r="D36003" s="2" t="s">
        <v>631</v>
      </c>
      <c r="E36003" s="2"/>
      <c r="F36003" s="2"/>
      <c r="G36003" s="2"/>
      <c r="H36003" s="2"/>
    </row>
    <row r="36004" spans="2:8">
      <c r="B36004" s="2" t="s">
        <v>36628</v>
      </c>
      <c r="C36004" s="2">
        <v>51</v>
      </c>
      <c r="D36004" s="2" t="s">
        <v>631</v>
      </c>
      <c r="E36004" s="2"/>
      <c r="F36004" s="2"/>
      <c r="G36004" s="2"/>
      <c r="H36004" s="2"/>
    </row>
    <row r="36005" spans="2:8">
      <c r="B36005" s="2" t="s">
        <v>36629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37</v>
      </c>
      <c r="D36012" s="2" t="s">
        <v>631</v>
      </c>
      <c r="E36012" s="2"/>
      <c r="F36012" s="2"/>
      <c r="G36012" s="2"/>
      <c r="H36012" s="2"/>
    </row>
    <row r="36013" spans="2:8">
      <c r="B36013" s="2" t="s">
        <v>36637</v>
      </c>
      <c r="C36013" s="2">
        <v>38</v>
      </c>
      <c r="D36013" s="2" t="s">
        <v>631</v>
      </c>
      <c r="E36013" s="2"/>
      <c r="F36013" s="2"/>
      <c r="G36013" s="2"/>
      <c r="H36013" s="2"/>
    </row>
    <row r="36014" spans="2:8">
      <c r="B36014" s="2" t="s">
        <v>36638</v>
      </c>
      <c r="C36014" s="2">
        <v>37</v>
      </c>
      <c r="D36014" s="2" t="s">
        <v>631</v>
      </c>
      <c r="E36014" s="2"/>
      <c r="F36014" s="2"/>
      <c r="G36014" s="2"/>
      <c r="H36014" s="2"/>
    </row>
    <row r="36015" spans="2:8">
      <c r="B36015" s="2" t="s">
        <v>36639</v>
      </c>
      <c r="C36015" s="2">
        <v>35</v>
      </c>
      <c r="D36015" s="2" t="s">
        <v>631</v>
      </c>
      <c r="E36015" s="2"/>
      <c r="F36015" s="2"/>
      <c r="G36015" s="2"/>
      <c r="H36015" s="2"/>
    </row>
    <row r="36016" spans="2:8">
      <c r="B36016" s="2" t="s">
        <v>36640</v>
      </c>
      <c r="C36016" s="2">
        <v>33</v>
      </c>
      <c r="D36016" s="2" t="s">
        <v>631</v>
      </c>
      <c r="E36016" s="2"/>
      <c r="F36016" s="2"/>
      <c r="G36016" s="2"/>
      <c r="H36016" s="2"/>
    </row>
    <row r="36017" spans="2:8">
      <c r="B36017" s="2" t="s">
        <v>36641</v>
      </c>
      <c r="C36017" s="2">
        <v>33</v>
      </c>
      <c r="D36017" s="2" t="s">
        <v>631</v>
      </c>
      <c r="E36017" s="2"/>
      <c r="F36017" s="2"/>
      <c r="G36017" s="2"/>
      <c r="H36017" s="2"/>
    </row>
    <row r="36018" spans="2:8">
      <c r="B36018" s="2" t="s">
        <v>36642</v>
      </c>
      <c r="C36018" s="2">
        <v>50</v>
      </c>
      <c r="D36018" s="2" t="s">
        <v>631</v>
      </c>
      <c r="E36018" s="2"/>
      <c r="F36018" s="2"/>
      <c r="G36018" s="2"/>
      <c r="H36018" s="2"/>
    </row>
    <row r="36019" spans="2:8">
      <c r="B36019" s="2" t="s">
        <v>36643</v>
      </c>
      <c r="C36019" s="2">
        <v>45</v>
      </c>
      <c r="D36019" s="2" t="s">
        <v>631</v>
      </c>
      <c r="E36019" s="2"/>
      <c r="F36019" s="2"/>
      <c r="G36019" s="2"/>
      <c r="H36019" s="2"/>
    </row>
    <row r="36020" spans="2:8">
      <c r="B36020" s="2" t="s">
        <v>36644</v>
      </c>
      <c r="C36020" s="2">
        <v>43</v>
      </c>
      <c r="D36020" s="2" t="s">
        <v>631</v>
      </c>
      <c r="E36020" s="2"/>
      <c r="F36020" s="2"/>
      <c r="G36020" s="2"/>
      <c r="H36020" s="2"/>
    </row>
    <row r="36021" spans="2:8">
      <c r="B36021" s="2" t="s">
        <v>36645</v>
      </c>
      <c r="C36021" s="2">
        <v>41</v>
      </c>
      <c r="D36021" s="2" t="s">
        <v>631</v>
      </c>
      <c r="E36021" s="2"/>
      <c r="F36021" s="2"/>
      <c r="G36021" s="2"/>
      <c r="H36021" s="2"/>
    </row>
    <row r="36022" spans="2:8">
      <c r="B36022" s="2" t="s">
        <v>36646</v>
      </c>
      <c r="C36022" s="2">
        <v>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36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14</v>
      </c>
      <c r="D36028" s="2" t="s">
        <v>631</v>
      </c>
      <c r="E36028" s="2"/>
      <c r="F36028" s="2"/>
      <c r="G36028" s="2"/>
      <c r="H36028" s="2"/>
    </row>
    <row r="36029" spans="2:8">
      <c r="B36029" s="2" t="s">
        <v>36653</v>
      </c>
      <c r="C36029" s="2">
        <v>19</v>
      </c>
      <c r="D36029" s="2" t="s">
        <v>631</v>
      </c>
      <c r="E36029" s="2"/>
      <c r="F36029" s="2"/>
      <c r="G36029" s="2"/>
      <c r="H36029" s="2"/>
    </row>
    <row r="36030" spans="2:8">
      <c r="B36030" s="2" t="s">
        <v>36654</v>
      </c>
      <c r="C36030" s="2">
        <v>8</v>
      </c>
      <c r="D36030" s="2" t="s">
        <v>631</v>
      </c>
      <c r="E36030" s="2"/>
      <c r="F36030" s="2"/>
      <c r="G36030" s="2"/>
      <c r="H36030" s="2"/>
    </row>
    <row r="36031" spans="2:8">
      <c r="B36031" s="2" t="s">
        <v>36655</v>
      </c>
      <c r="C36031" s="2">
        <v>17</v>
      </c>
      <c r="D36031" s="2" t="s">
        <v>631</v>
      </c>
      <c r="E36031" s="2"/>
      <c r="F36031" s="2"/>
      <c r="G36031" s="2"/>
      <c r="H36031" s="2"/>
    </row>
    <row r="36032" spans="2:8">
      <c r="B36032" s="2" t="s">
        <v>36656</v>
      </c>
      <c r="C36032" s="2">
        <v>23</v>
      </c>
      <c r="D36032" s="2" t="s">
        <v>631</v>
      </c>
      <c r="E36032" s="2"/>
      <c r="F36032" s="2"/>
      <c r="G36032" s="2"/>
      <c r="H36032" s="2"/>
    </row>
    <row r="36033" spans="2:8">
      <c r="B36033" s="2" t="s">
        <v>36657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11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15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17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47</v>
      </c>
      <c r="D36039" s="2" t="s">
        <v>631</v>
      </c>
      <c r="E36039" s="2"/>
      <c r="F36039" s="2"/>
      <c r="G36039" s="2"/>
      <c r="H36039" s="2"/>
    </row>
    <row r="36040" spans="2:8">
      <c r="B36040" s="2" t="s">
        <v>36664</v>
      </c>
      <c r="C36040" s="2">
        <v>41</v>
      </c>
      <c r="D36040" s="2" t="s">
        <v>631</v>
      </c>
      <c r="E36040" s="2"/>
      <c r="F36040" s="2"/>
      <c r="G36040" s="2"/>
      <c r="H36040" s="2"/>
    </row>
    <row r="36041" spans="2:8">
      <c r="B36041" s="2" t="s">
        <v>36665</v>
      </c>
      <c r="C36041" s="2">
        <v>37</v>
      </c>
      <c r="D36041" s="2" t="s">
        <v>631</v>
      </c>
      <c r="E36041" s="2"/>
      <c r="F36041" s="2"/>
      <c r="G36041" s="2"/>
      <c r="H36041" s="2"/>
    </row>
    <row r="36042" spans="2:8">
      <c r="B36042" s="2" t="s">
        <v>36666</v>
      </c>
      <c r="C36042" s="2">
        <v>36</v>
      </c>
      <c r="D36042" s="2" t="s">
        <v>631</v>
      </c>
      <c r="E36042" s="2"/>
      <c r="F36042" s="2"/>
      <c r="G36042" s="2"/>
      <c r="H36042" s="2"/>
    </row>
    <row r="36043" spans="2:8">
      <c r="B36043" s="2" t="s">
        <v>36667</v>
      </c>
      <c r="C36043" s="2">
        <v>33</v>
      </c>
      <c r="D36043" s="2" t="s">
        <v>631</v>
      </c>
      <c r="E36043" s="2"/>
      <c r="F36043" s="2"/>
      <c r="G36043" s="2"/>
      <c r="H36043" s="2"/>
    </row>
    <row r="36044" spans="2:8">
      <c r="B36044" s="2" t="s">
        <v>36668</v>
      </c>
      <c r="C36044" s="2">
        <v>33</v>
      </c>
      <c r="D36044" s="2" t="s">
        <v>631</v>
      </c>
      <c r="E36044" s="2"/>
      <c r="F36044" s="2"/>
      <c r="G36044" s="2"/>
      <c r="H36044" s="2"/>
    </row>
    <row r="36045" spans="2:8">
      <c r="B36045" s="2" t="s">
        <v>36669</v>
      </c>
      <c r="C36045" s="2">
        <v>33</v>
      </c>
      <c r="D36045" s="2" t="s">
        <v>631</v>
      </c>
      <c r="E36045" s="2"/>
      <c r="F36045" s="2"/>
      <c r="G36045" s="2"/>
      <c r="H36045" s="2"/>
    </row>
    <row r="36046" spans="2:8">
      <c r="B36046" s="2" t="s">
        <v>36670</v>
      </c>
      <c r="C36046" s="2">
        <v>47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51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55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56</v>
      </c>
      <c r="D36049" s="2" t="s">
        <v>631</v>
      </c>
      <c r="E36049" s="2"/>
      <c r="F36049" s="2"/>
      <c r="G36049" s="2"/>
      <c r="H36049" s="2"/>
    </row>
    <row r="36050" spans="2:8">
      <c r="B36050" s="2" t="s">
        <v>36674</v>
      </c>
      <c r="C36050" s="2">
        <v>55</v>
      </c>
      <c r="D36050" s="2" t="s">
        <v>631</v>
      </c>
      <c r="E36050" s="2"/>
      <c r="F36050" s="2"/>
      <c r="G36050" s="2"/>
      <c r="H36050" s="2"/>
    </row>
    <row r="36051" spans="2:8">
      <c r="B36051" s="2" t="s">
        <v>36675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14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40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50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58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61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26</v>
      </c>
      <c r="D36058" s="2" t="s">
        <v>631</v>
      </c>
      <c r="E36058" s="2"/>
      <c r="F36058" s="2"/>
      <c r="G36058" s="2"/>
      <c r="H36058" s="2"/>
    </row>
    <row r="36059" spans="2:8">
      <c r="B36059" s="2" t="s">
        <v>36683</v>
      </c>
      <c r="C36059" s="2">
        <v>23</v>
      </c>
      <c r="D36059" s="2" t="s">
        <v>631</v>
      </c>
      <c r="E36059" s="2"/>
      <c r="F36059" s="2"/>
      <c r="G36059" s="2"/>
      <c r="H36059" s="2"/>
    </row>
    <row r="36060" spans="2:8">
      <c r="B36060" s="2" t="s">
        <v>36684</v>
      </c>
      <c r="C36060" s="2">
        <v>15</v>
      </c>
      <c r="D36060" s="2" t="s">
        <v>631</v>
      </c>
      <c r="E36060" s="2"/>
      <c r="F36060" s="2"/>
      <c r="G36060" s="2"/>
      <c r="H36060" s="2"/>
    </row>
    <row r="36061" spans="2:8">
      <c r="B36061" s="2" t="s">
        <v>36685</v>
      </c>
      <c r="C36061" s="2">
        <v>10</v>
      </c>
      <c r="D36061" s="2" t="s">
        <v>631</v>
      </c>
      <c r="E36061" s="2"/>
      <c r="F36061" s="2"/>
      <c r="G36061" s="2"/>
      <c r="H36061" s="2"/>
    </row>
    <row r="36062" spans="2:8">
      <c r="B36062" s="2" t="s">
        <v>36686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39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6</v>
      </c>
      <c r="D36064" s="2" t="s">
        <v>631</v>
      </c>
      <c r="E36064" s="2"/>
      <c r="F36064" s="2"/>
      <c r="G36064" s="2"/>
      <c r="H36064" s="2"/>
    </row>
    <row r="36065" spans="2:8">
      <c r="B36065" s="2" t="s">
        <v>36689</v>
      </c>
      <c r="C36065" s="2">
        <v>12</v>
      </c>
      <c r="D36065" s="2" t="s">
        <v>631</v>
      </c>
      <c r="E36065" s="2"/>
      <c r="F36065" s="2"/>
      <c r="G36065" s="2"/>
      <c r="H36065" s="2"/>
    </row>
    <row r="36066" spans="2:8">
      <c r="B36066" s="2" t="s">
        <v>36690</v>
      </c>
      <c r="C36066" s="2">
        <v>18</v>
      </c>
      <c r="D36066" s="2" t="s">
        <v>631</v>
      </c>
      <c r="E36066" s="2"/>
      <c r="F36066" s="2"/>
      <c r="G36066" s="2"/>
      <c r="H36066" s="2"/>
    </row>
    <row r="36067" spans="2:8">
      <c r="B36067" s="2" t="s">
        <v>36691</v>
      </c>
      <c r="C36067" s="2">
        <v>55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58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33</v>
      </c>
      <c r="D36069" s="2" t="s">
        <v>631</v>
      </c>
      <c r="E36069" s="2"/>
      <c r="F36069" s="2"/>
      <c r="G36069" s="2"/>
      <c r="H36069" s="2"/>
    </row>
    <row r="36070" spans="2:8">
      <c r="B36070" s="2" t="s">
        <v>36694</v>
      </c>
      <c r="C36070" s="2">
        <v>30</v>
      </c>
      <c r="D36070" s="2" t="s">
        <v>631</v>
      </c>
      <c r="E36070" s="2"/>
      <c r="F36070" s="2"/>
      <c r="G36070" s="2"/>
      <c r="H36070" s="2"/>
    </row>
    <row r="36071" spans="2:8">
      <c r="B36071" s="2" t="s">
        <v>36695</v>
      </c>
      <c r="C36071" s="2">
        <v>12</v>
      </c>
      <c r="D36071" s="2" t="s">
        <v>631</v>
      </c>
      <c r="E36071" s="2"/>
      <c r="F36071" s="2"/>
      <c r="G36071" s="2"/>
      <c r="H36071" s="2"/>
    </row>
    <row r="36072" spans="2:8">
      <c r="B36072" s="2" t="s">
        <v>36696</v>
      </c>
      <c r="C36072" s="2">
        <v>7</v>
      </c>
      <c r="D36072" s="2" t="s">
        <v>631</v>
      </c>
      <c r="E36072" s="2"/>
      <c r="F36072" s="2"/>
      <c r="G36072" s="2"/>
      <c r="H36072" s="2"/>
    </row>
    <row r="36073" spans="2:8">
      <c r="B36073" s="2" t="s">
        <v>36697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82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43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44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45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33</v>
      </c>
      <c r="D36078" s="2" t="s">
        <v>631</v>
      </c>
      <c r="E36078" s="2"/>
      <c r="F36078" s="2"/>
      <c r="G36078" s="2"/>
      <c r="H36078" s="2"/>
    </row>
    <row r="36079" spans="2:8">
      <c r="B36079" s="2" t="s">
        <v>36703</v>
      </c>
      <c r="C36079" s="2">
        <v>9</v>
      </c>
      <c r="D36079" s="2" t="s">
        <v>631</v>
      </c>
      <c r="E36079" s="2"/>
      <c r="F36079" s="2"/>
      <c r="G36079" s="2"/>
      <c r="H36079" s="2"/>
    </row>
    <row r="36080" spans="2:8">
      <c r="B36080" s="2" t="s">
        <v>36704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39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41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44</v>
      </c>
      <c r="D36092" s="2" t="s">
        <v>631</v>
      </c>
      <c r="E36092" s="2"/>
      <c r="F36092" s="2"/>
      <c r="G36092" s="2"/>
      <c r="H36092" s="2"/>
    </row>
    <row r="36093" spans="2:8">
      <c r="B36093" s="2" t="s">
        <v>36717</v>
      </c>
      <c r="C36093" s="2">
        <v>43</v>
      </c>
      <c r="D36093" s="2" t="s">
        <v>631</v>
      </c>
      <c r="E36093" s="2"/>
      <c r="F36093" s="2"/>
      <c r="G36093" s="2"/>
      <c r="H36093" s="2"/>
    </row>
    <row r="36094" spans="2:8">
      <c r="B36094" s="2" t="s">
        <v>36718</v>
      </c>
      <c r="C36094" s="2">
        <v>39</v>
      </c>
      <c r="D36094" s="2" t="s">
        <v>631</v>
      </c>
      <c r="E36094" s="2"/>
      <c r="F36094" s="2"/>
      <c r="G36094" s="2"/>
      <c r="H36094" s="2"/>
    </row>
    <row r="36095" spans="2:8">
      <c r="B36095" s="2" t="s">
        <v>36719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42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47</v>
      </c>
      <c r="D36097" s="2" t="s">
        <v>631</v>
      </c>
      <c r="E36097" s="2"/>
      <c r="F36097" s="2"/>
      <c r="G36097" s="2"/>
      <c r="H36097" s="2"/>
    </row>
    <row r="36098" spans="2:8">
      <c r="B36098" s="2" t="s">
        <v>36722</v>
      </c>
      <c r="C36098" s="2">
        <v>39</v>
      </c>
      <c r="D36098" s="2" t="s">
        <v>631</v>
      </c>
      <c r="E36098" s="2"/>
      <c r="F36098" s="2"/>
      <c r="G36098" s="2"/>
      <c r="H36098" s="2"/>
    </row>
    <row r="36099" spans="2:8">
      <c r="B36099" s="2" t="s">
        <v>36723</v>
      </c>
      <c r="C36099" s="2">
        <v>33</v>
      </c>
      <c r="D36099" s="2" t="s">
        <v>631</v>
      </c>
      <c r="E36099" s="2"/>
      <c r="F36099" s="2"/>
      <c r="G36099" s="2"/>
      <c r="H36099" s="2"/>
    </row>
    <row r="36100" spans="2:8">
      <c r="B36100" s="2" t="s">
        <v>36724</v>
      </c>
      <c r="C36100" s="2">
        <v>33</v>
      </c>
      <c r="D36100" s="2" t="s">
        <v>631</v>
      </c>
      <c r="E36100" s="2"/>
      <c r="F36100" s="2"/>
      <c r="G36100" s="2"/>
      <c r="H36100" s="2"/>
    </row>
    <row r="36101" spans="2:8">
      <c r="B36101" s="2" t="s">
        <v>36725</v>
      </c>
      <c r="C36101" s="2">
        <v>32</v>
      </c>
      <c r="D36101" s="2" t="s">
        <v>631</v>
      </c>
      <c r="E36101" s="2"/>
      <c r="F36101" s="2"/>
      <c r="G36101" s="2"/>
      <c r="H36101" s="2"/>
    </row>
    <row r="36102" spans="2:8">
      <c r="B36102" s="2" t="s">
        <v>36726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17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13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53</v>
      </c>
      <c r="D36105" s="2" t="s">
        <v>631</v>
      </c>
      <c r="E36105" s="2"/>
      <c r="F36105" s="2"/>
      <c r="G36105" s="2"/>
      <c r="H36105" s="2"/>
    </row>
    <row r="36106" spans="2:8">
      <c r="B36106" s="2" t="s">
        <v>36730</v>
      </c>
      <c r="C36106" s="2">
        <v>47</v>
      </c>
      <c r="D36106" s="2" t="s">
        <v>631</v>
      </c>
      <c r="E36106" s="2"/>
      <c r="F36106" s="2"/>
      <c r="G36106" s="2"/>
      <c r="H36106" s="2"/>
    </row>
    <row r="36107" spans="2:8">
      <c r="B36107" s="2" t="s">
        <v>36731</v>
      </c>
      <c r="C36107" s="2">
        <v>42</v>
      </c>
      <c r="D36107" s="2" t="s">
        <v>631</v>
      </c>
      <c r="E36107" s="2"/>
      <c r="F36107" s="2"/>
      <c r="G36107" s="2"/>
      <c r="H36107" s="2"/>
    </row>
    <row r="36108" spans="2:8">
      <c r="B36108" s="2" t="s">
        <v>36732</v>
      </c>
      <c r="C36108" s="2">
        <v>42</v>
      </c>
      <c r="D36108" s="2" t="s">
        <v>631</v>
      </c>
      <c r="E36108" s="2"/>
      <c r="F36108" s="2"/>
      <c r="G36108" s="2"/>
      <c r="H36108" s="2"/>
    </row>
    <row r="36109" spans="2:8">
      <c r="B36109" s="2" t="s">
        <v>36733</v>
      </c>
      <c r="C36109" s="2">
        <v>41</v>
      </c>
      <c r="D36109" s="2" t="s">
        <v>631</v>
      </c>
      <c r="E36109" s="2"/>
      <c r="F36109" s="2"/>
      <c r="G36109" s="2"/>
      <c r="H36109" s="2"/>
    </row>
    <row r="36110" spans="2:8">
      <c r="B36110" s="2" t="s">
        <v>36734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41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47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29</v>
      </c>
      <c r="D36117" s="2" t="s">
        <v>631</v>
      </c>
      <c r="E36117" s="2"/>
      <c r="F36117" s="2"/>
      <c r="G36117" s="2"/>
      <c r="H36117" s="2"/>
    </row>
    <row r="36118" spans="2:8">
      <c r="B36118" s="2" t="s">
        <v>36742</v>
      </c>
      <c r="C36118" s="2">
        <v>27</v>
      </c>
      <c r="D36118" s="2" t="s">
        <v>631</v>
      </c>
      <c r="E36118" s="2"/>
      <c r="F36118" s="2"/>
      <c r="G36118" s="2"/>
      <c r="H36118" s="2"/>
    </row>
    <row r="36119" spans="2:8">
      <c r="B36119" s="2" t="s">
        <v>36743</v>
      </c>
      <c r="C36119" s="2">
        <v>28</v>
      </c>
      <c r="D36119" s="2" t="s">
        <v>631</v>
      </c>
      <c r="E36119" s="2"/>
      <c r="F36119" s="2"/>
      <c r="G36119" s="2"/>
      <c r="H36119" s="2"/>
    </row>
    <row r="36120" spans="2:8">
      <c r="B36120" s="2" t="s">
        <v>36744</v>
      </c>
      <c r="C36120" s="2">
        <v>55</v>
      </c>
      <c r="D36120" s="2" t="s">
        <v>631</v>
      </c>
      <c r="E36120" s="2"/>
      <c r="F36120" s="2"/>
      <c r="G36120" s="2"/>
      <c r="H36120" s="2"/>
    </row>
    <row r="36121" spans="2:8">
      <c r="B36121" s="2" t="s">
        <v>36745</v>
      </c>
      <c r="C36121" s="2">
        <v>53</v>
      </c>
      <c r="D36121" s="2" t="s">
        <v>631</v>
      </c>
      <c r="E36121" s="2"/>
      <c r="F36121" s="2"/>
      <c r="G36121" s="2"/>
      <c r="H36121" s="2"/>
    </row>
    <row r="36122" spans="2:8">
      <c r="B36122" s="2" t="s">
        <v>36746</v>
      </c>
      <c r="C36122" s="2">
        <v>42</v>
      </c>
      <c r="D36122" s="2" t="s">
        <v>631</v>
      </c>
      <c r="E36122" s="2"/>
      <c r="F36122" s="2"/>
      <c r="G36122" s="2"/>
      <c r="H36122" s="2"/>
    </row>
    <row r="36123" spans="2:8">
      <c r="B36123" s="2" t="s">
        <v>36747</v>
      </c>
      <c r="C36123" s="2">
        <v>41</v>
      </c>
      <c r="D36123" s="2" t="s">
        <v>631</v>
      </c>
      <c r="E36123" s="2"/>
      <c r="F36123" s="2"/>
      <c r="G36123" s="2"/>
      <c r="H36123" s="2"/>
    </row>
    <row r="36124" spans="2:8">
      <c r="B36124" s="2" t="s">
        <v>36748</v>
      </c>
      <c r="C36124" s="2">
        <v>40</v>
      </c>
      <c r="D36124" s="2" t="s">
        <v>631</v>
      </c>
      <c r="E36124" s="2"/>
      <c r="F36124" s="2"/>
      <c r="G36124" s="2"/>
      <c r="H36124" s="2"/>
    </row>
    <row r="36125" spans="2:8">
      <c r="B36125" s="2" t="s">
        <v>36749</v>
      </c>
      <c r="C36125" s="2">
        <v>38</v>
      </c>
      <c r="D36125" s="2" t="s">
        <v>631</v>
      </c>
      <c r="E36125" s="2"/>
      <c r="F36125" s="2"/>
      <c r="G36125" s="2"/>
      <c r="H36125" s="2"/>
    </row>
    <row r="36126" spans="2:8">
      <c r="B36126" s="2" t="s">
        <v>36750</v>
      </c>
      <c r="C36126" s="2">
        <v>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26</v>
      </c>
      <c r="D36128" s="2" t="s">
        <v>631</v>
      </c>
      <c r="E36128" s="2"/>
      <c r="F36128" s="2"/>
      <c r="G36128" s="2"/>
      <c r="H36128" s="2"/>
    </row>
    <row r="36129" spans="2:8">
      <c r="B36129" s="2" t="s">
        <v>36753</v>
      </c>
      <c r="C36129" s="2">
        <v>39</v>
      </c>
      <c r="D36129" s="2" t="s">
        <v>631</v>
      </c>
      <c r="E36129" s="2"/>
      <c r="F36129" s="2"/>
      <c r="G36129" s="2"/>
      <c r="H36129" s="2"/>
    </row>
    <row r="36130" spans="2:8">
      <c r="B36130" s="2" t="s">
        <v>36754</v>
      </c>
      <c r="C36130" s="2">
        <v>40</v>
      </c>
      <c r="D36130" s="2" t="s">
        <v>631</v>
      </c>
      <c r="E36130" s="2"/>
      <c r="F36130" s="2"/>
      <c r="G36130" s="2"/>
      <c r="H36130" s="2"/>
    </row>
    <row r="36131" spans="2:8">
      <c r="B36131" s="2" t="s">
        <v>36755</v>
      </c>
      <c r="C36131" s="2">
        <v>43</v>
      </c>
      <c r="D36131" s="2" t="s">
        <v>631</v>
      </c>
      <c r="E36131" s="2"/>
      <c r="F36131" s="2"/>
      <c r="G36131" s="2"/>
      <c r="H36131" s="2"/>
    </row>
    <row r="36132" spans="2:8">
      <c r="B36132" s="2" t="s">
        <v>36756</v>
      </c>
      <c r="C36132" s="2">
        <v>44</v>
      </c>
      <c r="D36132" s="2" t="s">
        <v>631</v>
      </c>
      <c r="E36132" s="2"/>
      <c r="F36132" s="2"/>
      <c r="G36132" s="2"/>
      <c r="H36132" s="2"/>
    </row>
    <row r="36133" spans="2:8">
      <c r="B36133" s="2" t="s">
        <v>36757</v>
      </c>
      <c r="C36133" s="2">
        <v>42</v>
      </c>
      <c r="D36133" s="2" t="s">
        <v>631</v>
      </c>
      <c r="E36133" s="2"/>
      <c r="F36133" s="2"/>
      <c r="G36133" s="2"/>
      <c r="H36133" s="2"/>
    </row>
    <row r="36134" spans="2:8">
      <c r="B36134" s="2" t="s">
        <v>36758</v>
      </c>
      <c r="C36134" s="2">
        <v>19</v>
      </c>
      <c r="D36134" s="2" t="s">
        <v>631</v>
      </c>
      <c r="E36134" s="2"/>
      <c r="F36134" s="2"/>
      <c r="G36134" s="2"/>
      <c r="H36134" s="2"/>
    </row>
    <row r="36135" spans="2:8">
      <c r="B36135" s="2" t="s">
        <v>36759</v>
      </c>
      <c r="C36135" s="2">
        <v>21</v>
      </c>
      <c r="D36135" s="2" t="s">
        <v>631</v>
      </c>
      <c r="E36135" s="2"/>
      <c r="F36135" s="2"/>
      <c r="G36135" s="2"/>
      <c r="H36135" s="2"/>
    </row>
    <row r="36136" spans="2:8">
      <c r="B36136" s="2" t="s">
        <v>36760</v>
      </c>
      <c r="C36136" s="2">
        <v>35</v>
      </c>
      <c r="D36136" s="2" t="s">
        <v>631</v>
      </c>
      <c r="E36136" s="2"/>
      <c r="F36136" s="2"/>
      <c r="G36136" s="2"/>
      <c r="H36136" s="2"/>
    </row>
    <row r="36137" spans="2:8">
      <c r="B36137" s="2" t="s">
        <v>36761</v>
      </c>
      <c r="C36137" s="2">
        <v>33</v>
      </c>
      <c r="D36137" s="2" t="s">
        <v>631</v>
      </c>
      <c r="E36137" s="2"/>
      <c r="F36137" s="2"/>
      <c r="G36137" s="2"/>
      <c r="H36137" s="2"/>
    </row>
    <row r="36138" spans="2:8">
      <c r="B36138" s="2" t="s">
        <v>36762</v>
      </c>
      <c r="C36138" s="2">
        <v>31</v>
      </c>
      <c r="D36138" s="2" t="s">
        <v>631</v>
      </c>
      <c r="E36138" s="2"/>
      <c r="F36138" s="2"/>
      <c r="G36138" s="2"/>
      <c r="H36138" s="2"/>
    </row>
    <row r="36139" spans="2:8">
      <c r="B36139" s="2" t="s">
        <v>36763</v>
      </c>
      <c r="C36139" s="2">
        <v>32</v>
      </c>
      <c r="D36139" s="2" t="s">
        <v>631</v>
      </c>
      <c r="E36139" s="2"/>
      <c r="F36139" s="2"/>
      <c r="G36139" s="2"/>
      <c r="H36139" s="2"/>
    </row>
    <row r="36140" spans="2:8">
      <c r="B36140" s="2" t="s">
        <v>36764</v>
      </c>
      <c r="C36140" s="2">
        <v>33</v>
      </c>
      <c r="D36140" s="2" t="s">
        <v>631</v>
      </c>
      <c r="E36140" s="2"/>
      <c r="F36140" s="2"/>
      <c r="G36140" s="2"/>
      <c r="H36140" s="2"/>
    </row>
    <row r="36141" spans="2:8">
      <c r="B36141" s="2" t="s">
        <v>36765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17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16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13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15</v>
      </c>
      <c r="D36147" s="2" t="s">
        <v>631</v>
      </c>
      <c r="E36147" s="2"/>
      <c r="F36147" s="2"/>
      <c r="G36147" s="2"/>
      <c r="H36147" s="2"/>
    </row>
    <row r="36148" spans="2:8">
      <c r="B36148" s="2" t="s">
        <v>36772</v>
      </c>
      <c r="C36148" s="2">
        <v>22</v>
      </c>
      <c r="D36148" s="2" t="s">
        <v>631</v>
      </c>
      <c r="E36148" s="2"/>
      <c r="F36148" s="2"/>
      <c r="G36148" s="2"/>
      <c r="H36148" s="2"/>
    </row>
    <row r="36149" spans="2:8">
      <c r="B36149" s="2" t="s">
        <v>36773</v>
      </c>
      <c r="C36149" s="2">
        <v>16</v>
      </c>
      <c r="D36149" s="2" t="s">
        <v>631</v>
      </c>
      <c r="E36149" s="2"/>
      <c r="F36149" s="2"/>
      <c r="G36149" s="2"/>
      <c r="H36149" s="2"/>
    </row>
    <row r="36150" spans="2:8">
      <c r="B36150" s="2" t="s">
        <v>36774</v>
      </c>
      <c r="C36150" s="2">
        <v>25</v>
      </c>
      <c r="D36150" s="2" t="s">
        <v>631</v>
      </c>
      <c r="E36150" s="2"/>
      <c r="F36150" s="2"/>
      <c r="G36150" s="2"/>
      <c r="H36150" s="2"/>
    </row>
    <row r="36151" spans="2:8">
      <c r="B36151" s="2" t="s">
        <v>36775</v>
      </c>
      <c r="C36151" s="2">
        <v>31</v>
      </c>
      <c r="D36151" s="2" t="s">
        <v>631</v>
      </c>
      <c r="E36151" s="2"/>
      <c r="F36151" s="2"/>
      <c r="G36151" s="2"/>
      <c r="H36151" s="2"/>
    </row>
    <row r="36152" spans="2:8">
      <c r="B36152" s="2" t="s">
        <v>36776</v>
      </c>
      <c r="C36152" s="2">
        <v>44</v>
      </c>
      <c r="D36152" s="2" t="s">
        <v>631</v>
      </c>
      <c r="E36152" s="2"/>
      <c r="F36152" s="2"/>
      <c r="G36152" s="2"/>
      <c r="H36152" s="2"/>
    </row>
    <row r="36153" spans="2:8">
      <c r="B36153" s="2" t="s">
        <v>36777</v>
      </c>
      <c r="C36153" s="2">
        <v>37</v>
      </c>
      <c r="D36153" s="2" t="s">
        <v>631</v>
      </c>
      <c r="E36153" s="2"/>
      <c r="F36153" s="2"/>
      <c r="G36153" s="2"/>
      <c r="H36153" s="2"/>
    </row>
    <row r="36154" spans="2:8">
      <c r="B36154" s="2" t="s">
        <v>36778</v>
      </c>
      <c r="C36154" s="2">
        <v>33</v>
      </c>
      <c r="D36154" s="2" t="s">
        <v>631</v>
      </c>
      <c r="E36154" s="2"/>
      <c r="F36154" s="2"/>
      <c r="G36154" s="2"/>
      <c r="H36154" s="2"/>
    </row>
    <row r="36155" spans="2:8">
      <c r="B36155" s="2" t="s">
        <v>36779</v>
      </c>
      <c r="C36155" s="2">
        <v>26</v>
      </c>
      <c r="D36155" s="2" t="s">
        <v>631</v>
      </c>
      <c r="E36155" s="2"/>
      <c r="F36155" s="2"/>
      <c r="G36155" s="2"/>
      <c r="H36155" s="2"/>
    </row>
    <row r="36156" spans="2:8">
      <c r="B36156" s="2" t="s">
        <v>36780</v>
      </c>
      <c r="C36156" s="2">
        <v>19</v>
      </c>
      <c r="D36156" s="2" t="s">
        <v>631</v>
      </c>
      <c r="E36156" s="2"/>
      <c r="F36156" s="2"/>
      <c r="G36156" s="2"/>
      <c r="H36156" s="2"/>
    </row>
    <row r="36157" spans="2:8">
      <c r="B36157" s="2" t="s">
        <v>36781</v>
      </c>
      <c r="C36157" s="2">
        <v>38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41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42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46</v>
      </c>
      <c r="D36160" s="2" t="s">
        <v>631</v>
      </c>
      <c r="E36160" s="2"/>
      <c r="F36160" s="2"/>
      <c r="G36160" s="2"/>
      <c r="H36160" s="2"/>
    </row>
    <row r="36161" spans="2:8">
      <c r="B36161" s="2" t="s">
        <v>36785</v>
      </c>
      <c r="C36161" s="2">
        <v>41</v>
      </c>
      <c r="D36161" s="2" t="s">
        <v>631</v>
      </c>
      <c r="E36161" s="2"/>
      <c r="F36161" s="2"/>
      <c r="G36161" s="2"/>
      <c r="H36161" s="2"/>
    </row>
    <row r="36162" spans="2:8">
      <c r="B36162" s="2" t="s">
        <v>36786</v>
      </c>
      <c r="C36162" s="2">
        <v>40</v>
      </c>
      <c r="D36162" s="2" t="s">
        <v>631</v>
      </c>
      <c r="E36162" s="2"/>
      <c r="F36162" s="2"/>
      <c r="G36162" s="2"/>
      <c r="H36162" s="2"/>
    </row>
    <row r="36163" spans="2:8">
      <c r="B36163" s="2" t="s">
        <v>36787</v>
      </c>
      <c r="C36163" s="2">
        <v>39</v>
      </c>
      <c r="D36163" s="2" t="s">
        <v>631</v>
      </c>
      <c r="E36163" s="2"/>
      <c r="F36163" s="2"/>
      <c r="G36163" s="2"/>
      <c r="H36163" s="2"/>
    </row>
    <row r="36164" spans="2:8">
      <c r="B36164" s="2" t="s">
        <v>36788</v>
      </c>
      <c r="C36164" s="2">
        <v>40</v>
      </c>
      <c r="D36164" s="2" t="s">
        <v>631</v>
      </c>
      <c r="E36164" s="2"/>
      <c r="F36164" s="2"/>
      <c r="G36164" s="2"/>
      <c r="H36164" s="2"/>
    </row>
    <row r="36165" spans="2:8">
      <c r="B36165" s="2" t="s">
        <v>36789</v>
      </c>
      <c r="C36165" s="2">
        <v>11</v>
      </c>
      <c r="D36165" s="2" t="s">
        <v>631</v>
      </c>
      <c r="E36165" s="2"/>
      <c r="F36165" s="2"/>
      <c r="G36165" s="2"/>
      <c r="H36165" s="2"/>
    </row>
    <row r="36166" spans="2:8">
      <c r="B36166" s="2" t="s">
        <v>36790</v>
      </c>
      <c r="C36166" s="2">
        <v>17</v>
      </c>
      <c r="D36166" s="2" t="s">
        <v>631</v>
      </c>
      <c r="E36166" s="2"/>
      <c r="F36166" s="2"/>
      <c r="G36166" s="2"/>
      <c r="H36166" s="2"/>
    </row>
    <row r="36167" spans="2:8">
      <c r="B36167" s="2" t="s">
        <v>36791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35</v>
      </c>
      <c r="D36172" s="2" t="s">
        <v>631</v>
      </c>
      <c r="E36172" s="2"/>
      <c r="F36172" s="2"/>
      <c r="G36172" s="2"/>
      <c r="H36172" s="2"/>
    </row>
    <row r="36173" spans="2:8">
      <c r="B36173" s="2" t="s">
        <v>36797</v>
      </c>
      <c r="C36173" s="2">
        <v>34</v>
      </c>
      <c r="D36173" s="2" t="s">
        <v>631</v>
      </c>
      <c r="E36173" s="2"/>
      <c r="F36173" s="2"/>
      <c r="G36173" s="2"/>
      <c r="H36173" s="2"/>
    </row>
    <row r="36174" spans="2:8">
      <c r="B36174" s="2" t="s">
        <v>36798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14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64</v>
      </c>
      <c r="D36177" s="2" t="s">
        <v>631</v>
      </c>
      <c r="E36177" s="2"/>
      <c r="F36177" s="2"/>
      <c r="G36177" s="2"/>
      <c r="H36177" s="2"/>
    </row>
    <row r="36178" spans="2:8">
      <c r="B36178" s="2" t="s">
        <v>36802</v>
      </c>
      <c r="C36178" s="2">
        <v>51</v>
      </c>
      <c r="D36178" s="2" t="s">
        <v>631</v>
      </c>
      <c r="E36178" s="2"/>
      <c r="F36178" s="2"/>
      <c r="G36178" s="2"/>
      <c r="H36178" s="2"/>
    </row>
    <row r="36179" spans="2:8">
      <c r="B36179" s="2" t="s">
        <v>36803</v>
      </c>
      <c r="C36179" s="2">
        <v>44</v>
      </c>
      <c r="D36179" s="2" t="s">
        <v>631</v>
      </c>
      <c r="E36179" s="2"/>
      <c r="F36179" s="2"/>
      <c r="G36179" s="2"/>
      <c r="H36179" s="2"/>
    </row>
    <row r="36180" spans="2:8">
      <c r="B36180" s="2" t="s">
        <v>36804</v>
      </c>
      <c r="C36180" s="2">
        <v>42</v>
      </c>
      <c r="D36180" s="2" t="s">
        <v>631</v>
      </c>
      <c r="E36180" s="2"/>
      <c r="F36180" s="2"/>
      <c r="G36180" s="2"/>
      <c r="H36180" s="2"/>
    </row>
    <row r="36181" spans="2:8">
      <c r="B36181" s="2" t="s">
        <v>36805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22</v>
      </c>
      <c r="D36182" s="2" t="s">
        <v>631</v>
      </c>
      <c r="E36182" s="2"/>
      <c r="F36182" s="2"/>
      <c r="G36182" s="2"/>
      <c r="H36182" s="2"/>
    </row>
    <row r="36183" spans="2:8">
      <c r="B36183" s="2" t="s">
        <v>36807</v>
      </c>
      <c r="C36183" s="2">
        <v>22</v>
      </c>
      <c r="D36183" s="2" t="s">
        <v>631</v>
      </c>
      <c r="E36183" s="2"/>
      <c r="F36183" s="2"/>
      <c r="G36183" s="2"/>
      <c r="H36183" s="2"/>
    </row>
    <row r="36184" spans="2:8">
      <c r="B36184" s="2" t="s">
        <v>36808</v>
      </c>
      <c r="C36184" s="2">
        <v>23</v>
      </c>
      <c r="D36184" s="2" t="s">
        <v>631</v>
      </c>
      <c r="E36184" s="2"/>
      <c r="F36184" s="2"/>
      <c r="G36184" s="2"/>
      <c r="H36184" s="2"/>
    </row>
    <row r="36185" spans="2:8">
      <c r="B36185" s="2" t="s">
        <v>36809</v>
      </c>
      <c r="C36185" s="2">
        <v>25</v>
      </c>
      <c r="D36185" s="2" t="s">
        <v>631</v>
      </c>
      <c r="E36185" s="2"/>
      <c r="F36185" s="2"/>
      <c r="G36185" s="2"/>
      <c r="H36185" s="2"/>
    </row>
    <row r="36186" spans="2:8">
      <c r="B36186" s="2" t="s">
        <v>36810</v>
      </c>
      <c r="C36186" s="2">
        <v>27</v>
      </c>
      <c r="D36186" s="2" t="s">
        <v>631</v>
      </c>
      <c r="E36186" s="2"/>
      <c r="F36186" s="2"/>
      <c r="G36186" s="2"/>
      <c r="H36186" s="2"/>
    </row>
    <row r="36187" spans="2:8">
      <c r="B36187" s="2" t="s">
        <v>36811</v>
      </c>
      <c r="C36187" s="2">
        <v>28</v>
      </c>
      <c r="D36187" s="2" t="s">
        <v>631</v>
      </c>
      <c r="E36187" s="2"/>
      <c r="F36187" s="2"/>
      <c r="G36187" s="2"/>
      <c r="H36187" s="2"/>
    </row>
    <row r="36188" spans="2:8">
      <c r="B36188" s="2" t="s">
        <v>36812</v>
      </c>
      <c r="C36188" s="2">
        <v>43</v>
      </c>
      <c r="D36188" s="2" t="s">
        <v>631</v>
      </c>
      <c r="E36188" s="2"/>
      <c r="F36188" s="2"/>
      <c r="G36188" s="2"/>
      <c r="H36188" s="2"/>
    </row>
    <row r="36189" spans="2:8">
      <c r="B36189" s="2" t="s">
        <v>36813</v>
      </c>
      <c r="C36189" s="2">
        <v>41</v>
      </c>
      <c r="D36189" s="2" t="s">
        <v>631</v>
      </c>
      <c r="E36189" s="2"/>
      <c r="F36189" s="2"/>
      <c r="G36189" s="2"/>
      <c r="H36189" s="2"/>
    </row>
    <row r="36190" spans="2:8">
      <c r="B36190" s="2" t="s">
        <v>36814</v>
      </c>
      <c r="C36190" s="2">
        <v>40</v>
      </c>
      <c r="D36190" s="2" t="s">
        <v>631</v>
      </c>
      <c r="E36190" s="2"/>
      <c r="F36190" s="2"/>
      <c r="G36190" s="2"/>
      <c r="H36190" s="2"/>
    </row>
    <row r="36191" spans="2:8">
      <c r="B36191" s="2" t="s">
        <v>36815</v>
      </c>
      <c r="C36191" s="2">
        <v>38</v>
      </c>
      <c r="D36191" s="2" t="s">
        <v>631</v>
      </c>
      <c r="E36191" s="2"/>
      <c r="F36191" s="2"/>
      <c r="G36191" s="2"/>
      <c r="H36191" s="2"/>
    </row>
    <row r="36192" spans="2:8">
      <c r="B36192" s="2" t="s">
        <v>36816</v>
      </c>
      <c r="C36192" s="2">
        <v>35</v>
      </c>
      <c r="D36192" s="2" t="s">
        <v>631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38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41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44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17</v>
      </c>
      <c r="D36198" s="2" t="s">
        <v>631</v>
      </c>
      <c r="E36198" s="2"/>
      <c r="F36198" s="2"/>
      <c r="G36198" s="2"/>
      <c r="H36198" s="2"/>
    </row>
    <row r="36199" spans="2:8">
      <c r="B36199" s="2" t="s">
        <v>36823</v>
      </c>
      <c r="C36199" s="2">
        <v>24</v>
      </c>
      <c r="D36199" s="2" t="s">
        <v>631</v>
      </c>
      <c r="E36199" s="2"/>
      <c r="F36199" s="2"/>
      <c r="G36199" s="2"/>
      <c r="H36199" s="2"/>
    </row>
    <row r="36200" spans="2:8">
      <c r="B36200" s="2" t="s">
        <v>36824</v>
      </c>
      <c r="C36200" s="2">
        <v>36</v>
      </c>
      <c r="D36200" s="2" t="s">
        <v>631</v>
      </c>
      <c r="E36200" s="2"/>
      <c r="F36200" s="2"/>
      <c r="G36200" s="2"/>
      <c r="H36200" s="2"/>
    </row>
    <row r="36201" spans="2:8">
      <c r="B36201" s="2" t="s">
        <v>36825</v>
      </c>
      <c r="C36201" s="2">
        <v>36</v>
      </c>
      <c r="D36201" s="2" t="s">
        <v>631</v>
      </c>
      <c r="E36201" s="2"/>
      <c r="F36201" s="2"/>
      <c r="G36201" s="2"/>
      <c r="H36201" s="2"/>
    </row>
    <row r="36202" spans="2:8">
      <c r="B36202" s="2" t="s">
        <v>36826</v>
      </c>
      <c r="C36202" s="2">
        <v>36</v>
      </c>
      <c r="D36202" s="2" t="s">
        <v>631</v>
      </c>
      <c r="E36202" s="2"/>
      <c r="F36202" s="2"/>
      <c r="G36202" s="2"/>
      <c r="H36202" s="2"/>
    </row>
    <row r="36203" spans="2:8">
      <c r="B36203" s="2" t="s">
        <v>36827</v>
      </c>
      <c r="C36203" s="2">
        <v>36</v>
      </c>
      <c r="D36203" s="2" t="s">
        <v>631</v>
      </c>
      <c r="E36203" s="2"/>
      <c r="F36203" s="2"/>
      <c r="G36203" s="2"/>
      <c r="H36203" s="2"/>
    </row>
    <row r="36204" spans="2:8">
      <c r="B36204" s="2" t="s">
        <v>36828</v>
      </c>
      <c r="C36204" s="2">
        <v>18</v>
      </c>
      <c r="D36204" s="2" t="s">
        <v>631</v>
      </c>
      <c r="E36204" s="2"/>
      <c r="F36204" s="2"/>
      <c r="G36204" s="2"/>
      <c r="H36204" s="2"/>
    </row>
    <row r="36205" spans="2:8">
      <c r="B36205" s="2" t="s">
        <v>36829</v>
      </c>
      <c r="C36205" s="2">
        <v>18</v>
      </c>
      <c r="D36205" s="2" t="s">
        <v>631</v>
      </c>
      <c r="E36205" s="2"/>
      <c r="F36205" s="2"/>
      <c r="G36205" s="2"/>
      <c r="H36205" s="2"/>
    </row>
    <row r="36206" spans="2:8">
      <c r="B36206" s="2" t="s">
        <v>36830</v>
      </c>
      <c r="C36206" s="2">
        <v>17</v>
      </c>
      <c r="D36206" s="2" t="s">
        <v>631</v>
      </c>
      <c r="E36206" s="2"/>
      <c r="F36206" s="2"/>
      <c r="G36206" s="2"/>
      <c r="H36206" s="2"/>
    </row>
    <row r="36207" spans="2:8">
      <c r="B36207" s="2" t="s">
        <v>36831</v>
      </c>
      <c r="C36207" s="2">
        <v>17</v>
      </c>
      <c r="D36207" s="2" t="s">
        <v>631</v>
      </c>
      <c r="E36207" s="2"/>
      <c r="F36207" s="2"/>
      <c r="G36207" s="2"/>
      <c r="H36207" s="2"/>
    </row>
    <row r="36208" spans="2:8">
      <c r="B36208" s="2" t="s">
        <v>36832</v>
      </c>
      <c r="C36208" s="2">
        <v>17</v>
      </c>
      <c r="D36208" s="2" t="s">
        <v>631</v>
      </c>
      <c r="E36208" s="2"/>
      <c r="F36208" s="2"/>
      <c r="G36208" s="2"/>
      <c r="H36208" s="2"/>
    </row>
    <row r="36209" spans="2:8">
      <c r="B36209" s="2" t="s">
        <v>36833</v>
      </c>
      <c r="C36209" s="2">
        <v>47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41</v>
      </c>
      <c r="D36210" s="2" t="s">
        <v>631</v>
      </c>
      <c r="E36210" s="2"/>
      <c r="F36210" s="2"/>
      <c r="G36210" s="2"/>
      <c r="H36210" s="2"/>
    </row>
    <row r="36211" spans="2:8">
      <c r="B36211" s="2" t="s">
        <v>36835</v>
      </c>
      <c r="C36211" s="2">
        <v>39</v>
      </c>
      <c r="D36211" s="2" t="s">
        <v>631</v>
      </c>
      <c r="E36211" s="2"/>
      <c r="F36211" s="2"/>
      <c r="G36211" s="2"/>
      <c r="H36211" s="2"/>
    </row>
    <row r="36212" spans="2:8">
      <c r="B36212" s="2" t="s">
        <v>36836</v>
      </c>
      <c r="C36212" s="2">
        <v>37</v>
      </c>
      <c r="D36212" s="2" t="s">
        <v>631</v>
      </c>
      <c r="E36212" s="2"/>
      <c r="F36212" s="2"/>
      <c r="G36212" s="2"/>
      <c r="H36212" s="2"/>
    </row>
    <row r="36213" spans="2:8">
      <c r="B36213" s="2" t="s">
        <v>36837</v>
      </c>
      <c r="C36213" s="2">
        <v>36</v>
      </c>
      <c r="D36213" s="2" t="s">
        <v>631</v>
      </c>
      <c r="E36213" s="2"/>
      <c r="F36213" s="2"/>
      <c r="G36213" s="2"/>
      <c r="H36213" s="2"/>
    </row>
    <row r="36214" spans="2:8">
      <c r="B36214" s="2" t="s">
        <v>36838</v>
      </c>
      <c r="C36214" s="2">
        <v>34</v>
      </c>
      <c r="D36214" s="2" t="s">
        <v>631</v>
      </c>
      <c r="E36214" s="2"/>
      <c r="F36214" s="2"/>
      <c r="G36214" s="2"/>
      <c r="H36214" s="2"/>
    </row>
    <row r="36215" spans="2:8">
      <c r="B36215" s="2" t="s">
        <v>36839</v>
      </c>
      <c r="C36215" s="2">
        <v>15</v>
      </c>
      <c r="D36215" s="2" t="s">
        <v>631</v>
      </c>
      <c r="E36215" s="2"/>
      <c r="F36215" s="2"/>
      <c r="G36215" s="2"/>
      <c r="H36215" s="2"/>
    </row>
    <row r="36216" spans="2:8">
      <c r="B36216" s="2" t="s">
        <v>36840</v>
      </c>
      <c r="C36216" s="2">
        <v>21</v>
      </c>
      <c r="D36216" s="2" t="s">
        <v>631</v>
      </c>
      <c r="E36216" s="2"/>
      <c r="F36216" s="2"/>
      <c r="G36216" s="2"/>
      <c r="H36216" s="2"/>
    </row>
    <row r="36217" spans="2:8">
      <c r="B36217" s="2" t="s">
        <v>36841</v>
      </c>
      <c r="C36217" s="2">
        <v>19</v>
      </c>
      <c r="D36217" s="2" t="s">
        <v>631</v>
      </c>
      <c r="E36217" s="2"/>
      <c r="F36217" s="2"/>
      <c r="G36217" s="2"/>
      <c r="H36217" s="2"/>
    </row>
    <row r="36218" spans="2:8">
      <c r="B36218" s="2" t="s">
        <v>36842</v>
      </c>
      <c r="C36218" s="2">
        <v>40</v>
      </c>
      <c r="D36218" s="2" t="s">
        <v>631</v>
      </c>
      <c r="E36218" s="2"/>
      <c r="F36218" s="2"/>
      <c r="G36218" s="2"/>
      <c r="H36218" s="2"/>
    </row>
    <row r="36219" spans="2:8">
      <c r="B36219" s="2" t="s">
        <v>36843</v>
      </c>
      <c r="C36219" s="2">
        <v>38</v>
      </c>
      <c r="D36219" s="2" t="s">
        <v>631</v>
      </c>
      <c r="E36219" s="2"/>
      <c r="F36219" s="2"/>
      <c r="G36219" s="2"/>
      <c r="H36219" s="2"/>
    </row>
    <row r="36220" spans="2:8">
      <c r="B36220" s="2" t="s">
        <v>36844</v>
      </c>
      <c r="C36220" s="2">
        <v>36</v>
      </c>
      <c r="D36220" s="2" t="s">
        <v>631</v>
      </c>
      <c r="E36220" s="2"/>
      <c r="F36220" s="2"/>
      <c r="G36220" s="2"/>
      <c r="H36220" s="2"/>
    </row>
    <row r="36221" spans="2:8">
      <c r="B36221" s="2" t="s">
        <v>36845</v>
      </c>
      <c r="C36221" s="2">
        <v>35</v>
      </c>
      <c r="D36221" s="2" t="s">
        <v>631</v>
      </c>
      <c r="E36221" s="2"/>
      <c r="F36221" s="2"/>
      <c r="G36221" s="2"/>
      <c r="H36221" s="2"/>
    </row>
    <row r="36222" spans="2:8">
      <c r="B36222" s="2" t="s">
        <v>36846</v>
      </c>
      <c r="C36222" s="2">
        <v>34</v>
      </c>
      <c r="D36222" s="2" t="s">
        <v>631</v>
      </c>
      <c r="E36222" s="2"/>
      <c r="F36222" s="2"/>
      <c r="G36222" s="2"/>
      <c r="H36222" s="2"/>
    </row>
    <row r="36223" spans="2:8">
      <c r="B36223" s="2" t="s">
        <v>36847</v>
      </c>
      <c r="C36223" s="2">
        <v>18</v>
      </c>
      <c r="D36223" s="2" t="s">
        <v>631</v>
      </c>
      <c r="E36223" s="2"/>
      <c r="F36223" s="2"/>
      <c r="G36223" s="2"/>
      <c r="H36223" s="2"/>
    </row>
    <row r="36224" spans="2:8">
      <c r="B36224" s="2" t="s">
        <v>36848</v>
      </c>
      <c r="C36224" s="2">
        <v>26</v>
      </c>
      <c r="D36224" s="2" t="s">
        <v>631</v>
      </c>
      <c r="E36224" s="2"/>
      <c r="F36224" s="2"/>
      <c r="G36224" s="2"/>
      <c r="H36224" s="2"/>
    </row>
    <row r="36225" spans="2:8">
      <c r="B36225" s="2" t="s">
        <v>36849</v>
      </c>
      <c r="C36225" s="2">
        <v>32</v>
      </c>
      <c r="D36225" s="2" t="s">
        <v>631</v>
      </c>
      <c r="E36225" s="2"/>
      <c r="F36225" s="2"/>
      <c r="G36225" s="2"/>
      <c r="H36225" s="2"/>
    </row>
    <row r="36226" spans="2:8">
      <c r="B36226" s="2" t="s">
        <v>36850</v>
      </c>
      <c r="C36226" s="2">
        <v>30</v>
      </c>
      <c r="D36226" s="2" t="s">
        <v>631</v>
      </c>
      <c r="E36226" s="2"/>
      <c r="F36226" s="2"/>
      <c r="G36226" s="2"/>
      <c r="H36226" s="2"/>
    </row>
    <row r="36227" spans="2:8">
      <c r="B36227" s="2" t="s">
        <v>36851</v>
      </c>
      <c r="C36227" s="2">
        <v>28</v>
      </c>
      <c r="D36227" s="2" t="s">
        <v>631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631</v>
      </c>
      <c r="E36228" s="2"/>
      <c r="F36228" s="2"/>
      <c r="G36228" s="2"/>
      <c r="H36228" s="2"/>
    </row>
    <row r="36229" spans="2:8">
      <c r="B36229" s="2" t="s">
        <v>36853</v>
      </c>
      <c r="C36229" s="2">
        <v>27</v>
      </c>
      <c r="D36229" s="2" t="s">
        <v>631</v>
      </c>
      <c r="E36229" s="2"/>
      <c r="F36229" s="2"/>
      <c r="G36229" s="2"/>
      <c r="H36229" s="2"/>
    </row>
    <row r="36230" spans="2:8">
      <c r="B36230" s="2" t="s">
        <v>36854</v>
      </c>
      <c r="C36230" s="2">
        <v>27</v>
      </c>
      <c r="D36230" s="2" t="s">
        <v>631</v>
      </c>
      <c r="E36230" s="2"/>
      <c r="F36230" s="2"/>
      <c r="G36230" s="2"/>
      <c r="H36230" s="2"/>
    </row>
    <row r="36231" spans="2:8">
      <c r="B36231" s="2" t="s">
        <v>36855</v>
      </c>
      <c r="C36231" s="2">
        <v>12</v>
      </c>
      <c r="D36231" s="2" t="s">
        <v>631</v>
      </c>
      <c r="E36231" s="2"/>
      <c r="F36231" s="2"/>
      <c r="G36231" s="2"/>
      <c r="H36231" s="2"/>
    </row>
    <row r="36232" spans="2:8">
      <c r="B36232" s="2" t="s">
        <v>36856</v>
      </c>
      <c r="C36232" s="2">
        <v>21</v>
      </c>
      <c r="D36232" s="2" t="s">
        <v>631</v>
      </c>
      <c r="E36232" s="2"/>
      <c r="F36232" s="2"/>
      <c r="G36232" s="2"/>
      <c r="H36232" s="2"/>
    </row>
    <row r="36233" spans="2:8">
      <c r="B36233" s="2" t="s">
        <v>36857</v>
      </c>
      <c r="C36233" s="2">
        <v>15</v>
      </c>
      <c r="D36233" s="2" t="s">
        <v>631</v>
      </c>
      <c r="E36233" s="2"/>
      <c r="F36233" s="2"/>
      <c r="G36233" s="2"/>
      <c r="H36233" s="2"/>
    </row>
    <row r="36234" spans="2:8">
      <c r="B36234" s="2" t="s">
        <v>36858</v>
      </c>
      <c r="C36234" s="2">
        <v>52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20</v>
      </c>
      <c r="D36235" s="2" t="s">
        <v>631</v>
      </c>
      <c r="E36235" s="2"/>
      <c r="F36235" s="2"/>
      <c r="G36235" s="2"/>
      <c r="H36235" s="2"/>
    </row>
    <row r="36236" spans="2:8">
      <c r="B36236" s="2" t="s">
        <v>36860</v>
      </c>
      <c r="C36236" s="2">
        <v>20</v>
      </c>
      <c r="D36236" s="2" t="s">
        <v>631</v>
      </c>
      <c r="E36236" s="2"/>
      <c r="F36236" s="2"/>
      <c r="G36236" s="2"/>
      <c r="H36236" s="2"/>
    </row>
    <row r="36237" spans="2:8">
      <c r="B36237" s="2" t="s">
        <v>36861</v>
      </c>
      <c r="C36237" s="2">
        <v>20</v>
      </c>
      <c r="D36237" s="2" t="s">
        <v>631</v>
      </c>
      <c r="E36237" s="2"/>
      <c r="F36237" s="2"/>
      <c r="G36237" s="2"/>
      <c r="H36237" s="2"/>
    </row>
    <row r="36238" spans="2:8">
      <c r="B36238" s="2" t="s">
        <v>36862</v>
      </c>
      <c r="C36238" s="2">
        <v>20</v>
      </c>
      <c r="D36238" s="2" t="s">
        <v>631</v>
      </c>
      <c r="E36238" s="2"/>
      <c r="F36238" s="2"/>
      <c r="G36238" s="2"/>
      <c r="H36238" s="2"/>
    </row>
    <row r="36239" spans="2:8">
      <c r="B36239" s="2" t="s">
        <v>36863</v>
      </c>
      <c r="C36239" s="2">
        <v>21</v>
      </c>
      <c r="D36239" s="2" t="s">
        <v>631</v>
      </c>
      <c r="E36239" s="2"/>
      <c r="F36239" s="2"/>
      <c r="G36239" s="2"/>
      <c r="H36239" s="2"/>
    </row>
    <row r="36240" spans="2:8">
      <c r="B36240" s="2" t="s">
        <v>36864</v>
      </c>
      <c r="C36240" s="2">
        <v>20</v>
      </c>
      <c r="D36240" s="2" t="s">
        <v>631</v>
      </c>
      <c r="E36240" s="2"/>
      <c r="F36240" s="2"/>
      <c r="G36240" s="2"/>
      <c r="H36240" s="2"/>
    </row>
    <row r="36241" spans="2:8">
      <c r="B36241" s="2" t="s">
        <v>36865</v>
      </c>
      <c r="C36241" s="2">
        <v>20</v>
      </c>
      <c r="D36241" s="2" t="s">
        <v>631</v>
      </c>
      <c r="E36241" s="2"/>
      <c r="F36241" s="2"/>
      <c r="G36241" s="2"/>
      <c r="H36241" s="2"/>
    </row>
    <row r="36242" spans="2:8">
      <c r="B36242" s="2" t="s">
        <v>36866</v>
      </c>
      <c r="C36242" s="2">
        <v>50</v>
      </c>
      <c r="D36242" s="2" t="s">
        <v>631</v>
      </c>
      <c r="E36242" s="2"/>
      <c r="F36242" s="2"/>
      <c r="G36242" s="2"/>
      <c r="H36242" s="2"/>
    </row>
    <row r="36243" spans="2:8">
      <c r="B36243" s="2" t="s">
        <v>36867</v>
      </c>
      <c r="C36243" s="2">
        <v>42</v>
      </c>
      <c r="D36243" s="2" t="s">
        <v>631</v>
      </c>
      <c r="E36243" s="2"/>
      <c r="F36243" s="2"/>
      <c r="G36243" s="2"/>
      <c r="H36243" s="2"/>
    </row>
    <row r="36244" spans="2:8">
      <c r="B36244" s="2" t="s">
        <v>36868</v>
      </c>
      <c r="C36244" s="2">
        <v>35</v>
      </c>
      <c r="D36244" s="2" t="s">
        <v>631</v>
      </c>
      <c r="E36244" s="2"/>
      <c r="F36244" s="2"/>
      <c r="G36244" s="2"/>
      <c r="H36244" s="2"/>
    </row>
    <row r="36245" spans="2:8">
      <c r="B36245" s="2" t="s">
        <v>36869</v>
      </c>
      <c r="C36245" s="2">
        <v>31</v>
      </c>
      <c r="D36245" s="2" t="s">
        <v>631</v>
      </c>
      <c r="E36245" s="2"/>
      <c r="F36245" s="2"/>
      <c r="G36245" s="2"/>
      <c r="H36245" s="2"/>
    </row>
    <row r="36246" spans="2:8">
      <c r="B36246" s="2" t="s">
        <v>36870</v>
      </c>
      <c r="C36246" s="2">
        <v>29</v>
      </c>
      <c r="D36246" s="2" t="s">
        <v>631</v>
      </c>
      <c r="E36246" s="2"/>
      <c r="F36246" s="2"/>
      <c r="G36246" s="2"/>
      <c r="H36246" s="2"/>
    </row>
    <row r="36247" spans="2:8">
      <c r="B36247" s="2" t="s">
        <v>36871</v>
      </c>
      <c r="C36247" s="2">
        <v>57</v>
      </c>
      <c r="D36247" s="2" t="s">
        <v>631</v>
      </c>
      <c r="E36247" s="2"/>
      <c r="F36247" s="2"/>
      <c r="G36247" s="2"/>
      <c r="H36247" s="2"/>
    </row>
    <row r="36248" spans="2:8">
      <c r="B36248" s="2" t="s">
        <v>36872</v>
      </c>
      <c r="C36248" s="2">
        <v>45</v>
      </c>
      <c r="D36248" s="2" t="s">
        <v>631</v>
      </c>
      <c r="E36248" s="2"/>
      <c r="F36248" s="2"/>
      <c r="G36248" s="2"/>
      <c r="H36248" s="2"/>
    </row>
    <row r="36249" spans="2:8">
      <c r="B36249" s="2" t="s">
        <v>36873</v>
      </c>
      <c r="C36249" s="2">
        <v>30</v>
      </c>
      <c r="D36249" s="2" t="s">
        <v>631</v>
      </c>
      <c r="E36249" s="2"/>
      <c r="F36249" s="2"/>
      <c r="G36249" s="2"/>
      <c r="H36249" s="2"/>
    </row>
    <row r="36250" spans="2:8">
      <c r="B36250" s="2" t="s">
        <v>36874</v>
      </c>
      <c r="C36250" s="2">
        <v>16</v>
      </c>
      <c r="D36250" s="2" t="s">
        <v>631</v>
      </c>
      <c r="E36250" s="2"/>
      <c r="F36250" s="2"/>
      <c r="G36250" s="2"/>
      <c r="H36250" s="2"/>
    </row>
    <row r="36251" spans="2:8">
      <c r="B36251" s="2" t="s">
        <v>36875</v>
      </c>
      <c r="C36251" s="2">
        <v>12</v>
      </c>
      <c r="D36251" s="2" t="s">
        <v>631</v>
      </c>
      <c r="E36251" s="2"/>
      <c r="F36251" s="2"/>
      <c r="G36251" s="2"/>
      <c r="H36251" s="2"/>
    </row>
    <row r="36252" spans="2:8">
      <c r="B36252" s="2" t="s">
        <v>36876</v>
      </c>
      <c r="C36252" s="2">
        <v>47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54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56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59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65</v>
      </c>
      <c r="D36256" s="2" t="s">
        <v>631</v>
      </c>
      <c r="E36256" s="2"/>
      <c r="F36256" s="2"/>
      <c r="G36256" s="2"/>
      <c r="H36256" s="2"/>
    </row>
    <row r="36257" spans="2:8">
      <c r="B36257" s="2" t="s">
        <v>36881</v>
      </c>
      <c r="C36257" s="2">
        <v>44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48</v>
      </c>
      <c r="D36258" s="2" t="s">
        <v>631</v>
      </c>
      <c r="E36258" s="2"/>
      <c r="F36258" s="2"/>
      <c r="G36258" s="2"/>
      <c r="H36258" s="2"/>
    </row>
    <row r="36259" spans="2:8">
      <c r="B36259" s="2" t="s">
        <v>36883</v>
      </c>
      <c r="C36259" s="2">
        <v>47</v>
      </c>
      <c r="D36259" s="2" t="s">
        <v>631</v>
      </c>
      <c r="E36259" s="2"/>
      <c r="F36259" s="2"/>
      <c r="G36259" s="2"/>
      <c r="H36259" s="2"/>
    </row>
    <row r="36260" spans="2:8">
      <c r="B36260" s="2" t="s">
        <v>36884</v>
      </c>
      <c r="C36260" s="2">
        <v>52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24</v>
      </c>
      <c r="D36261" s="2" t="s">
        <v>631</v>
      </c>
      <c r="E36261" s="2"/>
      <c r="F36261" s="2"/>
      <c r="G36261" s="2"/>
      <c r="H36261" s="2"/>
    </row>
    <row r="36262" spans="2:8">
      <c r="B36262" s="2" t="s">
        <v>36886</v>
      </c>
      <c r="C36262" s="2">
        <v>23</v>
      </c>
      <c r="D36262" s="2" t="s">
        <v>631</v>
      </c>
      <c r="E36262" s="2"/>
      <c r="F36262" s="2"/>
      <c r="G36262" s="2"/>
      <c r="H36262" s="2"/>
    </row>
    <row r="36263" spans="2:8">
      <c r="B36263" s="2" t="s">
        <v>36887</v>
      </c>
      <c r="C36263" s="2">
        <v>41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47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51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55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55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48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32</v>
      </c>
      <c r="D36269" s="2" t="s">
        <v>631</v>
      </c>
      <c r="E36269" s="2"/>
      <c r="F36269" s="2"/>
      <c r="G36269" s="2"/>
      <c r="H36269" s="2"/>
    </row>
    <row r="36270" spans="2:8">
      <c r="B36270" s="2" t="s">
        <v>36894</v>
      </c>
      <c r="C36270" s="2">
        <v>32</v>
      </c>
      <c r="D36270" s="2" t="s">
        <v>631</v>
      </c>
      <c r="E36270" s="2"/>
      <c r="F36270" s="2"/>
      <c r="G36270" s="2"/>
      <c r="H36270" s="2"/>
    </row>
    <row r="36271" spans="2:8">
      <c r="B36271" s="2" t="s">
        <v>36895</v>
      </c>
      <c r="C36271" s="2">
        <v>31</v>
      </c>
      <c r="D36271" s="2" t="s">
        <v>631</v>
      </c>
      <c r="E36271" s="2"/>
      <c r="F36271" s="2"/>
      <c r="G36271" s="2"/>
      <c r="H36271" s="2"/>
    </row>
    <row r="36272" spans="2:8">
      <c r="B36272" s="2" t="s">
        <v>36896</v>
      </c>
      <c r="C36272" s="2">
        <v>30</v>
      </c>
      <c r="D36272" s="2" t="s">
        <v>631</v>
      </c>
      <c r="E36272" s="2"/>
      <c r="F36272" s="2"/>
      <c r="G36272" s="2"/>
      <c r="H36272" s="2"/>
    </row>
    <row r="36273" spans="2:8">
      <c r="B36273" s="2" t="s">
        <v>36897</v>
      </c>
      <c r="C36273" s="2">
        <v>30</v>
      </c>
      <c r="D36273" s="2" t="s">
        <v>631</v>
      </c>
      <c r="E36273" s="2"/>
      <c r="F36273" s="2"/>
      <c r="G36273" s="2"/>
      <c r="H36273" s="2"/>
    </row>
    <row r="36274" spans="2:8">
      <c r="B36274" s="2" t="s">
        <v>36898</v>
      </c>
      <c r="C36274" s="2">
        <v>30</v>
      </c>
      <c r="D36274" s="2" t="s">
        <v>631</v>
      </c>
      <c r="E36274" s="2"/>
      <c r="F36274" s="2"/>
      <c r="G36274" s="2"/>
      <c r="H36274" s="2"/>
    </row>
    <row r="36275" spans="2:8">
      <c r="B36275" s="2" t="s">
        <v>36899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15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50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57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40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46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50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48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36</v>
      </c>
      <c r="D36284" s="2" t="s">
        <v>631</v>
      </c>
      <c r="E36284" s="2"/>
      <c r="F36284" s="2"/>
      <c r="G36284" s="2"/>
      <c r="H36284" s="2"/>
    </row>
    <row r="36285" spans="2:8">
      <c r="B36285" s="2" t="s">
        <v>36909</v>
      </c>
      <c r="C36285" s="2">
        <v>24</v>
      </c>
      <c r="D36285" s="2" t="s">
        <v>631</v>
      </c>
      <c r="E36285" s="2"/>
      <c r="F36285" s="2"/>
      <c r="G36285" s="2"/>
      <c r="H36285" s="2"/>
    </row>
    <row r="36286" spans="2:8">
      <c r="B36286" s="2" t="s">
        <v>36910</v>
      </c>
      <c r="C36286" s="2">
        <v>16</v>
      </c>
      <c r="D36286" s="2" t="s">
        <v>631</v>
      </c>
      <c r="E36286" s="2"/>
      <c r="F36286" s="2"/>
      <c r="G36286" s="2"/>
      <c r="H36286" s="2"/>
    </row>
    <row r="36287" spans="2:8">
      <c r="B36287" s="2" t="s">
        <v>36911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42</v>
      </c>
      <c r="D36289" s="2" t="s">
        <v>631</v>
      </c>
      <c r="E36289" s="2"/>
      <c r="F36289" s="2"/>
      <c r="G36289" s="2"/>
      <c r="H36289" s="2"/>
    </row>
    <row r="36290" spans="2:8">
      <c r="B36290" s="2" t="s">
        <v>36914</v>
      </c>
      <c r="C36290" s="2">
        <v>42</v>
      </c>
      <c r="D36290" s="2" t="s">
        <v>631</v>
      </c>
      <c r="E36290" s="2"/>
      <c r="F36290" s="2"/>
      <c r="G36290" s="2"/>
      <c r="H36290" s="2"/>
    </row>
    <row r="36291" spans="2:8">
      <c r="B36291" s="2" t="s">
        <v>36915</v>
      </c>
      <c r="C36291" s="2">
        <v>43</v>
      </c>
      <c r="D36291" s="2" t="s">
        <v>631</v>
      </c>
      <c r="E36291" s="2"/>
      <c r="F36291" s="2"/>
      <c r="G36291" s="2"/>
      <c r="H36291" s="2"/>
    </row>
    <row r="36292" spans="2:8">
      <c r="B36292" s="2" t="s">
        <v>36916</v>
      </c>
      <c r="C36292" s="2">
        <v>47</v>
      </c>
      <c r="D36292" s="2" t="s">
        <v>631</v>
      </c>
      <c r="E36292" s="2"/>
      <c r="F36292" s="2"/>
      <c r="G36292" s="2"/>
      <c r="H36292" s="2"/>
    </row>
    <row r="36293" spans="2:8">
      <c r="B36293" s="2" t="s">
        <v>36917</v>
      </c>
      <c r="C36293" s="2">
        <v>47</v>
      </c>
      <c r="D36293" s="2" t="s">
        <v>631</v>
      </c>
      <c r="E36293" s="2"/>
      <c r="F36293" s="2"/>
      <c r="G36293" s="2"/>
      <c r="H36293" s="2"/>
    </row>
    <row r="36294" spans="2:8">
      <c r="B36294" s="2" t="s">
        <v>36918</v>
      </c>
      <c r="C36294" s="2">
        <v>42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45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47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51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42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45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45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44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34</v>
      </c>
      <c r="D36303" s="2" t="s">
        <v>631</v>
      </c>
      <c r="E36303" s="2"/>
      <c r="F36303" s="2"/>
      <c r="G36303" s="2"/>
      <c r="H36303" s="2"/>
    </row>
    <row r="36304" spans="2:8">
      <c r="B36304" s="2" t="s">
        <v>36928</v>
      </c>
      <c r="C36304" s="2">
        <v>34</v>
      </c>
      <c r="D36304" s="2" t="s">
        <v>631</v>
      </c>
      <c r="E36304" s="2"/>
      <c r="F36304" s="2"/>
      <c r="G36304" s="2"/>
      <c r="H36304" s="2"/>
    </row>
    <row r="36305" spans="2:8">
      <c r="B36305" s="2" t="s">
        <v>36929</v>
      </c>
      <c r="C36305" s="2">
        <v>42</v>
      </c>
      <c r="D36305" s="2" t="s">
        <v>631</v>
      </c>
      <c r="E36305" s="2"/>
      <c r="F36305" s="2"/>
      <c r="G36305" s="2"/>
      <c r="H36305" s="2"/>
    </row>
    <row r="36306" spans="2:8">
      <c r="B36306" s="2" t="s">
        <v>36930</v>
      </c>
      <c r="C36306" s="2">
        <v>39</v>
      </c>
      <c r="D36306" s="2" t="s">
        <v>631</v>
      </c>
      <c r="E36306" s="2"/>
      <c r="F36306" s="2"/>
      <c r="G36306" s="2"/>
      <c r="H36306" s="2"/>
    </row>
    <row r="36307" spans="2:8">
      <c r="B36307" s="2" t="s">
        <v>36931</v>
      </c>
      <c r="C36307" s="2">
        <v>38</v>
      </c>
      <c r="D36307" s="2" t="s">
        <v>631</v>
      </c>
      <c r="E36307" s="2"/>
      <c r="F36307" s="2"/>
      <c r="G36307" s="2"/>
      <c r="H36307" s="2"/>
    </row>
    <row r="36308" spans="2:8">
      <c r="B36308" s="2" t="s">
        <v>36932</v>
      </c>
      <c r="C36308" s="2">
        <v>39</v>
      </c>
      <c r="D36308" s="2" t="s">
        <v>631</v>
      </c>
      <c r="E36308" s="2"/>
      <c r="F36308" s="2"/>
      <c r="G36308" s="2"/>
      <c r="H36308" s="2"/>
    </row>
    <row r="36309" spans="2:8">
      <c r="B36309" s="2" t="s">
        <v>36933</v>
      </c>
      <c r="C36309" s="2">
        <v>39</v>
      </c>
      <c r="D36309" s="2" t="s">
        <v>631</v>
      </c>
      <c r="E36309" s="2"/>
      <c r="F36309" s="2"/>
      <c r="G36309" s="2"/>
      <c r="H36309" s="2"/>
    </row>
    <row r="36310" spans="2:8">
      <c r="B36310" s="2" t="s">
        <v>36934</v>
      </c>
      <c r="C36310" s="2">
        <v>11</v>
      </c>
      <c r="D36310" s="2" t="s">
        <v>631</v>
      </c>
      <c r="E36310" s="2"/>
      <c r="F36310" s="2"/>
      <c r="G36310" s="2"/>
      <c r="H36310" s="2"/>
    </row>
    <row r="36311" spans="2:8">
      <c r="B36311" s="2" t="s">
        <v>36935</v>
      </c>
      <c r="C36311" s="2">
        <v>14</v>
      </c>
      <c r="D36311" s="2" t="s">
        <v>631</v>
      </c>
      <c r="E36311" s="2"/>
      <c r="F36311" s="2"/>
      <c r="G36311" s="2"/>
      <c r="H36311" s="2"/>
    </row>
    <row r="36312" spans="2:8">
      <c r="B36312" s="2" t="s">
        <v>36936</v>
      </c>
      <c r="C36312" s="2">
        <v>20</v>
      </c>
      <c r="D36312" s="2" t="s">
        <v>631</v>
      </c>
      <c r="E36312" s="2"/>
      <c r="F36312" s="2"/>
      <c r="G36312" s="2"/>
      <c r="H36312" s="2"/>
    </row>
    <row r="36313" spans="2:8">
      <c r="B36313" s="2" t="s">
        <v>36937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14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30</v>
      </c>
      <c r="D36318" s="2" t="s">
        <v>631</v>
      </c>
      <c r="E36318" s="2"/>
      <c r="F36318" s="2"/>
      <c r="G36318" s="2"/>
      <c r="H36318" s="2"/>
    </row>
    <row r="36319" spans="2:8">
      <c r="B36319" s="2" t="s">
        <v>36943</v>
      </c>
      <c r="C36319" s="2">
        <v>31</v>
      </c>
      <c r="D36319" s="2" t="s">
        <v>631</v>
      </c>
      <c r="E36319" s="2"/>
      <c r="F36319" s="2"/>
      <c r="G36319" s="2"/>
      <c r="H36319" s="2"/>
    </row>
    <row r="36320" spans="2:8">
      <c r="B36320" s="2" t="s">
        <v>36944</v>
      </c>
      <c r="C36320" s="2">
        <v>32</v>
      </c>
      <c r="D36320" s="2" t="s">
        <v>631</v>
      </c>
      <c r="E36320" s="2"/>
      <c r="F36320" s="2"/>
      <c r="G36320" s="2"/>
      <c r="H36320" s="2"/>
    </row>
    <row r="36321" spans="2:8">
      <c r="B36321" s="2" t="s">
        <v>36945</v>
      </c>
      <c r="C36321" s="2">
        <v>32</v>
      </c>
      <c r="D36321" s="2" t="s">
        <v>631</v>
      </c>
      <c r="E36321" s="2"/>
      <c r="F36321" s="2"/>
      <c r="G36321" s="2"/>
      <c r="H36321" s="2"/>
    </row>
    <row r="36322" spans="2:8">
      <c r="B36322" s="2" t="s">
        <v>36946</v>
      </c>
      <c r="C36322" s="2">
        <v>31</v>
      </c>
      <c r="D36322" s="2" t="s">
        <v>631</v>
      </c>
      <c r="E36322" s="2"/>
      <c r="F36322" s="2"/>
      <c r="G36322" s="2"/>
      <c r="H36322" s="2"/>
    </row>
    <row r="36323" spans="2:8">
      <c r="B36323" s="2" t="s">
        <v>36947</v>
      </c>
      <c r="C36323" s="2">
        <v>31</v>
      </c>
      <c r="D36323" s="2" t="s">
        <v>631</v>
      </c>
      <c r="E36323" s="2"/>
      <c r="F36323" s="2"/>
      <c r="G36323" s="2"/>
      <c r="H36323" s="2"/>
    </row>
    <row r="36324" spans="2:8">
      <c r="B36324" s="2" t="s">
        <v>36948</v>
      </c>
      <c r="C36324" s="2">
        <v>31</v>
      </c>
      <c r="D36324" s="2" t="s">
        <v>631</v>
      </c>
      <c r="E36324" s="2"/>
      <c r="F36324" s="2"/>
      <c r="G36324" s="2"/>
      <c r="H36324" s="2"/>
    </row>
    <row r="36325" spans="2:8">
      <c r="B36325" s="2" t="s">
        <v>36949</v>
      </c>
      <c r="C36325" s="2">
        <v>31</v>
      </c>
      <c r="D36325" s="2" t="s">
        <v>631</v>
      </c>
      <c r="E36325" s="2"/>
      <c r="F36325" s="2"/>
      <c r="G36325" s="2"/>
      <c r="H36325" s="2"/>
    </row>
    <row r="36326" spans="2:8">
      <c r="B36326" s="2" t="s">
        <v>36950</v>
      </c>
      <c r="C36326" s="2">
        <v>45</v>
      </c>
      <c r="D36326" s="2" t="s">
        <v>631</v>
      </c>
      <c r="E36326" s="2"/>
      <c r="F36326" s="2"/>
      <c r="G36326" s="2"/>
      <c r="H36326" s="2"/>
    </row>
    <row r="36327" spans="2:8">
      <c r="B36327" s="2" t="s">
        <v>36951</v>
      </c>
      <c r="C36327" s="2">
        <v>43</v>
      </c>
      <c r="D36327" s="2" t="s">
        <v>631</v>
      </c>
      <c r="E36327" s="2"/>
      <c r="F36327" s="2"/>
      <c r="G36327" s="2"/>
      <c r="H36327" s="2"/>
    </row>
    <row r="36328" spans="2:8">
      <c r="B36328" s="2" t="s">
        <v>36952</v>
      </c>
      <c r="C36328" s="2">
        <v>42</v>
      </c>
      <c r="D36328" s="2" t="s">
        <v>631</v>
      </c>
      <c r="E36328" s="2"/>
      <c r="F36328" s="2"/>
      <c r="G36328" s="2"/>
      <c r="H36328" s="2"/>
    </row>
    <row r="36329" spans="2:8">
      <c r="B36329" s="2" t="s">
        <v>36953</v>
      </c>
      <c r="C36329" s="2">
        <v>37</v>
      </c>
      <c r="D36329" s="2" t="s">
        <v>631</v>
      </c>
      <c r="E36329" s="2"/>
      <c r="F36329" s="2"/>
      <c r="G36329" s="2"/>
      <c r="H36329" s="2"/>
    </row>
    <row r="36330" spans="2:8">
      <c r="B36330" s="2" t="s">
        <v>36954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45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49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49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52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56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57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28</v>
      </c>
      <c r="D36338" s="2" t="s">
        <v>631</v>
      </c>
      <c r="E36338" s="2"/>
      <c r="F36338" s="2"/>
      <c r="G36338" s="2"/>
      <c r="H36338" s="2"/>
    </row>
    <row r="36339" spans="2:8">
      <c r="B36339" s="2" t="s">
        <v>36963</v>
      </c>
      <c r="C36339" s="2">
        <v>32</v>
      </c>
      <c r="D36339" s="2" t="s">
        <v>631</v>
      </c>
      <c r="E36339" s="2"/>
      <c r="F36339" s="2"/>
      <c r="G36339" s="2"/>
      <c r="H36339" s="2"/>
    </row>
    <row r="36340" spans="2:8">
      <c r="B36340" s="2" t="s">
        <v>36964</v>
      </c>
      <c r="C36340" s="2">
        <v>32</v>
      </c>
      <c r="D36340" s="2" t="s">
        <v>631</v>
      </c>
      <c r="E36340" s="2"/>
      <c r="F36340" s="2"/>
      <c r="G36340" s="2"/>
      <c r="H36340" s="2"/>
    </row>
    <row r="36341" spans="2:8">
      <c r="B36341" s="2" t="s">
        <v>36965</v>
      </c>
      <c r="C36341" s="2">
        <v>32</v>
      </c>
      <c r="D36341" s="2" t="s">
        <v>631</v>
      </c>
      <c r="E36341" s="2"/>
      <c r="F36341" s="2"/>
      <c r="G36341" s="2"/>
      <c r="H36341" s="2"/>
    </row>
    <row r="36342" spans="2:8">
      <c r="B36342" s="2" t="s">
        <v>36966</v>
      </c>
      <c r="C36342" s="2">
        <v>33</v>
      </c>
      <c r="D36342" s="2" t="s">
        <v>631</v>
      </c>
      <c r="E36342" s="2"/>
      <c r="F36342" s="2"/>
      <c r="G36342" s="2"/>
      <c r="H36342" s="2"/>
    </row>
    <row r="36343" spans="2:8">
      <c r="B36343" s="2" t="s">
        <v>36967</v>
      </c>
      <c r="C36343" s="2">
        <v>33</v>
      </c>
      <c r="D36343" s="2" t="s">
        <v>631</v>
      </c>
      <c r="E36343" s="2"/>
      <c r="F36343" s="2"/>
      <c r="G36343" s="2"/>
      <c r="H36343" s="2"/>
    </row>
    <row r="36344" spans="2:8">
      <c r="B36344" s="2" t="s">
        <v>36968</v>
      </c>
      <c r="C36344" s="2">
        <v>32</v>
      </c>
      <c r="D36344" s="2" t="s">
        <v>631</v>
      </c>
      <c r="E36344" s="2"/>
      <c r="F36344" s="2"/>
      <c r="G36344" s="2"/>
      <c r="H36344" s="2"/>
    </row>
    <row r="36345" spans="2:8">
      <c r="B36345" s="2" t="s">
        <v>36969</v>
      </c>
      <c r="C36345" s="2">
        <v>45</v>
      </c>
      <c r="D36345" s="2" t="s">
        <v>631</v>
      </c>
      <c r="E36345" s="2"/>
      <c r="F36345" s="2"/>
      <c r="G36345" s="2"/>
      <c r="H36345" s="2"/>
    </row>
    <row r="36346" spans="2:8">
      <c r="B36346" s="2" t="s">
        <v>36970</v>
      </c>
      <c r="C36346" s="2">
        <v>38</v>
      </c>
      <c r="D36346" s="2" t="s">
        <v>631</v>
      </c>
      <c r="E36346" s="2"/>
      <c r="F36346" s="2"/>
      <c r="G36346" s="2"/>
      <c r="H36346" s="2"/>
    </row>
    <row r="36347" spans="2:8">
      <c r="B36347" s="2" t="s">
        <v>36971</v>
      </c>
      <c r="C36347" s="2">
        <v>35</v>
      </c>
      <c r="D36347" s="2" t="s">
        <v>631</v>
      </c>
      <c r="E36347" s="2"/>
      <c r="F36347" s="2"/>
      <c r="G36347" s="2"/>
      <c r="H36347" s="2"/>
    </row>
    <row r="36348" spans="2:8">
      <c r="B36348" s="2" t="s">
        <v>36972</v>
      </c>
      <c r="C36348" s="2">
        <v>33</v>
      </c>
      <c r="D36348" s="2" t="s">
        <v>631</v>
      </c>
      <c r="E36348" s="2"/>
      <c r="F36348" s="2"/>
      <c r="G36348" s="2"/>
      <c r="H36348" s="2"/>
    </row>
    <row r="36349" spans="2:8">
      <c r="B36349" s="2" t="s">
        <v>36973</v>
      </c>
      <c r="C36349" s="2">
        <v>31</v>
      </c>
      <c r="D36349" s="2" t="s">
        <v>631</v>
      </c>
      <c r="E36349" s="2"/>
      <c r="F36349" s="2"/>
      <c r="G36349" s="2"/>
      <c r="H36349" s="2"/>
    </row>
    <row r="36350" spans="2:8">
      <c r="B36350" s="2" t="s">
        <v>36974</v>
      </c>
      <c r="C36350" s="2">
        <v>27</v>
      </c>
      <c r="D36350" s="2" t="s">
        <v>631</v>
      </c>
      <c r="E36350" s="2"/>
      <c r="F36350" s="2"/>
      <c r="G36350" s="2"/>
      <c r="H36350" s="2"/>
    </row>
    <row r="36351" spans="2:8">
      <c r="B36351" s="2" t="s">
        <v>36975</v>
      </c>
      <c r="C36351" s="2">
        <v>24</v>
      </c>
      <c r="D36351" s="2" t="s">
        <v>631</v>
      </c>
      <c r="E36351" s="2"/>
      <c r="F36351" s="2"/>
      <c r="G36351" s="2"/>
      <c r="H36351" s="2"/>
    </row>
    <row r="36352" spans="2:8">
      <c r="B36352" s="2" t="s">
        <v>36976</v>
      </c>
      <c r="C36352" s="2">
        <v>43</v>
      </c>
      <c r="D36352" s="2" t="s">
        <v>631</v>
      </c>
      <c r="E36352" s="2"/>
      <c r="F36352" s="2"/>
      <c r="G36352" s="2"/>
      <c r="H36352" s="2"/>
    </row>
    <row r="36353" spans="2:8">
      <c r="B36353" s="2" t="s">
        <v>36977</v>
      </c>
      <c r="C36353" s="2">
        <v>42</v>
      </c>
      <c r="D36353" s="2" t="s">
        <v>631</v>
      </c>
      <c r="E36353" s="2"/>
      <c r="F36353" s="2"/>
      <c r="G36353" s="2"/>
      <c r="H36353" s="2"/>
    </row>
    <row r="36354" spans="2:8">
      <c r="B36354" s="2" t="s">
        <v>36978</v>
      </c>
      <c r="C36354" s="2">
        <v>41</v>
      </c>
      <c r="D36354" s="2" t="s">
        <v>631</v>
      </c>
      <c r="E36354" s="2"/>
      <c r="F36354" s="2"/>
      <c r="G36354" s="2"/>
      <c r="H36354" s="2"/>
    </row>
    <row r="36355" spans="2:8">
      <c r="B36355" s="2" t="s">
        <v>36979</v>
      </c>
      <c r="C36355" s="2">
        <v>39</v>
      </c>
      <c r="D36355" s="2" t="s">
        <v>631</v>
      </c>
      <c r="E36355" s="2"/>
      <c r="F36355" s="2"/>
      <c r="G36355" s="2"/>
      <c r="H36355" s="2"/>
    </row>
    <row r="36356" spans="2:8">
      <c r="B36356" s="2" t="s">
        <v>36980</v>
      </c>
      <c r="C36356" s="2">
        <v>37</v>
      </c>
      <c r="D36356" s="2" t="s">
        <v>631</v>
      </c>
      <c r="E36356" s="2"/>
      <c r="F36356" s="2"/>
      <c r="G36356" s="2"/>
      <c r="H36356" s="2"/>
    </row>
    <row r="36357" spans="2:8">
      <c r="B36357" s="2" t="s">
        <v>36981</v>
      </c>
      <c r="C36357" s="2">
        <v>37</v>
      </c>
      <c r="D36357" s="2" t="s">
        <v>631</v>
      </c>
      <c r="E36357" s="2"/>
      <c r="F36357" s="2"/>
      <c r="G36357" s="2"/>
      <c r="H36357" s="2"/>
    </row>
    <row r="36358" spans="2:8">
      <c r="B36358" s="2" t="s">
        <v>36982</v>
      </c>
      <c r="C36358" s="2">
        <v>31</v>
      </c>
      <c r="D36358" s="2" t="s">
        <v>631</v>
      </c>
      <c r="E36358" s="2"/>
      <c r="F36358" s="2"/>
      <c r="G36358" s="2"/>
      <c r="H36358" s="2"/>
    </row>
    <row r="36359" spans="2:8">
      <c r="B36359" s="2" t="s">
        <v>36983</v>
      </c>
      <c r="C36359" s="2">
        <v>23</v>
      </c>
      <c r="D36359" s="2" t="s">
        <v>631</v>
      </c>
      <c r="E36359" s="2"/>
      <c r="F36359" s="2"/>
      <c r="G36359" s="2"/>
      <c r="H36359" s="2"/>
    </row>
    <row r="36360" spans="2:8">
      <c r="B36360" s="2" t="s">
        <v>36984</v>
      </c>
      <c r="C36360" s="2">
        <v>17</v>
      </c>
      <c r="D36360" s="2" t="s">
        <v>631</v>
      </c>
      <c r="E36360" s="2"/>
      <c r="F36360" s="2"/>
      <c r="G36360" s="2"/>
      <c r="H36360" s="2"/>
    </row>
    <row r="36361" spans="2:8">
      <c r="B36361" s="2" t="s">
        <v>36985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41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45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47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51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53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44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37</v>
      </c>
      <c r="D36372" s="2" t="s">
        <v>631</v>
      </c>
      <c r="E36372" s="2"/>
      <c r="F36372" s="2"/>
      <c r="G36372" s="2"/>
      <c r="H36372" s="2"/>
    </row>
    <row r="36373" spans="2:8">
      <c r="B36373" s="2" t="s">
        <v>36997</v>
      </c>
      <c r="C36373" s="2">
        <v>35</v>
      </c>
      <c r="D36373" s="2" t="s">
        <v>631</v>
      </c>
      <c r="E36373" s="2"/>
      <c r="F36373" s="2"/>
      <c r="G36373" s="2"/>
      <c r="H36373" s="2"/>
    </row>
    <row r="36374" spans="2:8">
      <c r="B36374" s="2" t="s">
        <v>36998</v>
      </c>
      <c r="C36374" s="2">
        <v>35</v>
      </c>
      <c r="D36374" s="2" t="s">
        <v>631</v>
      </c>
      <c r="E36374" s="2"/>
      <c r="F36374" s="2"/>
      <c r="G36374" s="2"/>
      <c r="H36374" s="2"/>
    </row>
    <row r="36375" spans="2:8">
      <c r="B36375" s="2" t="s">
        <v>36999</v>
      </c>
      <c r="C36375" s="2">
        <v>34</v>
      </c>
      <c r="D36375" s="2" t="s">
        <v>631</v>
      </c>
      <c r="E36375" s="2"/>
      <c r="F36375" s="2"/>
      <c r="G36375" s="2"/>
      <c r="H36375" s="2"/>
    </row>
    <row r="36376" spans="2:8">
      <c r="B36376" s="2" t="s">
        <v>37000</v>
      </c>
      <c r="C36376" s="2">
        <v>32</v>
      </c>
      <c r="D36376" s="2" t="s">
        <v>631</v>
      </c>
      <c r="E36376" s="2"/>
      <c r="F36376" s="2"/>
      <c r="G36376" s="2"/>
      <c r="H36376" s="2"/>
    </row>
    <row r="36377" spans="2:8">
      <c r="B36377" s="2" t="s">
        <v>37001</v>
      </c>
      <c r="C36377" s="2">
        <v>34</v>
      </c>
      <c r="D36377" s="2" t="s">
        <v>631</v>
      </c>
      <c r="E36377" s="2"/>
      <c r="F36377" s="2"/>
      <c r="G36377" s="2"/>
      <c r="H36377" s="2"/>
    </row>
    <row r="36378" spans="2:8">
      <c r="B36378" s="2" t="s">
        <v>37002</v>
      </c>
      <c r="C36378" s="2">
        <v>36</v>
      </c>
      <c r="D36378" s="2" t="s">
        <v>631</v>
      </c>
      <c r="E36378" s="2"/>
      <c r="F36378" s="2"/>
      <c r="G36378" s="2"/>
      <c r="H36378" s="2"/>
    </row>
    <row r="36379" spans="2:8">
      <c r="B36379" s="2" t="s">
        <v>37003</v>
      </c>
      <c r="C36379" s="2">
        <v>30</v>
      </c>
      <c r="D36379" s="2" t="s">
        <v>631</v>
      </c>
      <c r="E36379" s="2"/>
      <c r="F36379" s="2"/>
      <c r="G36379" s="2"/>
      <c r="H36379" s="2"/>
    </row>
    <row r="36380" spans="2:8">
      <c r="B36380" s="2" t="s">
        <v>37004</v>
      </c>
      <c r="C36380" s="2">
        <v>23</v>
      </c>
      <c r="D36380" s="2" t="s">
        <v>631</v>
      </c>
      <c r="E36380" s="2"/>
      <c r="F36380" s="2"/>
      <c r="G36380" s="2"/>
      <c r="H36380" s="2"/>
    </row>
    <row r="36381" spans="2:8">
      <c r="B36381" s="2" t="s">
        <v>37005</v>
      </c>
      <c r="C36381" s="2">
        <v>15</v>
      </c>
      <c r="D36381" s="2" t="s">
        <v>631</v>
      </c>
      <c r="E36381" s="2"/>
      <c r="F36381" s="2"/>
      <c r="G36381" s="2"/>
      <c r="H36381" s="2"/>
    </row>
    <row r="36382" spans="2:8">
      <c r="B36382" s="2" t="s">
        <v>37006</v>
      </c>
      <c r="C36382" s="2">
        <v>28</v>
      </c>
      <c r="D36382" s="2" t="s">
        <v>631</v>
      </c>
      <c r="E36382" s="2"/>
      <c r="F36382" s="2"/>
      <c r="G36382" s="2"/>
      <c r="H36382" s="2"/>
    </row>
    <row r="36383" spans="2:8">
      <c r="B36383" s="2" t="s">
        <v>37007</v>
      </c>
      <c r="C36383" s="2">
        <v>34</v>
      </c>
      <c r="D36383" s="2" t="s">
        <v>631</v>
      </c>
      <c r="E36383" s="2"/>
      <c r="F36383" s="2"/>
      <c r="G36383" s="2"/>
      <c r="H36383" s="2"/>
    </row>
    <row r="36384" spans="2:8">
      <c r="B36384" s="2" t="s">
        <v>37008</v>
      </c>
      <c r="C36384" s="2">
        <v>33</v>
      </c>
      <c r="D36384" s="2" t="s">
        <v>631</v>
      </c>
      <c r="E36384" s="2"/>
      <c r="F36384" s="2"/>
      <c r="G36384" s="2"/>
      <c r="H36384" s="2"/>
    </row>
    <row r="36385" spans="2:8">
      <c r="B36385" s="2" t="s">
        <v>37009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44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48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51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46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46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46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47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48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13</v>
      </c>
      <c r="D36394" s="2" t="s">
        <v>631</v>
      </c>
      <c r="E36394" s="2"/>
      <c r="F36394" s="2"/>
      <c r="G36394" s="2"/>
      <c r="H36394" s="2"/>
    </row>
    <row r="36395" spans="2:8">
      <c r="B36395" s="2" t="s">
        <v>37019</v>
      </c>
      <c r="C36395" s="2">
        <v>21</v>
      </c>
      <c r="D36395" s="2" t="s">
        <v>631</v>
      </c>
      <c r="E36395" s="2"/>
      <c r="F36395" s="2"/>
      <c r="G36395" s="2"/>
      <c r="H36395" s="2"/>
    </row>
    <row r="36396" spans="2:8">
      <c r="B36396" s="2" t="s">
        <v>37020</v>
      </c>
      <c r="C36396" s="2">
        <v>88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41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45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49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51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56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59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47</v>
      </c>
      <c r="D36403" s="2" t="s">
        <v>631</v>
      </c>
      <c r="E36403" s="2"/>
      <c r="F36403" s="2"/>
      <c r="G36403" s="2"/>
      <c r="H36403" s="2"/>
    </row>
    <row r="36404" spans="2:8">
      <c r="B36404" s="2" t="s">
        <v>37028</v>
      </c>
      <c r="C36404" s="2">
        <v>35</v>
      </c>
      <c r="D36404" s="2" t="s">
        <v>631</v>
      </c>
      <c r="E36404" s="2"/>
      <c r="F36404" s="2"/>
      <c r="G36404" s="2"/>
      <c r="H36404" s="2"/>
    </row>
    <row r="36405" spans="2:8">
      <c r="B36405" s="2" t="s">
        <v>37029</v>
      </c>
      <c r="C36405" s="2">
        <v>26</v>
      </c>
      <c r="D36405" s="2" t="s">
        <v>631</v>
      </c>
      <c r="E36405" s="2"/>
      <c r="F36405" s="2"/>
      <c r="G36405" s="2"/>
      <c r="H36405" s="2"/>
    </row>
    <row r="36406" spans="2:8">
      <c r="B36406" s="2" t="s">
        <v>37030</v>
      </c>
      <c r="C36406" s="2">
        <v>22</v>
      </c>
      <c r="D36406" s="2" t="s">
        <v>631</v>
      </c>
      <c r="E36406" s="2"/>
      <c r="F36406" s="2"/>
      <c r="G36406" s="2"/>
      <c r="H36406" s="2"/>
    </row>
    <row r="36407" spans="2:8">
      <c r="B36407" s="2" t="s">
        <v>37031</v>
      </c>
      <c r="C36407" s="2">
        <v>17</v>
      </c>
      <c r="D36407" s="2" t="s">
        <v>631</v>
      </c>
      <c r="E36407" s="2"/>
      <c r="F36407" s="2"/>
      <c r="G36407" s="2"/>
      <c r="H36407" s="2"/>
    </row>
    <row r="36408" spans="2:8">
      <c r="B36408" s="2" t="s">
        <v>37032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18</v>
      </c>
      <c r="D36409" s="2" t="s">
        <v>631</v>
      </c>
      <c r="E36409" s="2"/>
      <c r="F36409" s="2"/>
      <c r="G36409" s="2"/>
      <c r="H36409" s="2"/>
    </row>
    <row r="36410" spans="2:8">
      <c r="B36410" s="2" t="s">
        <v>37034</v>
      </c>
      <c r="C36410" s="2">
        <v>23</v>
      </c>
      <c r="D36410" s="2" t="s">
        <v>631</v>
      </c>
      <c r="E36410" s="2"/>
      <c r="F36410" s="2"/>
      <c r="G36410" s="2"/>
      <c r="H36410" s="2"/>
    </row>
    <row r="36411" spans="2:8">
      <c r="B36411" s="2" t="s">
        <v>37035</v>
      </c>
      <c r="C36411" s="2">
        <v>19</v>
      </c>
      <c r="D36411" s="2" t="s">
        <v>631</v>
      </c>
      <c r="E36411" s="2"/>
      <c r="F36411" s="2"/>
      <c r="G36411" s="2"/>
      <c r="H36411" s="2"/>
    </row>
    <row r="36412" spans="2:8">
      <c r="B36412" s="2" t="s">
        <v>37036</v>
      </c>
      <c r="C36412" s="2">
        <v>11</v>
      </c>
      <c r="D36412" s="2" t="s">
        <v>631</v>
      </c>
      <c r="E36412" s="2"/>
      <c r="F36412" s="2"/>
      <c r="G36412" s="2"/>
      <c r="H36412" s="2"/>
    </row>
    <row r="36413" spans="2:8">
      <c r="B36413" s="2" t="s">
        <v>37037</v>
      </c>
      <c r="C36413" s="2">
        <v>14</v>
      </c>
      <c r="D36413" s="2" t="s">
        <v>631</v>
      </c>
      <c r="E36413" s="2"/>
      <c r="F36413" s="2"/>
      <c r="G36413" s="2"/>
      <c r="H36413" s="2"/>
    </row>
    <row r="36414" spans="2:8">
      <c r="B36414" s="2" t="s">
        <v>37038</v>
      </c>
      <c r="C36414" s="2">
        <v>18</v>
      </c>
      <c r="D36414" s="2" t="s">
        <v>631</v>
      </c>
      <c r="E36414" s="2"/>
      <c r="F36414" s="2"/>
      <c r="G36414" s="2"/>
      <c r="H36414" s="2"/>
    </row>
    <row r="36415" spans="2:8">
      <c r="B36415" s="2" t="s">
        <v>37039</v>
      </c>
      <c r="C36415" s="2">
        <v>20</v>
      </c>
      <c r="D36415" s="2" t="s">
        <v>631</v>
      </c>
      <c r="E36415" s="2"/>
      <c r="F36415" s="2"/>
      <c r="G36415" s="2"/>
      <c r="H36415" s="2"/>
    </row>
    <row r="36416" spans="2:8">
      <c r="B36416" s="2" t="s">
        <v>37040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39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40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62</v>
      </c>
      <c r="D36419" s="2" t="s">
        <v>631</v>
      </c>
      <c r="E36419" s="2"/>
      <c r="F36419" s="2"/>
      <c r="G36419" s="2"/>
      <c r="H36419" s="2"/>
    </row>
    <row r="36420" spans="2:8">
      <c r="B36420" s="2" t="s">
        <v>37044</v>
      </c>
      <c r="C36420" s="2">
        <v>50</v>
      </c>
      <c r="D36420" s="2" t="s">
        <v>631</v>
      </c>
      <c r="E36420" s="2"/>
      <c r="F36420" s="2"/>
      <c r="G36420" s="2"/>
      <c r="H36420" s="2"/>
    </row>
    <row r="36421" spans="2:8">
      <c r="B36421" s="2" t="s">
        <v>37045</v>
      </c>
      <c r="C36421" s="2">
        <v>46</v>
      </c>
      <c r="D36421" s="2" t="s">
        <v>631</v>
      </c>
      <c r="E36421" s="2"/>
      <c r="F36421" s="2"/>
      <c r="G36421" s="2"/>
      <c r="H36421" s="2"/>
    </row>
    <row r="36422" spans="2:8">
      <c r="B36422" s="2" t="s">
        <v>37046</v>
      </c>
      <c r="C36422" s="2">
        <v>47</v>
      </c>
      <c r="D36422" s="2" t="s">
        <v>631</v>
      </c>
      <c r="E36422" s="2"/>
      <c r="F36422" s="2"/>
      <c r="G36422" s="2"/>
      <c r="H36422" s="2"/>
    </row>
    <row r="36423" spans="2:8">
      <c r="B36423" s="2" t="s">
        <v>37047</v>
      </c>
      <c r="C36423" s="2">
        <v>52</v>
      </c>
      <c r="D36423" s="2" t="s">
        <v>631</v>
      </c>
      <c r="E36423" s="2"/>
      <c r="F36423" s="2"/>
      <c r="G36423" s="2"/>
      <c r="H36423" s="2"/>
    </row>
    <row r="36424" spans="2:8">
      <c r="B36424" s="2" t="s">
        <v>37048</v>
      </c>
      <c r="C36424" s="2">
        <v>42</v>
      </c>
      <c r="D36424" s="2" t="s">
        <v>631</v>
      </c>
      <c r="E36424" s="2"/>
      <c r="F36424" s="2"/>
      <c r="G36424" s="2"/>
      <c r="H36424" s="2"/>
    </row>
    <row r="36425" spans="2:8">
      <c r="B36425" s="2" t="s">
        <v>37049</v>
      </c>
      <c r="C36425" s="2">
        <v>30</v>
      </c>
      <c r="D36425" s="2" t="s">
        <v>631</v>
      </c>
      <c r="E36425" s="2"/>
      <c r="F36425" s="2"/>
      <c r="G36425" s="2"/>
      <c r="H36425" s="2"/>
    </row>
    <row r="36426" spans="2:8">
      <c r="B36426" s="2" t="s">
        <v>37050</v>
      </c>
      <c r="C36426" s="2">
        <v>18</v>
      </c>
      <c r="D36426" s="2" t="s">
        <v>631</v>
      </c>
      <c r="E36426" s="2"/>
      <c r="F36426" s="2"/>
      <c r="G36426" s="2"/>
      <c r="H36426" s="2"/>
    </row>
    <row r="36427" spans="2:8">
      <c r="B36427" s="2" t="s">
        <v>37051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47</v>
      </c>
      <c r="D36434" s="2" t="s">
        <v>631</v>
      </c>
      <c r="E36434" s="2"/>
      <c r="F36434" s="2"/>
      <c r="G36434" s="2"/>
      <c r="H36434" s="2"/>
    </row>
    <row r="36435" spans="2:8">
      <c r="B36435" s="2" t="s">
        <v>37059</v>
      </c>
      <c r="C36435" s="2">
        <v>47</v>
      </c>
      <c r="D36435" s="2" t="s">
        <v>631</v>
      </c>
      <c r="E36435" s="2"/>
      <c r="F36435" s="2"/>
      <c r="G36435" s="2"/>
      <c r="H36435" s="2"/>
    </row>
    <row r="36436" spans="2:8">
      <c r="B36436" s="2" t="s">
        <v>37060</v>
      </c>
      <c r="C36436" s="2">
        <v>46</v>
      </c>
      <c r="D36436" s="2" t="s">
        <v>631</v>
      </c>
      <c r="E36436" s="2"/>
      <c r="F36436" s="2"/>
      <c r="G36436" s="2"/>
      <c r="H36436" s="2"/>
    </row>
    <row r="36437" spans="2:8">
      <c r="B36437" s="2" t="s">
        <v>37061</v>
      </c>
      <c r="C36437" s="2">
        <v>44</v>
      </c>
      <c r="D36437" s="2" t="s">
        <v>631</v>
      </c>
      <c r="E36437" s="2"/>
      <c r="F36437" s="2"/>
      <c r="G36437" s="2"/>
      <c r="H36437" s="2"/>
    </row>
    <row r="36438" spans="2:8">
      <c r="B36438" s="2" t="s">
        <v>37062</v>
      </c>
      <c r="C36438" s="2">
        <v>37</v>
      </c>
      <c r="D36438" s="2" t="s">
        <v>631</v>
      </c>
      <c r="E36438" s="2"/>
      <c r="F36438" s="2"/>
      <c r="G36438" s="2"/>
      <c r="H36438" s="2"/>
    </row>
    <row r="36439" spans="2:8">
      <c r="B36439" s="2" t="s">
        <v>37063</v>
      </c>
      <c r="C36439" s="2">
        <v>43</v>
      </c>
      <c r="D36439" s="2" t="s">
        <v>631</v>
      </c>
      <c r="E36439" s="2"/>
      <c r="F36439" s="2"/>
      <c r="G36439" s="2"/>
      <c r="H36439" s="2"/>
    </row>
    <row r="36440" spans="2:8">
      <c r="B36440" s="2" t="s">
        <v>37064</v>
      </c>
      <c r="C36440" s="2">
        <v>41</v>
      </c>
      <c r="D36440" s="2" t="s">
        <v>631</v>
      </c>
      <c r="E36440" s="2"/>
      <c r="F36440" s="2"/>
      <c r="G36440" s="2"/>
      <c r="H36440" s="2"/>
    </row>
    <row r="36441" spans="2:8">
      <c r="B36441" s="2" t="s">
        <v>37065</v>
      </c>
      <c r="C36441" s="2">
        <v>39</v>
      </c>
      <c r="D36441" s="2" t="s">
        <v>631</v>
      </c>
      <c r="E36441" s="2"/>
      <c r="F36441" s="2"/>
      <c r="G36441" s="2"/>
      <c r="H36441" s="2"/>
    </row>
    <row r="36442" spans="2:8">
      <c r="B36442" s="2" t="s">
        <v>37066</v>
      </c>
      <c r="C36442" s="2">
        <v>35</v>
      </c>
      <c r="D36442" s="2" t="s">
        <v>631</v>
      </c>
      <c r="E36442" s="2"/>
      <c r="F36442" s="2"/>
      <c r="G36442" s="2"/>
      <c r="H36442" s="2"/>
    </row>
    <row r="36443" spans="2:8">
      <c r="B36443" s="2" t="s">
        <v>37067</v>
      </c>
      <c r="C36443" s="2">
        <v>33</v>
      </c>
      <c r="D36443" s="2" t="s">
        <v>631</v>
      </c>
      <c r="E36443" s="2"/>
      <c r="F36443" s="2"/>
      <c r="G36443" s="2"/>
      <c r="H36443" s="2"/>
    </row>
    <row r="36444" spans="2:8">
      <c r="B36444" s="2" t="s">
        <v>37068</v>
      </c>
      <c r="C36444" s="2">
        <v>54</v>
      </c>
      <c r="D36444" s="2" t="s">
        <v>631</v>
      </c>
      <c r="E36444" s="2"/>
      <c r="F36444" s="2"/>
      <c r="G36444" s="2"/>
      <c r="H36444" s="2"/>
    </row>
    <row r="36445" spans="2:8">
      <c r="B36445" s="2" t="s">
        <v>37069</v>
      </c>
      <c r="C36445" s="2">
        <v>47</v>
      </c>
      <c r="D36445" s="2" t="s">
        <v>631</v>
      </c>
      <c r="E36445" s="2"/>
      <c r="F36445" s="2"/>
      <c r="G36445" s="2"/>
      <c r="H36445" s="2"/>
    </row>
    <row r="36446" spans="2:8">
      <c r="B36446" s="2" t="s">
        <v>37070</v>
      </c>
      <c r="C36446" s="2">
        <v>43</v>
      </c>
      <c r="D36446" s="2" t="s">
        <v>631</v>
      </c>
      <c r="E36446" s="2"/>
      <c r="F36446" s="2"/>
      <c r="G36446" s="2"/>
      <c r="H36446" s="2"/>
    </row>
    <row r="36447" spans="2:8">
      <c r="B36447" s="2" t="s">
        <v>37071</v>
      </c>
      <c r="C36447" s="2">
        <v>41</v>
      </c>
      <c r="D36447" s="2" t="s">
        <v>631</v>
      </c>
      <c r="E36447" s="2"/>
      <c r="F36447" s="2"/>
      <c r="G36447" s="2"/>
      <c r="H36447" s="2"/>
    </row>
    <row r="36448" spans="2:8">
      <c r="B36448" s="2" t="s">
        <v>37072</v>
      </c>
      <c r="C36448" s="2">
        <v>16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10</v>
      </c>
      <c r="D36451" s="2" t="s">
        <v>631</v>
      </c>
      <c r="E36451" s="2"/>
      <c r="F36451" s="2"/>
      <c r="G36451" s="2"/>
      <c r="H36451" s="2"/>
    </row>
    <row r="36452" spans="2:8">
      <c r="B36452" s="2" t="s">
        <v>37076</v>
      </c>
      <c r="C36452" s="2">
        <v>16</v>
      </c>
      <c r="D36452" s="2" t="s">
        <v>631</v>
      </c>
      <c r="E36452" s="2"/>
      <c r="F36452" s="2"/>
      <c r="G36452" s="2"/>
      <c r="H36452" s="2"/>
    </row>
    <row r="36453" spans="2:8">
      <c r="B36453" s="2" t="s">
        <v>37077</v>
      </c>
      <c r="C36453" s="2">
        <v>19</v>
      </c>
      <c r="D36453" s="2" t="s">
        <v>631</v>
      </c>
      <c r="E36453" s="2"/>
      <c r="F36453" s="2"/>
      <c r="G36453" s="2"/>
      <c r="H36453" s="2"/>
    </row>
    <row r="36454" spans="2:8">
      <c r="B36454" s="2" t="s">
        <v>37078</v>
      </c>
      <c r="C36454" s="2">
        <v>33</v>
      </c>
      <c r="D36454" s="2" t="s">
        <v>631</v>
      </c>
      <c r="E36454" s="2"/>
      <c r="F36454" s="2"/>
      <c r="G36454" s="2"/>
      <c r="H36454" s="2"/>
    </row>
    <row r="36455" spans="2:8">
      <c r="B36455" s="2" t="s">
        <v>37079</v>
      </c>
      <c r="C36455" s="2">
        <v>33</v>
      </c>
      <c r="D36455" s="2" t="s">
        <v>631</v>
      </c>
      <c r="E36455" s="2"/>
      <c r="F36455" s="2"/>
      <c r="G36455" s="2"/>
      <c r="H36455" s="2"/>
    </row>
    <row r="36456" spans="2:8">
      <c r="B36456" s="2" t="s">
        <v>37080</v>
      </c>
      <c r="C36456" s="2">
        <v>27</v>
      </c>
      <c r="D36456" s="2" t="s">
        <v>631</v>
      </c>
      <c r="E36456" s="2"/>
      <c r="F36456" s="2"/>
      <c r="G36456" s="2"/>
      <c r="H36456" s="2"/>
    </row>
    <row r="36457" spans="2:8">
      <c r="B36457" s="2" t="s">
        <v>37081</v>
      </c>
      <c r="C36457" s="2">
        <v>23</v>
      </c>
      <c r="D36457" s="2" t="s">
        <v>631</v>
      </c>
      <c r="E36457" s="2"/>
      <c r="F36457" s="2"/>
      <c r="G36457" s="2"/>
      <c r="H36457" s="2"/>
    </row>
    <row r="36458" spans="2:8">
      <c r="B36458" s="2" t="s">
        <v>37082</v>
      </c>
      <c r="C36458" s="2">
        <v>23</v>
      </c>
      <c r="D36458" s="2" t="s">
        <v>631</v>
      </c>
      <c r="E36458" s="2"/>
      <c r="F36458" s="2"/>
      <c r="G36458" s="2"/>
      <c r="H36458" s="2"/>
    </row>
    <row r="36459" spans="2:8">
      <c r="B36459" s="2" t="s">
        <v>37083</v>
      </c>
      <c r="C36459" s="2">
        <v>26</v>
      </c>
      <c r="D36459" s="2" t="s">
        <v>631</v>
      </c>
      <c r="E36459" s="2"/>
      <c r="F36459" s="2"/>
      <c r="G36459" s="2"/>
      <c r="H36459" s="2"/>
    </row>
    <row r="36460" spans="2:8">
      <c r="B36460" s="2" t="s">
        <v>37084</v>
      </c>
      <c r="C36460" s="2">
        <v>28</v>
      </c>
      <c r="D36460" s="2" t="s">
        <v>631</v>
      </c>
      <c r="E36460" s="2"/>
      <c r="F36460" s="2"/>
      <c r="G36460" s="2"/>
      <c r="H36460" s="2"/>
    </row>
    <row r="36461" spans="2:8">
      <c r="B36461" s="2" t="s">
        <v>37085</v>
      </c>
      <c r="C36461" s="2">
        <v>31</v>
      </c>
      <c r="D36461" s="2" t="s">
        <v>631</v>
      </c>
      <c r="E36461" s="2"/>
      <c r="F36461" s="2"/>
      <c r="G36461" s="2"/>
      <c r="H36461" s="2"/>
    </row>
    <row r="36462" spans="2:8">
      <c r="B36462" s="2" t="s">
        <v>37086</v>
      </c>
      <c r="C36462" s="2">
        <v>28</v>
      </c>
      <c r="D36462" s="2" t="s">
        <v>631</v>
      </c>
      <c r="E36462" s="2"/>
      <c r="F36462" s="2"/>
      <c r="G36462" s="2"/>
      <c r="H36462" s="2"/>
    </row>
    <row r="36463" spans="2:8">
      <c r="B36463" s="2" t="s">
        <v>37087</v>
      </c>
      <c r="C36463" s="2">
        <v>26</v>
      </c>
      <c r="D36463" s="2" t="s">
        <v>631</v>
      </c>
      <c r="E36463" s="2"/>
      <c r="F36463" s="2"/>
      <c r="G36463" s="2"/>
      <c r="H36463" s="2"/>
    </row>
    <row r="36464" spans="2:8">
      <c r="B36464" s="2" t="s">
        <v>37088</v>
      </c>
      <c r="C36464" s="2">
        <v>22</v>
      </c>
      <c r="D36464" s="2" t="s">
        <v>631</v>
      </c>
      <c r="E36464" s="2"/>
      <c r="F36464" s="2"/>
      <c r="G36464" s="2"/>
      <c r="H36464" s="2"/>
    </row>
    <row r="36465" spans="2:8">
      <c r="B36465" s="2" t="s">
        <v>37089</v>
      </c>
      <c r="C36465" s="2">
        <v>34</v>
      </c>
      <c r="D36465" s="2" t="s">
        <v>631</v>
      </c>
      <c r="E36465" s="2"/>
      <c r="F36465" s="2"/>
      <c r="G36465" s="2"/>
      <c r="H36465" s="2"/>
    </row>
    <row r="36466" spans="2:8">
      <c r="B36466" s="2" t="s">
        <v>37090</v>
      </c>
      <c r="C36466" s="2">
        <v>30</v>
      </c>
      <c r="D36466" s="2" t="s">
        <v>631</v>
      </c>
      <c r="E36466" s="2"/>
      <c r="F36466" s="2"/>
      <c r="G36466" s="2"/>
      <c r="H36466" s="2"/>
    </row>
    <row r="36467" spans="2:8">
      <c r="B36467" s="2" t="s">
        <v>37091</v>
      </c>
      <c r="C36467" s="2">
        <v>27</v>
      </c>
      <c r="D36467" s="2" t="s">
        <v>631</v>
      </c>
      <c r="E36467" s="2"/>
      <c r="F36467" s="2"/>
      <c r="G36467" s="2"/>
      <c r="H36467" s="2"/>
    </row>
    <row r="36468" spans="2:8">
      <c r="B36468" s="2" t="s">
        <v>37092</v>
      </c>
      <c r="C36468" s="2">
        <v>21</v>
      </c>
      <c r="D36468" s="2" t="s">
        <v>631</v>
      </c>
      <c r="E36468" s="2"/>
      <c r="F36468" s="2"/>
      <c r="G36468" s="2"/>
      <c r="H36468" s="2"/>
    </row>
    <row r="36469" spans="2:8">
      <c r="B36469" s="2" t="s">
        <v>37093</v>
      </c>
      <c r="C36469" s="2">
        <v>22</v>
      </c>
      <c r="D36469" s="2" t="s">
        <v>631</v>
      </c>
      <c r="E36469" s="2"/>
      <c r="F36469" s="2"/>
      <c r="G36469" s="2"/>
      <c r="H36469" s="2"/>
    </row>
    <row r="36470" spans="2:8">
      <c r="B36470" s="2" t="s">
        <v>37094</v>
      </c>
      <c r="C36470" s="2">
        <v>25</v>
      </c>
      <c r="D36470" s="2" t="s">
        <v>631</v>
      </c>
      <c r="E36470" s="2"/>
      <c r="F36470" s="2"/>
      <c r="G36470" s="2"/>
      <c r="H36470" s="2"/>
    </row>
    <row r="36471" spans="2:8">
      <c r="B36471" s="2" t="s">
        <v>37095</v>
      </c>
      <c r="C36471" s="2">
        <v>29</v>
      </c>
      <c r="D36471" s="2" t="s">
        <v>631</v>
      </c>
      <c r="E36471" s="2"/>
      <c r="F36471" s="2"/>
      <c r="G36471" s="2"/>
      <c r="H36471" s="2"/>
    </row>
    <row r="36472" spans="2:8">
      <c r="B36472" s="2" t="s">
        <v>37096</v>
      </c>
      <c r="C36472" s="2">
        <v>32</v>
      </c>
      <c r="D36472" s="2" t="s">
        <v>631</v>
      </c>
      <c r="E36472" s="2"/>
      <c r="F36472" s="2"/>
      <c r="G36472" s="2"/>
      <c r="H36472" s="2"/>
    </row>
    <row r="36473" spans="2:8">
      <c r="B36473" s="2" t="s">
        <v>37097</v>
      </c>
      <c r="C36473" s="2">
        <v>22</v>
      </c>
      <c r="D36473" s="2" t="s">
        <v>631</v>
      </c>
      <c r="E36473" s="2"/>
      <c r="F36473" s="2"/>
      <c r="G36473" s="2"/>
      <c r="H36473" s="2"/>
    </row>
    <row r="36474" spans="2:8">
      <c r="B36474" s="2" t="s">
        <v>37098</v>
      </c>
      <c r="C36474" s="2">
        <v>13</v>
      </c>
      <c r="D36474" s="2" t="s">
        <v>631</v>
      </c>
      <c r="E36474" s="2"/>
      <c r="F36474" s="2"/>
      <c r="G36474" s="2"/>
      <c r="H36474" s="2"/>
    </row>
    <row r="36475" spans="2:8">
      <c r="B36475" s="2" t="s">
        <v>37099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10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47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50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18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14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14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40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39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19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38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17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14</v>
      </c>
      <c r="D36509" s="2" t="s">
        <v>631</v>
      </c>
      <c r="E36509" s="2"/>
      <c r="F36509" s="2"/>
      <c r="G36509" s="2"/>
      <c r="H36509" s="2"/>
    </row>
    <row r="36510" spans="2:8">
      <c r="B36510" s="2" t="s">
        <v>37134</v>
      </c>
      <c r="C36510" s="2">
        <v>20</v>
      </c>
      <c r="D36510" s="2" t="s">
        <v>631</v>
      </c>
      <c r="E36510" s="2"/>
      <c r="F36510" s="2"/>
      <c r="G36510" s="2"/>
      <c r="H36510" s="2"/>
    </row>
    <row r="36511" spans="2:8">
      <c r="B36511" s="2" t="s">
        <v>37135</v>
      </c>
      <c r="C36511" s="2">
        <v>21</v>
      </c>
      <c r="D36511" s="2" t="s">
        <v>631</v>
      </c>
      <c r="E36511" s="2"/>
      <c r="F36511" s="2"/>
      <c r="G36511" s="2"/>
      <c r="H36511" s="2"/>
    </row>
    <row r="36512" spans="2:8">
      <c r="B36512" s="2" t="s">
        <v>37136</v>
      </c>
      <c r="C36512" s="2">
        <v>40</v>
      </c>
      <c r="D36512" s="2" t="s">
        <v>631</v>
      </c>
      <c r="E36512" s="2"/>
      <c r="F36512" s="2"/>
      <c r="G36512" s="2"/>
      <c r="H36512" s="2"/>
    </row>
    <row r="36513" spans="2:8">
      <c r="B36513" s="2" t="s">
        <v>37137</v>
      </c>
      <c r="C36513" s="2">
        <v>33</v>
      </c>
      <c r="D36513" s="2" t="s">
        <v>631</v>
      </c>
      <c r="E36513" s="2"/>
      <c r="F36513" s="2"/>
      <c r="G36513" s="2"/>
      <c r="H36513" s="2"/>
    </row>
    <row r="36514" spans="2:8">
      <c r="B36514" s="2" t="s">
        <v>37138</v>
      </c>
      <c r="C36514" s="2">
        <v>24</v>
      </c>
      <c r="D36514" s="2" t="s">
        <v>631</v>
      </c>
      <c r="E36514" s="2"/>
      <c r="F36514" s="2"/>
      <c r="G36514" s="2"/>
      <c r="H36514" s="2"/>
    </row>
    <row r="36515" spans="2:8">
      <c r="B36515" s="2" t="s">
        <v>37139</v>
      </c>
      <c r="C36515" s="2">
        <v>13</v>
      </c>
      <c r="D36515" s="2" t="s">
        <v>631</v>
      </c>
      <c r="E36515" s="2"/>
      <c r="F36515" s="2"/>
      <c r="G36515" s="2"/>
      <c r="H36515" s="2"/>
    </row>
    <row r="36516" spans="2:8">
      <c r="B36516" s="2" t="s">
        <v>37140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16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11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35</v>
      </c>
      <c r="D36519" s="2" t="s">
        <v>631</v>
      </c>
      <c r="E36519" s="2"/>
      <c r="F36519" s="2"/>
      <c r="G36519" s="2"/>
      <c r="H36519" s="2"/>
    </row>
    <row r="36520" spans="2:8">
      <c r="B36520" s="2" t="s">
        <v>37144</v>
      </c>
      <c r="C36520" s="2">
        <v>35</v>
      </c>
      <c r="D36520" s="2" t="s">
        <v>631</v>
      </c>
      <c r="E36520" s="2"/>
      <c r="F36520" s="2"/>
      <c r="G36520" s="2"/>
      <c r="H36520" s="2"/>
    </row>
    <row r="36521" spans="2:8">
      <c r="B36521" s="2" t="s">
        <v>37145</v>
      </c>
      <c r="C36521" s="2">
        <v>36</v>
      </c>
      <c r="D36521" s="2" t="s">
        <v>631</v>
      </c>
      <c r="E36521" s="2"/>
      <c r="F36521" s="2"/>
      <c r="G36521" s="2"/>
      <c r="H36521" s="2"/>
    </row>
    <row r="36522" spans="2:8">
      <c r="B36522" s="2" t="s">
        <v>37146</v>
      </c>
      <c r="C36522" s="2">
        <v>35</v>
      </c>
      <c r="D36522" s="2" t="s">
        <v>631</v>
      </c>
      <c r="E36522" s="2"/>
      <c r="F36522" s="2"/>
      <c r="G36522" s="2"/>
      <c r="H36522" s="2"/>
    </row>
    <row r="36523" spans="2:8">
      <c r="B36523" s="2" t="s">
        <v>37147</v>
      </c>
      <c r="C36523" s="2">
        <v>36</v>
      </c>
      <c r="D36523" s="2" t="s">
        <v>631</v>
      </c>
      <c r="E36523" s="2"/>
      <c r="F36523" s="2"/>
      <c r="G36523" s="2"/>
      <c r="H36523" s="2"/>
    </row>
    <row r="36524" spans="2:8">
      <c r="B36524" s="2" t="s">
        <v>37148</v>
      </c>
      <c r="C36524" s="2">
        <v>35</v>
      </c>
      <c r="D36524" s="2" t="s">
        <v>631</v>
      </c>
      <c r="E36524" s="2"/>
      <c r="F36524" s="2"/>
      <c r="G36524" s="2"/>
      <c r="H36524" s="2"/>
    </row>
    <row r="36525" spans="2:8">
      <c r="B36525" s="2" t="s">
        <v>37149</v>
      </c>
      <c r="C36525" s="2">
        <v>43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51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54</v>
      </c>
      <c r="D36527" s="2" t="s">
        <v>631</v>
      </c>
      <c r="E36527" s="2"/>
      <c r="F36527" s="2"/>
      <c r="G36527" s="2"/>
      <c r="H36527" s="2"/>
    </row>
    <row r="36528" spans="2:8">
      <c r="B36528" s="2" t="s">
        <v>37152</v>
      </c>
      <c r="C36528" s="2">
        <v>52</v>
      </c>
      <c r="D36528" s="2" t="s">
        <v>631</v>
      </c>
      <c r="E36528" s="2"/>
      <c r="F36528" s="2"/>
      <c r="G36528" s="2"/>
      <c r="H36528" s="2"/>
    </row>
    <row r="36529" spans="2:8">
      <c r="B36529" s="2" t="s">
        <v>37153</v>
      </c>
      <c r="C36529" s="2">
        <v>50</v>
      </c>
      <c r="D36529" s="2" t="s">
        <v>631</v>
      </c>
      <c r="E36529" s="2"/>
      <c r="F36529" s="2"/>
      <c r="G36529" s="2"/>
      <c r="H36529" s="2"/>
    </row>
    <row r="36530" spans="2:8">
      <c r="B36530" s="2" t="s">
        <v>37154</v>
      </c>
      <c r="C36530" s="2">
        <v>47</v>
      </c>
      <c r="D36530" s="2" t="s">
        <v>631</v>
      </c>
      <c r="E36530" s="2"/>
      <c r="F36530" s="2"/>
      <c r="G36530" s="2"/>
      <c r="H36530" s="2"/>
    </row>
    <row r="36531" spans="2:8">
      <c r="B36531" s="2" t="s">
        <v>37155</v>
      </c>
      <c r="C36531" s="2">
        <v>37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40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31</v>
      </c>
      <c r="D36534" s="2" t="s">
        <v>631</v>
      </c>
      <c r="E36534" s="2"/>
      <c r="F36534" s="2"/>
      <c r="G36534" s="2"/>
      <c r="H36534" s="2"/>
    </row>
    <row r="36535" spans="2:8">
      <c r="B36535" s="2" t="s">
        <v>37159</v>
      </c>
      <c r="C36535" s="2">
        <v>29</v>
      </c>
      <c r="D36535" s="2" t="s">
        <v>631</v>
      </c>
      <c r="E36535" s="2"/>
      <c r="F36535" s="2"/>
      <c r="G36535" s="2"/>
      <c r="H36535" s="2"/>
    </row>
    <row r="36536" spans="2:8">
      <c r="B36536" s="2" t="s">
        <v>37160</v>
      </c>
      <c r="C36536" s="2">
        <v>17</v>
      </c>
      <c r="D36536" s="2" t="s">
        <v>631</v>
      </c>
      <c r="E36536" s="2"/>
      <c r="F36536" s="2"/>
      <c r="G36536" s="2"/>
      <c r="H36536" s="2"/>
    </row>
    <row r="36537" spans="2:8">
      <c r="B36537" s="2" t="s">
        <v>37161</v>
      </c>
      <c r="C36537" s="2">
        <v>37</v>
      </c>
      <c r="D36537" s="2" t="s">
        <v>631</v>
      </c>
      <c r="E36537" s="2"/>
      <c r="F36537" s="2"/>
      <c r="G36537" s="2"/>
      <c r="H36537" s="2"/>
    </row>
    <row r="36538" spans="2:8">
      <c r="B36538" s="2" t="s">
        <v>37162</v>
      </c>
      <c r="C36538" s="2">
        <v>35</v>
      </c>
      <c r="D36538" s="2" t="s">
        <v>631</v>
      </c>
      <c r="E36538" s="2"/>
      <c r="F36538" s="2"/>
      <c r="G36538" s="2"/>
      <c r="H36538" s="2"/>
    </row>
    <row r="36539" spans="2:8">
      <c r="B36539" s="2" t="s">
        <v>37163</v>
      </c>
      <c r="C36539" s="2">
        <v>33</v>
      </c>
      <c r="D36539" s="2" t="s">
        <v>631</v>
      </c>
      <c r="E36539" s="2"/>
      <c r="F36539" s="2"/>
      <c r="G36539" s="2"/>
      <c r="H36539" s="2"/>
    </row>
    <row r="36540" spans="2:8">
      <c r="B36540" s="2" t="s">
        <v>37164</v>
      </c>
      <c r="C36540" s="2">
        <v>33</v>
      </c>
      <c r="D36540" s="2" t="s">
        <v>631</v>
      </c>
      <c r="E36540" s="2"/>
      <c r="F36540" s="2"/>
      <c r="G36540" s="2"/>
      <c r="H36540" s="2"/>
    </row>
    <row r="36541" spans="2:8">
      <c r="B36541" s="2" t="s">
        <v>37165</v>
      </c>
      <c r="C36541" s="2">
        <v>33</v>
      </c>
      <c r="D36541" s="2" t="s">
        <v>631</v>
      </c>
      <c r="E36541" s="2"/>
      <c r="F36541" s="2"/>
      <c r="G36541" s="2"/>
      <c r="H36541" s="2"/>
    </row>
    <row r="36542" spans="2:8">
      <c r="B36542" s="2" t="s">
        <v>37166</v>
      </c>
      <c r="C36542" s="2">
        <v>32</v>
      </c>
      <c r="D36542" s="2" t="s">
        <v>631</v>
      </c>
      <c r="E36542" s="2"/>
      <c r="F36542" s="2"/>
      <c r="G36542" s="2"/>
      <c r="H36542" s="2"/>
    </row>
    <row r="36543" spans="2:8">
      <c r="B36543" s="2" t="s">
        <v>37167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15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11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16</v>
      </c>
      <c r="D36547" s="2" t="s">
        <v>631</v>
      </c>
      <c r="E36547" s="2"/>
      <c r="F36547" s="2"/>
      <c r="G36547" s="2"/>
      <c r="H36547" s="2"/>
    </row>
    <row r="36548" spans="2:8">
      <c r="B36548" s="2" t="s">
        <v>37172</v>
      </c>
      <c r="C36548" s="2">
        <v>21</v>
      </c>
      <c r="D36548" s="2" t="s">
        <v>631</v>
      </c>
      <c r="E36548" s="2"/>
      <c r="F36548" s="2"/>
      <c r="G36548" s="2"/>
      <c r="H36548" s="2"/>
    </row>
    <row r="36549" spans="2:8">
      <c r="B36549" s="2" t="s">
        <v>37173</v>
      </c>
      <c r="C36549" s="2">
        <v>26</v>
      </c>
      <c r="D36549" s="2" t="s">
        <v>631</v>
      </c>
      <c r="E36549" s="2"/>
      <c r="F36549" s="2"/>
      <c r="G36549" s="2"/>
      <c r="H36549" s="2"/>
    </row>
    <row r="36550" spans="2:8">
      <c r="B36550" s="2" t="s">
        <v>37174</v>
      </c>
      <c r="C36550" s="2">
        <v>27</v>
      </c>
      <c r="D36550" s="2" t="s">
        <v>631</v>
      </c>
      <c r="E36550" s="2"/>
      <c r="F36550" s="2"/>
      <c r="G36550" s="2"/>
      <c r="H36550" s="2"/>
    </row>
    <row r="36551" spans="2:8">
      <c r="B36551" s="2" t="s">
        <v>37175</v>
      </c>
      <c r="C36551" s="2">
        <v>25</v>
      </c>
      <c r="D36551" s="2" t="s">
        <v>631</v>
      </c>
      <c r="E36551" s="2"/>
      <c r="F36551" s="2"/>
      <c r="G36551" s="2"/>
      <c r="H36551" s="2"/>
    </row>
    <row r="36552" spans="2:8">
      <c r="B36552" s="2" t="s">
        <v>37176</v>
      </c>
      <c r="C36552" s="2">
        <v>26</v>
      </c>
      <c r="D36552" s="2" t="s">
        <v>631</v>
      </c>
      <c r="E36552" s="2"/>
      <c r="F36552" s="2"/>
      <c r="G36552" s="2"/>
      <c r="H36552" s="2"/>
    </row>
    <row r="36553" spans="2:8">
      <c r="B36553" s="2" t="s">
        <v>37177</v>
      </c>
      <c r="C36553" s="2">
        <v>49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54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68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41</v>
      </c>
      <c r="D36556" s="2" t="s">
        <v>631</v>
      </c>
      <c r="E36556" s="2"/>
      <c r="F36556" s="2"/>
      <c r="G36556" s="2"/>
      <c r="H36556" s="2"/>
    </row>
    <row r="36557" spans="2:8">
      <c r="B36557" s="2" t="s">
        <v>37181</v>
      </c>
      <c r="C36557" s="2">
        <v>33</v>
      </c>
      <c r="D36557" s="2" t="s">
        <v>631</v>
      </c>
      <c r="E36557" s="2"/>
      <c r="F36557" s="2"/>
      <c r="G36557" s="2"/>
      <c r="H36557" s="2"/>
    </row>
    <row r="36558" spans="2:8">
      <c r="B36558" s="2" t="s">
        <v>37182</v>
      </c>
      <c r="C36558" s="2">
        <v>25</v>
      </c>
      <c r="D36558" s="2" t="s">
        <v>631</v>
      </c>
      <c r="E36558" s="2"/>
      <c r="F36558" s="2"/>
      <c r="G36558" s="2"/>
      <c r="H36558" s="2"/>
    </row>
    <row r="36559" spans="2:8">
      <c r="B36559" s="2" t="s">
        <v>37183</v>
      </c>
      <c r="C36559" s="2">
        <v>20</v>
      </c>
      <c r="D36559" s="2" t="s">
        <v>631</v>
      </c>
      <c r="E36559" s="2"/>
      <c r="F36559" s="2"/>
      <c r="G36559" s="2"/>
      <c r="H36559" s="2"/>
    </row>
    <row r="36560" spans="2:8">
      <c r="B36560" s="2" t="s">
        <v>37184</v>
      </c>
      <c r="C36560" s="2">
        <v>18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15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14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10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12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15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16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26</v>
      </c>
      <c r="D36569" s="2" t="s">
        <v>631</v>
      </c>
      <c r="E36569" s="2"/>
      <c r="F36569" s="2"/>
      <c r="G36569" s="2"/>
      <c r="H36569" s="2"/>
    </row>
    <row r="36570" spans="2:8">
      <c r="B36570" s="2" t="s">
        <v>37194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42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48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62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17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61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47</v>
      </c>
      <c r="D36577" s="2" t="s">
        <v>631</v>
      </c>
      <c r="E36577" s="2"/>
      <c r="F36577" s="2"/>
      <c r="G36577" s="2"/>
      <c r="H36577" s="2"/>
    </row>
    <row r="36578" spans="2:8">
      <c r="B36578" s="2" t="s">
        <v>37202</v>
      </c>
      <c r="C36578" s="2">
        <v>37</v>
      </c>
      <c r="D36578" s="2" t="s">
        <v>631</v>
      </c>
      <c r="E36578" s="2"/>
      <c r="F36578" s="2"/>
      <c r="G36578" s="2"/>
      <c r="H36578" s="2"/>
    </row>
    <row r="36579" spans="2:8">
      <c r="B36579" s="2" t="s">
        <v>37203</v>
      </c>
      <c r="C36579" s="2">
        <v>21</v>
      </c>
      <c r="D36579" s="2" t="s">
        <v>631</v>
      </c>
      <c r="E36579" s="2"/>
      <c r="F36579" s="2"/>
      <c r="G36579" s="2"/>
      <c r="H36579" s="2"/>
    </row>
    <row r="36580" spans="2:8">
      <c r="B36580" s="2" t="s">
        <v>37204</v>
      </c>
      <c r="C36580" s="2">
        <v>50</v>
      </c>
      <c r="D36580" s="2" t="s">
        <v>631</v>
      </c>
      <c r="E36580" s="2"/>
      <c r="F36580" s="2"/>
      <c r="G36580" s="2"/>
      <c r="H36580" s="2"/>
    </row>
    <row r="36581" spans="2:8">
      <c r="B36581" s="2" t="s">
        <v>37205</v>
      </c>
      <c r="C36581" s="2">
        <v>50</v>
      </c>
      <c r="D36581" s="2" t="s">
        <v>631</v>
      </c>
      <c r="E36581" s="2"/>
      <c r="F36581" s="2"/>
      <c r="G36581" s="2"/>
      <c r="H36581" s="2"/>
    </row>
    <row r="36582" spans="2:8">
      <c r="B36582" s="2" t="s">
        <v>37206</v>
      </c>
      <c r="C36582" s="2">
        <v>47</v>
      </c>
      <c r="D36582" s="2" t="s">
        <v>631</v>
      </c>
      <c r="E36582" s="2"/>
      <c r="F36582" s="2"/>
      <c r="G36582" s="2"/>
      <c r="H36582" s="2"/>
    </row>
    <row r="36583" spans="2:8">
      <c r="B36583" s="2" t="s">
        <v>37207</v>
      </c>
      <c r="C36583" s="2">
        <v>47</v>
      </c>
      <c r="D36583" s="2" t="s">
        <v>631</v>
      </c>
      <c r="E36583" s="2"/>
      <c r="F36583" s="2"/>
      <c r="G36583" s="2"/>
      <c r="H36583" s="2"/>
    </row>
    <row r="36584" spans="2:8">
      <c r="B36584" s="2" t="s">
        <v>37208</v>
      </c>
      <c r="C36584" s="2">
        <v>41</v>
      </c>
      <c r="D36584" s="2" t="s">
        <v>631</v>
      </c>
      <c r="E36584" s="2"/>
      <c r="F36584" s="2"/>
      <c r="G36584" s="2"/>
      <c r="H36584" s="2"/>
    </row>
    <row r="36585" spans="2:8">
      <c r="B36585" s="2" t="s">
        <v>37209</v>
      </c>
      <c r="C36585" s="2">
        <v>37</v>
      </c>
      <c r="D36585" s="2" t="s">
        <v>631</v>
      </c>
      <c r="E36585" s="2"/>
      <c r="F36585" s="2"/>
      <c r="G36585" s="2"/>
      <c r="H36585" s="2"/>
    </row>
    <row r="36586" spans="2:8">
      <c r="B36586" s="2" t="s">
        <v>37210</v>
      </c>
      <c r="C36586" s="2">
        <v>38</v>
      </c>
      <c r="D36586" s="2" t="s">
        <v>631</v>
      </c>
      <c r="E36586" s="2"/>
      <c r="F36586" s="2"/>
      <c r="G36586" s="2"/>
      <c r="H36586" s="2"/>
    </row>
    <row r="36587" spans="2:8">
      <c r="B36587" s="2" t="s">
        <v>37211</v>
      </c>
      <c r="C36587" s="2">
        <v>39</v>
      </c>
      <c r="D36587" s="2" t="s">
        <v>631</v>
      </c>
      <c r="E36587" s="2"/>
      <c r="F36587" s="2"/>
      <c r="G36587" s="2"/>
      <c r="H36587" s="2"/>
    </row>
    <row r="36588" spans="2:8">
      <c r="B36588" s="2" t="s">
        <v>37212</v>
      </c>
      <c r="C36588" s="2">
        <v>16</v>
      </c>
      <c r="D36588" s="2" t="s">
        <v>631</v>
      </c>
      <c r="E36588" s="2"/>
      <c r="F36588" s="2"/>
      <c r="G36588" s="2"/>
      <c r="H36588" s="2"/>
    </row>
    <row r="36589" spans="2:8">
      <c r="B36589" s="2" t="s">
        <v>37213</v>
      </c>
      <c r="C36589" s="2">
        <v>24</v>
      </c>
      <c r="D36589" s="2" t="s">
        <v>631</v>
      </c>
      <c r="E36589" s="2"/>
      <c r="F36589" s="2"/>
      <c r="G36589" s="2"/>
      <c r="H36589" s="2"/>
    </row>
    <row r="36590" spans="2:8">
      <c r="B36590" s="2" t="s">
        <v>37214</v>
      </c>
      <c r="C36590" s="2">
        <v>31</v>
      </c>
      <c r="D36590" s="2" t="s">
        <v>631</v>
      </c>
      <c r="E36590" s="2"/>
      <c r="F36590" s="2"/>
      <c r="G36590" s="2"/>
      <c r="H36590" s="2"/>
    </row>
    <row r="36591" spans="2:8">
      <c r="B36591" s="2" t="s">
        <v>37215</v>
      </c>
      <c r="C36591" s="2">
        <v>29</v>
      </c>
      <c r="D36591" s="2" t="s">
        <v>631</v>
      </c>
      <c r="E36591" s="2"/>
      <c r="F36591" s="2"/>
      <c r="G36591" s="2"/>
      <c r="H36591" s="2"/>
    </row>
    <row r="36592" spans="2:8">
      <c r="B36592" s="2" t="s">
        <v>37216</v>
      </c>
      <c r="C36592" s="2">
        <v>51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26</v>
      </c>
      <c r="D36593" s="2" t="s">
        <v>631</v>
      </c>
      <c r="E36593" s="2"/>
      <c r="F36593" s="2"/>
      <c r="G36593" s="2"/>
      <c r="H36593" s="2"/>
    </row>
    <row r="36594" spans="2:8">
      <c r="B36594" s="2" t="s">
        <v>37218</v>
      </c>
      <c r="C36594" s="2">
        <v>20</v>
      </c>
      <c r="D36594" s="2" t="s">
        <v>631</v>
      </c>
      <c r="E36594" s="2"/>
      <c r="F36594" s="2"/>
      <c r="G36594" s="2"/>
      <c r="H36594" s="2"/>
    </row>
    <row r="36595" spans="2:8">
      <c r="B36595" s="2" t="s">
        <v>37219</v>
      </c>
      <c r="C36595" s="2">
        <v>21</v>
      </c>
      <c r="D36595" s="2" t="s">
        <v>631</v>
      </c>
      <c r="E36595" s="2"/>
      <c r="F36595" s="2"/>
      <c r="G36595" s="2"/>
      <c r="H36595" s="2"/>
    </row>
    <row r="36596" spans="2:8">
      <c r="B36596" s="2" t="s">
        <v>37220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49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56</v>
      </c>
      <c r="D36599" s="2" t="s">
        <v>631</v>
      </c>
      <c r="E36599" s="2"/>
      <c r="F36599" s="2"/>
      <c r="G36599" s="2"/>
      <c r="H36599" s="2"/>
    </row>
    <row r="36600" spans="2:8">
      <c r="B36600" s="2" t="s">
        <v>37224</v>
      </c>
      <c r="C36600" s="2">
        <v>49</v>
      </c>
      <c r="D36600" s="2" t="s">
        <v>631</v>
      </c>
      <c r="E36600" s="2"/>
      <c r="F36600" s="2"/>
      <c r="G36600" s="2"/>
      <c r="H36600" s="2"/>
    </row>
    <row r="36601" spans="2:8">
      <c r="B36601" s="2" t="s">
        <v>37225</v>
      </c>
      <c r="C36601" s="2">
        <v>43</v>
      </c>
      <c r="D36601" s="2" t="s">
        <v>631</v>
      </c>
      <c r="E36601" s="2"/>
      <c r="F36601" s="2"/>
      <c r="G36601" s="2"/>
      <c r="H36601" s="2"/>
    </row>
    <row r="36602" spans="2:8">
      <c r="B36602" s="2" t="s">
        <v>37226</v>
      </c>
      <c r="C36602" s="2">
        <v>41</v>
      </c>
      <c r="D36602" s="2" t="s">
        <v>631</v>
      </c>
      <c r="E36602" s="2"/>
      <c r="F36602" s="2"/>
      <c r="G36602" s="2"/>
      <c r="H36602" s="2"/>
    </row>
    <row r="36603" spans="2:8">
      <c r="B36603" s="2" t="s">
        <v>37227</v>
      </c>
      <c r="C36603" s="2">
        <v>17</v>
      </c>
      <c r="D36603" s="2" t="s">
        <v>631</v>
      </c>
      <c r="E36603" s="2"/>
      <c r="F36603" s="2"/>
      <c r="G36603" s="2"/>
      <c r="H36603" s="2"/>
    </row>
    <row r="36604" spans="2:8">
      <c r="B36604" s="2" t="s">
        <v>37228</v>
      </c>
      <c r="C36604" s="2">
        <v>24</v>
      </c>
      <c r="D36604" s="2" t="s">
        <v>631</v>
      </c>
      <c r="E36604" s="2"/>
      <c r="F36604" s="2"/>
      <c r="G36604" s="2"/>
      <c r="H36604" s="2"/>
    </row>
    <row r="36605" spans="2:8">
      <c r="B36605" s="2" t="s">
        <v>37229</v>
      </c>
      <c r="C36605" s="2">
        <v>42</v>
      </c>
      <c r="D36605" s="2" t="s">
        <v>631</v>
      </c>
      <c r="E36605" s="2"/>
      <c r="F36605" s="2"/>
      <c r="G36605" s="2"/>
      <c r="H36605" s="2"/>
    </row>
    <row r="36606" spans="2:8">
      <c r="B36606" s="2" t="s">
        <v>37230</v>
      </c>
      <c r="C36606" s="2">
        <v>41</v>
      </c>
      <c r="D36606" s="2" t="s">
        <v>631</v>
      </c>
      <c r="E36606" s="2"/>
      <c r="F36606" s="2"/>
      <c r="G36606" s="2"/>
      <c r="H36606" s="2"/>
    </row>
    <row r="36607" spans="2:8">
      <c r="B36607" s="2" t="s">
        <v>37231</v>
      </c>
      <c r="C36607" s="2">
        <v>40</v>
      </c>
      <c r="D36607" s="2" t="s">
        <v>631</v>
      </c>
      <c r="E36607" s="2"/>
      <c r="F36607" s="2"/>
      <c r="G36607" s="2"/>
      <c r="H36607" s="2"/>
    </row>
    <row r="36608" spans="2:8">
      <c r="B36608" s="2" t="s">
        <v>37232</v>
      </c>
      <c r="C36608" s="2">
        <v>38</v>
      </c>
      <c r="D36608" s="2" t="s">
        <v>631</v>
      </c>
      <c r="E36608" s="2"/>
      <c r="F36608" s="2"/>
      <c r="G36608" s="2"/>
      <c r="H36608" s="2"/>
    </row>
    <row r="36609" spans="2:8">
      <c r="B36609" s="2" t="s">
        <v>37233</v>
      </c>
      <c r="C36609" s="2">
        <v>36</v>
      </c>
      <c r="D36609" s="2" t="s">
        <v>631</v>
      </c>
      <c r="E36609" s="2"/>
      <c r="F36609" s="2"/>
      <c r="G36609" s="2"/>
      <c r="H36609" s="2"/>
    </row>
    <row r="36610" spans="2:8">
      <c r="B36610" s="2" t="s">
        <v>37234</v>
      </c>
      <c r="C36610" s="2">
        <v>49</v>
      </c>
      <c r="D36610" s="2" t="s">
        <v>631</v>
      </c>
      <c r="E36610" s="2"/>
      <c r="F36610" s="2"/>
      <c r="G36610" s="2"/>
      <c r="H36610" s="2"/>
    </row>
    <row r="36611" spans="2:8">
      <c r="B36611" s="2" t="s">
        <v>37235</v>
      </c>
      <c r="C36611" s="2">
        <v>43</v>
      </c>
      <c r="D36611" s="2" t="s">
        <v>631</v>
      </c>
      <c r="E36611" s="2"/>
      <c r="F36611" s="2"/>
      <c r="G36611" s="2"/>
      <c r="H36611" s="2"/>
    </row>
    <row r="36612" spans="2:8">
      <c r="B36612" s="2" t="s">
        <v>37236</v>
      </c>
      <c r="C36612" s="2">
        <v>39</v>
      </c>
      <c r="D36612" s="2" t="s">
        <v>631</v>
      </c>
      <c r="E36612" s="2"/>
      <c r="F36612" s="2"/>
      <c r="G36612" s="2"/>
      <c r="H36612" s="2"/>
    </row>
    <row r="36613" spans="2:8">
      <c r="B36613" s="2" t="s">
        <v>37237</v>
      </c>
      <c r="C36613" s="2">
        <v>38</v>
      </c>
      <c r="D36613" s="2" t="s">
        <v>631</v>
      </c>
      <c r="E36613" s="2"/>
      <c r="F36613" s="2"/>
      <c r="G36613" s="2"/>
      <c r="H36613" s="2"/>
    </row>
    <row r="36614" spans="2:8">
      <c r="B36614" s="2" t="s">
        <v>37238</v>
      </c>
      <c r="C36614" s="2">
        <v>38</v>
      </c>
      <c r="D36614" s="2" t="s">
        <v>631</v>
      </c>
      <c r="E36614" s="2"/>
      <c r="F36614" s="2"/>
      <c r="G36614" s="2"/>
      <c r="H36614" s="2"/>
    </row>
    <row r="36615" spans="2:8">
      <c r="B36615" s="2" t="s">
        <v>37239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39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45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53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59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45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38</v>
      </c>
      <c r="D36624" s="2" t="s">
        <v>631</v>
      </c>
      <c r="E36624" s="2"/>
      <c r="F36624" s="2"/>
      <c r="G36624" s="2"/>
      <c r="H36624" s="2"/>
    </row>
    <row r="36625" spans="2:8">
      <c r="B36625" s="2" t="s">
        <v>37249</v>
      </c>
      <c r="C36625" s="2">
        <v>38</v>
      </c>
      <c r="D36625" s="2" t="s">
        <v>631</v>
      </c>
      <c r="E36625" s="2"/>
      <c r="F36625" s="2"/>
      <c r="G36625" s="2"/>
      <c r="H36625" s="2"/>
    </row>
    <row r="36626" spans="2:8">
      <c r="B36626" s="2" t="s">
        <v>37250</v>
      </c>
      <c r="C36626" s="2">
        <v>36</v>
      </c>
      <c r="D36626" s="2" t="s">
        <v>631</v>
      </c>
      <c r="E36626" s="2"/>
      <c r="F36626" s="2"/>
      <c r="G36626" s="2"/>
      <c r="H36626" s="2"/>
    </row>
    <row r="36627" spans="2:8">
      <c r="B36627" s="2" t="s">
        <v>37251</v>
      </c>
      <c r="C36627" s="2">
        <v>44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47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41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47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58</v>
      </c>
      <c r="D36631" s="2" t="s">
        <v>631</v>
      </c>
      <c r="E36631" s="2"/>
      <c r="F36631" s="2"/>
      <c r="G36631" s="2"/>
      <c r="H36631" s="2"/>
    </row>
    <row r="36632" spans="2:8">
      <c r="B36632" s="2" t="s">
        <v>37256</v>
      </c>
      <c r="C36632" s="2">
        <v>48</v>
      </c>
      <c r="D36632" s="2" t="s">
        <v>631</v>
      </c>
      <c r="E36632" s="2"/>
      <c r="F36632" s="2"/>
      <c r="G36632" s="2"/>
      <c r="H36632" s="2"/>
    </row>
    <row r="36633" spans="2:8">
      <c r="B36633" s="2" t="s">
        <v>37257</v>
      </c>
      <c r="C36633" s="2">
        <v>43</v>
      </c>
      <c r="D36633" s="2" t="s">
        <v>631</v>
      </c>
      <c r="E36633" s="2"/>
      <c r="F36633" s="2"/>
      <c r="G36633" s="2"/>
      <c r="H36633" s="2"/>
    </row>
    <row r="36634" spans="2:8">
      <c r="B36634" s="2" t="s">
        <v>37258</v>
      </c>
      <c r="C36634" s="2">
        <v>36</v>
      </c>
      <c r="D36634" s="2" t="s">
        <v>631</v>
      </c>
      <c r="E36634" s="2"/>
      <c r="F36634" s="2"/>
      <c r="G36634" s="2"/>
      <c r="H36634" s="2"/>
    </row>
    <row r="36635" spans="2:8">
      <c r="B36635" s="2" t="s">
        <v>37259</v>
      </c>
      <c r="C36635" s="2">
        <v>29</v>
      </c>
      <c r="D36635" s="2" t="s">
        <v>631</v>
      </c>
      <c r="E36635" s="2"/>
      <c r="F36635" s="2"/>
      <c r="G36635" s="2"/>
      <c r="H36635" s="2"/>
    </row>
    <row r="36636" spans="2:8">
      <c r="B36636" s="2" t="s">
        <v>37260</v>
      </c>
      <c r="C36636" s="2">
        <v>24</v>
      </c>
      <c r="D36636" s="2" t="s">
        <v>631</v>
      </c>
      <c r="E36636" s="2"/>
      <c r="F36636" s="2"/>
      <c r="G36636" s="2"/>
      <c r="H36636" s="2"/>
    </row>
    <row r="36637" spans="2:8">
      <c r="B36637" s="2" t="s">
        <v>37261</v>
      </c>
      <c r="C36637" s="2">
        <v>17</v>
      </c>
      <c r="D36637" s="2" t="s">
        <v>631</v>
      </c>
      <c r="E36637" s="2"/>
      <c r="F36637" s="2"/>
      <c r="G36637" s="2"/>
      <c r="H36637" s="2"/>
    </row>
    <row r="36638" spans="2:8">
      <c r="B36638" s="2" t="s">
        <v>37262</v>
      </c>
      <c r="C36638" s="2">
        <v>9</v>
      </c>
      <c r="D36638" s="2" t="s">
        <v>631</v>
      </c>
      <c r="E36638" s="2"/>
      <c r="F36638" s="2"/>
      <c r="G36638" s="2"/>
      <c r="H36638" s="2"/>
    </row>
    <row r="36639" spans="2:8">
      <c r="B36639" s="2" t="s">
        <v>37263</v>
      </c>
      <c r="C36639" s="2">
        <v>15</v>
      </c>
      <c r="D36639" s="2" t="s">
        <v>631</v>
      </c>
      <c r="E36639" s="2"/>
      <c r="F36639" s="2"/>
      <c r="G36639" s="2"/>
      <c r="H36639" s="2"/>
    </row>
    <row r="36640" spans="2:8">
      <c r="B36640" s="2" t="s">
        <v>37264</v>
      </c>
      <c r="C36640" s="2">
        <v>43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47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50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13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17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37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40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42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37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65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83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11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13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39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40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16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17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18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11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16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53</v>
      </c>
      <c r="D36684" s="2" t="s">
        <v>631</v>
      </c>
      <c r="E36684" s="2"/>
      <c r="F36684" s="2"/>
      <c r="G36684" s="2"/>
      <c r="H36684" s="2"/>
    </row>
    <row r="36685" spans="2:8">
      <c r="B36685" s="2" t="s">
        <v>37309</v>
      </c>
      <c r="C36685" s="2">
        <v>53</v>
      </c>
      <c r="D36685" s="2" t="s">
        <v>631</v>
      </c>
      <c r="E36685" s="2"/>
      <c r="F36685" s="2"/>
      <c r="G36685" s="2"/>
      <c r="H36685" s="2"/>
    </row>
    <row r="36686" spans="2:8">
      <c r="B36686" s="2" t="s">
        <v>37310</v>
      </c>
      <c r="C36686" s="2">
        <v>49</v>
      </c>
      <c r="D36686" s="2" t="s">
        <v>631</v>
      </c>
      <c r="E36686" s="2"/>
      <c r="F36686" s="2"/>
      <c r="G36686" s="2"/>
      <c r="H36686" s="2"/>
    </row>
    <row r="36687" spans="2:8">
      <c r="B36687" s="2" t="s">
        <v>37311</v>
      </c>
      <c r="C36687" s="2">
        <v>43</v>
      </c>
      <c r="D36687" s="2" t="s">
        <v>631</v>
      </c>
      <c r="E36687" s="2"/>
      <c r="F36687" s="2"/>
      <c r="G36687" s="2"/>
      <c r="H36687" s="2"/>
    </row>
    <row r="36688" spans="2:8">
      <c r="B36688" s="2" t="s">
        <v>37312</v>
      </c>
      <c r="C36688" s="2">
        <v>39</v>
      </c>
      <c r="D36688" s="2" t="s">
        <v>631</v>
      </c>
      <c r="E36688" s="2"/>
      <c r="F36688" s="2"/>
      <c r="G36688" s="2"/>
      <c r="H36688" s="2"/>
    </row>
    <row r="36689" spans="2:8">
      <c r="B36689" s="2" t="s">
        <v>37313</v>
      </c>
      <c r="C36689" s="2">
        <v>33</v>
      </c>
      <c r="D36689" s="2" t="s">
        <v>631</v>
      </c>
      <c r="E36689" s="2"/>
      <c r="F36689" s="2"/>
      <c r="G36689" s="2"/>
      <c r="H36689" s="2"/>
    </row>
    <row r="36690" spans="2:8">
      <c r="B36690" s="2" t="s">
        <v>37314</v>
      </c>
      <c r="C36690" s="2">
        <v>22</v>
      </c>
      <c r="D36690" s="2" t="s">
        <v>631</v>
      </c>
      <c r="E36690" s="2"/>
      <c r="F36690" s="2"/>
      <c r="G36690" s="2"/>
      <c r="H36690" s="2"/>
    </row>
    <row r="36691" spans="2:8">
      <c r="B36691" s="2" t="s">
        <v>37315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43</v>
      </c>
      <c r="D36693" s="2" t="s">
        <v>631</v>
      </c>
      <c r="E36693" s="2"/>
      <c r="F36693" s="2"/>
      <c r="G36693" s="2"/>
      <c r="H36693" s="2"/>
    </row>
    <row r="36694" spans="2:8">
      <c r="B36694" s="2" t="s">
        <v>37318</v>
      </c>
      <c r="C36694" s="2">
        <v>35</v>
      </c>
      <c r="D36694" s="2" t="s">
        <v>631</v>
      </c>
      <c r="E36694" s="2"/>
      <c r="F36694" s="2"/>
      <c r="G36694" s="2"/>
      <c r="H36694" s="2"/>
    </row>
    <row r="36695" spans="2:8">
      <c r="B36695" s="2" t="s">
        <v>37319</v>
      </c>
      <c r="C36695" s="2">
        <v>30</v>
      </c>
      <c r="D36695" s="2" t="s">
        <v>631</v>
      </c>
      <c r="E36695" s="2"/>
      <c r="F36695" s="2"/>
      <c r="G36695" s="2"/>
      <c r="H36695" s="2"/>
    </row>
    <row r="36696" spans="2:8">
      <c r="B36696" s="2" t="s">
        <v>37320</v>
      </c>
      <c r="C36696" s="2">
        <v>23</v>
      </c>
      <c r="D36696" s="2" t="s">
        <v>631</v>
      </c>
      <c r="E36696" s="2"/>
      <c r="F36696" s="2"/>
      <c r="G36696" s="2"/>
      <c r="H36696" s="2"/>
    </row>
    <row r="36697" spans="2:8">
      <c r="B36697" s="2" t="s">
        <v>37321</v>
      </c>
      <c r="C36697" s="2">
        <v>16</v>
      </c>
      <c r="D36697" s="2" t="s">
        <v>631</v>
      </c>
      <c r="E36697" s="2"/>
      <c r="F36697" s="2"/>
      <c r="G36697" s="2"/>
      <c r="H36697" s="2"/>
    </row>
    <row r="36698" spans="2:8">
      <c r="B36698" s="2" t="s">
        <v>37322</v>
      </c>
      <c r="C36698" s="2">
        <v>46</v>
      </c>
      <c r="D36698" s="2" t="s">
        <v>631</v>
      </c>
      <c r="E36698" s="2"/>
      <c r="F36698" s="2"/>
      <c r="G36698" s="2"/>
      <c r="H36698" s="2"/>
    </row>
    <row r="36699" spans="2:8">
      <c r="B36699" s="2" t="s">
        <v>37323</v>
      </c>
      <c r="C36699" s="2">
        <v>44</v>
      </c>
      <c r="D36699" s="2" t="s">
        <v>631</v>
      </c>
      <c r="E36699" s="2"/>
      <c r="F36699" s="2"/>
      <c r="G36699" s="2"/>
      <c r="H36699" s="2"/>
    </row>
    <row r="36700" spans="2:8">
      <c r="B36700" s="2" t="s">
        <v>37324</v>
      </c>
      <c r="C36700" s="2">
        <v>32</v>
      </c>
      <c r="D36700" s="2" t="s">
        <v>631</v>
      </c>
      <c r="E36700" s="2"/>
      <c r="F36700" s="2"/>
      <c r="G36700" s="2"/>
      <c r="H36700" s="2"/>
    </row>
    <row r="36701" spans="2:8">
      <c r="B36701" s="2" t="s">
        <v>37325</v>
      </c>
      <c r="C36701" s="2">
        <v>38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39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39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41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42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41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44</v>
      </c>
      <c r="D36707" s="2" t="s">
        <v>631</v>
      </c>
      <c r="E36707" s="2"/>
      <c r="F36707" s="2"/>
      <c r="G36707" s="2"/>
      <c r="H36707" s="2"/>
    </row>
    <row r="36708" spans="2:8">
      <c r="B36708" s="2" t="s">
        <v>37332</v>
      </c>
      <c r="C36708" s="2">
        <v>40</v>
      </c>
      <c r="D36708" s="2" t="s">
        <v>631</v>
      </c>
      <c r="E36708" s="2"/>
      <c r="F36708" s="2"/>
      <c r="G36708" s="2"/>
      <c r="H36708" s="2"/>
    </row>
    <row r="36709" spans="2:8">
      <c r="B36709" s="2" t="s">
        <v>37333</v>
      </c>
      <c r="C36709" s="2">
        <v>39</v>
      </c>
      <c r="D36709" s="2" t="s">
        <v>631</v>
      </c>
      <c r="E36709" s="2"/>
      <c r="F36709" s="2"/>
      <c r="G36709" s="2"/>
      <c r="H36709" s="2"/>
    </row>
    <row r="36710" spans="2:8">
      <c r="B36710" s="2" t="s">
        <v>37334</v>
      </c>
      <c r="C36710" s="2">
        <v>55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61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72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35</v>
      </c>
      <c r="D36713" s="2" t="s">
        <v>631</v>
      </c>
      <c r="E36713" s="2"/>
      <c r="F36713" s="2"/>
      <c r="G36713" s="2"/>
      <c r="H36713" s="2"/>
    </row>
    <row r="36714" spans="2:8">
      <c r="B36714" s="2" t="s">
        <v>37338</v>
      </c>
      <c r="C36714" s="2">
        <v>29</v>
      </c>
      <c r="D36714" s="2" t="s">
        <v>631</v>
      </c>
      <c r="E36714" s="2"/>
      <c r="F36714" s="2"/>
      <c r="G36714" s="2"/>
      <c r="H36714" s="2"/>
    </row>
    <row r="36715" spans="2:8">
      <c r="B36715" s="2" t="s">
        <v>37339</v>
      </c>
      <c r="C36715" s="2">
        <v>38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37</v>
      </c>
      <c r="D36716" s="2" t="s">
        <v>631</v>
      </c>
      <c r="E36716" s="2"/>
      <c r="F36716" s="2"/>
      <c r="G36716" s="2"/>
      <c r="H36716" s="2"/>
    </row>
    <row r="36717" spans="2:8">
      <c r="B36717" s="2" t="s">
        <v>37341</v>
      </c>
      <c r="C36717" s="2">
        <v>35</v>
      </c>
      <c r="D36717" s="2" t="s">
        <v>631</v>
      </c>
      <c r="E36717" s="2"/>
      <c r="F36717" s="2"/>
      <c r="G36717" s="2"/>
      <c r="H36717" s="2"/>
    </row>
    <row r="36718" spans="2:8">
      <c r="B36718" s="2" t="s">
        <v>37342</v>
      </c>
      <c r="C36718" s="2">
        <v>34</v>
      </c>
      <c r="D36718" s="2" t="s">
        <v>631</v>
      </c>
      <c r="E36718" s="2"/>
      <c r="F36718" s="2"/>
      <c r="G36718" s="2"/>
      <c r="H36718" s="2"/>
    </row>
    <row r="36719" spans="2:8">
      <c r="B36719" s="2" t="s">
        <v>37343</v>
      </c>
      <c r="C36719" s="2">
        <v>35</v>
      </c>
      <c r="D36719" s="2" t="s">
        <v>631</v>
      </c>
      <c r="E36719" s="2"/>
      <c r="F36719" s="2"/>
      <c r="G36719" s="2"/>
      <c r="H36719" s="2"/>
    </row>
    <row r="36720" spans="2:8">
      <c r="B36720" s="2" t="s">
        <v>37344</v>
      </c>
      <c r="C36720" s="2">
        <v>34</v>
      </c>
      <c r="D36720" s="2" t="s">
        <v>631</v>
      </c>
      <c r="E36720" s="2"/>
      <c r="F36720" s="2"/>
      <c r="G36720" s="2"/>
      <c r="H36720" s="2"/>
    </row>
    <row r="36721" spans="2:8">
      <c r="B36721" s="2" t="s">
        <v>37345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16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20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40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45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46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48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50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52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46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53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39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33</v>
      </c>
      <c r="D36743" s="2" t="s">
        <v>631</v>
      </c>
      <c r="E36743" s="2"/>
      <c r="F36743" s="2"/>
      <c r="G36743" s="2"/>
      <c r="H36743" s="2"/>
    </row>
    <row r="36744" spans="2:8">
      <c r="B36744" s="2" t="s">
        <v>37368</v>
      </c>
      <c r="C36744" s="2">
        <v>33</v>
      </c>
      <c r="D36744" s="2" t="s">
        <v>631</v>
      </c>
      <c r="E36744" s="2"/>
      <c r="F36744" s="2"/>
      <c r="G36744" s="2"/>
      <c r="H36744" s="2"/>
    </row>
    <row r="36745" spans="2:8">
      <c r="B36745" s="2" t="s">
        <v>37369</v>
      </c>
      <c r="C36745" s="2">
        <v>33</v>
      </c>
      <c r="D36745" s="2" t="s">
        <v>631</v>
      </c>
      <c r="E36745" s="2"/>
      <c r="F36745" s="2"/>
      <c r="G36745" s="2"/>
      <c r="H36745" s="2"/>
    </row>
    <row r="36746" spans="2:8">
      <c r="B36746" s="2" t="s">
        <v>37370</v>
      </c>
      <c r="C36746" s="2">
        <v>31</v>
      </c>
      <c r="D36746" s="2" t="s">
        <v>631</v>
      </c>
      <c r="E36746" s="2"/>
      <c r="F36746" s="2"/>
      <c r="G36746" s="2"/>
      <c r="H36746" s="2"/>
    </row>
    <row r="36747" spans="2:8">
      <c r="B36747" s="2" t="s">
        <v>37371</v>
      </c>
      <c r="C36747" s="2">
        <v>30</v>
      </c>
      <c r="D36747" s="2" t="s">
        <v>631</v>
      </c>
      <c r="E36747" s="2"/>
      <c r="F36747" s="2"/>
      <c r="G36747" s="2"/>
      <c r="H36747" s="2"/>
    </row>
    <row r="36748" spans="2:8">
      <c r="B36748" s="2" t="s">
        <v>37372</v>
      </c>
      <c r="C36748" s="2">
        <v>54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55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38</v>
      </c>
      <c r="D36750" s="2" t="s">
        <v>631</v>
      </c>
      <c r="E36750" s="2"/>
      <c r="F36750" s="2"/>
      <c r="G36750" s="2"/>
      <c r="H36750" s="2"/>
    </row>
    <row r="36751" spans="2:8">
      <c r="B36751" s="2" t="s">
        <v>37375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40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10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13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15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15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17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37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40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43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45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45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46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48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55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55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43</v>
      </c>
      <c r="D36773" s="2" t="s">
        <v>631</v>
      </c>
      <c r="E36773" s="2"/>
      <c r="F36773" s="2"/>
      <c r="G36773" s="2"/>
      <c r="H36773" s="2"/>
    </row>
    <row r="36774" spans="2:8">
      <c r="B36774" s="2" t="s">
        <v>37398</v>
      </c>
      <c r="C36774" s="2">
        <v>37</v>
      </c>
      <c r="D36774" s="2" t="s">
        <v>631</v>
      </c>
      <c r="E36774" s="2"/>
      <c r="F36774" s="2"/>
      <c r="G36774" s="2"/>
      <c r="H36774" s="2"/>
    </row>
    <row r="36775" spans="2:8">
      <c r="B36775" s="2" t="s">
        <v>37399</v>
      </c>
      <c r="C36775" s="2">
        <v>30</v>
      </c>
      <c r="D36775" s="2" t="s">
        <v>631</v>
      </c>
      <c r="E36775" s="2"/>
      <c r="F36775" s="2"/>
      <c r="G36775" s="2"/>
      <c r="H36775" s="2"/>
    </row>
    <row r="36776" spans="2:8">
      <c r="B36776" s="2" t="s">
        <v>37400</v>
      </c>
      <c r="C36776" s="2">
        <v>28</v>
      </c>
      <c r="D36776" s="2" t="s">
        <v>631</v>
      </c>
      <c r="E36776" s="2"/>
      <c r="F36776" s="2"/>
      <c r="G36776" s="2"/>
      <c r="H36776" s="2"/>
    </row>
    <row r="36777" spans="2:8">
      <c r="B36777" s="2" t="s">
        <v>37401</v>
      </c>
      <c r="C36777" s="2">
        <v>28</v>
      </c>
      <c r="D36777" s="2" t="s">
        <v>631</v>
      </c>
      <c r="E36777" s="2"/>
      <c r="F36777" s="2"/>
      <c r="G36777" s="2"/>
      <c r="H36777" s="2"/>
    </row>
    <row r="36778" spans="2:8">
      <c r="B36778" s="2" t="s">
        <v>37402</v>
      </c>
      <c r="C36778" s="2">
        <v>28</v>
      </c>
      <c r="D36778" s="2" t="s">
        <v>631</v>
      </c>
      <c r="E36778" s="2"/>
      <c r="F36778" s="2"/>
      <c r="G36778" s="2"/>
      <c r="H36778" s="2"/>
    </row>
    <row r="36779" spans="2:8">
      <c r="B36779" s="2" t="s">
        <v>37403</v>
      </c>
      <c r="C36779" s="2">
        <v>26</v>
      </c>
      <c r="D36779" s="2" t="s">
        <v>631</v>
      </c>
      <c r="E36779" s="2"/>
      <c r="F36779" s="2"/>
      <c r="G36779" s="2"/>
      <c r="H36779" s="2"/>
    </row>
    <row r="36780" spans="2:8">
      <c r="B36780" s="2" t="s">
        <v>37404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15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31</v>
      </c>
      <c r="D36783" s="2" t="s">
        <v>631</v>
      </c>
      <c r="E36783" s="2"/>
      <c r="F36783" s="2"/>
      <c r="G36783" s="2"/>
      <c r="H36783" s="2"/>
    </row>
    <row r="36784" spans="2:8">
      <c r="B36784" s="2" t="s">
        <v>37408</v>
      </c>
      <c r="C36784" s="2">
        <v>24</v>
      </c>
      <c r="D36784" s="2" t="s">
        <v>631</v>
      </c>
      <c r="E36784" s="2"/>
      <c r="F36784" s="2"/>
      <c r="G36784" s="2"/>
      <c r="H36784" s="2"/>
    </row>
    <row r="36785" spans="2:8">
      <c r="B36785" s="2" t="s">
        <v>37409</v>
      </c>
      <c r="C36785" s="2">
        <v>17</v>
      </c>
      <c r="D36785" s="2" t="s">
        <v>631</v>
      </c>
      <c r="E36785" s="2"/>
      <c r="F36785" s="2"/>
      <c r="G36785" s="2"/>
      <c r="H36785" s="2"/>
    </row>
    <row r="36786" spans="2:8">
      <c r="B36786" s="2" t="s">
        <v>37410</v>
      </c>
      <c r="C36786" s="2">
        <v>11</v>
      </c>
      <c r="D36786" s="2" t="s">
        <v>631</v>
      </c>
      <c r="E36786" s="2"/>
      <c r="F36786" s="2"/>
      <c r="G36786" s="2"/>
      <c r="H36786" s="2"/>
    </row>
    <row r="36787" spans="2:8">
      <c r="B36787" s="2" t="s">
        <v>37411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19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16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20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13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18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50</v>
      </c>
      <c r="D36801" s="2" t="s">
        <v>631</v>
      </c>
      <c r="E36801" s="2"/>
      <c r="F36801" s="2"/>
      <c r="G36801" s="2"/>
      <c r="H36801" s="2"/>
    </row>
    <row r="36802" spans="2:8">
      <c r="B36802" s="2" t="s">
        <v>37426</v>
      </c>
      <c r="C36802" s="2">
        <v>42</v>
      </c>
      <c r="D36802" s="2" t="s">
        <v>631</v>
      </c>
      <c r="E36802" s="2"/>
      <c r="F36802" s="2"/>
      <c r="G36802" s="2"/>
      <c r="H36802" s="2"/>
    </row>
    <row r="36803" spans="2:8">
      <c r="B36803" s="2" t="s">
        <v>37427</v>
      </c>
      <c r="C36803" s="2">
        <v>41</v>
      </c>
      <c r="D36803" s="2" t="s">
        <v>631</v>
      </c>
      <c r="E36803" s="2"/>
      <c r="F36803" s="2"/>
      <c r="G36803" s="2"/>
      <c r="H36803" s="2"/>
    </row>
    <row r="36804" spans="2:8">
      <c r="B36804" s="2" t="s">
        <v>37428</v>
      </c>
      <c r="C36804" s="2">
        <v>39</v>
      </c>
      <c r="D36804" s="2" t="s">
        <v>631</v>
      </c>
      <c r="E36804" s="2"/>
      <c r="F36804" s="2"/>
      <c r="G36804" s="2"/>
      <c r="H36804" s="2"/>
    </row>
    <row r="36805" spans="2:8">
      <c r="B36805" s="2" t="s">
        <v>37429</v>
      </c>
      <c r="C36805" s="2">
        <v>15</v>
      </c>
      <c r="D36805" s="2" t="s">
        <v>631</v>
      </c>
      <c r="E36805" s="2"/>
      <c r="F36805" s="2"/>
      <c r="G36805" s="2"/>
      <c r="H36805" s="2"/>
    </row>
    <row r="36806" spans="2:8">
      <c r="B36806" s="2" t="s">
        <v>37430</v>
      </c>
      <c r="C36806" s="2">
        <v>15</v>
      </c>
      <c r="D36806" s="2" t="s">
        <v>631</v>
      </c>
      <c r="E36806" s="2"/>
      <c r="F36806" s="2"/>
      <c r="G36806" s="2"/>
      <c r="H36806" s="2"/>
    </row>
    <row r="36807" spans="2:8">
      <c r="B36807" s="2" t="s">
        <v>37431</v>
      </c>
      <c r="C36807" s="2">
        <v>15</v>
      </c>
      <c r="D36807" s="2" t="s">
        <v>631</v>
      </c>
      <c r="E36807" s="2"/>
      <c r="F36807" s="2"/>
      <c r="G36807" s="2"/>
      <c r="H36807" s="2"/>
    </row>
    <row r="36808" spans="2:8">
      <c r="B36808" s="2" t="s">
        <v>37432</v>
      </c>
      <c r="C36808" s="2">
        <v>15</v>
      </c>
      <c r="D36808" s="2" t="s">
        <v>631</v>
      </c>
      <c r="E36808" s="2"/>
      <c r="F36808" s="2"/>
      <c r="G36808" s="2"/>
      <c r="H36808" s="2"/>
    </row>
    <row r="36809" spans="2:8">
      <c r="B36809" s="2" t="s">
        <v>37433</v>
      </c>
      <c r="C36809" s="2">
        <v>15</v>
      </c>
      <c r="D36809" s="2" t="s">
        <v>631</v>
      </c>
      <c r="E36809" s="2"/>
      <c r="F36809" s="2"/>
      <c r="G36809" s="2"/>
      <c r="H36809" s="2"/>
    </row>
    <row r="36810" spans="2:8">
      <c r="B36810" s="2" t="s">
        <v>37434</v>
      </c>
      <c r="C36810" s="2">
        <v>14</v>
      </c>
      <c r="D36810" s="2" t="s">
        <v>631</v>
      </c>
      <c r="E36810" s="2"/>
      <c r="F36810" s="2"/>
      <c r="G36810" s="2"/>
      <c r="H36810" s="2"/>
    </row>
    <row r="36811" spans="2:8">
      <c r="B36811" s="2" t="s">
        <v>37435</v>
      </c>
      <c r="C36811" s="2">
        <v>14</v>
      </c>
      <c r="D36811" s="2" t="s">
        <v>631</v>
      </c>
      <c r="E36811" s="2"/>
      <c r="F36811" s="2"/>
      <c r="G36811" s="2"/>
      <c r="H36811" s="2"/>
    </row>
    <row r="36812" spans="2:8">
      <c r="B36812" s="2" t="s">
        <v>37436</v>
      </c>
      <c r="C36812" s="2">
        <v>14</v>
      </c>
      <c r="D36812" s="2" t="s">
        <v>631</v>
      </c>
      <c r="E36812" s="2"/>
      <c r="F36812" s="2"/>
      <c r="G36812" s="2"/>
      <c r="H36812" s="2"/>
    </row>
    <row r="36813" spans="2:8">
      <c r="B36813" s="2" t="s">
        <v>37437</v>
      </c>
      <c r="C36813" s="2">
        <v>14</v>
      </c>
      <c r="D36813" s="2" t="s">
        <v>631</v>
      </c>
      <c r="E36813" s="2"/>
      <c r="F36813" s="2"/>
      <c r="G36813" s="2"/>
      <c r="H36813" s="2"/>
    </row>
    <row r="36814" spans="2:8">
      <c r="B36814" s="2" t="s">
        <v>37438</v>
      </c>
      <c r="C36814" s="2">
        <v>14</v>
      </c>
      <c r="D36814" s="2" t="s">
        <v>631</v>
      </c>
      <c r="E36814" s="2"/>
      <c r="F36814" s="2"/>
      <c r="G36814" s="2"/>
      <c r="H36814" s="2"/>
    </row>
    <row r="36815" spans="2:8">
      <c r="B36815" s="2" t="s">
        <v>37439</v>
      </c>
      <c r="C36815" s="2">
        <v>14</v>
      </c>
      <c r="D36815" s="2" t="s">
        <v>631</v>
      </c>
      <c r="E36815" s="2"/>
      <c r="F36815" s="2"/>
      <c r="G36815" s="2"/>
      <c r="H36815" s="2"/>
    </row>
    <row r="36816" spans="2:8">
      <c r="B36816" s="2" t="s">
        <v>37440</v>
      </c>
      <c r="C36816" s="2">
        <v>13</v>
      </c>
      <c r="D36816" s="2" t="s">
        <v>631</v>
      </c>
      <c r="E36816" s="2"/>
      <c r="F36816" s="2"/>
      <c r="G36816" s="2"/>
      <c r="H36816" s="2"/>
    </row>
    <row r="36817" spans="2:8">
      <c r="B36817" s="2" t="s">
        <v>37441</v>
      </c>
      <c r="C36817" s="2">
        <v>13</v>
      </c>
      <c r="D36817" s="2" t="s">
        <v>631</v>
      </c>
      <c r="E36817" s="2"/>
      <c r="F36817" s="2"/>
      <c r="G36817" s="2"/>
      <c r="H36817" s="2"/>
    </row>
    <row r="36818" spans="2:8">
      <c r="B36818" s="2" t="s">
        <v>37442</v>
      </c>
      <c r="C36818" s="2">
        <v>12</v>
      </c>
      <c r="D36818" s="2" t="s">
        <v>631</v>
      </c>
      <c r="E36818" s="2"/>
      <c r="F36818" s="2"/>
      <c r="G36818" s="2"/>
      <c r="H36818" s="2"/>
    </row>
    <row r="36819" spans="2:8">
      <c r="B36819" s="2" t="s">
        <v>37443</v>
      </c>
      <c r="C36819" s="2">
        <v>12</v>
      </c>
      <c r="D36819" s="2" t="s">
        <v>631</v>
      </c>
      <c r="E36819" s="2"/>
      <c r="F36819" s="2"/>
      <c r="G36819" s="2"/>
      <c r="H36819" s="2"/>
    </row>
    <row r="36820" spans="2:8">
      <c r="B36820" s="2" t="s">
        <v>37444</v>
      </c>
      <c r="C36820" s="2">
        <v>11</v>
      </c>
      <c r="D36820" s="2" t="s">
        <v>631</v>
      </c>
      <c r="E36820" s="2"/>
      <c r="F36820" s="2"/>
      <c r="G36820" s="2"/>
      <c r="H36820" s="2"/>
    </row>
    <row r="36821" spans="2:8">
      <c r="B36821" s="2" t="s">
        <v>37445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58</v>
      </c>
      <c r="D36822" s="2" t="s">
        <v>631</v>
      </c>
      <c r="E36822" s="2"/>
      <c r="F36822" s="2"/>
      <c r="G36822" s="2"/>
      <c r="H36822" s="2"/>
    </row>
    <row r="36823" spans="2:8">
      <c r="B36823" s="2" t="s">
        <v>37447</v>
      </c>
      <c r="C36823" s="2">
        <v>53</v>
      </c>
      <c r="D36823" s="2" t="s">
        <v>631</v>
      </c>
      <c r="E36823" s="2"/>
      <c r="F36823" s="2"/>
      <c r="G36823" s="2"/>
      <c r="H36823" s="2"/>
    </row>
    <row r="36824" spans="2:8">
      <c r="B36824" s="2" t="s">
        <v>37448</v>
      </c>
      <c r="C36824" s="2">
        <v>47</v>
      </c>
      <c r="D36824" s="2" t="s">
        <v>631</v>
      </c>
      <c r="E36824" s="2"/>
      <c r="F36824" s="2"/>
      <c r="G36824" s="2"/>
      <c r="H36824" s="2"/>
    </row>
    <row r="36825" spans="2:8">
      <c r="B36825" s="2" t="s">
        <v>37449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35</v>
      </c>
      <c r="D36827" s="2" t="s">
        <v>631</v>
      </c>
      <c r="E36827" s="2"/>
      <c r="F36827" s="2"/>
      <c r="G36827" s="2"/>
      <c r="H36827" s="2"/>
    </row>
    <row r="36828" spans="2:8">
      <c r="B36828" s="2" t="s">
        <v>37452</v>
      </c>
      <c r="C36828" s="2">
        <v>35</v>
      </c>
      <c r="D36828" s="2" t="s">
        <v>631</v>
      </c>
      <c r="E36828" s="2"/>
      <c r="F36828" s="2"/>
      <c r="G36828" s="2"/>
      <c r="H36828" s="2"/>
    </row>
    <row r="36829" spans="2:8">
      <c r="B36829" s="2" t="s">
        <v>37453</v>
      </c>
      <c r="C36829" s="2">
        <v>36</v>
      </c>
      <c r="D36829" s="2" t="s">
        <v>631</v>
      </c>
      <c r="E36829" s="2"/>
      <c r="F36829" s="2"/>
      <c r="G36829" s="2"/>
      <c r="H36829" s="2"/>
    </row>
    <row r="36830" spans="2:8">
      <c r="B36830" s="2" t="s">
        <v>37454</v>
      </c>
      <c r="C36830" s="2">
        <v>38</v>
      </c>
      <c r="D36830" s="2" t="s">
        <v>631</v>
      </c>
      <c r="E36830" s="2"/>
      <c r="F36830" s="2"/>
      <c r="G36830" s="2"/>
      <c r="H36830" s="2"/>
    </row>
    <row r="36831" spans="2:8">
      <c r="B36831" s="2" t="s">
        <v>37455</v>
      </c>
      <c r="C36831" s="2">
        <v>40</v>
      </c>
      <c r="D36831" s="2" t="s">
        <v>631</v>
      </c>
      <c r="E36831" s="2"/>
      <c r="F36831" s="2"/>
      <c r="G36831" s="2"/>
      <c r="H36831" s="2"/>
    </row>
    <row r="36832" spans="2:8">
      <c r="B36832" s="2" t="s">
        <v>37456</v>
      </c>
      <c r="C36832" s="2">
        <v>40</v>
      </c>
      <c r="D36832" s="2" t="s">
        <v>631</v>
      </c>
      <c r="E36832" s="2"/>
      <c r="F36832" s="2"/>
      <c r="G36832" s="2"/>
      <c r="H36832" s="2"/>
    </row>
    <row r="36833" spans="2:8">
      <c r="B36833" s="2" t="s">
        <v>37457</v>
      </c>
      <c r="C36833" s="2">
        <v>35</v>
      </c>
      <c r="D36833" s="2" t="s">
        <v>631</v>
      </c>
      <c r="E36833" s="2"/>
      <c r="F36833" s="2"/>
      <c r="G36833" s="2"/>
      <c r="H36833" s="2"/>
    </row>
    <row r="36834" spans="2:8">
      <c r="B36834" s="2" t="s">
        <v>37458</v>
      </c>
      <c r="C36834" s="2">
        <v>31</v>
      </c>
      <c r="D36834" s="2" t="s">
        <v>631</v>
      </c>
      <c r="E36834" s="2"/>
      <c r="F36834" s="2"/>
      <c r="G36834" s="2"/>
      <c r="H36834" s="2"/>
    </row>
    <row r="36835" spans="2:8">
      <c r="B36835" s="2" t="s">
        <v>37459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31</v>
      </c>
      <c r="D36841" s="2" t="s">
        <v>631</v>
      </c>
      <c r="E36841" s="2"/>
      <c r="F36841" s="2"/>
      <c r="G36841" s="2"/>
      <c r="H36841" s="2"/>
    </row>
    <row r="36842" spans="2:8">
      <c r="B36842" s="2" t="s">
        <v>37466</v>
      </c>
      <c r="C36842" s="2">
        <v>31</v>
      </c>
      <c r="D36842" s="2" t="s">
        <v>631</v>
      </c>
      <c r="E36842" s="2"/>
      <c r="F36842" s="2"/>
      <c r="G36842" s="2"/>
      <c r="H36842" s="2"/>
    </row>
    <row r="36843" spans="2:8">
      <c r="B36843" s="2" t="s">
        <v>37467</v>
      </c>
      <c r="C36843" s="2">
        <v>31</v>
      </c>
      <c r="D36843" s="2" t="s">
        <v>631</v>
      </c>
      <c r="E36843" s="2"/>
      <c r="F36843" s="2"/>
      <c r="G36843" s="2"/>
      <c r="H36843" s="2"/>
    </row>
    <row r="36844" spans="2:8">
      <c r="B36844" s="2" t="s">
        <v>37468</v>
      </c>
      <c r="C36844" s="2">
        <v>31</v>
      </c>
      <c r="D36844" s="2" t="s">
        <v>631</v>
      </c>
      <c r="E36844" s="2"/>
      <c r="F36844" s="2"/>
      <c r="G36844" s="2"/>
      <c r="H36844" s="2"/>
    </row>
    <row r="36845" spans="2:8">
      <c r="B36845" s="2" t="s">
        <v>37469</v>
      </c>
      <c r="C36845" s="2">
        <v>28</v>
      </c>
      <c r="D36845" s="2" t="s">
        <v>631</v>
      </c>
      <c r="E36845" s="2"/>
      <c r="F36845" s="2"/>
      <c r="G36845" s="2"/>
      <c r="H36845" s="2"/>
    </row>
    <row r="36846" spans="2:8">
      <c r="B36846" s="2" t="s">
        <v>37470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15</v>
      </c>
      <c r="D36847" s="2" t="s">
        <v>631</v>
      </c>
      <c r="E36847" s="2"/>
      <c r="F36847" s="2"/>
      <c r="G36847" s="2"/>
      <c r="H36847" s="2"/>
    </row>
    <row r="36848" spans="2:8">
      <c r="B36848" s="2" t="s">
        <v>37472</v>
      </c>
      <c r="C36848" s="2">
        <v>17</v>
      </c>
      <c r="D36848" s="2" t="s">
        <v>631</v>
      </c>
      <c r="E36848" s="2"/>
      <c r="F36848" s="2"/>
      <c r="G36848" s="2"/>
      <c r="H36848" s="2"/>
    </row>
    <row r="36849" spans="2:8">
      <c r="B36849" s="2" t="s">
        <v>37473</v>
      </c>
      <c r="C36849" s="2">
        <v>44</v>
      </c>
      <c r="D36849" s="2" t="s">
        <v>631</v>
      </c>
      <c r="E36849" s="2"/>
      <c r="F36849" s="2"/>
      <c r="G36849" s="2"/>
      <c r="H36849" s="2"/>
    </row>
    <row r="36850" spans="2:8">
      <c r="B36850" s="2" t="s">
        <v>37474</v>
      </c>
      <c r="C36850" s="2">
        <v>39</v>
      </c>
      <c r="D36850" s="2" t="s">
        <v>631</v>
      </c>
      <c r="E36850" s="2"/>
      <c r="F36850" s="2"/>
      <c r="G36850" s="2"/>
      <c r="H36850" s="2"/>
    </row>
    <row r="36851" spans="2:8">
      <c r="B36851" s="2" t="s">
        <v>37475</v>
      </c>
      <c r="C36851" s="2">
        <v>32</v>
      </c>
      <c r="D36851" s="2" t="s">
        <v>631</v>
      </c>
      <c r="E36851" s="2"/>
      <c r="F36851" s="2"/>
      <c r="G36851" s="2"/>
      <c r="H36851" s="2"/>
    </row>
    <row r="36852" spans="2:8">
      <c r="B36852" s="2" t="s">
        <v>37476</v>
      </c>
      <c r="C36852" s="2">
        <v>30</v>
      </c>
      <c r="D36852" s="2" t="s">
        <v>631</v>
      </c>
      <c r="E36852" s="2"/>
      <c r="F36852" s="2"/>
      <c r="G36852" s="2"/>
      <c r="H36852" s="2"/>
    </row>
    <row r="36853" spans="2:8">
      <c r="B36853" s="2" t="s">
        <v>37477</v>
      </c>
      <c r="C36853" s="2">
        <v>26</v>
      </c>
      <c r="D36853" s="2" t="s">
        <v>631</v>
      </c>
      <c r="E36853" s="2"/>
      <c r="F36853" s="2"/>
      <c r="G36853" s="2"/>
      <c r="H36853" s="2"/>
    </row>
    <row r="36854" spans="2:8">
      <c r="B36854" s="2" t="s">
        <v>37478</v>
      </c>
      <c r="C36854" s="2">
        <v>23</v>
      </c>
      <c r="D36854" s="2" t="s">
        <v>631</v>
      </c>
      <c r="E36854" s="2"/>
      <c r="F36854" s="2"/>
      <c r="G36854" s="2"/>
      <c r="H36854" s="2"/>
    </row>
    <row r="36855" spans="2:8">
      <c r="B36855" s="2" t="s">
        <v>37479</v>
      </c>
      <c r="C36855" s="2">
        <v>17</v>
      </c>
      <c r="D36855" s="2" t="s">
        <v>631</v>
      </c>
      <c r="E36855" s="2"/>
      <c r="F36855" s="2"/>
      <c r="G36855" s="2"/>
      <c r="H36855" s="2"/>
    </row>
    <row r="36856" spans="2:8">
      <c r="B36856" s="2" t="s">
        <v>37480</v>
      </c>
      <c r="C36856" s="2">
        <v>11</v>
      </c>
      <c r="D36856" s="2" t="s">
        <v>631</v>
      </c>
      <c r="E36856" s="2"/>
      <c r="F36856" s="2"/>
      <c r="G36856" s="2"/>
      <c r="H36856" s="2"/>
    </row>
    <row r="36857" spans="2:8">
      <c r="B36857" s="2" t="s">
        <v>37481</v>
      </c>
      <c r="C36857" s="2">
        <v>11</v>
      </c>
      <c r="D36857" s="2" t="s">
        <v>631</v>
      </c>
      <c r="E36857" s="2"/>
      <c r="F36857" s="2"/>
      <c r="G36857" s="2"/>
      <c r="H36857" s="2"/>
    </row>
    <row r="36858" spans="2:8">
      <c r="B36858" s="2" t="s">
        <v>37482</v>
      </c>
      <c r="C36858" s="2">
        <v>48</v>
      </c>
      <c r="D36858" s="2" t="s">
        <v>631</v>
      </c>
      <c r="E36858" s="2"/>
      <c r="F36858" s="2"/>
      <c r="G36858" s="2"/>
      <c r="H36858" s="2"/>
    </row>
    <row r="36859" spans="2:8">
      <c r="B36859" s="2" t="s">
        <v>37483</v>
      </c>
      <c r="C36859" s="2">
        <v>44</v>
      </c>
      <c r="D36859" s="2" t="s">
        <v>631</v>
      </c>
      <c r="E36859" s="2"/>
      <c r="F36859" s="2"/>
      <c r="G36859" s="2"/>
      <c r="H36859" s="2"/>
    </row>
    <row r="36860" spans="2:8">
      <c r="B36860" s="2" t="s">
        <v>37484</v>
      </c>
      <c r="C36860" s="2">
        <v>43</v>
      </c>
      <c r="D36860" s="2" t="s">
        <v>631</v>
      </c>
      <c r="E36860" s="2"/>
      <c r="F36860" s="2"/>
      <c r="G36860" s="2"/>
      <c r="H36860" s="2"/>
    </row>
    <row r="36861" spans="2:8">
      <c r="B36861" s="2" t="s">
        <v>37485</v>
      </c>
      <c r="C36861" s="2">
        <v>40</v>
      </c>
      <c r="D36861" s="2" t="s">
        <v>631</v>
      </c>
      <c r="E36861" s="2"/>
      <c r="F36861" s="2"/>
      <c r="G36861" s="2"/>
      <c r="H36861" s="2"/>
    </row>
    <row r="36862" spans="2:8">
      <c r="B36862" s="2" t="s">
        <v>37486</v>
      </c>
      <c r="C36862" s="2">
        <v>32</v>
      </c>
      <c r="D36862" s="2" t="s">
        <v>631</v>
      </c>
      <c r="E36862" s="2"/>
      <c r="F36862" s="2"/>
      <c r="G36862" s="2"/>
      <c r="H36862" s="2"/>
    </row>
    <row r="36863" spans="2:8">
      <c r="B36863" s="2" t="s">
        <v>37487</v>
      </c>
      <c r="C36863" s="2">
        <v>24</v>
      </c>
      <c r="D36863" s="2" t="s">
        <v>631</v>
      </c>
      <c r="E36863" s="2"/>
      <c r="F36863" s="2"/>
      <c r="G36863" s="2"/>
      <c r="H36863" s="2"/>
    </row>
    <row r="36864" spans="2:8">
      <c r="B36864" s="2" t="s">
        <v>37488</v>
      </c>
      <c r="C36864" s="2">
        <v>78</v>
      </c>
      <c r="D36864" s="2" t="s">
        <v>631</v>
      </c>
      <c r="E36864" s="2"/>
      <c r="F36864" s="2"/>
      <c r="G36864" s="2"/>
      <c r="H36864" s="2"/>
    </row>
    <row r="36865" spans="2:8">
      <c r="B36865" s="2" t="s">
        <v>37489</v>
      </c>
      <c r="C36865" s="2">
        <v>62</v>
      </c>
      <c r="D36865" s="2" t="s">
        <v>631</v>
      </c>
      <c r="E36865" s="2"/>
      <c r="F36865" s="2"/>
      <c r="G36865" s="2"/>
      <c r="H36865" s="2"/>
    </row>
    <row r="36866" spans="2:8">
      <c r="B36866" s="2" t="s">
        <v>37490</v>
      </c>
      <c r="C36866" s="2">
        <v>54</v>
      </c>
      <c r="D36866" s="2" t="s">
        <v>631</v>
      </c>
      <c r="E36866" s="2"/>
      <c r="F36866" s="2"/>
      <c r="G36866" s="2"/>
      <c r="H36866" s="2"/>
    </row>
    <row r="36867" spans="2:8">
      <c r="B36867" s="2" t="s">
        <v>37491</v>
      </c>
      <c r="C36867" s="2">
        <v>50</v>
      </c>
      <c r="D36867" s="2" t="s">
        <v>631</v>
      </c>
      <c r="E36867" s="2"/>
      <c r="F36867" s="2"/>
      <c r="G36867" s="2"/>
      <c r="H36867" s="2"/>
    </row>
    <row r="36868" spans="2:8">
      <c r="B36868" s="2" t="s">
        <v>37492</v>
      </c>
      <c r="C36868" s="2">
        <v>45</v>
      </c>
      <c r="D36868" s="2" t="s">
        <v>631</v>
      </c>
      <c r="E36868" s="2"/>
      <c r="F36868" s="2"/>
      <c r="G36868" s="2"/>
      <c r="H36868" s="2"/>
    </row>
    <row r="36869" spans="2:8">
      <c r="B36869" s="2" t="s">
        <v>37493</v>
      </c>
      <c r="C36869" s="2">
        <v>40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43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38</v>
      </c>
      <c r="D36871" s="2" t="s">
        <v>631</v>
      </c>
      <c r="E36871" s="2"/>
      <c r="F36871" s="2"/>
      <c r="G36871" s="2"/>
      <c r="H36871" s="2"/>
    </row>
    <row r="36872" spans="2:8">
      <c r="B36872" s="2" t="s">
        <v>37496</v>
      </c>
      <c r="C36872" s="2">
        <v>39</v>
      </c>
      <c r="D36872" s="2" t="s">
        <v>631</v>
      </c>
      <c r="E36872" s="2"/>
      <c r="F36872" s="2"/>
      <c r="G36872" s="2"/>
      <c r="H36872" s="2"/>
    </row>
    <row r="36873" spans="2:8">
      <c r="B36873" s="2" t="s">
        <v>37497</v>
      </c>
      <c r="C36873" s="2">
        <v>39</v>
      </c>
      <c r="D36873" s="2" t="s">
        <v>631</v>
      </c>
      <c r="E36873" s="2"/>
      <c r="F36873" s="2"/>
      <c r="G36873" s="2"/>
      <c r="H36873" s="2"/>
    </row>
    <row r="36874" spans="2:8">
      <c r="B36874" s="2" t="s">
        <v>37498</v>
      </c>
      <c r="C36874" s="2">
        <v>38</v>
      </c>
      <c r="D36874" s="2" t="s">
        <v>631</v>
      </c>
      <c r="E36874" s="2"/>
      <c r="F36874" s="2"/>
      <c r="G36874" s="2"/>
      <c r="H36874" s="2"/>
    </row>
    <row r="36875" spans="2:8">
      <c r="B36875" s="2" t="s">
        <v>37499</v>
      </c>
      <c r="C36875" s="2">
        <v>38</v>
      </c>
      <c r="D36875" s="2" t="s">
        <v>631</v>
      </c>
      <c r="E36875" s="2"/>
      <c r="F36875" s="2"/>
      <c r="G36875" s="2"/>
      <c r="H36875" s="2"/>
    </row>
    <row r="36876" spans="2:8">
      <c r="B36876" s="2" t="s">
        <v>37500</v>
      </c>
      <c r="C36876" s="2">
        <v>39</v>
      </c>
      <c r="D36876" s="2" t="s">
        <v>631</v>
      </c>
      <c r="E36876" s="2"/>
      <c r="F36876" s="2"/>
      <c r="G36876" s="2"/>
      <c r="H36876" s="2"/>
    </row>
    <row r="36877" spans="2:8">
      <c r="B36877" s="2" t="s">
        <v>37501</v>
      </c>
      <c r="C36877" s="2">
        <v>36</v>
      </c>
      <c r="D36877" s="2" t="s">
        <v>631</v>
      </c>
      <c r="E36877" s="2"/>
      <c r="F36877" s="2"/>
      <c r="G36877" s="2"/>
      <c r="H36877" s="2"/>
    </row>
    <row r="36878" spans="2:8">
      <c r="B36878" s="2" t="s">
        <v>37502</v>
      </c>
      <c r="C36878" s="2">
        <v>34</v>
      </c>
      <c r="D36878" s="2" t="s">
        <v>631</v>
      </c>
      <c r="E36878" s="2"/>
      <c r="F36878" s="2"/>
      <c r="G36878" s="2"/>
      <c r="H36878" s="2"/>
    </row>
    <row r="36879" spans="2:8">
      <c r="B36879" s="2" t="s">
        <v>37503</v>
      </c>
      <c r="C36879" s="2">
        <v>36</v>
      </c>
      <c r="D36879" s="2" t="s">
        <v>631</v>
      </c>
      <c r="E36879" s="2"/>
      <c r="F36879" s="2"/>
      <c r="G36879" s="2"/>
      <c r="H36879" s="2"/>
    </row>
    <row r="36880" spans="2:8">
      <c r="B36880" s="2" t="s">
        <v>37504</v>
      </c>
      <c r="C36880" s="2">
        <v>37</v>
      </c>
      <c r="D36880" s="2" t="s">
        <v>631</v>
      </c>
      <c r="E36880" s="2"/>
      <c r="F36880" s="2"/>
      <c r="G36880" s="2"/>
      <c r="H36880" s="2"/>
    </row>
    <row r="36881" spans="2:8">
      <c r="B36881" s="2" t="s">
        <v>37505</v>
      </c>
      <c r="C36881" s="2">
        <v>33</v>
      </c>
      <c r="D36881" s="2" t="s">
        <v>631</v>
      </c>
      <c r="E36881" s="2"/>
      <c r="F36881" s="2"/>
      <c r="G36881" s="2"/>
      <c r="H36881" s="2"/>
    </row>
    <row r="36882" spans="2:8">
      <c r="B36882" s="2" t="s">
        <v>37506</v>
      </c>
      <c r="C36882" s="2">
        <v>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13</v>
      </c>
      <c r="D36883" s="2" t="s">
        <v>631</v>
      </c>
      <c r="E36883" s="2"/>
      <c r="F36883" s="2"/>
      <c r="G36883" s="2"/>
      <c r="H36883" s="2"/>
    </row>
    <row r="36884" spans="2:8">
      <c r="B36884" s="2" t="s">
        <v>37508</v>
      </c>
      <c r="C36884" s="2">
        <v>16</v>
      </c>
      <c r="D36884" s="2" t="s">
        <v>631</v>
      </c>
      <c r="E36884" s="2"/>
      <c r="F36884" s="2"/>
      <c r="G36884" s="2"/>
      <c r="H36884" s="2"/>
    </row>
    <row r="36885" spans="2:8">
      <c r="B36885" s="2" t="s">
        <v>37509</v>
      </c>
      <c r="C36885" s="2">
        <v>19</v>
      </c>
      <c r="D36885" s="2" t="s">
        <v>631</v>
      </c>
      <c r="E36885" s="2"/>
      <c r="F36885" s="2"/>
      <c r="G36885" s="2"/>
      <c r="H36885" s="2"/>
    </row>
    <row r="36886" spans="2:8">
      <c r="B36886" s="2" t="s">
        <v>37510</v>
      </c>
      <c r="C36886" s="2">
        <v>29</v>
      </c>
      <c r="D36886" s="2" t="s">
        <v>631</v>
      </c>
      <c r="E36886" s="2"/>
      <c r="F36886" s="2"/>
      <c r="G36886" s="2"/>
      <c r="H36886" s="2"/>
    </row>
    <row r="36887" spans="2:8">
      <c r="B36887" s="2" t="s">
        <v>37511</v>
      </c>
      <c r="C36887" s="2">
        <v>25</v>
      </c>
      <c r="D36887" s="2" t="s">
        <v>631</v>
      </c>
      <c r="E36887" s="2"/>
      <c r="F36887" s="2"/>
      <c r="G36887" s="2"/>
      <c r="H36887" s="2"/>
    </row>
    <row r="36888" spans="2:8">
      <c r="B36888" s="2" t="s">
        <v>37512</v>
      </c>
      <c r="C36888" s="2">
        <v>20</v>
      </c>
      <c r="D36888" s="2" t="s">
        <v>631</v>
      </c>
      <c r="E36888" s="2"/>
      <c r="F36888" s="2"/>
      <c r="G36888" s="2"/>
      <c r="H36888" s="2"/>
    </row>
    <row r="36889" spans="2:8">
      <c r="B36889" s="2" t="s">
        <v>37513</v>
      </c>
      <c r="C36889" s="2">
        <v>46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47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49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51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46</v>
      </c>
      <c r="D36893" s="2" t="s">
        <v>631</v>
      </c>
      <c r="E36893" s="2"/>
      <c r="F36893" s="2"/>
      <c r="G36893" s="2"/>
      <c r="H36893" s="2"/>
    </row>
    <row r="36894" spans="2:8">
      <c r="B36894" s="2" t="s">
        <v>37518</v>
      </c>
      <c r="C36894" s="2">
        <v>44</v>
      </c>
      <c r="D36894" s="2" t="s">
        <v>631</v>
      </c>
      <c r="E36894" s="2"/>
      <c r="F36894" s="2"/>
      <c r="G36894" s="2"/>
      <c r="H36894" s="2"/>
    </row>
    <row r="36895" spans="2:8">
      <c r="B36895" s="2" t="s">
        <v>37519</v>
      </c>
      <c r="C36895" s="2">
        <v>42</v>
      </c>
      <c r="D36895" s="2" t="s">
        <v>631</v>
      </c>
      <c r="E36895" s="2"/>
      <c r="F36895" s="2"/>
      <c r="G36895" s="2"/>
      <c r="H36895" s="2"/>
    </row>
    <row r="36896" spans="2:8">
      <c r="B36896" s="2" t="s">
        <v>37520</v>
      </c>
      <c r="C36896" s="2">
        <v>41</v>
      </c>
      <c r="D36896" s="2" t="s">
        <v>631</v>
      </c>
      <c r="E36896" s="2"/>
      <c r="F36896" s="2"/>
      <c r="G36896" s="2"/>
      <c r="H36896" s="2"/>
    </row>
    <row r="36897" spans="2:8">
      <c r="B36897" s="2" t="s">
        <v>37521</v>
      </c>
      <c r="C36897" s="2">
        <v>41</v>
      </c>
      <c r="D36897" s="2" t="s">
        <v>631</v>
      </c>
      <c r="E36897" s="2"/>
      <c r="F36897" s="2"/>
      <c r="G36897" s="2"/>
      <c r="H36897" s="2"/>
    </row>
    <row r="36898" spans="2:8">
      <c r="B36898" s="2" t="s">
        <v>37522</v>
      </c>
      <c r="C36898" s="2">
        <v>38</v>
      </c>
      <c r="D36898" s="2" t="s">
        <v>631</v>
      </c>
      <c r="E36898" s="2"/>
      <c r="F36898" s="2"/>
      <c r="G36898" s="2"/>
      <c r="H36898" s="2"/>
    </row>
    <row r="36899" spans="2:8">
      <c r="B36899" s="2" t="s">
        <v>37523</v>
      </c>
      <c r="C36899" s="2">
        <v>45</v>
      </c>
      <c r="D36899" s="2" t="s">
        <v>631</v>
      </c>
      <c r="E36899" s="2"/>
      <c r="F36899" s="2"/>
      <c r="G36899" s="2"/>
      <c r="H36899" s="2"/>
    </row>
    <row r="36900" spans="2:8">
      <c r="B36900" s="2" t="s">
        <v>37524</v>
      </c>
      <c r="C36900" s="2">
        <v>38</v>
      </c>
      <c r="D36900" s="2" t="s">
        <v>631</v>
      </c>
      <c r="E36900" s="2"/>
      <c r="F36900" s="2"/>
      <c r="G36900" s="2"/>
      <c r="H36900" s="2"/>
    </row>
    <row r="36901" spans="2:8">
      <c r="B36901" s="2" t="s">
        <v>37525</v>
      </c>
      <c r="C36901" s="2">
        <v>35</v>
      </c>
      <c r="D36901" s="2" t="s">
        <v>631</v>
      </c>
      <c r="E36901" s="2"/>
      <c r="F36901" s="2"/>
      <c r="G36901" s="2"/>
      <c r="H36901" s="2"/>
    </row>
    <row r="36902" spans="2:8">
      <c r="B36902" s="2" t="s">
        <v>37526</v>
      </c>
      <c r="C36902" s="2">
        <v>32</v>
      </c>
      <c r="D36902" s="2" t="s">
        <v>631</v>
      </c>
      <c r="E36902" s="2"/>
      <c r="F36902" s="2"/>
      <c r="G36902" s="2"/>
      <c r="H36902" s="2"/>
    </row>
    <row r="36903" spans="2:8">
      <c r="B36903" s="2" t="s">
        <v>37527</v>
      </c>
      <c r="C36903" s="2">
        <v>29</v>
      </c>
      <c r="D36903" s="2" t="s">
        <v>631</v>
      </c>
      <c r="E36903" s="2"/>
      <c r="F36903" s="2"/>
      <c r="G36903" s="2"/>
      <c r="H36903" s="2"/>
    </row>
    <row r="36904" spans="2:8">
      <c r="B36904" s="2" t="s">
        <v>37528</v>
      </c>
      <c r="C36904" s="2">
        <v>36</v>
      </c>
      <c r="D36904" s="2" t="s">
        <v>631</v>
      </c>
      <c r="E36904" s="2"/>
      <c r="F36904" s="2"/>
      <c r="G36904" s="2"/>
      <c r="H36904" s="2"/>
    </row>
    <row r="36905" spans="2:8">
      <c r="B36905" s="2" t="s">
        <v>37529</v>
      </c>
      <c r="C36905" s="2">
        <v>32</v>
      </c>
      <c r="D36905" s="2" t="s">
        <v>631</v>
      </c>
      <c r="E36905" s="2"/>
      <c r="F36905" s="2"/>
      <c r="G36905" s="2"/>
      <c r="H36905" s="2"/>
    </row>
    <row r="36906" spans="2:8">
      <c r="B36906" s="2" t="s">
        <v>37530</v>
      </c>
      <c r="C36906" s="2">
        <v>32</v>
      </c>
      <c r="D36906" s="2" t="s">
        <v>631</v>
      </c>
      <c r="E36906" s="2"/>
      <c r="F36906" s="2"/>
      <c r="G36906" s="2"/>
      <c r="H36906" s="2"/>
    </row>
    <row r="36907" spans="2:8">
      <c r="B36907" s="2" t="s">
        <v>37531</v>
      </c>
      <c r="C36907" s="2">
        <v>31</v>
      </c>
      <c r="D36907" s="2" t="s">
        <v>631</v>
      </c>
      <c r="E36907" s="2"/>
      <c r="F36907" s="2"/>
      <c r="G36907" s="2"/>
      <c r="H36907" s="2"/>
    </row>
    <row r="36908" spans="2:8">
      <c r="B36908" s="2" t="s">
        <v>37532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39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40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45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52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17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49</v>
      </c>
      <c r="D36917" s="2" t="s">
        <v>631</v>
      </c>
      <c r="E36917" s="2"/>
      <c r="F36917" s="2"/>
      <c r="G36917" s="2"/>
      <c r="H36917" s="2"/>
    </row>
    <row r="36918" spans="2:8">
      <c r="B36918" s="2" t="s">
        <v>37542</v>
      </c>
      <c r="C36918" s="2">
        <v>44</v>
      </c>
      <c r="D36918" s="2" t="s">
        <v>631</v>
      </c>
      <c r="E36918" s="2"/>
      <c r="F36918" s="2"/>
      <c r="G36918" s="2"/>
      <c r="H36918" s="2"/>
    </row>
    <row r="36919" spans="2:8">
      <c r="B36919" s="2" t="s">
        <v>37543</v>
      </c>
      <c r="C36919" s="2">
        <v>40</v>
      </c>
      <c r="D36919" s="2" t="s">
        <v>631</v>
      </c>
      <c r="E36919" s="2"/>
      <c r="F36919" s="2"/>
      <c r="G36919" s="2"/>
      <c r="H36919" s="2"/>
    </row>
    <row r="36920" spans="2:8">
      <c r="B36920" s="2" t="s">
        <v>37544</v>
      </c>
      <c r="C36920" s="2">
        <v>38</v>
      </c>
      <c r="D36920" s="2" t="s">
        <v>631</v>
      </c>
      <c r="E36920" s="2"/>
      <c r="F36920" s="2"/>
      <c r="G36920" s="2"/>
      <c r="H36920" s="2"/>
    </row>
    <row r="36921" spans="2:8">
      <c r="B36921" s="2" t="s">
        <v>37545</v>
      </c>
      <c r="C36921" s="2">
        <v>37</v>
      </c>
      <c r="D36921" s="2" t="s">
        <v>631</v>
      </c>
      <c r="E36921" s="2"/>
      <c r="F36921" s="2"/>
      <c r="G36921" s="2"/>
      <c r="H36921" s="2"/>
    </row>
    <row r="36922" spans="2:8">
      <c r="B36922" s="2" t="s">
        <v>37546</v>
      </c>
      <c r="C36922" s="2">
        <v>36</v>
      </c>
      <c r="D36922" s="2" t="s">
        <v>631</v>
      </c>
      <c r="E36922" s="2"/>
      <c r="F36922" s="2"/>
      <c r="G36922" s="2"/>
      <c r="H36922" s="2"/>
    </row>
    <row r="36923" spans="2:8">
      <c r="B36923" s="2" t="s">
        <v>37547</v>
      </c>
      <c r="C36923" s="2">
        <v>34</v>
      </c>
      <c r="D36923" s="2" t="s">
        <v>631</v>
      </c>
      <c r="E36923" s="2"/>
      <c r="F36923" s="2"/>
      <c r="G36923" s="2"/>
      <c r="H36923" s="2"/>
    </row>
    <row r="36924" spans="2:8">
      <c r="B36924" s="2" t="s">
        <v>37548</v>
      </c>
      <c r="C36924" s="2">
        <v>46</v>
      </c>
      <c r="D36924" s="2" t="s">
        <v>631</v>
      </c>
      <c r="E36924" s="2"/>
      <c r="F36924" s="2"/>
      <c r="G36924" s="2"/>
      <c r="H36924" s="2"/>
    </row>
    <row r="36925" spans="2:8">
      <c r="B36925" s="2" t="s">
        <v>37549</v>
      </c>
      <c r="C36925" s="2">
        <v>45</v>
      </c>
      <c r="D36925" s="2" t="s">
        <v>631</v>
      </c>
      <c r="E36925" s="2"/>
      <c r="F36925" s="2"/>
      <c r="G36925" s="2"/>
      <c r="H36925" s="2"/>
    </row>
    <row r="36926" spans="2:8">
      <c r="B36926" s="2" t="s">
        <v>37550</v>
      </c>
      <c r="C36926" s="2">
        <v>42</v>
      </c>
      <c r="D36926" s="2" t="s">
        <v>631</v>
      </c>
      <c r="E36926" s="2"/>
      <c r="F36926" s="2"/>
      <c r="G36926" s="2"/>
      <c r="H36926" s="2"/>
    </row>
    <row r="36927" spans="2:8">
      <c r="B36927" s="2" t="s">
        <v>37551</v>
      </c>
      <c r="C36927" s="2">
        <v>40</v>
      </c>
      <c r="D36927" s="2" t="s">
        <v>631</v>
      </c>
      <c r="E36927" s="2"/>
      <c r="F36927" s="2"/>
      <c r="G36927" s="2"/>
      <c r="H36927" s="2"/>
    </row>
    <row r="36928" spans="2:8">
      <c r="B36928" s="2" t="s">
        <v>37552</v>
      </c>
      <c r="C36928" s="2">
        <v>25</v>
      </c>
      <c r="D36928" s="2" t="s">
        <v>631</v>
      </c>
      <c r="E36928" s="2"/>
      <c r="F36928" s="2"/>
      <c r="G36928" s="2"/>
      <c r="H36928" s="2"/>
    </row>
    <row r="36929" spans="2:8">
      <c r="B36929" s="2" t="s">
        <v>37553</v>
      </c>
      <c r="C36929" s="2">
        <v>25</v>
      </c>
      <c r="D36929" s="2" t="s">
        <v>631</v>
      </c>
      <c r="E36929" s="2"/>
      <c r="F36929" s="2"/>
      <c r="G36929" s="2"/>
      <c r="H36929" s="2"/>
    </row>
    <row r="36930" spans="2:8">
      <c r="B36930" s="2" t="s">
        <v>37554</v>
      </c>
      <c r="C36930" s="2">
        <v>23</v>
      </c>
      <c r="D36930" s="2" t="s">
        <v>631</v>
      </c>
      <c r="E36930" s="2"/>
      <c r="F36930" s="2"/>
      <c r="G36930" s="2"/>
      <c r="H36930" s="2"/>
    </row>
    <row r="36931" spans="2:8">
      <c r="B36931" s="2" t="s">
        <v>37555</v>
      </c>
      <c r="C36931" s="2">
        <v>22</v>
      </c>
      <c r="D36931" s="2" t="s">
        <v>631</v>
      </c>
      <c r="E36931" s="2"/>
      <c r="F36931" s="2"/>
      <c r="G36931" s="2"/>
      <c r="H36931" s="2"/>
    </row>
    <row r="36932" spans="2:8">
      <c r="B36932" s="2" t="s">
        <v>37556</v>
      </c>
      <c r="C36932" s="2">
        <v>22</v>
      </c>
      <c r="D36932" s="2" t="s">
        <v>631</v>
      </c>
      <c r="E36932" s="2"/>
      <c r="F36932" s="2"/>
      <c r="G36932" s="2"/>
      <c r="H36932" s="2"/>
    </row>
    <row r="36933" spans="2:8">
      <c r="B36933" s="2" t="s">
        <v>37557</v>
      </c>
      <c r="C36933" s="2">
        <v>21</v>
      </c>
      <c r="D36933" s="2" t="s">
        <v>631</v>
      </c>
      <c r="E36933" s="2"/>
      <c r="F36933" s="2"/>
      <c r="G36933" s="2"/>
      <c r="H36933" s="2"/>
    </row>
    <row r="36934" spans="2:8">
      <c r="B36934" s="2" t="s">
        <v>37558</v>
      </c>
      <c r="C36934" s="2">
        <v>21</v>
      </c>
      <c r="D36934" s="2" t="s">
        <v>631</v>
      </c>
      <c r="E36934" s="2"/>
      <c r="F36934" s="2"/>
      <c r="G36934" s="2"/>
      <c r="H36934" s="2"/>
    </row>
    <row r="36935" spans="2:8">
      <c r="B36935" s="2" t="s">
        <v>37559</v>
      </c>
      <c r="C36935" s="2">
        <v>20</v>
      </c>
      <c r="D36935" s="2" t="s">
        <v>631</v>
      </c>
      <c r="E36935" s="2"/>
      <c r="F36935" s="2"/>
      <c r="G36935" s="2"/>
      <c r="H36935" s="2"/>
    </row>
    <row r="36936" spans="2:8">
      <c r="B36936" s="2" t="s">
        <v>37560</v>
      </c>
      <c r="C36936" s="2">
        <v>19</v>
      </c>
      <c r="D36936" s="2" t="s">
        <v>631</v>
      </c>
      <c r="E36936" s="2"/>
      <c r="F36936" s="2"/>
      <c r="G36936" s="2"/>
      <c r="H36936" s="2"/>
    </row>
    <row r="36937" spans="2:8">
      <c r="B36937" s="2" t="s">
        <v>37561</v>
      </c>
      <c r="C36937" s="2">
        <v>46</v>
      </c>
      <c r="D36937" s="2" t="s">
        <v>631</v>
      </c>
      <c r="E36937" s="2"/>
      <c r="F36937" s="2"/>
      <c r="G36937" s="2"/>
      <c r="H36937" s="2"/>
    </row>
    <row r="36938" spans="2:8">
      <c r="B36938" s="2" t="s">
        <v>37562</v>
      </c>
      <c r="C36938" s="2">
        <v>45</v>
      </c>
      <c r="D36938" s="2" t="s">
        <v>631</v>
      </c>
      <c r="E36938" s="2"/>
      <c r="F36938" s="2"/>
      <c r="G36938" s="2"/>
      <c r="H36938" s="2"/>
    </row>
    <row r="36939" spans="2:8">
      <c r="B36939" s="2" t="s">
        <v>37563</v>
      </c>
      <c r="C36939" s="2">
        <v>43</v>
      </c>
      <c r="D36939" s="2" t="s">
        <v>631</v>
      </c>
      <c r="E36939" s="2"/>
      <c r="F36939" s="2"/>
      <c r="G36939" s="2"/>
      <c r="H36939" s="2"/>
    </row>
    <row r="36940" spans="2:8">
      <c r="B36940" s="2" t="s">
        <v>37564</v>
      </c>
      <c r="C36940" s="2">
        <v>41</v>
      </c>
      <c r="D36940" s="2" t="s">
        <v>631</v>
      </c>
      <c r="E36940" s="2"/>
      <c r="F36940" s="2"/>
      <c r="G36940" s="2"/>
      <c r="H36940" s="2"/>
    </row>
    <row r="36941" spans="2:8">
      <c r="B36941" s="2" t="s">
        <v>37565</v>
      </c>
      <c r="C36941" s="2">
        <v>38</v>
      </c>
      <c r="D36941" s="2" t="s">
        <v>631</v>
      </c>
      <c r="E36941" s="2"/>
      <c r="F36941" s="2"/>
      <c r="G36941" s="2"/>
      <c r="H36941" s="2"/>
    </row>
    <row r="36942" spans="2:8">
      <c r="B36942" s="2" t="s">
        <v>37566</v>
      </c>
      <c r="C36942" s="2">
        <v>47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47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59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44</v>
      </c>
      <c r="D36948" s="2" t="s">
        <v>631</v>
      </c>
      <c r="E36948" s="2"/>
      <c r="F36948" s="2"/>
      <c r="G36948" s="2"/>
      <c r="H36948" s="2"/>
    </row>
    <row r="36949" spans="2:8">
      <c r="B36949" s="2" t="s">
        <v>37573</v>
      </c>
      <c r="C36949" s="2">
        <v>40</v>
      </c>
      <c r="D36949" s="2" t="s">
        <v>631</v>
      </c>
      <c r="E36949" s="2"/>
      <c r="F36949" s="2"/>
      <c r="G36949" s="2"/>
      <c r="H36949" s="2"/>
    </row>
    <row r="36950" spans="2:8">
      <c r="B36950" s="2" t="s">
        <v>37574</v>
      </c>
      <c r="C36950" s="2">
        <v>37</v>
      </c>
      <c r="D36950" s="2" t="s">
        <v>631</v>
      </c>
      <c r="E36950" s="2"/>
      <c r="F36950" s="2"/>
      <c r="G36950" s="2"/>
      <c r="H36950" s="2"/>
    </row>
    <row r="36951" spans="2:8">
      <c r="B36951" s="2" t="s">
        <v>37575</v>
      </c>
      <c r="C36951" s="2">
        <v>35</v>
      </c>
      <c r="D36951" s="2" t="s">
        <v>631</v>
      </c>
      <c r="E36951" s="2"/>
      <c r="F36951" s="2"/>
      <c r="G36951" s="2"/>
      <c r="H36951" s="2"/>
    </row>
    <row r="36952" spans="2:8">
      <c r="B36952" s="2" t="s">
        <v>37576</v>
      </c>
      <c r="C36952" s="2">
        <v>33</v>
      </c>
      <c r="D36952" s="2" t="s">
        <v>631</v>
      </c>
      <c r="E36952" s="2"/>
      <c r="F36952" s="2"/>
      <c r="G36952" s="2"/>
      <c r="H36952" s="2"/>
    </row>
    <row r="36953" spans="2:8">
      <c r="B36953" s="2" t="s">
        <v>37577</v>
      </c>
      <c r="C36953" s="2">
        <v>33</v>
      </c>
      <c r="D36953" s="2" t="s">
        <v>631</v>
      </c>
      <c r="E36953" s="2"/>
      <c r="F36953" s="2"/>
      <c r="G36953" s="2"/>
      <c r="H36953" s="2"/>
    </row>
    <row r="36954" spans="2:8">
      <c r="B36954" s="2" t="s">
        <v>37578</v>
      </c>
      <c r="C36954" s="2">
        <v>13</v>
      </c>
      <c r="D36954" s="2" t="s">
        <v>631</v>
      </c>
      <c r="E36954" s="2"/>
      <c r="F36954" s="2"/>
      <c r="G36954" s="2"/>
      <c r="H36954" s="2"/>
    </row>
    <row r="36955" spans="2:8">
      <c r="B36955" s="2" t="s">
        <v>37579</v>
      </c>
      <c r="C36955" s="2">
        <v>17</v>
      </c>
      <c r="D36955" s="2" t="s">
        <v>631</v>
      </c>
      <c r="E36955" s="2"/>
      <c r="F36955" s="2"/>
      <c r="G36955" s="2"/>
      <c r="H36955" s="2"/>
    </row>
    <row r="36956" spans="2:8">
      <c r="B36956" s="2" t="s">
        <v>37580</v>
      </c>
      <c r="C36956" s="2">
        <v>22</v>
      </c>
      <c r="D36956" s="2" t="s">
        <v>631</v>
      </c>
      <c r="E36956" s="2"/>
      <c r="F36956" s="2"/>
      <c r="G36956" s="2"/>
      <c r="H36956" s="2"/>
    </row>
    <row r="36957" spans="2:8">
      <c r="B36957" s="2" t="s">
        <v>37581</v>
      </c>
      <c r="C36957" s="2">
        <v>52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60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66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14</v>
      </c>
      <c r="D36960" s="2" t="s">
        <v>631</v>
      </c>
      <c r="E36960" s="2"/>
      <c r="F36960" s="2"/>
      <c r="G36960" s="2"/>
      <c r="H36960" s="2"/>
    </row>
    <row r="36961" spans="2:8">
      <c r="B36961" s="2" t="s">
        <v>37585</v>
      </c>
      <c r="C36961" s="2">
        <v>17</v>
      </c>
      <c r="D36961" s="2" t="s">
        <v>631</v>
      </c>
      <c r="E36961" s="2"/>
      <c r="F36961" s="2"/>
      <c r="G36961" s="2"/>
      <c r="H36961" s="2"/>
    </row>
    <row r="36962" spans="2:8">
      <c r="B36962" s="2" t="s">
        <v>37586</v>
      </c>
      <c r="C36962" s="2">
        <v>20</v>
      </c>
      <c r="D36962" s="2" t="s">
        <v>631</v>
      </c>
      <c r="E36962" s="2"/>
      <c r="F36962" s="2"/>
      <c r="G36962" s="2"/>
      <c r="H36962" s="2"/>
    </row>
    <row r="36963" spans="2:8">
      <c r="B36963" s="2" t="s">
        <v>37587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44</v>
      </c>
      <c r="D36966" s="2" t="s">
        <v>631</v>
      </c>
      <c r="E36966" s="2"/>
      <c r="F36966" s="2"/>
      <c r="G36966" s="2"/>
      <c r="H36966" s="2"/>
    </row>
    <row r="36967" spans="2:8">
      <c r="B36967" s="2" t="s">
        <v>37591</v>
      </c>
      <c r="C36967" s="2">
        <v>40</v>
      </c>
      <c r="D36967" s="2" t="s">
        <v>631</v>
      </c>
      <c r="E36967" s="2"/>
      <c r="F36967" s="2"/>
      <c r="G36967" s="2"/>
      <c r="H36967" s="2"/>
    </row>
    <row r="36968" spans="2:8">
      <c r="B36968" s="2" t="s">
        <v>37592</v>
      </c>
      <c r="C36968" s="2">
        <v>35</v>
      </c>
      <c r="D36968" s="2" t="s">
        <v>631</v>
      </c>
      <c r="E36968" s="2"/>
      <c r="F36968" s="2"/>
      <c r="G36968" s="2"/>
      <c r="H36968" s="2"/>
    </row>
    <row r="36969" spans="2:8">
      <c r="B36969" s="2" t="s">
        <v>37593</v>
      </c>
      <c r="C36969" s="2">
        <v>47</v>
      </c>
      <c r="D36969" s="2" t="s">
        <v>631</v>
      </c>
      <c r="E36969" s="2"/>
      <c r="F36969" s="2"/>
      <c r="G36969" s="2"/>
      <c r="H36969" s="2"/>
    </row>
    <row r="36970" spans="2:8">
      <c r="B36970" s="2" t="s">
        <v>37594</v>
      </c>
      <c r="C36970" s="2">
        <v>40</v>
      </c>
      <c r="D36970" s="2" t="s">
        <v>631</v>
      </c>
      <c r="E36970" s="2"/>
      <c r="F36970" s="2"/>
      <c r="G36970" s="2"/>
      <c r="H36970" s="2"/>
    </row>
    <row r="36971" spans="2:8">
      <c r="B36971" s="2" t="s">
        <v>37595</v>
      </c>
      <c r="C36971" s="2">
        <v>35</v>
      </c>
      <c r="D36971" s="2" t="s">
        <v>631</v>
      </c>
      <c r="E36971" s="2"/>
      <c r="F36971" s="2"/>
      <c r="G36971" s="2"/>
      <c r="H36971" s="2"/>
    </row>
    <row r="36972" spans="2:8">
      <c r="B36972" s="2" t="s">
        <v>37596</v>
      </c>
      <c r="C36972" s="2">
        <v>24</v>
      </c>
      <c r="D36972" s="2" t="s">
        <v>631</v>
      </c>
      <c r="E36972" s="2"/>
      <c r="F36972" s="2"/>
      <c r="G36972" s="2"/>
      <c r="H36972" s="2"/>
    </row>
    <row r="36973" spans="2:8">
      <c r="B36973" s="2" t="s">
        <v>37597</v>
      </c>
      <c r="C36973" s="2">
        <v>41</v>
      </c>
      <c r="D36973" s="2" t="s">
        <v>631</v>
      </c>
      <c r="E36973" s="2"/>
      <c r="F36973" s="2"/>
      <c r="G36973" s="2"/>
      <c r="H36973" s="2"/>
    </row>
    <row r="36974" spans="2:8">
      <c r="B36974" s="2" t="s">
        <v>37598</v>
      </c>
      <c r="C36974" s="2">
        <v>34</v>
      </c>
      <c r="D36974" s="2" t="s">
        <v>631</v>
      </c>
      <c r="E36974" s="2"/>
      <c r="F36974" s="2"/>
      <c r="G36974" s="2"/>
      <c r="H36974" s="2"/>
    </row>
    <row r="36975" spans="2:8">
      <c r="B36975" s="2" t="s">
        <v>37599</v>
      </c>
      <c r="C36975" s="2">
        <v>33</v>
      </c>
      <c r="D36975" s="2" t="s">
        <v>631</v>
      </c>
      <c r="E36975" s="2"/>
      <c r="F36975" s="2"/>
      <c r="G36975" s="2"/>
      <c r="H36975" s="2"/>
    </row>
    <row r="36976" spans="2:8">
      <c r="B36976" s="2" t="s">
        <v>37600</v>
      </c>
      <c r="C36976" s="2">
        <v>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40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20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12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41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11</v>
      </c>
      <c r="D36990" s="2" t="s">
        <v>631</v>
      </c>
      <c r="E36990" s="2"/>
      <c r="F36990" s="2"/>
      <c r="G36990" s="2"/>
      <c r="H36990" s="2"/>
    </row>
    <row r="36991" spans="2:8">
      <c r="B36991" s="2" t="s">
        <v>37615</v>
      </c>
      <c r="C36991" s="2">
        <v>8</v>
      </c>
      <c r="D36991" s="2" t="s">
        <v>631</v>
      </c>
      <c r="E36991" s="2"/>
      <c r="F36991" s="2"/>
      <c r="G36991" s="2"/>
      <c r="H36991" s="2"/>
    </row>
    <row r="36992" spans="2:8">
      <c r="B36992" s="2" t="s">
        <v>37616</v>
      </c>
      <c r="C36992" s="2">
        <v>45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54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57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59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38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41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44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31</v>
      </c>
      <c r="D37000" s="2" t="s">
        <v>631</v>
      </c>
      <c r="E37000" s="2"/>
      <c r="F37000" s="2"/>
      <c r="G37000" s="2"/>
      <c r="H37000" s="2"/>
    </row>
    <row r="37001" spans="2:8">
      <c r="B37001" s="2" t="s">
        <v>37625</v>
      </c>
      <c r="C37001" s="2">
        <v>30</v>
      </c>
      <c r="D37001" s="2" t="s">
        <v>631</v>
      </c>
      <c r="E37001" s="2"/>
      <c r="F37001" s="2"/>
      <c r="G37001" s="2"/>
      <c r="H37001" s="2"/>
    </row>
    <row r="37002" spans="2:8">
      <c r="B37002" s="2" t="s">
        <v>37626</v>
      </c>
      <c r="C37002" s="2">
        <v>29</v>
      </c>
      <c r="D37002" s="2" t="s">
        <v>631</v>
      </c>
      <c r="E37002" s="2"/>
      <c r="F37002" s="2"/>
      <c r="G37002" s="2"/>
      <c r="H37002" s="2"/>
    </row>
    <row r="37003" spans="2:8">
      <c r="B37003" s="2" t="s">
        <v>37627</v>
      </c>
      <c r="C37003" s="2">
        <v>28</v>
      </c>
      <c r="D37003" s="2" t="s">
        <v>631</v>
      </c>
      <c r="E37003" s="2"/>
      <c r="F37003" s="2"/>
      <c r="G37003" s="2"/>
      <c r="H37003" s="2"/>
    </row>
    <row r="37004" spans="2:8">
      <c r="B37004" s="2" t="s">
        <v>37628</v>
      </c>
      <c r="C37004" s="2">
        <v>26</v>
      </c>
      <c r="D37004" s="2" t="s">
        <v>631</v>
      </c>
      <c r="E37004" s="2"/>
      <c r="F37004" s="2"/>
      <c r="G37004" s="2"/>
      <c r="H37004" s="2"/>
    </row>
    <row r="37005" spans="2:8">
      <c r="B37005" s="2" t="s">
        <v>37629</v>
      </c>
      <c r="C37005" s="2">
        <v>20</v>
      </c>
      <c r="D37005" s="2" t="s">
        <v>631</v>
      </c>
      <c r="E37005" s="2"/>
      <c r="F37005" s="2"/>
      <c r="G37005" s="2"/>
      <c r="H37005" s="2"/>
    </row>
    <row r="37006" spans="2:8">
      <c r="B37006" s="2" t="s">
        <v>37630</v>
      </c>
      <c r="C37006" s="2">
        <v>12</v>
      </c>
      <c r="D37006" s="2" t="s">
        <v>631</v>
      </c>
      <c r="E37006" s="2"/>
      <c r="F37006" s="2"/>
      <c r="G37006" s="2"/>
      <c r="H37006" s="2"/>
    </row>
    <row r="37007" spans="2:8">
      <c r="B37007" s="2" t="s">
        <v>37631</v>
      </c>
      <c r="C37007" s="2">
        <v>9</v>
      </c>
      <c r="D37007" s="2" t="s">
        <v>631</v>
      </c>
      <c r="E37007" s="2"/>
      <c r="F37007" s="2"/>
      <c r="G37007" s="2"/>
      <c r="H37007" s="2"/>
    </row>
    <row r="37008" spans="2:8">
      <c r="B37008" s="2" t="s">
        <v>37632</v>
      </c>
      <c r="C37008" s="2">
        <v>15</v>
      </c>
      <c r="D37008" s="2" t="s">
        <v>631</v>
      </c>
      <c r="E37008" s="2"/>
      <c r="F37008" s="2"/>
      <c r="G37008" s="2"/>
      <c r="H37008" s="2"/>
    </row>
    <row r="37009" spans="2:8">
      <c r="B37009" s="2" t="s">
        <v>37633</v>
      </c>
      <c r="C37009" s="2">
        <v>41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43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47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51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40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47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51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52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59</v>
      </c>
      <c r="D37017" s="2" t="s">
        <v>631</v>
      </c>
      <c r="E37017" s="2"/>
      <c r="F37017" s="2"/>
      <c r="G37017" s="2"/>
      <c r="H37017" s="2"/>
    </row>
    <row r="37018" spans="2:8">
      <c r="B37018" s="2" t="s">
        <v>37642</v>
      </c>
      <c r="C37018" s="2">
        <v>56</v>
      </c>
      <c r="D37018" s="2" t="s">
        <v>631</v>
      </c>
      <c r="E37018" s="2"/>
      <c r="F37018" s="2"/>
      <c r="G37018" s="2"/>
      <c r="H37018" s="2"/>
    </row>
    <row r="37019" spans="2:8">
      <c r="B37019" s="2" t="s">
        <v>37643</v>
      </c>
      <c r="C37019" s="2">
        <v>53</v>
      </c>
      <c r="D37019" s="2" t="s">
        <v>631</v>
      </c>
      <c r="E37019" s="2"/>
      <c r="F37019" s="2"/>
      <c r="G37019" s="2"/>
      <c r="H37019" s="2"/>
    </row>
    <row r="37020" spans="2:8">
      <c r="B37020" s="2" t="s">
        <v>37644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14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48</v>
      </c>
      <c r="D37025" s="2" t="s">
        <v>631</v>
      </c>
      <c r="E37025" s="2"/>
      <c r="F37025" s="2"/>
      <c r="G37025" s="2"/>
      <c r="H37025" s="2"/>
    </row>
    <row r="37026" spans="2:8">
      <c r="B37026" s="2" t="s">
        <v>37650</v>
      </c>
      <c r="C37026" s="2">
        <v>40</v>
      </c>
      <c r="D37026" s="2" t="s">
        <v>631</v>
      </c>
      <c r="E37026" s="2"/>
      <c r="F37026" s="2"/>
      <c r="G37026" s="2"/>
      <c r="H37026" s="2"/>
    </row>
    <row r="37027" spans="2:8">
      <c r="B37027" s="2" t="s">
        <v>37651</v>
      </c>
      <c r="C37027" s="2">
        <v>18</v>
      </c>
      <c r="D37027" s="2" t="s">
        <v>631</v>
      </c>
      <c r="E37027" s="2"/>
      <c r="F37027" s="2"/>
      <c r="G37027" s="2"/>
      <c r="H37027" s="2"/>
    </row>
    <row r="37028" spans="2:8">
      <c r="B37028" s="2" t="s">
        <v>37652</v>
      </c>
      <c r="C37028" s="2">
        <v>13</v>
      </c>
      <c r="D37028" s="2" t="s">
        <v>631</v>
      </c>
      <c r="E37028" s="2"/>
      <c r="F37028" s="2"/>
      <c r="G37028" s="2"/>
      <c r="H37028" s="2"/>
    </row>
    <row r="37029" spans="2:8">
      <c r="B37029" s="2" t="s">
        <v>37653</v>
      </c>
      <c r="C37029" s="2">
        <v>24</v>
      </c>
      <c r="D37029" s="2" t="s">
        <v>631</v>
      </c>
      <c r="E37029" s="2"/>
      <c r="F37029" s="2"/>
      <c r="G37029" s="2"/>
      <c r="H37029" s="2"/>
    </row>
    <row r="37030" spans="2:8">
      <c r="B37030" s="2" t="s">
        <v>37654</v>
      </c>
      <c r="C37030" s="2">
        <v>20</v>
      </c>
      <c r="D37030" s="2" t="s">
        <v>631</v>
      </c>
      <c r="E37030" s="2"/>
      <c r="F37030" s="2"/>
      <c r="G37030" s="2"/>
      <c r="H37030" s="2"/>
    </row>
    <row r="37031" spans="2:8">
      <c r="B37031" s="2" t="s">
        <v>37655</v>
      </c>
      <c r="C37031" s="2">
        <v>35</v>
      </c>
      <c r="D37031" s="2" t="s">
        <v>631</v>
      </c>
      <c r="E37031" s="2"/>
      <c r="F37031" s="2"/>
      <c r="G37031" s="2"/>
      <c r="H37031" s="2"/>
    </row>
    <row r="37032" spans="2:8">
      <c r="B37032" s="2" t="s">
        <v>37656</v>
      </c>
      <c r="C37032" s="2">
        <v>32</v>
      </c>
      <c r="D37032" s="2" t="s">
        <v>631</v>
      </c>
      <c r="E37032" s="2"/>
      <c r="F37032" s="2"/>
      <c r="G37032" s="2"/>
      <c r="H37032" s="2"/>
    </row>
    <row r="37033" spans="2:8">
      <c r="B37033" s="2" t="s">
        <v>37657</v>
      </c>
      <c r="C37033" s="2">
        <v>33</v>
      </c>
      <c r="D37033" s="2" t="s">
        <v>631</v>
      </c>
      <c r="E37033" s="2"/>
      <c r="F37033" s="2"/>
      <c r="G37033" s="2"/>
      <c r="H37033" s="2"/>
    </row>
    <row r="37034" spans="2:8">
      <c r="B37034" s="2" t="s">
        <v>37658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42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34</v>
      </c>
      <c r="D37036" s="2" t="s">
        <v>631</v>
      </c>
      <c r="E37036" s="2"/>
      <c r="F37036" s="2"/>
      <c r="G37036" s="2"/>
      <c r="H37036" s="2"/>
    </row>
    <row r="37037" spans="2:8">
      <c r="B37037" s="2" t="s">
        <v>37661</v>
      </c>
      <c r="C37037" s="2">
        <v>32</v>
      </c>
      <c r="D37037" s="2" t="s">
        <v>631</v>
      </c>
      <c r="E37037" s="2"/>
      <c r="F37037" s="2"/>
      <c r="G37037" s="2"/>
      <c r="H37037" s="2"/>
    </row>
    <row r="37038" spans="2:8">
      <c r="B37038" s="2" t="s">
        <v>37662</v>
      </c>
      <c r="C37038" s="2">
        <v>33</v>
      </c>
      <c r="D37038" s="2" t="s">
        <v>631</v>
      </c>
      <c r="E37038" s="2"/>
      <c r="F37038" s="2"/>
      <c r="G37038" s="2"/>
      <c r="H37038" s="2"/>
    </row>
    <row r="37039" spans="2:8">
      <c r="B37039" s="2" t="s">
        <v>37663</v>
      </c>
      <c r="C37039" s="2">
        <v>45</v>
      </c>
      <c r="D37039" s="2" t="s">
        <v>631</v>
      </c>
      <c r="E37039" s="2"/>
      <c r="F37039" s="2"/>
      <c r="G37039" s="2"/>
      <c r="H37039" s="2"/>
    </row>
    <row r="37040" spans="2:8">
      <c r="B37040" s="2" t="s">
        <v>37664</v>
      </c>
      <c r="C37040" s="2">
        <v>39</v>
      </c>
      <c r="D37040" s="2" t="s">
        <v>631</v>
      </c>
      <c r="E37040" s="2"/>
      <c r="F37040" s="2"/>
      <c r="G37040" s="2"/>
      <c r="H37040" s="2"/>
    </row>
    <row r="37041" spans="2:8">
      <c r="B37041" s="2" t="s">
        <v>37665</v>
      </c>
      <c r="C37041" s="2">
        <v>37</v>
      </c>
      <c r="D37041" s="2" t="s">
        <v>631</v>
      </c>
      <c r="E37041" s="2"/>
      <c r="F37041" s="2"/>
      <c r="G37041" s="2"/>
      <c r="H37041" s="2"/>
    </row>
    <row r="37042" spans="2:8">
      <c r="B37042" s="2" t="s">
        <v>37666</v>
      </c>
      <c r="C37042" s="2">
        <v>37</v>
      </c>
      <c r="D37042" s="2" t="s">
        <v>631</v>
      </c>
      <c r="E37042" s="2"/>
      <c r="F37042" s="2"/>
      <c r="G37042" s="2"/>
      <c r="H37042" s="2"/>
    </row>
    <row r="37043" spans="2:8">
      <c r="B37043" s="2" t="s">
        <v>37667</v>
      </c>
      <c r="C37043" s="2">
        <v>36</v>
      </c>
      <c r="D37043" s="2" t="s">
        <v>631</v>
      </c>
      <c r="E37043" s="2"/>
      <c r="F37043" s="2"/>
      <c r="G37043" s="2"/>
      <c r="H37043" s="2"/>
    </row>
    <row r="37044" spans="2:8">
      <c r="B37044" s="2" t="s">
        <v>37668</v>
      </c>
      <c r="C37044" s="2">
        <v>35</v>
      </c>
      <c r="D37044" s="2" t="s">
        <v>631</v>
      </c>
      <c r="E37044" s="2"/>
      <c r="F37044" s="2"/>
      <c r="G37044" s="2"/>
      <c r="H37044" s="2"/>
    </row>
    <row r="37045" spans="2:8">
      <c r="B37045" s="2" t="s">
        <v>37669</v>
      </c>
      <c r="C37045" s="2">
        <v>45</v>
      </c>
      <c r="D37045" s="2" t="s">
        <v>631</v>
      </c>
      <c r="E37045" s="2"/>
      <c r="F37045" s="2"/>
      <c r="G37045" s="2"/>
      <c r="H37045" s="2"/>
    </row>
    <row r="37046" spans="2:8">
      <c r="B37046" s="2" t="s">
        <v>37670</v>
      </c>
      <c r="C37046" s="2">
        <v>42</v>
      </c>
      <c r="D37046" s="2" t="s">
        <v>631</v>
      </c>
      <c r="E37046" s="2"/>
      <c r="F37046" s="2"/>
      <c r="G37046" s="2"/>
      <c r="H37046" s="2"/>
    </row>
    <row r="37047" spans="2:8">
      <c r="B37047" s="2" t="s">
        <v>37671</v>
      </c>
      <c r="C37047" s="2">
        <v>40</v>
      </c>
      <c r="D37047" s="2" t="s">
        <v>631</v>
      </c>
      <c r="E37047" s="2"/>
      <c r="F37047" s="2"/>
      <c r="G37047" s="2"/>
      <c r="H37047" s="2"/>
    </row>
    <row r="37048" spans="2:8">
      <c r="B37048" s="2" t="s">
        <v>37672</v>
      </c>
      <c r="C37048" s="2">
        <v>38</v>
      </c>
      <c r="D37048" s="2" t="s">
        <v>631</v>
      </c>
      <c r="E37048" s="2"/>
      <c r="F37048" s="2"/>
      <c r="G37048" s="2"/>
      <c r="H37048" s="2"/>
    </row>
    <row r="37049" spans="2:8">
      <c r="B37049" s="2" t="s">
        <v>37673</v>
      </c>
      <c r="C37049" s="2">
        <v>35</v>
      </c>
      <c r="D37049" s="2" t="s">
        <v>631</v>
      </c>
      <c r="E37049" s="2"/>
      <c r="F37049" s="2"/>
      <c r="G37049" s="2"/>
      <c r="H37049" s="2"/>
    </row>
    <row r="37050" spans="2:8">
      <c r="B37050" s="2" t="s">
        <v>37674</v>
      </c>
      <c r="C37050" s="2">
        <v>43</v>
      </c>
      <c r="D37050" s="2" t="s">
        <v>631</v>
      </c>
      <c r="E37050" s="2"/>
      <c r="F37050" s="2"/>
      <c r="G37050" s="2"/>
      <c r="H37050" s="2"/>
    </row>
    <row r="37051" spans="2:8">
      <c r="B37051" s="2" t="s">
        <v>37675</v>
      </c>
      <c r="C37051" s="2">
        <v>34</v>
      </c>
      <c r="D37051" s="2" t="s">
        <v>631</v>
      </c>
      <c r="E37051" s="2"/>
      <c r="F37051" s="2"/>
      <c r="G37051" s="2"/>
      <c r="H37051" s="2"/>
    </row>
    <row r="37052" spans="2:8">
      <c r="B37052" s="2" t="s">
        <v>37676</v>
      </c>
      <c r="C37052" s="2">
        <v>26</v>
      </c>
      <c r="D37052" s="2" t="s">
        <v>631</v>
      </c>
      <c r="E37052" s="2"/>
      <c r="F37052" s="2"/>
      <c r="G37052" s="2"/>
      <c r="H37052" s="2"/>
    </row>
    <row r="37053" spans="2:8">
      <c r="B37053" s="2" t="s">
        <v>37677</v>
      </c>
      <c r="C37053" s="2">
        <v>16</v>
      </c>
      <c r="D37053" s="2" t="s">
        <v>631</v>
      </c>
      <c r="E37053" s="2"/>
      <c r="F37053" s="2"/>
      <c r="G37053" s="2"/>
      <c r="H37053" s="2"/>
    </row>
    <row r="37054" spans="2:8">
      <c r="B37054" s="2" t="s">
        <v>37678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44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64</v>
      </c>
      <c r="D37057" s="2" t="s">
        <v>631</v>
      </c>
      <c r="E37057" s="2"/>
      <c r="F37057" s="2"/>
      <c r="G37057" s="2"/>
      <c r="H37057" s="2"/>
    </row>
    <row r="37058" spans="2:8">
      <c r="B37058" s="2" t="s">
        <v>37682</v>
      </c>
      <c r="C37058" s="2">
        <v>58</v>
      </c>
      <c r="D37058" s="2" t="s">
        <v>631</v>
      </c>
      <c r="E37058" s="2"/>
      <c r="F37058" s="2"/>
      <c r="G37058" s="2"/>
      <c r="H37058" s="2"/>
    </row>
    <row r="37059" spans="2:8">
      <c r="B37059" s="2" t="s">
        <v>37683</v>
      </c>
      <c r="C37059" s="2">
        <v>44</v>
      </c>
      <c r="D37059" s="2" t="s">
        <v>631</v>
      </c>
      <c r="E37059" s="2"/>
      <c r="F37059" s="2"/>
      <c r="G37059" s="2"/>
      <c r="H37059" s="2"/>
    </row>
    <row r="37060" spans="2:8">
      <c r="B37060" s="2" t="s">
        <v>37684</v>
      </c>
      <c r="C37060" s="2">
        <v>43</v>
      </c>
      <c r="D37060" s="2" t="s">
        <v>631</v>
      </c>
      <c r="E37060" s="2"/>
      <c r="F37060" s="2"/>
      <c r="G37060" s="2"/>
      <c r="H37060" s="2"/>
    </row>
    <row r="37061" spans="2:8">
      <c r="B37061" s="2" t="s">
        <v>37685</v>
      </c>
      <c r="C37061" s="2">
        <v>41</v>
      </c>
      <c r="D37061" s="2" t="s">
        <v>631</v>
      </c>
      <c r="E37061" s="2"/>
      <c r="F37061" s="2"/>
      <c r="G37061" s="2"/>
      <c r="H37061" s="2"/>
    </row>
    <row r="37062" spans="2:8">
      <c r="B37062" s="2" t="s">
        <v>37686</v>
      </c>
      <c r="C37062" s="2">
        <v>39</v>
      </c>
      <c r="D37062" s="2" t="s">
        <v>631</v>
      </c>
      <c r="E37062" s="2"/>
      <c r="F37062" s="2"/>
      <c r="G37062" s="2"/>
      <c r="H37062" s="2"/>
    </row>
    <row r="37063" spans="2:8">
      <c r="B37063" s="2" t="s">
        <v>37687</v>
      </c>
      <c r="C37063" s="2">
        <v>38</v>
      </c>
      <c r="D37063" s="2" t="s">
        <v>631</v>
      </c>
      <c r="E37063" s="2"/>
      <c r="F37063" s="2"/>
      <c r="G37063" s="2"/>
      <c r="H37063" s="2"/>
    </row>
    <row r="37064" spans="2:8">
      <c r="B37064" s="2" t="s">
        <v>37688</v>
      </c>
      <c r="C37064" s="2">
        <v>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12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36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43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39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39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18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11</v>
      </c>
      <c r="D37091" s="2" t="s">
        <v>631</v>
      </c>
      <c r="E37091" s="2"/>
      <c r="F37091" s="2"/>
      <c r="G37091" s="2"/>
      <c r="H37091" s="2"/>
    </row>
    <row r="37092" spans="2:8">
      <c r="B37092" s="2" t="s">
        <v>37716</v>
      </c>
      <c r="C37092" s="2">
        <v>11</v>
      </c>
      <c r="D37092" s="2" t="s">
        <v>631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38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46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56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60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10</v>
      </c>
      <c r="D37098" s="2" t="s">
        <v>631</v>
      </c>
      <c r="E37098" s="2"/>
      <c r="F37098" s="2"/>
      <c r="G37098" s="2"/>
      <c r="H37098" s="2"/>
    </row>
    <row r="37099" spans="2:8">
      <c r="B37099" s="2" t="s">
        <v>37723</v>
      </c>
      <c r="C37099" s="2">
        <v>17</v>
      </c>
      <c r="D37099" s="2" t="s">
        <v>631</v>
      </c>
      <c r="E37099" s="2"/>
      <c r="F37099" s="2"/>
      <c r="G37099" s="2"/>
      <c r="H37099" s="2"/>
    </row>
    <row r="37100" spans="2:8">
      <c r="B37100" s="2" t="s">
        <v>37724</v>
      </c>
      <c r="C37100" s="2">
        <v>23</v>
      </c>
      <c r="D37100" s="2" t="s">
        <v>631</v>
      </c>
      <c r="E37100" s="2"/>
      <c r="F37100" s="2"/>
      <c r="G37100" s="2"/>
      <c r="H37100" s="2"/>
    </row>
    <row r="37101" spans="2:8">
      <c r="B37101" s="2" t="s">
        <v>37725</v>
      </c>
      <c r="C37101" s="2">
        <v>30</v>
      </c>
      <c r="D37101" s="2" t="s">
        <v>631</v>
      </c>
      <c r="E37101" s="2"/>
      <c r="F37101" s="2"/>
      <c r="G37101" s="2"/>
      <c r="H37101" s="2"/>
    </row>
    <row r="37102" spans="2:8">
      <c r="B37102" s="2" t="s">
        <v>37726</v>
      </c>
      <c r="C37102" s="2">
        <v>28</v>
      </c>
      <c r="D37102" s="2" t="s">
        <v>631</v>
      </c>
      <c r="E37102" s="2"/>
      <c r="F37102" s="2"/>
      <c r="G37102" s="2"/>
      <c r="H37102" s="2"/>
    </row>
    <row r="37103" spans="2:8">
      <c r="B37103" s="2" t="s">
        <v>37727</v>
      </c>
      <c r="C37103" s="2">
        <v>26</v>
      </c>
      <c r="D37103" s="2" t="s">
        <v>631</v>
      </c>
      <c r="E37103" s="2"/>
      <c r="F37103" s="2"/>
      <c r="G37103" s="2"/>
      <c r="H37103" s="2"/>
    </row>
    <row r="37104" spans="2:8">
      <c r="B37104" s="2" t="s">
        <v>37728</v>
      </c>
      <c r="C37104" s="2">
        <v>26</v>
      </c>
      <c r="D37104" s="2" t="s">
        <v>631</v>
      </c>
      <c r="E37104" s="2"/>
      <c r="F37104" s="2"/>
      <c r="G37104" s="2"/>
      <c r="H37104" s="2"/>
    </row>
    <row r="37105" spans="2:8">
      <c r="B37105" s="2" t="s">
        <v>37729</v>
      </c>
      <c r="C37105" s="2">
        <v>28</v>
      </c>
      <c r="D37105" s="2" t="s">
        <v>631</v>
      </c>
      <c r="E37105" s="2"/>
      <c r="F37105" s="2"/>
      <c r="G37105" s="2"/>
      <c r="H37105" s="2"/>
    </row>
    <row r="37106" spans="2:8">
      <c r="B37106" s="2" t="s">
        <v>37730</v>
      </c>
      <c r="C37106" s="2">
        <v>28</v>
      </c>
      <c r="D37106" s="2" t="s">
        <v>631</v>
      </c>
      <c r="E37106" s="2"/>
      <c r="F37106" s="2"/>
      <c r="G37106" s="2"/>
      <c r="H37106" s="2"/>
    </row>
    <row r="37107" spans="2:8">
      <c r="B37107" s="2" t="s">
        <v>37731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19</v>
      </c>
      <c r="D37111" s="2" t="s">
        <v>631</v>
      </c>
      <c r="E37111" s="2"/>
      <c r="F37111" s="2"/>
      <c r="G37111" s="2"/>
      <c r="H37111" s="2"/>
    </row>
    <row r="37112" spans="2:8">
      <c r="B37112" s="2" t="s">
        <v>37736</v>
      </c>
      <c r="C37112" s="2">
        <v>19</v>
      </c>
      <c r="D37112" s="2" t="s">
        <v>631</v>
      </c>
      <c r="E37112" s="2"/>
      <c r="F37112" s="2"/>
      <c r="G37112" s="2"/>
      <c r="H37112" s="2"/>
    </row>
    <row r="37113" spans="2:8">
      <c r="B37113" s="2" t="s">
        <v>37737</v>
      </c>
      <c r="C37113" s="2">
        <v>16</v>
      </c>
      <c r="D37113" s="2" t="s">
        <v>631</v>
      </c>
      <c r="E37113" s="2"/>
      <c r="F37113" s="2"/>
      <c r="G37113" s="2"/>
      <c r="H37113" s="2"/>
    </row>
    <row r="37114" spans="2:8">
      <c r="B37114" s="2" t="s">
        <v>37738</v>
      </c>
      <c r="C37114" s="2">
        <v>44</v>
      </c>
      <c r="D37114" s="2" t="s">
        <v>631</v>
      </c>
      <c r="E37114" s="2"/>
      <c r="F37114" s="2"/>
      <c r="G37114" s="2"/>
      <c r="H37114" s="2"/>
    </row>
    <row r="37115" spans="2:8">
      <c r="B37115" s="2" t="s">
        <v>37739</v>
      </c>
      <c r="C37115" s="2">
        <v>43</v>
      </c>
      <c r="D37115" s="2" t="s">
        <v>631</v>
      </c>
      <c r="E37115" s="2"/>
      <c r="F37115" s="2"/>
      <c r="G37115" s="2"/>
      <c r="H37115" s="2"/>
    </row>
    <row r="37116" spans="2:8">
      <c r="B37116" s="2" t="s">
        <v>37740</v>
      </c>
      <c r="C37116" s="2">
        <v>43</v>
      </c>
      <c r="D37116" s="2" t="s">
        <v>631</v>
      </c>
      <c r="E37116" s="2"/>
      <c r="F37116" s="2"/>
      <c r="G37116" s="2"/>
      <c r="H37116" s="2"/>
    </row>
    <row r="37117" spans="2:8">
      <c r="B37117" s="2" t="s">
        <v>37741</v>
      </c>
      <c r="C37117" s="2">
        <v>42</v>
      </c>
      <c r="D37117" s="2" t="s">
        <v>631</v>
      </c>
      <c r="E37117" s="2"/>
      <c r="F37117" s="2"/>
      <c r="G37117" s="2"/>
      <c r="H37117" s="2"/>
    </row>
    <row r="37118" spans="2:8">
      <c r="B37118" s="2" t="s">
        <v>37742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44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48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24</v>
      </c>
      <c r="D37121" s="2" t="s">
        <v>631</v>
      </c>
      <c r="E37121" s="2"/>
      <c r="F37121" s="2"/>
      <c r="G37121" s="2"/>
      <c r="H37121" s="2"/>
    </row>
    <row r="37122" spans="2:8">
      <c r="B37122" s="2" t="s">
        <v>37746</v>
      </c>
      <c r="C37122" s="2">
        <v>18</v>
      </c>
      <c r="D37122" s="2" t="s">
        <v>631</v>
      </c>
      <c r="E37122" s="2"/>
      <c r="F37122" s="2"/>
      <c r="G37122" s="2"/>
      <c r="H37122" s="2"/>
    </row>
    <row r="37123" spans="2:8">
      <c r="B37123" s="2" t="s">
        <v>37747</v>
      </c>
      <c r="C37123" s="2">
        <v>29</v>
      </c>
      <c r="D37123" s="2" t="s">
        <v>631</v>
      </c>
      <c r="E37123" s="2"/>
      <c r="F37123" s="2"/>
      <c r="G37123" s="2"/>
      <c r="H37123" s="2"/>
    </row>
    <row r="37124" spans="2:8">
      <c r="B37124" s="2" t="s">
        <v>37748</v>
      </c>
      <c r="C37124" s="2">
        <v>26</v>
      </c>
      <c r="D37124" s="2" t="s">
        <v>631</v>
      </c>
      <c r="E37124" s="2"/>
      <c r="F37124" s="2"/>
      <c r="G37124" s="2"/>
      <c r="H37124" s="2"/>
    </row>
    <row r="37125" spans="2:8">
      <c r="B37125" s="2" t="s">
        <v>37749</v>
      </c>
      <c r="C37125" s="2">
        <v>21</v>
      </c>
      <c r="D37125" s="2" t="s">
        <v>631</v>
      </c>
      <c r="E37125" s="2"/>
      <c r="F37125" s="2"/>
      <c r="G37125" s="2"/>
      <c r="H37125" s="2"/>
    </row>
    <row r="37126" spans="2:8">
      <c r="B37126" s="2" t="s">
        <v>37750</v>
      </c>
      <c r="C37126" s="2">
        <v>18</v>
      </c>
      <c r="D37126" s="2" t="s">
        <v>631</v>
      </c>
      <c r="E37126" s="2"/>
      <c r="F37126" s="2"/>
      <c r="G37126" s="2"/>
      <c r="H37126" s="2"/>
    </row>
    <row r="37127" spans="2:8">
      <c r="B37127" s="2" t="s">
        <v>37751</v>
      </c>
      <c r="C37127" s="2">
        <v>16</v>
      </c>
      <c r="D37127" s="2" t="s">
        <v>631</v>
      </c>
      <c r="E37127" s="2"/>
      <c r="F37127" s="2"/>
      <c r="G37127" s="2"/>
      <c r="H37127" s="2"/>
    </row>
    <row r="37128" spans="2:8">
      <c r="B37128" s="2" t="s">
        <v>37752</v>
      </c>
      <c r="C37128" s="2">
        <v>43</v>
      </c>
      <c r="D37128" s="2" t="s">
        <v>631</v>
      </c>
      <c r="E37128" s="2"/>
      <c r="F37128" s="2"/>
      <c r="G37128" s="2"/>
      <c r="H37128" s="2"/>
    </row>
    <row r="37129" spans="2:8">
      <c r="B37129" s="2" t="s">
        <v>37753</v>
      </c>
      <c r="C37129" s="2">
        <v>39</v>
      </c>
      <c r="D37129" s="2" t="s">
        <v>631</v>
      </c>
      <c r="E37129" s="2"/>
      <c r="F37129" s="2"/>
      <c r="G37129" s="2"/>
      <c r="H37129" s="2"/>
    </row>
    <row r="37130" spans="2:8">
      <c r="B37130" s="2" t="s">
        <v>37754</v>
      </c>
      <c r="C37130" s="2">
        <v>36</v>
      </c>
      <c r="D37130" s="2" t="s">
        <v>631</v>
      </c>
      <c r="E37130" s="2"/>
      <c r="F37130" s="2"/>
      <c r="G37130" s="2"/>
      <c r="H37130" s="2"/>
    </row>
    <row r="37131" spans="2:8">
      <c r="B37131" s="2" t="s">
        <v>37755</v>
      </c>
      <c r="C37131" s="2">
        <v>34</v>
      </c>
      <c r="D37131" s="2" t="s">
        <v>631</v>
      </c>
      <c r="E37131" s="2"/>
      <c r="F37131" s="2"/>
      <c r="G37131" s="2"/>
      <c r="H37131" s="2"/>
    </row>
    <row r="37132" spans="2:8">
      <c r="B37132" s="2" t="s">
        <v>37756</v>
      </c>
      <c r="C37132" s="2">
        <v>33</v>
      </c>
      <c r="D37132" s="2" t="s">
        <v>631</v>
      </c>
      <c r="E37132" s="2"/>
      <c r="F37132" s="2"/>
      <c r="G37132" s="2"/>
      <c r="H37132" s="2"/>
    </row>
    <row r="37133" spans="2:8">
      <c r="B37133" s="2" t="s">
        <v>37757</v>
      </c>
      <c r="C37133" s="2">
        <v>32</v>
      </c>
      <c r="D37133" s="2" t="s">
        <v>631</v>
      </c>
      <c r="E37133" s="2"/>
      <c r="F37133" s="2"/>
      <c r="G37133" s="2"/>
      <c r="H37133" s="2"/>
    </row>
    <row r="37134" spans="2:8">
      <c r="B37134" s="2" t="s">
        <v>37758</v>
      </c>
      <c r="C37134" s="2">
        <v>66</v>
      </c>
      <c r="D37134" s="2" t="s">
        <v>631</v>
      </c>
      <c r="E37134" s="2"/>
      <c r="F37134" s="2"/>
      <c r="G37134" s="2"/>
      <c r="H37134" s="2"/>
    </row>
    <row r="37135" spans="2:8">
      <c r="B37135" s="2" t="s">
        <v>37759</v>
      </c>
      <c r="C37135" s="2">
        <v>56</v>
      </c>
      <c r="D37135" s="2" t="s">
        <v>631</v>
      </c>
      <c r="E37135" s="2"/>
      <c r="F37135" s="2"/>
      <c r="G37135" s="2"/>
      <c r="H37135" s="2"/>
    </row>
    <row r="37136" spans="2:8">
      <c r="B37136" s="2" t="s">
        <v>37760</v>
      </c>
      <c r="C37136" s="2">
        <v>46</v>
      </c>
      <c r="D37136" s="2" t="s">
        <v>631</v>
      </c>
      <c r="E37136" s="2"/>
      <c r="F37136" s="2"/>
      <c r="G37136" s="2"/>
      <c r="H37136" s="2"/>
    </row>
    <row r="37137" spans="2:8">
      <c r="B37137" s="2" t="s">
        <v>37761</v>
      </c>
      <c r="C37137" s="2">
        <v>43</v>
      </c>
      <c r="D37137" s="2" t="s">
        <v>631</v>
      </c>
      <c r="E37137" s="2"/>
      <c r="F37137" s="2"/>
      <c r="G37137" s="2"/>
      <c r="H37137" s="2"/>
    </row>
    <row r="37138" spans="2:8">
      <c r="B37138" s="2" t="s">
        <v>37762</v>
      </c>
      <c r="C37138" s="2">
        <v>41</v>
      </c>
      <c r="D37138" s="2" t="s">
        <v>631</v>
      </c>
      <c r="E37138" s="2"/>
      <c r="F37138" s="2"/>
      <c r="G37138" s="2"/>
      <c r="H37138" s="2"/>
    </row>
    <row r="37139" spans="2:8">
      <c r="B37139" s="2" t="s">
        <v>37763</v>
      </c>
      <c r="C37139" s="2">
        <v>40</v>
      </c>
      <c r="D37139" s="2" t="s">
        <v>631</v>
      </c>
      <c r="E37139" s="2"/>
      <c r="F37139" s="2"/>
      <c r="G37139" s="2"/>
      <c r="H37139" s="2"/>
    </row>
    <row r="37140" spans="2:8">
      <c r="B37140" s="2" t="s">
        <v>37764</v>
      </c>
      <c r="C37140" s="2">
        <v>38</v>
      </c>
      <c r="D37140" s="2" t="s">
        <v>631</v>
      </c>
      <c r="E37140" s="2"/>
      <c r="F37140" s="2"/>
      <c r="G37140" s="2"/>
      <c r="H37140" s="2"/>
    </row>
    <row r="37141" spans="2:8">
      <c r="B37141" s="2" t="s">
        <v>37765</v>
      </c>
      <c r="C37141" s="2">
        <v>43</v>
      </c>
      <c r="D37141" s="2" t="s">
        <v>631</v>
      </c>
      <c r="E37141" s="2"/>
      <c r="F37141" s="2"/>
      <c r="G37141" s="2"/>
      <c r="H37141" s="2"/>
    </row>
    <row r="37142" spans="2:8">
      <c r="B37142" s="2" t="s">
        <v>37766</v>
      </c>
      <c r="C37142" s="2">
        <v>38</v>
      </c>
      <c r="D37142" s="2" t="s">
        <v>631</v>
      </c>
      <c r="E37142" s="2"/>
      <c r="F37142" s="2"/>
      <c r="G37142" s="2"/>
      <c r="H37142" s="2"/>
    </row>
    <row r="37143" spans="2:8">
      <c r="B37143" s="2" t="s">
        <v>37767</v>
      </c>
      <c r="C37143" s="2">
        <v>37</v>
      </c>
      <c r="D37143" s="2" t="s">
        <v>631</v>
      </c>
      <c r="E37143" s="2"/>
      <c r="F37143" s="2"/>
      <c r="G37143" s="2"/>
      <c r="H37143" s="2"/>
    </row>
    <row r="37144" spans="2:8">
      <c r="B37144" s="2" t="s">
        <v>37768</v>
      </c>
      <c r="C37144" s="2">
        <v>37</v>
      </c>
      <c r="D37144" s="2" t="s">
        <v>631</v>
      </c>
      <c r="E37144" s="2"/>
      <c r="F37144" s="2"/>
      <c r="G37144" s="2"/>
      <c r="H37144" s="2"/>
    </row>
    <row r="37145" spans="2:8">
      <c r="B37145" s="2" t="s">
        <v>37769</v>
      </c>
      <c r="C37145" s="2">
        <v>36</v>
      </c>
      <c r="D37145" s="2" t="s">
        <v>631</v>
      </c>
      <c r="E37145" s="2"/>
      <c r="F37145" s="2"/>
      <c r="G37145" s="2"/>
      <c r="H37145" s="2"/>
    </row>
    <row r="37146" spans="2:8">
      <c r="B37146" s="2" t="s">
        <v>37770</v>
      </c>
      <c r="C37146" s="2">
        <v>34</v>
      </c>
      <c r="D37146" s="2" t="s">
        <v>631</v>
      </c>
      <c r="E37146" s="2"/>
      <c r="F37146" s="2"/>
      <c r="G37146" s="2"/>
      <c r="H37146" s="2"/>
    </row>
    <row r="37147" spans="2:8">
      <c r="B37147" s="2" t="s">
        <v>37771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38</v>
      </c>
      <c r="D37155" s="2" t="s">
        <v>631</v>
      </c>
      <c r="E37155" s="2"/>
      <c r="F37155" s="2"/>
      <c r="G37155" s="2"/>
      <c r="H37155" s="2"/>
    </row>
    <row r="37156" spans="2:8">
      <c r="B37156" s="2" t="s">
        <v>37780</v>
      </c>
      <c r="C37156" s="2">
        <v>36</v>
      </c>
      <c r="D37156" s="2" t="s">
        <v>631</v>
      </c>
      <c r="E37156" s="2"/>
      <c r="F37156" s="2"/>
      <c r="G37156" s="2"/>
      <c r="H37156" s="2"/>
    </row>
    <row r="37157" spans="2:8">
      <c r="B37157" s="2" t="s">
        <v>37781</v>
      </c>
      <c r="C37157" s="2">
        <v>35</v>
      </c>
      <c r="D37157" s="2" t="s">
        <v>631</v>
      </c>
      <c r="E37157" s="2"/>
      <c r="F37157" s="2"/>
      <c r="G37157" s="2"/>
      <c r="H37157" s="2"/>
    </row>
    <row r="37158" spans="2:8">
      <c r="B37158" s="2" t="s">
        <v>37782</v>
      </c>
      <c r="C37158" s="2">
        <v>31</v>
      </c>
      <c r="D37158" s="2" t="s">
        <v>631</v>
      </c>
      <c r="E37158" s="2"/>
      <c r="F37158" s="2"/>
      <c r="G37158" s="2"/>
      <c r="H37158" s="2"/>
    </row>
    <row r="37159" spans="2:8">
      <c r="B37159" s="2" t="s">
        <v>37783</v>
      </c>
      <c r="C37159" s="2">
        <v>22</v>
      </c>
      <c r="D37159" s="2" t="s">
        <v>631</v>
      </c>
      <c r="E37159" s="2"/>
      <c r="F37159" s="2"/>
      <c r="G37159" s="2"/>
      <c r="H37159" s="2"/>
    </row>
    <row r="37160" spans="2:8">
      <c r="B37160" s="2" t="s">
        <v>37784</v>
      </c>
      <c r="C37160" s="2">
        <v>44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51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56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66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14</v>
      </c>
      <c r="D37164" s="2" t="s">
        <v>631</v>
      </c>
      <c r="E37164" s="2"/>
      <c r="F37164" s="2"/>
      <c r="G37164" s="2"/>
      <c r="H37164" s="2"/>
    </row>
    <row r="37165" spans="2:8">
      <c r="B37165" s="2" t="s">
        <v>37789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52</v>
      </c>
      <c r="D37172" s="2" t="s">
        <v>631</v>
      </c>
      <c r="E37172" s="2"/>
      <c r="F37172" s="2"/>
      <c r="G37172" s="2"/>
      <c r="H37172" s="2"/>
    </row>
    <row r="37173" spans="2:8">
      <c r="B37173" s="2" t="s">
        <v>37797</v>
      </c>
      <c r="C37173" s="2">
        <v>48</v>
      </c>
      <c r="D37173" s="2" t="s">
        <v>631</v>
      </c>
      <c r="E37173" s="2"/>
      <c r="F37173" s="2"/>
      <c r="G37173" s="2"/>
      <c r="H37173" s="2"/>
    </row>
    <row r="37174" spans="2:8">
      <c r="B37174" s="2" t="s">
        <v>37798</v>
      </c>
      <c r="C37174" s="2">
        <v>44</v>
      </c>
      <c r="D37174" s="2" t="s">
        <v>631</v>
      </c>
      <c r="E37174" s="2"/>
      <c r="F37174" s="2"/>
      <c r="G37174" s="2"/>
      <c r="H37174" s="2"/>
    </row>
    <row r="37175" spans="2:8">
      <c r="B37175" s="2" t="s">
        <v>37799</v>
      </c>
      <c r="C37175" s="2">
        <v>26</v>
      </c>
      <c r="D37175" s="2" t="s">
        <v>631</v>
      </c>
      <c r="E37175" s="2"/>
      <c r="F37175" s="2"/>
      <c r="G37175" s="2"/>
      <c r="H37175" s="2"/>
    </row>
    <row r="37176" spans="2:8">
      <c r="B37176" s="2" t="s">
        <v>37800</v>
      </c>
      <c r="C37176" s="2">
        <v>27</v>
      </c>
      <c r="D37176" s="2" t="s">
        <v>631</v>
      </c>
      <c r="E37176" s="2"/>
      <c r="F37176" s="2"/>
      <c r="G37176" s="2"/>
      <c r="H37176" s="2"/>
    </row>
    <row r="37177" spans="2:8">
      <c r="B37177" s="2" t="s">
        <v>37801</v>
      </c>
      <c r="C37177" s="2">
        <v>26</v>
      </c>
      <c r="D37177" s="2" t="s">
        <v>631</v>
      </c>
      <c r="E37177" s="2"/>
      <c r="F37177" s="2"/>
      <c r="G37177" s="2"/>
      <c r="H37177" s="2"/>
    </row>
    <row r="37178" spans="2:8">
      <c r="B37178" s="2" t="s">
        <v>37802</v>
      </c>
      <c r="C37178" s="2">
        <v>26</v>
      </c>
      <c r="D37178" s="2" t="s">
        <v>631</v>
      </c>
      <c r="E37178" s="2"/>
      <c r="F37178" s="2"/>
      <c r="G37178" s="2"/>
      <c r="H37178" s="2"/>
    </row>
    <row r="37179" spans="2:8">
      <c r="B37179" s="2" t="s">
        <v>37803</v>
      </c>
      <c r="C37179" s="2">
        <v>25</v>
      </c>
      <c r="D37179" s="2" t="s">
        <v>631</v>
      </c>
      <c r="E37179" s="2"/>
      <c r="F37179" s="2"/>
      <c r="G37179" s="2"/>
      <c r="H37179" s="2"/>
    </row>
    <row r="37180" spans="2:8">
      <c r="B37180" s="2" t="s">
        <v>37804</v>
      </c>
      <c r="C37180" s="2">
        <v>25</v>
      </c>
      <c r="D37180" s="2" t="s">
        <v>631</v>
      </c>
      <c r="E37180" s="2"/>
      <c r="F37180" s="2"/>
      <c r="G37180" s="2"/>
      <c r="H37180" s="2"/>
    </row>
    <row r="37181" spans="2:8">
      <c r="B37181" s="2" t="s">
        <v>37805</v>
      </c>
      <c r="C37181" s="2">
        <v>25</v>
      </c>
      <c r="D37181" s="2" t="s">
        <v>631</v>
      </c>
      <c r="E37181" s="2"/>
      <c r="F37181" s="2"/>
      <c r="G37181" s="2"/>
      <c r="H37181" s="2"/>
    </row>
    <row r="37182" spans="2:8">
      <c r="B37182" s="2" t="s">
        <v>37806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33</v>
      </c>
      <c r="D37184" s="2" t="s">
        <v>631</v>
      </c>
      <c r="E37184" s="2"/>
      <c r="F37184" s="2"/>
      <c r="G37184" s="2"/>
      <c r="H37184" s="2"/>
    </row>
    <row r="37185" spans="2:8">
      <c r="B37185" s="2" t="s">
        <v>37809</v>
      </c>
      <c r="C37185" s="2">
        <v>35</v>
      </c>
      <c r="D37185" s="2" t="s">
        <v>631</v>
      </c>
      <c r="E37185" s="2"/>
      <c r="F37185" s="2"/>
      <c r="G37185" s="2"/>
      <c r="H37185" s="2"/>
    </row>
    <row r="37186" spans="2:8">
      <c r="B37186" s="2" t="s">
        <v>37810</v>
      </c>
      <c r="C37186" s="2">
        <v>35</v>
      </c>
      <c r="D37186" s="2" t="s">
        <v>631</v>
      </c>
      <c r="E37186" s="2"/>
      <c r="F37186" s="2"/>
      <c r="G37186" s="2"/>
      <c r="H37186" s="2"/>
    </row>
    <row r="37187" spans="2:8">
      <c r="B37187" s="2" t="s">
        <v>37811</v>
      </c>
      <c r="C37187" s="2">
        <v>34</v>
      </c>
      <c r="D37187" s="2" t="s">
        <v>631</v>
      </c>
      <c r="E37187" s="2"/>
      <c r="F37187" s="2"/>
      <c r="G37187" s="2"/>
      <c r="H37187" s="2"/>
    </row>
    <row r="37188" spans="2:8">
      <c r="B37188" s="2" t="s">
        <v>37812</v>
      </c>
      <c r="C37188" s="2">
        <v>33</v>
      </c>
      <c r="D37188" s="2" t="s">
        <v>631</v>
      </c>
      <c r="E37188" s="2"/>
      <c r="F37188" s="2"/>
      <c r="G37188" s="2"/>
      <c r="H37188" s="2"/>
    </row>
    <row r="37189" spans="2:8">
      <c r="B37189" s="2" t="s">
        <v>37813</v>
      </c>
      <c r="C37189" s="2">
        <v>32</v>
      </c>
      <c r="D37189" s="2" t="s">
        <v>631</v>
      </c>
      <c r="E37189" s="2"/>
      <c r="F37189" s="2"/>
      <c r="G37189" s="2"/>
      <c r="H37189" s="2"/>
    </row>
    <row r="37190" spans="2:8">
      <c r="B37190" s="2" t="s">
        <v>37814</v>
      </c>
      <c r="C37190" s="2">
        <v>32</v>
      </c>
      <c r="D37190" s="2" t="s">
        <v>631</v>
      </c>
      <c r="E37190" s="2"/>
      <c r="F37190" s="2"/>
      <c r="G37190" s="2"/>
      <c r="H37190" s="2"/>
    </row>
    <row r="37191" spans="2:8">
      <c r="B37191" s="2" t="s">
        <v>37815</v>
      </c>
      <c r="C37191" s="2">
        <v>45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47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19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43</v>
      </c>
      <c r="D37195" s="2" t="s">
        <v>631</v>
      </c>
      <c r="E37195" s="2"/>
      <c r="F37195" s="2"/>
      <c r="G37195" s="2"/>
      <c r="H37195" s="2"/>
    </row>
    <row r="37196" spans="2:8">
      <c r="B37196" s="2" t="s">
        <v>37820</v>
      </c>
      <c r="C37196" s="2">
        <v>40</v>
      </c>
      <c r="D37196" s="2" t="s">
        <v>631</v>
      </c>
      <c r="E37196" s="2"/>
      <c r="F37196" s="2"/>
      <c r="G37196" s="2"/>
      <c r="H37196" s="2"/>
    </row>
    <row r="37197" spans="2:8">
      <c r="B37197" s="2" t="s">
        <v>37821</v>
      </c>
      <c r="C37197" s="2">
        <v>38</v>
      </c>
      <c r="D37197" s="2" t="s">
        <v>631</v>
      </c>
      <c r="E37197" s="2"/>
      <c r="F37197" s="2"/>
      <c r="G37197" s="2"/>
      <c r="H37197" s="2"/>
    </row>
    <row r="37198" spans="2:8">
      <c r="B37198" s="2" t="s">
        <v>37822</v>
      </c>
      <c r="C37198" s="2">
        <v>37</v>
      </c>
      <c r="D37198" s="2" t="s">
        <v>631</v>
      </c>
      <c r="E37198" s="2"/>
      <c r="F37198" s="2"/>
      <c r="G37198" s="2"/>
      <c r="H37198" s="2"/>
    </row>
    <row r="37199" spans="2:8">
      <c r="B37199" s="2" t="s">
        <v>37823</v>
      </c>
      <c r="C37199" s="2">
        <v>37</v>
      </c>
      <c r="D37199" s="2" t="s">
        <v>631</v>
      </c>
      <c r="E37199" s="2"/>
      <c r="F37199" s="2"/>
      <c r="G37199" s="2"/>
      <c r="H37199" s="2"/>
    </row>
    <row r="37200" spans="2:8">
      <c r="B37200" s="2" t="s">
        <v>37824</v>
      </c>
      <c r="C37200" s="2">
        <v>35</v>
      </c>
      <c r="D37200" s="2" t="s">
        <v>631</v>
      </c>
      <c r="E37200" s="2"/>
      <c r="F37200" s="2"/>
      <c r="G37200" s="2"/>
      <c r="H37200" s="2"/>
    </row>
    <row r="37201" spans="2:8">
      <c r="B37201" s="2" t="s">
        <v>37825</v>
      </c>
      <c r="C37201" s="2">
        <v>31</v>
      </c>
      <c r="D37201" s="2" t="s">
        <v>631</v>
      </c>
      <c r="E37201" s="2"/>
      <c r="F37201" s="2"/>
      <c r="G37201" s="2"/>
      <c r="H37201" s="2"/>
    </row>
    <row r="37202" spans="2:8">
      <c r="B37202" s="2" t="s">
        <v>37826</v>
      </c>
      <c r="C37202" s="2">
        <v>28</v>
      </c>
      <c r="D37202" s="2" t="s">
        <v>631</v>
      </c>
      <c r="E37202" s="2"/>
      <c r="F37202" s="2"/>
      <c r="G37202" s="2"/>
      <c r="H37202" s="2"/>
    </row>
    <row r="37203" spans="2:8">
      <c r="B37203" s="2" t="s">
        <v>37827</v>
      </c>
      <c r="C37203" s="2">
        <v>27</v>
      </c>
      <c r="D37203" s="2" t="s">
        <v>631</v>
      </c>
      <c r="E37203" s="2"/>
      <c r="F37203" s="2"/>
      <c r="G37203" s="2"/>
      <c r="H37203" s="2"/>
    </row>
    <row r="37204" spans="2:8">
      <c r="B37204" s="2" t="s">
        <v>37828</v>
      </c>
      <c r="C37204" s="2">
        <v>29</v>
      </c>
      <c r="D37204" s="2" t="s">
        <v>631</v>
      </c>
      <c r="E37204" s="2"/>
      <c r="F37204" s="2"/>
      <c r="G37204" s="2"/>
      <c r="H37204" s="2"/>
    </row>
    <row r="37205" spans="2:8">
      <c r="B37205" s="2" t="s">
        <v>37829</v>
      </c>
      <c r="C37205" s="2">
        <v>27</v>
      </c>
      <c r="D37205" s="2" t="s">
        <v>631</v>
      </c>
      <c r="E37205" s="2"/>
      <c r="F37205" s="2"/>
      <c r="G37205" s="2"/>
      <c r="H37205" s="2"/>
    </row>
    <row r="37206" spans="2:8">
      <c r="B37206" s="2" t="s">
        <v>37830</v>
      </c>
      <c r="C37206" s="2">
        <v>25</v>
      </c>
      <c r="D37206" s="2" t="s">
        <v>631</v>
      </c>
      <c r="E37206" s="2"/>
      <c r="F37206" s="2"/>
      <c r="G37206" s="2"/>
      <c r="H37206" s="2"/>
    </row>
    <row r="37207" spans="2:8">
      <c r="B37207" s="2" t="s">
        <v>37831</v>
      </c>
      <c r="C37207" s="2">
        <v>21</v>
      </c>
      <c r="D37207" s="2" t="s">
        <v>631</v>
      </c>
      <c r="E37207" s="2"/>
      <c r="F37207" s="2"/>
      <c r="G37207" s="2"/>
      <c r="H37207" s="2"/>
    </row>
    <row r="37208" spans="2:8">
      <c r="B37208" s="2" t="s">
        <v>37832</v>
      </c>
      <c r="C37208" s="2">
        <v>32</v>
      </c>
      <c r="D37208" s="2" t="s">
        <v>631</v>
      </c>
      <c r="E37208" s="2"/>
      <c r="F37208" s="2"/>
      <c r="G37208" s="2"/>
      <c r="H37208" s="2"/>
    </row>
    <row r="37209" spans="2:8">
      <c r="B37209" s="2" t="s">
        <v>37833</v>
      </c>
      <c r="C37209" s="2">
        <v>25</v>
      </c>
      <c r="D37209" s="2" t="s">
        <v>631</v>
      </c>
      <c r="E37209" s="2"/>
      <c r="F37209" s="2"/>
      <c r="G37209" s="2"/>
      <c r="H37209" s="2"/>
    </row>
    <row r="37210" spans="2:8">
      <c r="B37210" s="2" t="s">
        <v>37834</v>
      </c>
      <c r="C37210" s="2">
        <v>13</v>
      </c>
      <c r="D37210" s="2" t="s">
        <v>631</v>
      </c>
      <c r="E37210" s="2"/>
      <c r="F37210" s="2"/>
      <c r="G37210" s="2"/>
      <c r="H37210" s="2"/>
    </row>
    <row r="37211" spans="2:8">
      <c r="B37211" s="2" t="s">
        <v>37835</v>
      </c>
      <c r="C37211" s="2">
        <v>37</v>
      </c>
      <c r="D37211" s="2" t="s">
        <v>631</v>
      </c>
      <c r="E37211" s="2"/>
      <c r="F37211" s="2"/>
      <c r="G37211" s="2"/>
      <c r="H37211" s="2"/>
    </row>
    <row r="37212" spans="2:8">
      <c r="B37212" s="2" t="s">
        <v>37836</v>
      </c>
      <c r="C37212" s="2">
        <v>33</v>
      </c>
      <c r="D37212" s="2" t="s">
        <v>631</v>
      </c>
      <c r="E37212" s="2"/>
      <c r="F37212" s="2"/>
      <c r="G37212" s="2"/>
      <c r="H37212" s="2"/>
    </row>
    <row r="37213" spans="2:8">
      <c r="B37213" s="2" t="s">
        <v>37837</v>
      </c>
      <c r="C37213" s="2">
        <v>30</v>
      </c>
      <c r="D37213" s="2" t="s">
        <v>631</v>
      </c>
      <c r="E37213" s="2"/>
      <c r="F37213" s="2"/>
      <c r="G37213" s="2"/>
      <c r="H37213" s="2"/>
    </row>
    <row r="37214" spans="2:8">
      <c r="B37214" s="2" t="s">
        <v>37838</v>
      </c>
      <c r="C37214" s="2">
        <v>16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29</v>
      </c>
      <c r="D37215" s="2" t="s">
        <v>631</v>
      </c>
      <c r="E37215" s="2"/>
      <c r="F37215" s="2"/>
      <c r="G37215" s="2"/>
      <c r="H37215" s="2"/>
    </row>
    <row r="37216" spans="2:8">
      <c r="B37216" s="2" t="s">
        <v>37840</v>
      </c>
      <c r="C37216" s="2">
        <v>21</v>
      </c>
      <c r="D37216" s="2" t="s">
        <v>631</v>
      </c>
      <c r="E37216" s="2"/>
      <c r="F37216" s="2"/>
      <c r="G37216" s="2"/>
      <c r="H37216" s="2"/>
    </row>
    <row r="37217" spans="2:8">
      <c r="B37217" s="2" t="s">
        <v>37841</v>
      </c>
      <c r="C37217" s="2">
        <v>28</v>
      </c>
      <c r="D37217" s="2" t="s">
        <v>631</v>
      </c>
      <c r="E37217" s="2"/>
      <c r="F37217" s="2"/>
      <c r="G37217" s="2"/>
      <c r="H37217" s="2"/>
    </row>
    <row r="37218" spans="2:8">
      <c r="B37218" s="2" t="s">
        <v>37842</v>
      </c>
      <c r="C37218" s="2">
        <v>40</v>
      </c>
      <c r="D37218" s="2" t="s">
        <v>631</v>
      </c>
      <c r="E37218" s="2"/>
      <c r="F37218" s="2"/>
      <c r="G37218" s="2"/>
      <c r="H37218" s="2"/>
    </row>
    <row r="37219" spans="2:8">
      <c r="B37219" s="2" t="s">
        <v>37843</v>
      </c>
      <c r="C37219" s="2">
        <v>39</v>
      </c>
      <c r="D37219" s="2" t="s">
        <v>631</v>
      </c>
      <c r="E37219" s="2"/>
      <c r="F37219" s="2"/>
      <c r="G37219" s="2"/>
      <c r="H37219" s="2"/>
    </row>
    <row r="37220" spans="2:8">
      <c r="B37220" s="2" t="s">
        <v>37844</v>
      </c>
      <c r="C37220" s="2">
        <v>38</v>
      </c>
      <c r="D37220" s="2" t="s">
        <v>631</v>
      </c>
      <c r="E37220" s="2"/>
      <c r="F37220" s="2"/>
      <c r="G37220" s="2"/>
      <c r="H37220" s="2"/>
    </row>
    <row r="37221" spans="2:8">
      <c r="B37221" s="2" t="s">
        <v>37845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9</v>
      </c>
      <c r="D37227" s="2" t="s">
        <v>631</v>
      </c>
      <c r="E37227" s="2"/>
      <c r="F37227" s="2"/>
      <c r="G37227" s="2"/>
      <c r="H37227" s="2"/>
    </row>
    <row r="37228" spans="2:8">
      <c r="B37228" s="2" t="s">
        <v>37852</v>
      </c>
      <c r="C37228" s="2">
        <v>9</v>
      </c>
      <c r="D37228" s="2" t="s">
        <v>631</v>
      </c>
      <c r="E37228" s="2"/>
      <c r="F37228" s="2"/>
      <c r="G37228" s="2"/>
      <c r="H37228" s="2"/>
    </row>
    <row r="37229" spans="2:8">
      <c r="B37229" s="2" t="s">
        <v>37853</v>
      </c>
      <c r="C37229" s="2">
        <v>9</v>
      </c>
      <c r="D37229" s="2" t="s">
        <v>631</v>
      </c>
      <c r="E37229" s="2"/>
      <c r="F37229" s="2"/>
      <c r="G37229" s="2"/>
      <c r="H37229" s="2"/>
    </row>
    <row r="37230" spans="2:8">
      <c r="B37230" s="2" t="s">
        <v>37854</v>
      </c>
      <c r="C37230" s="2">
        <v>22</v>
      </c>
      <c r="D37230" s="2" t="s">
        <v>631</v>
      </c>
      <c r="E37230" s="2"/>
      <c r="F37230" s="2"/>
      <c r="G37230" s="2"/>
      <c r="H37230" s="2"/>
    </row>
    <row r="37231" spans="2:8">
      <c r="B37231" s="2" t="s">
        <v>37855</v>
      </c>
      <c r="C37231" s="2">
        <v>27</v>
      </c>
      <c r="D37231" s="2" t="s">
        <v>631</v>
      </c>
      <c r="E37231" s="2"/>
      <c r="F37231" s="2"/>
      <c r="G37231" s="2"/>
      <c r="H37231" s="2"/>
    </row>
    <row r="37232" spans="2:8">
      <c r="B37232" s="2" t="s">
        <v>37856</v>
      </c>
      <c r="C37232" s="2">
        <v>9</v>
      </c>
      <c r="D37232" s="2" t="s">
        <v>631</v>
      </c>
      <c r="E37232" s="2"/>
      <c r="F37232" s="2"/>
      <c r="G37232" s="2"/>
      <c r="H37232" s="2"/>
    </row>
    <row r="37233" spans="2:8">
      <c r="B37233" s="2" t="s">
        <v>37857</v>
      </c>
      <c r="C37233" s="2">
        <v>37</v>
      </c>
      <c r="D37233" s="2" t="s">
        <v>631</v>
      </c>
      <c r="E37233" s="2"/>
      <c r="F37233" s="2"/>
      <c r="G37233" s="2"/>
      <c r="H37233" s="2"/>
    </row>
    <row r="37234" spans="2:8">
      <c r="B37234" s="2" t="s">
        <v>37858</v>
      </c>
      <c r="C37234" s="2">
        <v>36</v>
      </c>
      <c r="D37234" s="2" t="s">
        <v>631</v>
      </c>
      <c r="E37234" s="2"/>
      <c r="F37234" s="2"/>
      <c r="G37234" s="2"/>
      <c r="H37234" s="2"/>
    </row>
    <row r="37235" spans="2:8">
      <c r="B37235" s="2" t="s">
        <v>37859</v>
      </c>
      <c r="C37235" s="2">
        <v>9</v>
      </c>
      <c r="D37235" s="2" t="s">
        <v>631</v>
      </c>
      <c r="E37235" s="2"/>
      <c r="F37235" s="2"/>
      <c r="G37235" s="2"/>
      <c r="H37235" s="2"/>
    </row>
    <row r="37236" spans="2:8">
      <c r="B37236" s="2" t="s">
        <v>37860</v>
      </c>
      <c r="C37236" s="2">
        <v>9</v>
      </c>
      <c r="D37236" s="2" t="s">
        <v>631</v>
      </c>
      <c r="E37236" s="2"/>
      <c r="F37236" s="2"/>
      <c r="G37236" s="2"/>
      <c r="H37236" s="2"/>
    </row>
    <row r="37237" spans="2:8">
      <c r="B37237" s="2" t="s">
        <v>37861</v>
      </c>
      <c r="C37237" s="2">
        <v>9</v>
      </c>
      <c r="D37237" s="2" t="s">
        <v>631</v>
      </c>
      <c r="E37237" s="2"/>
      <c r="F37237" s="2"/>
      <c r="G37237" s="2"/>
      <c r="H37237" s="2"/>
    </row>
    <row r="37238" spans="2:8">
      <c r="B37238" s="2" t="s">
        <v>37862</v>
      </c>
      <c r="C37238" s="2">
        <v>9</v>
      </c>
      <c r="D37238" s="2" t="s">
        <v>631</v>
      </c>
      <c r="E37238" s="2"/>
      <c r="F37238" s="2"/>
      <c r="G37238" s="2"/>
      <c r="H37238" s="2"/>
    </row>
    <row r="37239" spans="2:8">
      <c r="B37239" s="2" t="s">
        <v>37863</v>
      </c>
      <c r="C37239" s="2">
        <v>9</v>
      </c>
      <c r="D37239" s="2" t="s">
        <v>631</v>
      </c>
      <c r="E37239" s="2"/>
      <c r="F37239" s="2"/>
      <c r="G37239" s="2"/>
      <c r="H37239" s="2"/>
    </row>
    <row r="37240" spans="2:8">
      <c r="B37240" s="2" t="s">
        <v>37864</v>
      </c>
      <c r="C37240" s="2">
        <v>9</v>
      </c>
      <c r="D37240" s="2" t="s">
        <v>631</v>
      </c>
      <c r="E37240" s="2"/>
      <c r="F37240" s="2"/>
      <c r="G37240" s="2"/>
      <c r="H37240" s="2"/>
    </row>
    <row r="37241" spans="2:8">
      <c r="B37241" s="2" t="s">
        <v>37865</v>
      </c>
      <c r="C37241" s="2">
        <v>8</v>
      </c>
      <c r="D37241" s="2" t="s">
        <v>631</v>
      </c>
      <c r="E37241" s="2"/>
      <c r="F37241" s="2"/>
      <c r="G37241" s="2"/>
      <c r="H37241" s="2"/>
    </row>
    <row r="37242" spans="2:8">
      <c r="B37242" s="2" t="s">
        <v>37866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11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42</v>
      </c>
      <c r="D37245" s="2" t="s">
        <v>631</v>
      </c>
      <c r="E37245" s="2"/>
      <c r="F37245" s="2"/>
      <c r="G37245" s="2"/>
      <c r="H37245" s="2"/>
    </row>
    <row r="37246" spans="2:8">
      <c r="B37246" s="2" t="s">
        <v>37870</v>
      </c>
      <c r="C37246" s="2">
        <v>41</v>
      </c>
      <c r="D37246" s="2" t="s">
        <v>631</v>
      </c>
      <c r="E37246" s="2"/>
      <c r="F37246" s="2"/>
      <c r="G37246" s="2"/>
      <c r="H37246" s="2"/>
    </row>
    <row r="37247" spans="2:8">
      <c r="B37247" s="2" t="s">
        <v>37871</v>
      </c>
      <c r="C37247" s="2">
        <v>38</v>
      </c>
      <c r="D37247" s="2" t="s">
        <v>631</v>
      </c>
      <c r="E37247" s="2"/>
      <c r="F37247" s="2"/>
      <c r="G37247" s="2"/>
      <c r="H37247" s="2"/>
    </row>
    <row r="37248" spans="2:8">
      <c r="B37248" s="2" t="s">
        <v>37872</v>
      </c>
      <c r="C37248" s="2">
        <v>34</v>
      </c>
      <c r="D37248" s="2" t="s">
        <v>631</v>
      </c>
      <c r="E37248" s="2"/>
      <c r="F37248" s="2"/>
      <c r="G37248" s="2"/>
      <c r="H37248" s="2"/>
    </row>
    <row r="37249" spans="2:8">
      <c r="B37249" s="2" t="s">
        <v>37873</v>
      </c>
      <c r="C37249" s="2">
        <v>36</v>
      </c>
      <c r="D37249" s="2" t="s">
        <v>631</v>
      </c>
      <c r="E37249" s="2"/>
      <c r="F37249" s="2"/>
      <c r="G37249" s="2"/>
      <c r="H37249" s="2"/>
    </row>
    <row r="37250" spans="2:8">
      <c r="B37250" s="2" t="s">
        <v>37874</v>
      </c>
      <c r="C37250" s="2">
        <v>30</v>
      </c>
      <c r="D37250" s="2" t="s">
        <v>631</v>
      </c>
      <c r="E37250" s="2"/>
      <c r="F37250" s="2"/>
      <c r="G37250" s="2"/>
      <c r="H37250" s="2"/>
    </row>
    <row r="37251" spans="2:8">
      <c r="B37251" s="2" t="s">
        <v>37875</v>
      </c>
      <c r="C37251" s="2">
        <v>23</v>
      </c>
      <c r="D37251" s="2" t="s">
        <v>631</v>
      </c>
      <c r="E37251" s="2"/>
      <c r="F37251" s="2"/>
      <c r="G37251" s="2"/>
      <c r="H37251" s="2"/>
    </row>
    <row r="37252" spans="2:8">
      <c r="B37252" s="2" t="s">
        <v>37876</v>
      </c>
      <c r="C37252" s="2">
        <v>24</v>
      </c>
      <c r="D37252" s="2" t="s">
        <v>631</v>
      </c>
      <c r="E37252" s="2"/>
      <c r="F37252" s="2"/>
      <c r="G37252" s="2"/>
      <c r="H37252" s="2"/>
    </row>
    <row r="37253" spans="2:8">
      <c r="B37253" s="2" t="s">
        <v>37877</v>
      </c>
      <c r="C37253" s="2">
        <v>23</v>
      </c>
      <c r="D37253" s="2" t="s">
        <v>631</v>
      </c>
      <c r="E37253" s="2"/>
      <c r="F37253" s="2"/>
      <c r="G37253" s="2"/>
      <c r="H37253" s="2"/>
    </row>
    <row r="37254" spans="2:8">
      <c r="B37254" s="2" t="s">
        <v>37878</v>
      </c>
      <c r="C37254" s="2">
        <v>21</v>
      </c>
      <c r="D37254" s="2" t="s">
        <v>631</v>
      </c>
      <c r="E37254" s="2"/>
      <c r="F37254" s="2"/>
      <c r="G37254" s="2"/>
      <c r="H37254" s="2"/>
    </row>
    <row r="37255" spans="2:8">
      <c r="B37255" s="2" t="s">
        <v>37879</v>
      </c>
      <c r="C37255" s="2">
        <v>19</v>
      </c>
      <c r="D37255" s="2" t="s">
        <v>631</v>
      </c>
      <c r="E37255" s="2"/>
      <c r="F37255" s="2"/>
      <c r="G37255" s="2"/>
      <c r="H37255" s="2"/>
    </row>
    <row r="37256" spans="2:8">
      <c r="B37256" s="2" t="s">
        <v>37880</v>
      </c>
      <c r="C37256" s="2">
        <v>16</v>
      </c>
      <c r="D37256" s="2" t="s">
        <v>631</v>
      </c>
      <c r="E37256" s="2"/>
      <c r="F37256" s="2"/>
      <c r="G37256" s="2"/>
      <c r="H37256" s="2"/>
    </row>
    <row r="37257" spans="2:8">
      <c r="B37257" s="2" t="s">
        <v>37881</v>
      </c>
      <c r="C37257" s="2">
        <v>13</v>
      </c>
      <c r="D37257" s="2" t="s">
        <v>631</v>
      </c>
      <c r="E37257" s="2"/>
      <c r="F37257" s="2"/>
      <c r="G37257" s="2"/>
      <c r="H37257" s="2"/>
    </row>
    <row r="37258" spans="2:8">
      <c r="B37258" s="2" t="s">
        <v>37882</v>
      </c>
      <c r="C37258" s="2">
        <v>9</v>
      </c>
      <c r="D37258" s="2" t="s">
        <v>631</v>
      </c>
      <c r="E37258" s="2"/>
      <c r="F37258" s="2"/>
      <c r="G37258" s="2"/>
      <c r="H37258" s="2"/>
    </row>
    <row r="37259" spans="2:8">
      <c r="B37259" s="2" t="s">
        <v>37883</v>
      </c>
      <c r="C37259" s="2">
        <v>59</v>
      </c>
      <c r="D37259" s="2" t="s">
        <v>631</v>
      </c>
      <c r="E37259" s="2"/>
      <c r="F37259" s="2"/>
      <c r="G37259" s="2"/>
      <c r="H37259" s="2"/>
    </row>
    <row r="37260" spans="2:8">
      <c r="B37260" s="2" t="s">
        <v>37884</v>
      </c>
      <c r="C37260" s="2">
        <v>53</v>
      </c>
      <c r="D37260" s="2" t="s">
        <v>631</v>
      </c>
      <c r="E37260" s="2"/>
      <c r="F37260" s="2"/>
      <c r="G37260" s="2"/>
      <c r="H37260" s="2"/>
    </row>
    <row r="37261" spans="2:8">
      <c r="B37261" s="2" t="s">
        <v>37885</v>
      </c>
      <c r="C37261" s="2">
        <v>46</v>
      </c>
      <c r="D37261" s="2" t="s">
        <v>631</v>
      </c>
      <c r="E37261" s="2"/>
      <c r="F37261" s="2"/>
      <c r="G37261" s="2"/>
      <c r="H37261" s="2"/>
    </row>
    <row r="37262" spans="2:8">
      <c r="B37262" s="2" t="s">
        <v>37886</v>
      </c>
      <c r="C37262" s="2">
        <v>45</v>
      </c>
      <c r="D37262" s="2" t="s">
        <v>631</v>
      </c>
      <c r="E37262" s="2"/>
      <c r="F37262" s="2"/>
      <c r="G37262" s="2"/>
      <c r="H37262" s="2"/>
    </row>
    <row r="37263" spans="2:8">
      <c r="B37263" s="2" t="s">
        <v>37887</v>
      </c>
      <c r="C37263" s="2">
        <v>43</v>
      </c>
      <c r="D37263" s="2" t="s">
        <v>631</v>
      </c>
      <c r="E37263" s="2"/>
      <c r="F37263" s="2"/>
      <c r="G37263" s="2"/>
      <c r="H37263" s="2"/>
    </row>
    <row r="37264" spans="2:8">
      <c r="B37264" s="2" t="s">
        <v>37888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41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58</v>
      </c>
      <c r="D37269" s="2" t="s">
        <v>631</v>
      </c>
      <c r="E37269" s="2"/>
      <c r="F37269" s="2"/>
      <c r="G37269" s="2"/>
      <c r="H37269" s="2"/>
    </row>
    <row r="37270" spans="2:8">
      <c r="B37270" s="2" t="s">
        <v>37894</v>
      </c>
      <c r="C37270" s="2">
        <v>45</v>
      </c>
      <c r="D37270" s="2" t="s">
        <v>631</v>
      </c>
      <c r="E37270" s="2"/>
      <c r="F37270" s="2"/>
      <c r="G37270" s="2"/>
      <c r="H37270" s="2"/>
    </row>
    <row r="37271" spans="2:8">
      <c r="B37271" s="2" t="s">
        <v>37895</v>
      </c>
      <c r="C37271" s="2">
        <v>33</v>
      </c>
      <c r="D37271" s="2" t="s">
        <v>631</v>
      </c>
      <c r="E37271" s="2"/>
      <c r="F37271" s="2"/>
      <c r="G37271" s="2"/>
      <c r="H37271" s="2"/>
    </row>
    <row r="37272" spans="2:8">
      <c r="B37272" s="2" t="s">
        <v>37896</v>
      </c>
      <c r="C37272" s="2">
        <v>18</v>
      </c>
      <c r="D37272" s="2" t="s">
        <v>631</v>
      </c>
      <c r="E37272" s="2"/>
      <c r="F37272" s="2"/>
      <c r="G37272" s="2"/>
      <c r="H37272" s="2"/>
    </row>
    <row r="37273" spans="2:8">
      <c r="B37273" s="2" t="s">
        <v>37897</v>
      </c>
      <c r="C37273" s="2">
        <v>56</v>
      </c>
      <c r="D37273" s="2" t="s">
        <v>631</v>
      </c>
      <c r="E37273" s="2"/>
      <c r="F37273" s="2"/>
      <c r="G37273" s="2"/>
      <c r="H37273" s="2"/>
    </row>
    <row r="37274" spans="2:8">
      <c r="B37274" s="2" t="s">
        <v>37898</v>
      </c>
      <c r="C37274" s="2">
        <v>50</v>
      </c>
      <c r="D37274" s="2" t="s">
        <v>631</v>
      </c>
      <c r="E37274" s="2"/>
      <c r="F37274" s="2"/>
      <c r="G37274" s="2"/>
      <c r="H37274" s="2"/>
    </row>
    <row r="37275" spans="2:8">
      <c r="B37275" s="2" t="s">
        <v>37899</v>
      </c>
      <c r="C37275" s="2">
        <v>47</v>
      </c>
      <c r="D37275" s="2" t="s">
        <v>631</v>
      </c>
      <c r="E37275" s="2"/>
      <c r="F37275" s="2"/>
      <c r="G37275" s="2"/>
      <c r="H37275" s="2"/>
    </row>
    <row r="37276" spans="2:8">
      <c r="B37276" s="2" t="s">
        <v>37900</v>
      </c>
      <c r="C37276" s="2">
        <v>45</v>
      </c>
      <c r="D37276" s="2" t="s">
        <v>631</v>
      </c>
      <c r="E37276" s="2"/>
      <c r="F37276" s="2"/>
      <c r="G37276" s="2"/>
      <c r="H37276" s="2"/>
    </row>
    <row r="37277" spans="2:8">
      <c r="B37277" s="2" t="s">
        <v>37901</v>
      </c>
      <c r="C37277" s="2">
        <v>46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50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42</v>
      </c>
      <c r="D37279" s="2" t="s">
        <v>631</v>
      </c>
      <c r="E37279" s="2"/>
      <c r="F37279" s="2"/>
      <c r="G37279" s="2"/>
      <c r="H37279" s="2"/>
    </row>
    <row r="37280" spans="2:8">
      <c r="B37280" s="2" t="s">
        <v>37904</v>
      </c>
      <c r="C37280" s="2">
        <v>36</v>
      </c>
      <c r="D37280" s="2" t="s">
        <v>631</v>
      </c>
      <c r="E37280" s="2"/>
      <c r="F37280" s="2"/>
      <c r="G37280" s="2"/>
      <c r="H37280" s="2"/>
    </row>
    <row r="37281" spans="2:8">
      <c r="B37281" s="2" t="s">
        <v>37905</v>
      </c>
      <c r="C37281" s="2">
        <v>33</v>
      </c>
      <c r="D37281" s="2" t="s">
        <v>631</v>
      </c>
      <c r="E37281" s="2"/>
      <c r="F37281" s="2"/>
      <c r="G37281" s="2"/>
      <c r="H37281" s="2"/>
    </row>
    <row r="37282" spans="2:8">
      <c r="B37282" s="2" t="s">
        <v>37906</v>
      </c>
      <c r="C37282" s="2">
        <v>31</v>
      </c>
      <c r="D37282" s="2" t="s">
        <v>631</v>
      </c>
      <c r="E37282" s="2"/>
      <c r="F37282" s="2"/>
      <c r="G37282" s="2"/>
      <c r="H37282" s="2"/>
    </row>
    <row r="37283" spans="2:8">
      <c r="B37283" s="2" t="s">
        <v>37907</v>
      </c>
      <c r="C37283" s="2">
        <v>30</v>
      </c>
      <c r="D37283" s="2" t="s">
        <v>631</v>
      </c>
      <c r="E37283" s="2"/>
      <c r="F37283" s="2"/>
      <c r="G37283" s="2"/>
      <c r="H37283" s="2"/>
    </row>
    <row r="37284" spans="2:8">
      <c r="B37284" s="2" t="s">
        <v>37908</v>
      </c>
      <c r="C37284" s="2">
        <v>36</v>
      </c>
      <c r="D37284" s="2" t="s">
        <v>631</v>
      </c>
      <c r="E37284" s="2"/>
      <c r="F37284" s="2"/>
      <c r="G37284" s="2"/>
      <c r="H37284" s="2"/>
    </row>
    <row r="37285" spans="2:8">
      <c r="B37285" s="2" t="s">
        <v>37909</v>
      </c>
      <c r="C37285" s="2">
        <v>29</v>
      </c>
      <c r="D37285" s="2" t="s">
        <v>631</v>
      </c>
      <c r="E37285" s="2"/>
      <c r="F37285" s="2"/>
      <c r="G37285" s="2"/>
      <c r="H37285" s="2"/>
    </row>
    <row r="37286" spans="2:8">
      <c r="B37286" s="2" t="s">
        <v>37910</v>
      </c>
      <c r="C37286" s="2">
        <v>18</v>
      </c>
      <c r="D37286" s="2" t="s">
        <v>631</v>
      </c>
      <c r="E37286" s="2"/>
      <c r="F37286" s="2"/>
      <c r="G37286" s="2"/>
      <c r="H37286" s="2"/>
    </row>
    <row r="37287" spans="2:8">
      <c r="B37287" s="2" t="s">
        <v>37911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37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43</v>
      </c>
      <c r="D37289" s="2" t="s">
        <v>631</v>
      </c>
      <c r="E37289" s="2"/>
      <c r="F37289" s="2"/>
      <c r="G37289" s="2"/>
      <c r="H37289" s="2"/>
    </row>
    <row r="37290" spans="2:8">
      <c r="B37290" s="2" t="s">
        <v>37914</v>
      </c>
      <c r="C37290" s="2">
        <v>32</v>
      </c>
      <c r="D37290" s="2" t="s">
        <v>631</v>
      </c>
      <c r="E37290" s="2"/>
      <c r="F37290" s="2"/>
      <c r="G37290" s="2"/>
      <c r="H37290" s="2"/>
    </row>
    <row r="37291" spans="2:8">
      <c r="B37291" s="2" t="s">
        <v>37915</v>
      </c>
      <c r="C37291" s="2">
        <v>23</v>
      </c>
      <c r="D37291" s="2" t="s">
        <v>631</v>
      </c>
      <c r="E37291" s="2"/>
      <c r="F37291" s="2"/>
      <c r="G37291" s="2"/>
      <c r="H37291" s="2"/>
    </row>
    <row r="37292" spans="2:8">
      <c r="B37292" s="2" t="s">
        <v>37916</v>
      </c>
      <c r="C37292" s="2">
        <v>21</v>
      </c>
      <c r="D37292" s="2" t="s">
        <v>631</v>
      </c>
      <c r="E37292" s="2"/>
      <c r="F37292" s="2"/>
      <c r="G37292" s="2"/>
      <c r="H37292" s="2"/>
    </row>
    <row r="37293" spans="2:8">
      <c r="B37293" s="2" t="s">
        <v>37917</v>
      </c>
      <c r="C37293" s="2">
        <v>23</v>
      </c>
      <c r="D37293" s="2" t="s">
        <v>631</v>
      </c>
      <c r="E37293" s="2"/>
      <c r="F37293" s="2"/>
      <c r="G37293" s="2"/>
      <c r="H37293" s="2"/>
    </row>
    <row r="37294" spans="2:8">
      <c r="B37294" s="2" t="s">
        <v>37918</v>
      </c>
      <c r="C37294" s="2">
        <v>27</v>
      </c>
      <c r="D37294" s="2" t="s">
        <v>631</v>
      </c>
      <c r="E37294" s="2"/>
      <c r="F37294" s="2"/>
      <c r="G37294" s="2"/>
      <c r="H37294" s="2"/>
    </row>
    <row r="37295" spans="2:8">
      <c r="B37295" s="2" t="s">
        <v>37919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49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19</v>
      </c>
      <c r="D37298" s="2" t="s">
        <v>631</v>
      </c>
      <c r="E37298" s="2"/>
      <c r="F37298" s="2"/>
      <c r="G37298" s="2"/>
      <c r="H37298" s="2"/>
    </row>
    <row r="37299" spans="2:8">
      <c r="B37299" s="2" t="s">
        <v>37923</v>
      </c>
      <c r="C37299" s="2">
        <v>22</v>
      </c>
      <c r="D37299" s="2" t="s">
        <v>631</v>
      </c>
      <c r="E37299" s="2"/>
      <c r="F37299" s="2"/>
      <c r="G37299" s="2"/>
      <c r="H37299" s="2"/>
    </row>
    <row r="37300" spans="2:8">
      <c r="B37300" s="2" t="s">
        <v>37924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15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43</v>
      </c>
      <c r="D37311" s="2" t="s">
        <v>631</v>
      </c>
      <c r="E37311" s="2"/>
      <c r="F37311" s="2"/>
      <c r="G37311" s="2"/>
      <c r="H37311" s="2"/>
    </row>
    <row r="37312" spans="2:8">
      <c r="B37312" s="2" t="s">
        <v>37936</v>
      </c>
      <c r="C37312" s="2">
        <v>38</v>
      </c>
      <c r="D37312" s="2" t="s">
        <v>631</v>
      </c>
      <c r="E37312" s="2"/>
      <c r="F37312" s="2"/>
      <c r="G37312" s="2"/>
      <c r="H37312" s="2"/>
    </row>
    <row r="37313" spans="2:8">
      <c r="B37313" s="2" t="s">
        <v>37937</v>
      </c>
      <c r="C37313" s="2">
        <v>29</v>
      </c>
      <c r="D37313" s="2" t="s">
        <v>631</v>
      </c>
      <c r="E37313" s="2"/>
      <c r="F37313" s="2"/>
      <c r="G37313" s="2"/>
      <c r="H37313" s="2"/>
    </row>
    <row r="37314" spans="2:8">
      <c r="B37314" s="2" t="s">
        <v>37938</v>
      </c>
      <c r="C37314" s="2">
        <v>27</v>
      </c>
      <c r="D37314" s="2" t="s">
        <v>631</v>
      </c>
      <c r="E37314" s="2"/>
      <c r="F37314" s="2"/>
      <c r="G37314" s="2"/>
      <c r="H37314" s="2"/>
    </row>
    <row r="37315" spans="2:8">
      <c r="B37315" s="2" t="s">
        <v>37939</v>
      </c>
      <c r="C37315" s="2">
        <v>31</v>
      </c>
      <c r="D37315" s="2" t="s">
        <v>631</v>
      </c>
      <c r="E37315" s="2"/>
      <c r="F37315" s="2"/>
      <c r="G37315" s="2"/>
      <c r="H37315" s="2"/>
    </row>
    <row r="37316" spans="2:8">
      <c r="B37316" s="2" t="s">
        <v>37940</v>
      </c>
      <c r="C37316" s="2">
        <v>35</v>
      </c>
      <c r="D37316" s="2" t="s">
        <v>631</v>
      </c>
      <c r="E37316" s="2"/>
      <c r="F37316" s="2"/>
      <c r="G37316" s="2"/>
      <c r="H37316" s="2"/>
    </row>
    <row r="37317" spans="2:8">
      <c r="B37317" s="2" t="s">
        <v>37941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14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49</v>
      </c>
      <c r="D37320" s="2" t="s">
        <v>631</v>
      </c>
      <c r="E37320" s="2"/>
      <c r="F37320" s="2"/>
      <c r="G37320" s="2"/>
      <c r="H37320" s="2"/>
    </row>
    <row r="37321" spans="2:8">
      <c r="B37321" s="2" t="s">
        <v>37945</v>
      </c>
      <c r="C37321" s="2">
        <v>42</v>
      </c>
      <c r="D37321" s="2" t="s">
        <v>631</v>
      </c>
      <c r="E37321" s="2"/>
      <c r="F37321" s="2"/>
      <c r="G37321" s="2"/>
      <c r="H37321" s="2"/>
    </row>
    <row r="37322" spans="2:8">
      <c r="B37322" s="2" t="s">
        <v>37946</v>
      </c>
      <c r="C37322" s="2">
        <v>37</v>
      </c>
      <c r="D37322" s="2" t="s">
        <v>631</v>
      </c>
      <c r="E37322" s="2"/>
      <c r="F37322" s="2"/>
      <c r="G37322" s="2"/>
      <c r="H37322" s="2"/>
    </row>
    <row r="37323" spans="2:8">
      <c r="B37323" s="2" t="s">
        <v>37947</v>
      </c>
      <c r="C37323" s="2">
        <v>36</v>
      </c>
      <c r="D37323" s="2" t="s">
        <v>631</v>
      </c>
      <c r="E37323" s="2"/>
      <c r="F37323" s="2"/>
      <c r="G37323" s="2"/>
      <c r="H37323" s="2"/>
    </row>
    <row r="37324" spans="2:8">
      <c r="B37324" s="2" t="s">
        <v>37948</v>
      </c>
      <c r="C37324" s="2">
        <v>33</v>
      </c>
      <c r="D37324" s="2" t="s">
        <v>631</v>
      </c>
      <c r="E37324" s="2"/>
      <c r="F37324" s="2"/>
      <c r="G37324" s="2"/>
      <c r="H37324" s="2"/>
    </row>
    <row r="37325" spans="2:8">
      <c r="B37325" s="2" t="s">
        <v>37949</v>
      </c>
      <c r="C37325" s="2">
        <v>30</v>
      </c>
      <c r="D37325" s="2" t="s">
        <v>631</v>
      </c>
      <c r="E37325" s="2"/>
      <c r="F37325" s="2"/>
      <c r="G37325" s="2"/>
      <c r="H37325" s="2"/>
    </row>
    <row r="37326" spans="2:8">
      <c r="B37326" s="2" t="s">
        <v>37950</v>
      </c>
      <c r="C37326" s="2">
        <v>25</v>
      </c>
      <c r="D37326" s="2" t="s">
        <v>631</v>
      </c>
      <c r="E37326" s="2"/>
      <c r="F37326" s="2"/>
      <c r="G37326" s="2"/>
      <c r="H37326" s="2"/>
    </row>
    <row r="37327" spans="2:8">
      <c r="B37327" s="2" t="s">
        <v>37951</v>
      </c>
      <c r="C37327" s="2">
        <v>24</v>
      </c>
      <c r="D37327" s="2" t="s">
        <v>631</v>
      </c>
      <c r="E37327" s="2"/>
      <c r="F37327" s="2"/>
      <c r="G37327" s="2"/>
      <c r="H37327" s="2"/>
    </row>
    <row r="37328" spans="2:8">
      <c r="B37328" s="2" t="s">
        <v>37952</v>
      </c>
      <c r="C37328" s="2">
        <v>44</v>
      </c>
      <c r="D37328" s="2" t="s">
        <v>631</v>
      </c>
      <c r="E37328" s="2"/>
      <c r="F37328" s="2"/>
      <c r="G37328" s="2"/>
      <c r="H37328" s="2"/>
    </row>
    <row r="37329" spans="2:8">
      <c r="B37329" s="2" t="s">
        <v>37953</v>
      </c>
      <c r="C37329" s="2">
        <v>42</v>
      </c>
      <c r="D37329" s="2" t="s">
        <v>631</v>
      </c>
      <c r="E37329" s="2"/>
      <c r="F37329" s="2"/>
      <c r="G37329" s="2"/>
      <c r="H37329" s="2"/>
    </row>
    <row r="37330" spans="2:8">
      <c r="B37330" s="2" t="s">
        <v>37954</v>
      </c>
      <c r="C37330" s="2">
        <v>39</v>
      </c>
      <c r="D37330" s="2" t="s">
        <v>631</v>
      </c>
      <c r="E37330" s="2"/>
      <c r="F37330" s="2"/>
      <c r="G37330" s="2"/>
      <c r="H37330" s="2"/>
    </row>
    <row r="37331" spans="2:8">
      <c r="B37331" s="2" t="s">
        <v>37955</v>
      </c>
      <c r="C37331" s="2">
        <v>39</v>
      </c>
      <c r="D37331" s="2" t="s">
        <v>631</v>
      </c>
      <c r="E37331" s="2"/>
      <c r="F37331" s="2"/>
      <c r="G37331" s="2"/>
      <c r="H37331" s="2"/>
    </row>
    <row r="37332" spans="2:8">
      <c r="B37332" s="2" t="s">
        <v>37956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43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43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44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30</v>
      </c>
      <c r="D37337" s="2" t="s">
        <v>631</v>
      </c>
      <c r="E37337" s="2"/>
      <c r="F37337" s="2"/>
      <c r="G37337" s="2"/>
      <c r="H37337" s="2"/>
    </row>
    <row r="37338" spans="2:8">
      <c r="B37338" s="2" t="s">
        <v>37962</v>
      </c>
      <c r="C37338" s="2">
        <v>26</v>
      </c>
      <c r="D37338" s="2" t="s">
        <v>631</v>
      </c>
      <c r="E37338" s="2"/>
      <c r="F37338" s="2"/>
      <c r="G37338" s="2"/>
      <c r="H37338" s="2"/>
    </row>
    <row r="37339" spans="2:8">
      <c r="B37339" s="2" t="s">
        <v>37963</v>
      </c>
      <c r="C37339" s="2">
        <v>24</v>
      </c>
      <c r="D37339" s="2" t="s">
        <v>631</v>
      </c>
      <c r="E37339" s="2"/>
      <c r="F37339" s="2"/>
      <c r="G37339" s="2"/>
      <c r="H37339" s="2"/>
    </row>
    <row r="37340" spans="2:8">
      <c r="B37340" s="2" t="s">
        <v>37964</v>
      </c>
      <c r="C37340" s="2">
        <v>24</v>
      </c>
      <c r="D37340" s="2" t="s">
        <v>631</v>
      </c>
      <c r="E37340" s="2"/>
      <c r="F37340" s="2"/>
      <c r="G37340" s="2"/>
      <c r="H37340" s="2"/>
    </row>
    <row r="37341" spans="2:8">
      <c r="B37341" s="2" t="s">
        <v>37965</v>
      </c>
      <c r="C37341" s="2">
        <v>25</v>
      </c>
      <c r="D37341" s="2" t="s">
        <v>631</v>
      </c>
      <c r="E37341" s="2"/>
      <c r="F37341" s="2"/>
      <c r="G37341" s="2"/>
      <c r="H37341" s="2"/>
    </row>
    <row r="37342" spans="2:8">
      <c r="B37342" s="2" t="s">
        <v>37966</v>
      </c>
      <c r="C37342" s="2">
        <v>25</v>
      </c>
      <c r="D37342" s="2" t="s">
        <v>631</v>
      </c>
      <c r="E37342" s="2"/>
      <c r="F37342" s="2"/>
      <c r="G37342" s="2"/>
      <c r="H37342" s="2"/>
    </row>
    <row r="37343" spans="2:8">
      <c r="B37343" s="2" t="s">
        <v>37967</v>
      </c>
      <c r="C37343" s="2">
        <v>24</v>
      </c>
      <c r="D37343" s="2" t="s">
        <v>631</v>
      </c>
      <c r="E37343" s="2"/>
      <c r="F37343" s="2"/>
      <c r="G37343" s="2"/>
      <c r="H37343" s="2"/>
    </row>
    <row r="37344" spans="2:8">
      <c r="B37344" s="2" t="s">
        <v>37968</v>
      </c>
      <c r="C37344" s="2">
        <v>45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55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42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47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53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47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51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20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43</v>
      </c>
      <c r="D37365" s="2" t="s">
        <v>631</v>
      </c>
      <c r="E37365" s="2"/>
      <c r="F37365" s="2"/>
      <c r="G37365" s="2"/>
      <c r="H37365" s="2"/>
    </row>
    <row r="37366" spans="2:8">
      <c r="B37366" s="2" t="s">
        <v>37990</v>
      </c>
      <c r="C37366" s="2">
        <v>41</v>
      </c>
      <c r="D37366" s="2" t="s">
        <v>631</v>
      </c>
      <c r="E37366" s="2"/>
      <c r="F37366" s="2"/>
      <c r="G37366" s="2"/>
      <c r="H37366" s="2"/>
    </row>
    <row r="37367" spans="2:8">
      <c r="B37367" s="2" t="s">
        <v>37991</v>
      </c>
      <c r="C37367" s="2">
        <v>40</v>
      </c>
      <c r="D37367" s="2" t="s">
        <v>631</v>
      </c>
      <c r="E37367" s="2"/>
      <c r="F37367" s="2"/>
      <c r="G37367" s="2"/>
      <c r="H37367" s="2"/>
    </row>
    <row r="37368" spans="2:8">
      <c r="B37368" s="2" t="s">
        <v>37992</v>
      </c>
      <c r="C37368" s="2">
        <v>37</v>
      </c>
      <c r="D37368" s="2" t="s">
        <v>631</v>
      </c>
      <c r="E37368" s="2"/>
      <c r="F37368" s="2"/>
      <c r="G37368" s="2"/>
      <c r="H37368" s="2"/>
    </row>
    <row r="37369" spans="2:8">
      <c r="B37369" s="2" t="s">
        <v>37993</v>
      </c>
      <c r="C37369" s="2">
        <v>39</v>
      </c>
      <c r="D37369" s="2" t="s">
        <v>631</v>
      </c>
      <c r="E37369" s="2"/>
      <c r="F37369" s="2"/>
      <c r="G37369" s="2"/>
      <c r="H37369" s="2"/>
    </row>
    <row r="37370" spans="2:8">
      <c r="B37370" s="2" t="s">
        <v>37994</v>
      </c>
      <c r="C37370" s="2">
        <v>37</v>
      </c>
      <c r="D37370" s="2" t="s">
        <v>631</v>
      </c>
      <c r="E37370" s="2"/>
      <c r="F37370" s="2"/>
      <c r="G37370" s="2"/>
      <c r="H37370" s="2"/>
    </row>
    <row r="37371" spans="2:8">
      <c r="B37371" s="2" t="s">
        <v>37995</v>
      </c>
      <c r="C37371" s="2">
        <v>37</v>
      </c>
      <c r="D37371" s="2" t="s">
        <v>631</v>
      </c>
      <c r="E37371" s="2"/>
      <c r="F37371" s="2"/>
      <c r="G37371" s="2"/>
      <c r="H37371" s="2"/>
    </row>
    <row r="37372" spans="2:8">
      <c r="B37372" s="2" t="s">
        <v>37996</v>
      </c>
      <c r="C37372" s="2">
        <v>36</v>
      </c>
      <c r="D37372" s="2" t="s">
        <v>631</v>
      </c>
      <c r="E37372" s="2"/>
      <c r="F37372" s="2"/>
      <c r="G37372" s="2"/>
      <c r="H37372" s="2"/>
    </row>
    <row r="37373" spans="2:8">
      <c r="B37373" s="2" t="s">
        <v>37997</v>
      </c>
      <c r="C37373" s="2">
        <v>35</v>
      </c>
      <c r="D37373" s="2" t="s">
        <v>631</v>
      </c>
      <c r="E37373" s="2"/>
      <c r="F37373" s="2"/>
      <c r="G37373" s="2"/>
      <c r="H37373" s="2"/>
    </row>
    <row r="37374" spans="2:8">
      <c r="B37374" s="2" t="s">
        <v>37998</v>
      </c>
      <c r="C37374" s="2">
        <v>34</v>
      </c>
      <c r="D37374" s="2" t="s">
        <v>631</v>
      </c>
      <c r="E37374" s="2"/>
      <c r="F37374" s="2"/>
      <c r="G37374" s="2"/>
      <c r="H37374" s="2"/>
    </row>
    <row r="37375" spans="2:8">
      <c r="B37375" s="2" t="s">
        <v>37999</v>
      </c>
      <c r="C37375" s="2">
        <v>19</v>
      </c>
      <c r="D37375" s="2" t="s">
        <v>631</v>
      </c>
      <c r="E37375" s="2"/>
      <c r="F37375" s="2"/>
      <c r="G37375" s="2"/>
      <c r="H37375" s="2"/>
    </row>
    <row r="37376" spans="2:8">
      <c r="B37376" s="2" t="s">
        <v>38000</v>
      </c>
      <c r="C37376" s="2">
        <v>21</v>
      </c>
      <c r="D37376" s="2" t="s">
        <v>631</v>
      </c>
      <c r="E37376" s="2"/>
      <c r="F37376" s="2"/>
      <c r="G37376" s="2"/>
      <c r="H37376" s="2"/>
    </row>
    <row r="37377" spans="2:8">
      <c r="B37377" s="2" t="s">
        <v>38001</v>
      </c>
      <c r="C37377" s="2">
        <v>28</v>
      </c>
      <c r="D37377" s="2" t="s">
        <v>631</v>
      </c>
      <c r="E37377" s="2"/>
      <c r="F37377" s="2"/>
      <c r="G37377" s="2"/>
      <c r="H37377" s="2"/>
    </row>
    <row r="37378" spans="2:8">
      <c r="B37378" s="2" t="s">
        <v>38002</v>
      </c>
      <c r="C37378" s="2">
        <v>26</v>
      </c>
      <c r="D37378" s="2" t="s">
        <v>631</v>
      </c>
      <c r="E37378" s="2"/>
      <c r="F37378" s="2"/>
      <c r="G37378" s="2"/>
      <c r="H37378" s="2"/>
    </row>
    <row r="37379" spans="2:8">
      <c r="B37379" s="2" t="s">
        <v>38003</v>
      </c>
      <c r="C37379" s="2">
        <v>22</v>
      </c>
      <c r="D37379" s="2" t="s">
        <v>631</v>
      </c>
      <c r="E37379" s="2"/>
      <c r="F37379" s="2"/>
      <c r="G37379" s="2"/>
      <c r="H37379" s="2"/>
    </row>
    <row r="37380" spans="2:8">
      <c r="B37380" s="2" t="s">
        <v>38004</v>
      </c>
      <c r="C37380" s="2">
        <v>18</v>
      </c>
      <c r="D37380" s="2" t="s">
        <v>631</v>
      </c>
      <c r="E37380" s="2"/>
      <c r="F37380" s="2"/>
      <c r="G37380" s="2"/>
      <c r="H37380" s="2"/>
    </row>
    <row r="37381" spans="2:8">
      <c r="B37381" s="2" t="s">
        <v>38005</v>
      </c>
      <c r="C37381" s="2">
        <v>12</v>
      </c>
      <c r="D37381" s="2" t="s">
        <v>631</v>
      </c>
      <c r="E37381" s="2"/>
      <c r="F37381" s="2"/>
      <c r="G37381" s="2"/>
      <c r="H37381" s="2"/>
    </row>
    <row r="37382" spans="2:8">
      <c r="B37382" s="2" t="s">
        <v>38006</v>
      </c>
      <c r="C37382" s="2">
        <v>49</v>
      </c>
      <c r="D37382" s="2" t="s">
        <v>631</v>
      </c>
      <c r="E37382" s="2"/>
      <c r="F37382" s="2"/>
      <c r="G37382" s="2"/>
      <c r="H37382" s="2"/>
    </row>
    <row r="37383" spans="2:8">
      <c r="B37383" s="2" t="s">
        <v>38007</v>
      </c>
      <c r="C37383" s="2">
        <v>47</v>
      </c>
      <c r="D37383" s="2" t="s">
        <v>631</v>
      </c>
      <c r="E37383" s="2"/>
      <c r="F37383" s="2"/>
      <c r="G37383" s="2"/>
      <c r="H37383" s="2"/>
    </row>
    <row r="37384" spans="2:8">
      <c r="B37384" s="2" t="s">
        <v>38008</v>
      </c>
      <c r="C37384" s="2">
        <v>37</v>
      </c>
      <c r="D37384" s="2" t="s">
        <v>631</v>
      </c>
      <c r="E37384" s="2"/>
      <c r="F37384" s="2"/>
      <c r="G37384" s="2"/>
      <c r="H37384" s="2"/>
    </row>
    <row r="37385" spans="2:8">
      <c r="B37385" s="2" t="s">
        <v>38009</v>
      </c>
      <c r="C37385" s="2">
        <v>31</v>
      </c>
      <c r="D37385" s="2" t="s">
        <v>631</v>
      </c>
      <c r="E37385" s="2"/>
      <c r="F37385" s="2"/>
      <c r="G37385" s="2"/>
      <c r="H37385" s="2"/>
    </row>
    <row r="37386" spans="2:8">
      <c r="B37386" s="2" t="s">
        <v>38010</v>
      </c>
      <c r="C37386" s="2">
        <v>28</v>
      </c>
      <c r="D37386" s="2" t="s">
        <v>631</v>
      </c>
      <c r="E37386" s="2"/>
      <c r="F37386" s="2"/>
      <c r="G37386" s="2"/>
      <c r="H37386" s="2"/>
    </row>
    <row r="37387" spans="2:8">
      <c r="B37387" s="2" t="s">
        <v>38011</v>
      </c>
      <c r="C37387" s="2">
        <v>26</v>
      </c>
      <c r="D37387" s="2" t="s">
        <v>631</v>
      </c>
      <c r="E37387" s="2"/>
      <c r="F37387" s="2"/>
      <c r="G37387" s="2"/>
      <c r="H37387" s="2"/>
    </row>
    <row r="37388" spans="2:8">
      <c r="B37388" s="2" t="s">
        <v>38012</v>
      </c>
      <c r="C37388" s="2">
        <v>26</v>
      </c>
      <c r="D37388" s="2" t="s">
        <v>631</v>
      </c>
      <c r="E37388" s="2"/>
      <c r="F37388" s="2"/>
      <c r="G37388" s="2"/>
      <c r="H37388" s="2"/>
    </row>
    <row r="37389" spans="2:8">
      <c r="B37389" s="2" t="s">
        <v>38013</v>
      </c>
      <c r="C37389" s="2">
        <v>26</v>
      </c>
      <c r="D37389" s="2" t="s">
        <v>631</v>
      </c>
      <c r="E37389" s="2"/>
      <c r="F37389" s="2"/>
      <c r="G37389" s="2"/>
      <c r="H37389" s="2"/>
    </row>
    <row r="37390" spans="2:8">
      <c r="B37390" s="2" t="s">
        <v>38014</v>
      </c>
      <c r="C37390" s="2">
        <v>44</v>
      </c>
      <c r="D37390" s="2" t="s">
        <v>631</v>
      </c>
      <c r="E37390" s="2"/>
      <c r="F37390" s="2"/>
      <c r="G37390" s="2"/>
      <c r="H37390" s="2"/>
    </row>
    <row r="37391" spans="2:8">
      <c r="B37391" s="2" t="s">
        <v>38015</v>
      </c>
      <c r="C37391" s="2">
        <v>42</v>
      </c>
      <c r="D37391" s="2" t="s">
        <v>631</v>
      </c>
      <c r="E37391" s="2"/>
      <c r="F37391" s="2"/>
      <c r="G37391" s="2"/>
      <c r="H37391" s="2"/>
    </row>
    <row r="37392" spans="2:8">
      <c r="B37392" s="2" t="s">
        <v>38016</v>
      </c>
      <c r="C37392" s="2">
        <v>48</v>
      </c>
      <c r="D37392" s="2" t="s">
        <v>631</v>
      </c>
      <c r="E37392" s="2"/>
      <c r="F37392" s="2"/>
      <c r="G37392" s="2"/>
      <c r="H37392" s="2"/>
    </row>
    <row r="37393" spans="2:8">
      <c r="B37393" s="2" t="s">
        <v>38017</v>
      </c>
      <c r="C37393" s="2">
        <v>43</v>
      </c>
      <c r="D37393" s="2" t="s">
        <v>631</v>
      </c>
      <c r="E37393" s="2"/>
      <c r="F37393" s="2"/>
      <c r="G37393" s="2"/>
      <c r="H37393" s="2"/>
    </row>
    <row r="37394" spans="2:8">
      <c r="B37394" s="2" t="s">
        <v>38018</v>
      </c>
      <c r="C37394" s="2">
        <v>42</v>
      </c>
      <c r="D37394" s="2" t="s">
        <v>631</v>
      </c>
      <c r="E37394" s="2"/>
      <c r="F37394" s="2"/>
      <c r="G37394" s="2"/>
      <c r="H37394" s="2"/>
    </row>
    <row r="37395" spans="2:8">
      <c r="B37395" s="2" t="s">
        <v>38019</v>
      </c>
      <c r="C37395" s="2">
        <v>30</v>
      </c>
      <c r="D37395" s="2" t="s">
        <v>631</v>
      </c>
      <c r="E37395" s="2"/>
      <c r="F37395" s="2"/>
      <c r="G37395" s="2"/>
      <c r="H37395" s="2"/>
    </row>
    <row r="37396" spans="2:8">
      <c r="B37396" s="2" t="s">
        <v>38020</v>
      </c>
      <c r="C37396" s="2">
        <v>28</v>
      </c>
      <c r="D37396" s="2" t="s">
        <v>631</v>
      </c>
      <c r="E37396" s="2"/>
      <c r="F37396" s="2"/>
      <c r="G37396" s="2"/>
      <c r="H37396" s="2"/>
    </row>
    <row r="37397" spans="2:8">
      <c r="B37397" s="2" t="s">
        <v>38021</v>
      </c>
      <c r="C37397" s="2">
        <v>27</v>
      </c>
      <c r="D37397" s="2" t="s">
        <v>631</v>
      </c>
      <c r="E37397" s="2"/>
      <c r="F37397" s="2"/>
      <c r="G37397" s="2"/>
      <c r="H37397" s="2"/>
    </row>
    <row r="37398" spans="2:8">
      <c r="B37398" s="2" t="s">
        <v>38022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39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51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54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21</v>
      </c>
      <c r="D37403" s="2" t="s">
        <v>631</v>
      </c>
      <c r="E37403" s="2"/>
      <c r="F37403" s="2"/>
      <c r="G37403" s="2"/>
      <c r="H37403" s="2"/>
    </row>
    <row r="37404" spans="2:8">
      <c r="B37404" s="2" t="s">
        <v>38028</v>
      </c>
      <c r="C37404" s="2">
        <v>54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57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37</v>
      </c>
      <c r="D37406" s="2" t="s">
        <v>631</v>
      </c>
      <c r="E37406" s="2"/>
      <c r="F37406" s="2"/>
      <c r="G37406" s="2"/>
      <c r="H37406" s="2"/>
    </row>
    <row r="37407" spans="2:8">
      <c r="B37407" s="2" t="s">
        <v>38031</v>
      </c>
      <c r="C37407" s="2">
        <v>42</v>
      </c>
      <c r="D37407" s="2" t="s">
        <v>631</v>
      </c>
      <c r="E37407" s="2"/>
      <c r="F37407" s="2"/>
      <c r="G37407" s="2"/>
      <c r="H37407" s="2"/>
    </row>
    <row r="37408" spans="2:8">
      <c r="B37408" s="2" t="s">
        <v>38032</v>
      </c>
      <c r="C37408" s="2">
        <v>29</v>
      </c>
      <c r="D37408" s="2" t="s">
        <v>631</v>
      </c>
      <c r="E37408" s="2"/>
      <c r="F37408" s="2"/>
      <c r="G37408" s="2"/>
      <c r="H37408" s="2"/>
    </row>
    <row r="37409" spans="2:8">
      <c r="B37409" s="2" t="s">
        <v>38033</v>
      </c>
      <c r="C37409" s="2">
        <v>16</v>
      </c>
      <c r="D37409" s="2" t="s">
        <v>631</v>
      </c>
      <c r="E37409" s="2"/>
      <c r="F37409" s="2"/>
      <c r="G37409" s="2"/>
      <c r="H37409" s="2"/>
    </row>
    <row r="37410" spans="2:8">
      <c r="B37410" s="2" t="s">
        <v>38034</v>
      </c>
      <c r="C37410" s="2">
        <v>15</v>
      </c>
      <c r="D37410" s="2" t="s">
        <v>631</v>
      </c>
      <c r="E37410" s="2"/>
      <c r="F37410" s="2"/>
      <c r="G37410" s="2"/>
      <c r="H37410" s="2"/>
    </row>
    <row r="37411" spans="2:8">
      <c r="B37411" s="2" t="s">
        <v>38035</v>
      </c>
      <c r="C37411" s="2">
        <v>19</v>
      </c>
      <c r="D37411" s="2" t="s">
        <v>631</v>
      </c>
      <c r="E37411" s="2"/>
      <c r="F37411" s="2"/>
      <c r="G37411" s="2"/>
      <c r="H37411" s="2"/>
    </row>
    <row r="37412" spans="2:8">
      <c r="B37412" s="2" t="s">
        <v>38036</v>
      </c>
      <c r="C37412" s="2">
        <v>32</v>
      </c>
      <c r="D37412" s="2" t="s">
        <v>631</v>
      </c>
      <c r="E37412" s="2"/>
      <c r="F37412" s="2"/>
      <c r="G37412" s="2"/>
      <c r="H37412" s="2"/>
    </row>
    <row r="37413" spans="2:8">
      <c r="B37413" s="2" t="s">
        <v>38037</v>
      </c>
      <c r="C37413" s="2">
        <v>27</v>
      </c>
      <c r="D37413" s="2" t="s">
        <v>631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631</v>
      </c>
      <c r="E37414" s="2"/>
      <c r="F37414" s="2"/>
      <c r="G37414" s="2"/>
      <c r="H37414" s="2"/>
    </row>
    <row r="37415" spans="2:8">
      <c r="B37415" s="2" t="s">
        <v>38039</v>
      </c>
      <c r="C37415" s="2">
        <v>14</v>
      </c>
      <c r="D37415" s="2" t="s">
        <v>631</v>
      </c>
      <c r="E37415" s="2"/>
      <c r="F37415" s="2"/>
      <c r="G37415" s="2"/>
      <c r="H37415" s="2"/>
    </row>
    <row r="37416" spans="2:8">
      <c r="B37416" s="2" t="s">
        <v>38040</v>
      </c>
      <c r="C37416" s="2">
        <v>16</v>
      </c>
      <c r="D37416" s="2" t="s">
        <v>631</v>
      </c>
      <c r="E37416" s="2"/>
      <c r="F37416" s="2"/>
      <c r="G37416" s="2"/>
      <c r="H37416" s="2"/>
    </row>
    <row r="37417" spans="2:8">
      <c r="B37417" s="2" t="s">
        <v>38041</v>
      </c>
      <c r="C37417" s="2">
        <v>17</v>
      </c>
      <c r="D37417" s="2" t="s">
        <v>631</v>
      </c>
      <c r="E37417" s="2"/>
      <c r="F37417" s="2"/>
      <c r="G37417" s="2"/>
      <c r="H37417" s="2"/>
    </row>
    <row r="37418" spans="2:8">
      <c r="B37418" s="2" t="s">
        <v>38042</v>
      </c>
      <c r="C37418" s="2">
        <v>17</v>
      </c>
      <c r="D37418" s="2" t="s">
        <v>631</v>
      </c>
      <c r="E37418" s="2"/>
      <c r="F37418" s="2"/>
      <c r="G37418" s="2"/>
      <c r="H37418" s="2"/>
    </row>
    <row r="37419" spans="2:8">
      <c r="B37419" s="2" t="s">
        <v>38043</v>
      </c>
      <c r="C37419" s="2">
        <v>17</v>
      </c>
      <c r="D37419" s="2" t="s">
        <v>631</v>
      </c>
      <c r="E37419" s="2"/>
      <c r="F37419" s="2"/>
      <c r="G37419" s="2"/>
      <c r="H37419" s="2"/>
    </row>
    <row r="37420" spans="2:8">
      <c r="B37420" s="2" t="s">
        <v>38044</v>
      </c>
      <c r="C37420" s="2">
        <v>16</v>
      </c>
      <c r="D37420" s="2" t="s">
        <v>631</v>
      </c>
      <c r="E37420" s="2"/>
      <c r="F37420" s="2"/>
      <c r="G37420" s="2"/>
      <c r="H37420" s="2"/>
    </row>
    <row r="37421" spans="2:8">
      <c r="B37421" s="2" t="s">
        <v>38045</v>
      </c>
      <c r="C37421" s="2">
        <v>16</v>
      </c>
      <c r="D37421" s="2" t="s">
        <v>631</v>
      </c>
      <c r="E37421" s="2"/>
      <c r="F37421" s="2"/>
      <c r="G37421" s="2"/>
      <c r="H37421" s="2"/>
    </row>
    <row r="37422" spans="2:8">
      <c r="B37422" s="2" t="s">
        <v>38046</v>
      </c>
      <c r="C37422" s="2">
        <v>16</v>
      </c>
      <c r="D37422" s="2" t="s">
        <v>631</v>
      </c>
      <c r="E37422" s="2"/>
      <c r="F37422" s="2"/>
      <c r="G37422" s="2"/>
      <c r="H37422" s="2"/>
    </row>
    <row r="37423" spans="2:8">
      <c r="B37423" s="2" t="s">
        <v>38047</v>
      </c>
      <c r="C37423" s="2">
        <v>16</v>
      </c>
      <c r="D37423" s="2" t="s">
        <v>631</v>
      </c>
      <c r="E37423" s="2"/>
      <c r="F37423" s="2"/>
      <c r="G37423" s="2"/>
      <c r="H37423" s="2"/>
    </row>
    <row r="37424" spans="2:8">
      <c r="B37424" s="2" t="s">
        <v>38048</v>
      </c>
      <c r="C37424" s="2">
        <v>14</v>
      </c>
      <c r="D37424" s="2" t="s">
        <v>631</v>
      </c>
      <c r="E37424" s="2"/>
      <c r="F37424" s="2"/>
      <c r="G37424" s="2"/>
      <c r="H37424" s="2"/>
    </row>
    <row r="37425" spans="2:8">
      <c r="B37425" s="2" t="s">
        <v>38049</v>
      </c>
      <c r="C37425" s="2">
        <v>13</v>
      </c>
      <c r="D37425" s="2" t="s">
        <v>631</v>
      </c>
      <c r="E37425" s="2"/>
      <c r="F37425" s="2"/>
      <c r="G37425" s="2"/>
      <c r="H37425" s="2"/>
    </row>
    <row r="37426" spans="2:8">
      <c r="B37426" s="2" t="s">
        <v>38050</v>
      </c>
      <c r="C37426" s="2">
        <v>11</v>
      </c>
      <c r="D37426" s="2" t="s">
        <v>631</v>
      </c>
      <c r="E37426" s="2"/>
      <c r="F37426" s="2"/>
      <c r="G37426" s="2"/>
      <c r="H37426" s="2"/>
    </row>
    <row r="37427" spans="2:8">
      <c r="B37427" s="2" t="s">
        <v>38051</v>
      </c>
      <c r="C37427" s="2">
        <v>12</v>
      </c>
      <c r="D37427" s="2" t="s">
        <v>631</v>
      </c>
      <c r="E37427" s="2"/>
      <c r="F37427" s="2"/>
      <c r="G37427" s="2"/>
      <c r="H37427" s="2"/>
    </row>
    <row r="37428" spans="2:8">
      <c r="B37428" s="2" t="s">
        <v>38052</v>
      </c>
      <c r="C37428" s="2">
        <v>14</v>
      </c>
      <c r="D37428" s="2" t="s">
        <v>631</v>
      </c>
      <c r="E37428" s="2"/>
      <c r="F37428" s="2"/>
      <c r="G37428" s="2"/>
      <c r="H37428" s="2"/>
    </row>
    <row r="37429" spans="2:8">
      <c r="B37429" s="2" t="s">
        <v>38053</v>
      </c>
      <c r="C37429" s="2">
        <v>24</v>
      </c>
      <c r="D37429" s="2" t="s">
        <v>631</v>
      </c>
      <c r="E37429" s="2"/>
      <c r="F37429" s="2"/>
      <c r="G37429" s="2"/>
      <c r="H37429" s="2"/>
    </row>
    <row r="37430" spans="2:8">
      <c r="B37430" s="2" t="s">
        <v>38054</v>
      </c>
      <c r="C37430" s="2">
        <v>23</v>
      </c>
      <c r="D37430" s="2" t="s">
        <v>631</v>
      </c>
      <c r="E37430" s="2"/>
      <c r="F37430" s="2"/>
      <c r="G37430" s="2"/>
      <c r="H37430" s="2"/>
    </row>
    <row r="37431" spans="2:8">
      <c r="B37431" s="2" t="s">
        <v>38055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40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48</v>
      </c>
      <c r="D37434" s="2" t="s">
        <v>631</v>
      </c>
      <c r="E37434" s="2"/>
      <c r="F37434" s="2"/>
      <c r="G37434" s="2"/>
      <c r="H37434" s="2"/>
    </row>
    <row r="37435" spans="2:8">
      <c r="B37435" s="2" t="s">
        <v>38059</v>
      </c>
      <c r="C37435" s="2">
        <v>42</v>
      </c>
      <c r="D37435" s="2" t="s">
        <v>631</v>
      </c>
      <c r="E37435" s="2"/>
      <c r="F37435" s="2"/>
      <c r="G37435" s="2"/>
      <c r="H37435" s="2"/>
    </row>
    <row r="37436" spans="2:8">
      <c r="B37436" s="2" t="s">
        <v>38060</v>
      </c>
      <c r="C37436" s="2">
        <v>30</v>
      </c>
      <c r="D37436" s="2" t="s">
        <v>631</v>
      </c>
      <c r="E37436" s="2"/>
      <c r="F37436" s="2"/>
      <c r="G37436" s="2"/>
      <c r="H37436" s="2"/>
    </row>
    <row r="37437" spans="2:8">
      <c r="B37437" s="2" t="s">
        <v>38061</v>
      </c>
      <c r="C37437" s="2">
        <v>19</v>
      </c>
      <c r="D37437" s="2" t="s">
        <v>631</v>
      </c>
      <c r="E37437" s="2"/>
      <c r="F37437" s="2"/>
      <c r="G37437" s="2"/>
      <c r="H37437" s="2"/>
    </row>
    <row r="37438" spans="2:8">
      <c r="B37438" s="2" t="s">
        <v>38062</v>
      </c>
      <c r="C37438" s="2">
        <v>16</v>
      </c>
      <c r="D37438" s="2" t="s">
        <v>631</v>
      </c>
      <c r="E37438" s="2"/>
      <c r="F37438" s="2"/>
      <c r="G37438" s="2"/>
      <c r="H37438" s="2"/>
    </row>
    <row r="37439" spans="2:8">
      <c r="B37439" s="2" t="s">
        <v>38063</v>
      </c>
      <c r="C37439" s="2">
        <v>11</v>
      </c>
      <c r="D37439" s="2" t="s">
        <v>631</v>
      </c>
      <c r="E37439" s="2"/>
      <c r="F37439" s="2"/>
      <c r="G37439" s="2"/>
      <c r="H37439" s="2"/>
    </row>
    <row r="37440" spans="2:8">
      <c r="B37440" s="2" t="s">
        <v>38064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30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41</v>
      </c>
      <c r="D37442" s="2" t="s">
        <v>631</v>
      </c>
      <c r="E37442" s="2"/>
      <c r="F37442" s="2"/>
      <c r="G37442" s="2"/>
      <c r="H37442" s="2"/>
    </row>
    <row r="37443" spans="2:8">
      <c r="B37443" s="2" t="s">
        <v>38067</v>
      </c>
      <c r="C37443" s="2">
        <v>40</v>
      </c>
      <c r="D37443" s="2" t="s">
        <v>631</v>
      </c>
      <c r="E37443" s="2"/>
      <c r="F37443" s="2"/>
      <c r="G37443" s="2"/>
      <c r="H37443" s="2"/>
    </row>
    <row r="37444" spans="2:8">
      <c r="B37444" s="2" t="s">
        <v>38068</v>
      </c>
      <c r="C37444" s="2">
        <v>39</v>
      </c>
      <c r="D37444" s="2" t="s">
        <v>631</v>
      </c>
      <c r="E37444" s="2"/>
      <c r="F37444" s="2"/>
      <c r="G37444" s="2"/>
      <c r="H37444" s="2"/>
    </row>
    <row r="37445" spans="2:8">
      <c r="B37445" s="2" t="s">
        <v>38069</v>
      </c>
      <c r="C37445" s="2">
        <v>38</v>
      </c>
      <c r="D37445" s="2" t="s">
        <v>631</v>
      </c>
      <c r="E37445" s="2"/>
      <c r="F37445" s="2"/>
      <c r="G37445" s="2"/>
      <c r="H37445" s="2"/>
    </row>
    <row r="37446" spans="2:8">
      <c r="B37446" s="2" t="s">
        <v>38070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42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44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47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49</v>
      </c>
      <c r="D37452" s="2" t="s">
        <v>631</v>
      </c>
      <c r="E37452" s="2"/>
      <c r="F37452" s="2"/>
      <c r="G37452" s="2"/>
      <c r="H37452" s="2"/>
    </row>
    <row r="37453" spans="2:8">
      <c r="B37453" s="2" t="s">
        <v>38077</v>
      </c>
      <c r="C37453" s="2">
        <v>47</v>
      </c>
      <c r="D37453" s="2" t="s">
        <v>631</v>
      </c>
      <c r="E37453" s="2"/>
      <c r="F37453" s="2"/>
      <c r="G37453" s="2"/>
      <c r="H37453" s="2"/>
    </row>
    <row r="37454" spans="2:8">
      <c r="B37454" s="2" t="s">
        <v>38078</v>
      </c>
      <c r="C37454" s="2">
        <v>45</v>
      </c>
      <c r="D37454" s="2" t="s">
        <v>631</v>
      </c>
      <c r="E37454" s="2"/>
      <c r="F37454" s="2"/>
      <c r="G37454" s="2"/>
      <c r="H37454" s="2"/>
    </row>
    <row r="37455" spans="2:8">
      <c r="B37455" s="2" t="s">
        <v>38079</v>
      </c>
      <c r="C37455" s="2">
        <v>45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50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54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53</v>
      </c>
      <c r="D37458" s="2" t="s">
        <v>631</v>
      </c>
      <c r="E37458" s="2"/>
      <c r="F37458" s="2"/>
      <c r="G37458" s="2"/>
      <c r="H37458" s="2"/>
    </row>
    <row r="37459" spans="2:8">
      <c r="B37459" s="2" t="s">
        <v>38083</v>
      </c>
      <c r="C37459" s="2">
        <v>47</v>
      </c>
      <c r="D37459" s="2" t="s">
        <v>631</v>
      </c>
      <c r="E37459" s="2"/>
      <c r="F37459" s="2"/>
      <c r="G37459" s="2"/>
      <c r="H37459" s="2"/>
    </row>
    <row r="37460" spans="2:8">
      <c r="B37460" s="2" t="s">
        <v>38084</v>
      </c>
      <c r="C37460" s="2">
        <v>38</v>
      </c>
      <c r="D37460" s="2" t="s">
        <v>631</v>
      </c>
      <c r="E37460" s="2"/>
      <c r="F37460" s="2"/>
      <c r="G37460" s="2"/>
      <c r="H37460" s="2"/>
    </row>
    <row r="37461" spans="2:8">
      <c r="B37461" s="2" t="s">
        <v>38085</v>
      </c>
      <c r="C37461" s="2">
        <v>31</v>
      </c>
      <c r="D37461" s="2" t="s">
        <v>631</v>
      </c>
      <c r="E37461" s="2"/>
      <c r="F37461" s="2"/>
      <c r="G37461" s="2"/>
      <c r="H37461" s="2"/>
    </row>
    <row r="37462" spans="2:8">
      <c r="B37462" s="2" t="s">
        <v>38086</v>
      </c>
      <c r="C37462" s="2">
        <v>28</v>
      </c>
      <c r="D37462" s="2" t="s">
        <v>631</v>
      </c>
      <c r="E37462" s="2"/>
      <c r="F37462" s="2"/>
      <c r="G37462" s="2"/>
      <c r="H37462" s="2"/>
    </row>
    <row r="37463" spans="2:8">
      <c r="B37463" s="2" t="s">
        <v>38087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45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56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58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56</v>
      </c>
      <c r="D37470" s="2" t="s">
        <v>631</v>
      </c>
      <c r="E37470" s="2"/>
      <c r="F37470" s="2"/>
      <c r="G37470" s="2"/>
      <c r="H37470" s="2"/>
    </row>
    <row r="37471" spans="2:8">
      <c r="B37471" s="2" t="s">
        <v>38095</v>
      </c>
      <c r="C37471" s="2">
        <v>52</v>
      </c>
      <c r="D37471" s="2" t="s">
        <v>631</v>
      </c>
      <c r="E37471" s="2"/>
      <c r="F37471" s="2"/>
      <c r="G37471" s="2"/>
      <c r="H37471" s="2"/>
    </row>
    <row r="37472" spans="2:8">
      <c r="B37472" s="2" t="s">
        <v>38096</v>
      </c>
      <c r="C37472" s="2">
        <v>50</v>
      </c>
      <c r="D37472" s="2" t="s">
        <v>631</v>
      </c>
      <c r="E37472" s="2"/>
      <c r="F37472" s="2"/>
      <c r="G37472" s="2"/>
      <c r="H37472" s="2"/>
    </row>
    <row r="37473" spans="2:8">
      <c r="B37473" s="2" t="s">
        <v>38097</v>
      </c>
      <c r="C37473" s="2">
        <v>48</v>
      </c>
      <c r="D37473" s="2" t="s">
        <v>631</v>
      </c>
      <c r="E37473" s="2"/>
      <c r="F37473" s="2"/>
      <c r="G37473" s="2"/>
      <c r="H37473" s="2"/>
    </row>
    <row r="37474" spans="2:8">
      <c r="B37474" s="2" t="s">
        <v>38098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24</v>
      </c>
      <c r="D37475" s="2" t="s">
        <v>631</v>
      </c>
      <c r="E37475" s="2"/>
      <c r="F37475" s="2"/>
      <c r="G37475" s="2"/>
      <c r="H37475" s="2"/>
    </row>
    <row r="37476" spans="2:8">
      <c r="B37476" s="2" t="s">
        <v>38100</v>
      </c>
      <c r="C37476" s="2">
        <v>27</v>
      </c>
      <c r="D37476" s="2" t="s">
        <v>631</v>
      </c>
      <c r="E37476" s="2"/>
      <c r="F37476" s="2"/>
      <c r="G37476" s="2"/>
      <c r="H37476" s="2"/>
    </row>
    <row r="37477" spans="2:8">
      <c r="B37477" s="2" t="s">
        <v>38101</v>
      </c>
      <c r="C37477" s="2">
        <v>12</v>
      </c>
      <c r="D37477" s="2" t="s">
        <v>631</v>
      </c>
      <c r="E37477" s="2"/>
      <c r="F37477" s="2"/>
      <c r="G37477" s="2"/>
      <c r="H37477" s="2"/>
    </row>
    <row r="37478" spans="2:8">
      <c r="B37478" s="2" t="s">
        <v>38102</v>
      </c>
      <c r="C37478" s="2">
        <v>18</v>
      </c>
      <c r="D37478" s="2" t="s">
        <v>631</v>
      </c>
      <c r="E37478" s="2"/>
      <c r="F37478" s="2"/>
      <c r="G37478" s="2"/>
      <c r="H37478" s="2"/>
    </row>
    <row r="37479" spans="2:8">
      <c r="B37479" s="2" t="s">
        <v>38103</v>
      </c>
      <c r="C37479" s="2">
        <v>16</v>
      </c>
      <c r="D37479" s="2" t="s">
        <v>631</v>
      </c>
      <c r="E37479" s="2"/>
      <c r="F37479" s="2"/>
      <c r="G37479" s="2"/>
      <c r="H37479" s="2"/>
    </row>
    <row r="37480" spans="2:8">
      <c r="B37480" s="2" t="s">
        <v>38104</v>
      </c>
      <c r="C37480" s="2">
        <v>25</v>
      </c>
      <c r="D37480" s="2" t="s">
        <v>631</v>
      </c>
      <c r="E37480" s="2"/>
      <c r="F37480" s="2"/>
      <c r="G37480" s="2"/>
      <c r="H37480" s="2"/>
    </row>
    <row r="37481" spans="2:8">
      <c r="B37481" s="2" t="s">
        <v>38105</v>
      </c>
      <c r="C37481" s="2">
        <v>49</v>
      </c>
      <c r="D37481" s="2" t="s">
        <v>631</v>
      </c>
      <c r="E37481" s="2"/>
      <c r="F37481" s="2"/>
      <c r="G37481" s="2"/>
      <c r="H37481" s="2"/>
    </row>
    <row r="37482" spans="2:8">
      <c r="B37482" s="2" t="s">
        <v>38106</v>
      </c>
      <c r="C37482" s="2">
        <v>49</v>
      </c>
      <c r="D37482" s="2" t="s">
        <v>631</v>
      </c>
      <c r="E37482" s="2"/>
      <c r="F37482" s="2"/>
      <c r="G37482" s="2"/>
      <c r="H37482" s="2"/>
    </row>
    <row r="37483" spans="2:8">
      <c r="B37483" s="2" t="s">
        <v>38107</v>
      </c>
      <c r="C37483" s="2">
        <v>47</v>
      </c>
      <c r="D37483" s="2" t="s">
        <v>631</v>
      </c>
      <c r="E37483" s="2"/>
      <c r="F37483" s="2"/>
      <c r="G37483" s="2"/>
      <c r="H37483" s="2"/>
    </row>
    <row r="37484" spans="2:8">
      <c r="B37484" s="2" t="s">
        <v>38108</v>
      </c>
      <c r="C37484" s="2">
        <v>49</v>
      </c>
      <c r="D37484" s="2" t="s">
        <v>631</v>
      </c>
      <c r="E37484" s="2"/>
      <c r="F37484" s="2"/>
      <c r="G37484" s="2"/>
      <c r="H37484" s="2"/>
    </row>
    <row r="37485" spans="2:8">
      <c r="B37485" s="2" t="s">
        <v>38109</v>
      </c>
      <c r="C37485" s="2">
        <v>40</v>
      </c>
      <c r="D37485" s="2" t="s">
        <v>631</v>
      </c>
      <c r="E37485" s="2"/>
      <c r="F37485" s="2"/>
      <c r="G37485" s="2"/>
      <c r="H37485" s="2"/>
    </row>
    <row r="37486" spans="2:8">
      <c r="B37486" s="2" t="s">
        <v>38110</v>
      </c>
      <c r="C37486" s="2">
        <v>30</v>
      </c>
      <c r="D37486" s="2" t="s">
        <v>631</v>
      </c>
      <c r="E37486" s="2"/>
      <c r="F37486" s="2"/>
      <c r="G37486" s="2"/>
      <c r="H37486" s="2"/>
    </row>
    <row r="37487" spans="2:8">
      <c r="B37487" s="2" t="s">
        <v>38111</v>
      </c>
      <c r="C37487" s="2">
        <v>17</v>
      </c>
      <c r="D37487" s="2" t="s">
        <v>631</v>
      </c>
      <c r="E37487" s="2"/>
      <c r="F37487" s="2"/>
      <c r="G37487" s="2"/>
      <c r="H37487" s="2"/>
    </row>
    <row r="37488" spans="2:8">
      <c r="B37488" s="2" t="s">
        <v>38112</v>
      </c>
      <c r="C37488" s="2">
        <v>42</v>
      </c>
      <c r="D37488" s="2" t="s">
        <v>631</v>
      </c>
      <c r="E37488" s="2"/>
      <c r="F37488" s="2"/>
      <c r="G37488" s="2"/>
      <c r="H37488" s="2"/>
    </row>
    <row r="37489" spans="2:8">
      <c r="B37489" s="2" t="s">
        <v>38113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21</v>
      </c>
      <c r="D37490" s="2" t="s">
        <v>631</v>
      </c>
      <c r="E37490" s="2"/>
      <c r="F37490" s="2"/>
      <c r="G37490" s="2"/>
      <c r="H37490" s="2"/>
    </row>
    <row r="37491" spans="2:8">
      <c r="B37491" s="2" t="s">
        <v>38115</v>
      </c>
      <c r="C37491" s="2">
        <v>46</v>
      </c>
      <c r="D37491" s="2" t="s">
        <v>631</v>
      </c>
      <c r="E37491" s="2"/>
      <c r="F37491" s="2"/>
      <c r="G37491" s="2"/>
      <c r="H37491" s="2"/>
    </row>
    <row r="37492" spans="2:8">
      <c r="B37492" s="2" t="s">
        <v>38116</v>
      </c>
      <c r="C37492" s="2">
        <v>46</v>
      </c>
      <c r="D37492" s="2" t="s">
        <v>631</v>
      </c>
      <c r="E37492" s="2"/>
      <c r="F37492" s="2"/>
      <c r="G37492" s="2"/>
      <c r="H37492" s="2"/>
    </row>
    <row r="37493" spans="2:8">
      <c r="B37493" s="2" t="s">
        <v>38117</v>
      </c>
      <c r="C37493" s="2">
        <v>44</v>
      </c>
      <c r="D37493" s="2" t="s">
        <v>631</v>
      </c>
      <c r="E37493" s="2"/>
      <c r="F37493" s="2"/>
      <c r="G37493" s="2"/>
      <c r="H37493" s="2"/>
    </row>
    <row r="37494" spans="2:8">
      <c r="B37494" s="2" t="s">
        <v>38118</v>
      </c>
      <c r="C37494" s="2">
        <v>34</v>
      </c>
      <c r="D37494" s="2" t="s">
        <v>631</v>
      </c>
      <c r="E37494" s="2"/>
      <c r="F37494" s="2"/>
      <c r="G37494" s="2"/>
      <c r="H37494" s="2"/>
    </row>
    <row r="37495" spans="2:8">
      <c r="B37495" s="2" t="s">
        <v>38119</v>
      </c>
      <c r="C37495" s="2">
        <v>22</v>
      </c>
      <c r="D37495" s="2" t="s">
        <v>631</v>
      </c>
      <c r="E37495" s="2"/>
      <c r="F37495" s="2"/>
      <c r="G37495" s="2"/>
      <c r="H37495" s="2"/>
    </row>
    <row r="37496" spans="2:8">
      <c r="B37496" s="2" t="s">
        <v>38120</v>
      </c>
      <c r="C37496" s="2">
        <v>17</v>
      </c>
      <c r="D37496" s="2" t="s">
        <v>631</v>
      </c>
      <c r="E37496" s="2"/>
      <c r="F37496" s="2"/>
      <c r="G37496" s="2"/>
      <c r="H37496" s="2"/>
    </row>
    <row r="37497" spans="2:8">
      <c r="B37497" s="2" t="s">
        <v>38121</v>
      </c>
      <c r="C37497" s="2">
        <v>11</v>
      </c>
      <c r="D37497" s="2" t="s">
        <v>631</v>
      </c>
      <c r="E37497" s="2"/>
      <c r="F37497" s="2"/>
      <c r="G37497" s="2"/>
      <c r="H37497" s="2"/>
    </row>
    <row r="37498" spans="2:8">
      <c r="B37498" s="2" t="s">
        <v>38122</v>
      </c>
      <c r="C37498" s="2">
        <v>12</v>
      </c>
      <c r="D37498" s="2" t="s">
        <v>631</v>
      </c>
      <c r="E37498" s="2"/>
      <c r="F37498" s="2"/>
      <c r="G37498" s="2"/>
      <c r="H37498" s="2"/>
    </row>
    <row r="37499" spans="2:8">
      <c r="B37499" s="2" t="s">
        <v>38123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36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41</v>
      </c>
      <c r="D37505" s="2" t="s">
        <v>631</v>
      </c>
      <c r="E37505" s="2"/>
      <c r="F37505" s="2"/>
      <c r="G37505" s="2"/>
      <c r="H37505" s="2"/>
    </row>
    <row r="37506" spans="2:8">
      <c r="B37506" s="2" t="s">
        <v>38130</v>
      </c>
      <c r="C37506" s="2">
        <v>39</v>
      </c>
      <c r="D37506" s="2" t="s">
        <v>631</v>
      </c>
      <c r="E37506" s="2"/>
      <c r="F37506" s="2"/>
      <c r="G37506" s="2"/>
      <c r="H37506" s="2"/>
    </row>
    <row r="37507" spans="2:8">
      <c r="B37507" s="2" t="s">
        <v>38131</v>
      </c>
      <c r="C37507" s="2">
        <v>33</v>
      </c>
      <c r="D37507" s="2" t="s">
        <v>631</v>
      </c>
      <c r="E37507" s="2"/>
      <c r="F37507" s="2"/>
      <c r="G37507" s="2"/>
      <c r="H37507" s="2"/>
    </row>
    <row r="37508" spans="2:8">
      <c r="B37508" s="2" t="s">
        <v>38132</v>
      </c>
      <c r="C37508" s="2">
        <v>31</v>
      </c>
      <c r="D37508" s="2" t="s">
        <v>631</v>
      </c>
      <c r="E37508" s="2"/>
      <c r="F37508" s="2"/>
      <c r="G37508" s="2"/>
      <c r="H37508" s="2"/>
    </row>
    <row r="37509" spans="2:8">
      <c r="B37509" s="2" t="s">
        <v>38133</v>
      </c>
      <c r="C37509" s="2">
        <v>31</v>
      </c>
      <c r="D37509" s="2" t="s">
        <v>631</v>
      </c>
      <c r="E37509" s="2"/>
      <c r="F37509" s="2"/>
      <c r="G37509" s="2"/>
      <c r="H37509" s="2"/>
    </row>
    <row r="37510" spans="2:8">
      <c r="B37510" s="2" t="s">
        <v>38134</v>
      </c>
      <c r="C37510" s="2">
        <v>31</v>
      </c>
      <c r="D37510" s="2" t="s">
        <v>631</v>
      </c>
      <c r="E37510" s="2"/>
      <c r="F37510" s="2"/>
      <c r="G37510" s="2"/>
      <c r="H37510" s="2"/>
    </row>
    <row r="37511" spans="2:8">
      <c r="B37511" s="2" t="s">
        <v>38135</v>
      </c>
      <c r="C37511" s="2">
        <v>30</v>
      </c>
      <c r="D37511" s="2" t="s">
        <v>631</v>
      </c>
      <c r="E37511" s="2"/>
      <c r="F37511" s="2"/>
      <c r="G37511" s="2"/>
      <c r="H37511" s="2"/>
    </row>
    <row r="37512" spans="2:8">
      <c r="B37512" s="2" t="s">
        <v>38136</v>
      </c>
      <c r="C37512" s="2">
        <v>23</v>
      </c>
      <c r="D37512" s="2" t="s">
        <v>631</v>
      </c>
      <c r="E37512" s="2"/>
      <c r="F37512" s="2"/>
      <c r="G37512" s="2"/>
      <c r="H37512" s="2"/>
    </row>
    <row r="37513" spans="2:8">
      <c r="B37513" s="2" t="s">
        <v>38137</v>
      </c>
      <c r="C37513" s="2">
        <v>20</v>
      </c>
      <c r="D37513" s="2" t="s">
        <v>631</v>
      </c>
      <c r="E37513" s="2"/>
      <c r="F37513" s="2"/>
      <c r="G37513" s="2"/>
      <c r="H37513" s="2"/>
    </row>
    <row r="37514" spans="2:8">
      <c r="B37514" s="2" t="s">
        <v>38138</v>
      </c>
      <c r="C37514" s="2">
        <v>18</v>
      </c>
      <c r="D37514" s="2" t="s">
        <v>631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51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52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55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61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42</v>
      </c>
      <c r="D37520" s="2" t="s">
        <v>631</v>
      </c>
      <c r="E37520" s="2"/>
      <c r="F37520" s="2"/>
      <c r="G37520" s="2"/>
      <c r="H37520" s="2"/>
    </row>
    <row r="37521" spans="2:8">
      <c r="B37521" s="2" t="s">
        <v>38145</v>
      </c>
      <c r="C37521" s="2">
        <v>40</v>
      </c>
      <c r="D37521" s="2" t="s">
        <v>631</v>
      </c>
      <c r="E37521" s="2"/>
      <c r="F37521" s="2"/>
      <c r="G37521" s="2"/>
      <c r="H37521" s="2"/>
    </row>
    <row r="37522" spans="2:8">
      <c r="B37522" s="2" t="s">
        <v>38146</v>
      </c>
      <c r="C37522" s="2">
        <v>42</v>
      </c>
      <c r="D37522" s="2" t="s">
        <v>631</v>
      </c>
      <c r="E37522" s="2"/>
      <c r="F37522" s="2"/>
      <c r="G37522" s="2"/>
      <c r="H37522" s="2"/>
    </row>
    <row r="37523" spans="2:8">
      <c r="B37523" s="2" t="s">
        <v>38147</v>
      </c>
      <c r="C37523" s="2">
        <v>39</v>
      </c>
      <c r="D37523" s="2" t="s">
        <v>631</v>
      </c>
      <c r="E37523" s="2"/>
      <c r="F37523" s="2"/>
      <c r="G37523" s="2"/>
      <c r="H37523" s="2"/>
    </row>
    <row r="37524" spans="2:8">
      <c r="B37524" s="2" t="s">
        <v>38148</v>
      </c>
      <c r="C37524" s="2">
        <v>54</v>
      </c>
      <c r="D37524" s="2" t="s">
        <v>631</v>
      </c>
      <c r="E37524" s="2"/>
      <c r="F37524" s="2"/>
      <c r="G37524" s="2"/>
      <c r="H37524" s="2"/>
    </row>
    <row r="37525" spans="2:8">
      <c r="B37525" s="2" t="s">
        <v>38149</v>
      </c>
      <c r="C37525" s="2">
        <v>46</v>
      </c>
      <c r="D37525" s="2" t="s">
        <v>631</v>
      </c>
      <c r="E37525" s="2"/>
      <c r="F37525" s="2"/>
      <c r="G37525" s="2"/>
      <c r="H37525" s="2"/>
    </row>
    <row r="37526" spans="2:8">
      <c r="B37526" s="2" t="s">
        <v>38150</v>
      </c>
      <c r="C37526" s="2">
        <v>40</v>
      </c>
      <c r="D37526" s="2" t="s">
        <v>631</v>
      </c>
      <c r="E37526" s="2"/>
      <c r="F37526" s="2"/>
      <c r="G37526" s="2"/>
      <c r="H37526" s="2"/>
    </row>
    <row r="37527" spans="2:8">
      <c r="B37527" s="2" t="s">
        <v>38151</v>
      </c>
      <c r="C37527" s="2">
        <v>38</v>
      </c>
      <c r="D37527" s="2" t="s">
        <v>631</v>
      </c>
      <c r="E37527" s="2"/>
      <c r="F37527" s="2"/>
      <c r="G37527" s="2"/>
      <c r="H37527" s="2"/>
    </row>
    <row r="37528" spans="2:8">
      <c r="B37528" s="2" t="s">
        <v>38152</v>
      </c>
      <c r="C37528" s="2">
        <v>37</v>
      </c>
      <c r="D37528" s="2" t="s">
        <v>631</v>
      </c>
      <c r="E37528" s="2"/>
      <c r="F37528" s="2"/>
      <c r="G37528" s="2"/>
      <c r="H37528" s="2"/>
    </row>
    <row r="37529" spans="2:8">
      <c r="B37529" s="2" t="s">
        <v>38153</v>
      </c>
      <c r="C37529" s="2">
        <v>36</v>
      </c>
      <c r="D37529" s="2" t="s">
        <v>631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631</v>
      </c>
      <c r="E37530" s="2"/>
      <c r="F37530" s="2"/>
      <c r="G37530" s="2"/>
      <c r="H37530" s="2"/>
    </row>
    <row r="37531" spans="2:8">
      <c r="B37531" s="2" t="s">
        <v>38155</v>
      </c>
      <c r="C37531" s="2">
        <v>25</v>
      </c>
      <c r="D37531" s="2" t="s">
        <v>631</v>
      </c>
      <c r="E37531" s="2"/>
      <c r="F37531" s="2"/>
      <c r="G37531" s="2"/>
      <c r="H37531" s="2"/>
    </row>
    <row r="37532" spans="2:8">
      <c r="B37532" s="2" t="s">
        <v>38156</v>
      </c>
      <c r="C37532" s="2">
        <v>20</v>
      </c>
      <c r="D37532" s="2" t="s">
        <v>631</v>
      </c>
      <c r="E37532" s="2"/>
      <c r="F37532" s="2"/>
      <c r="G37532" s="2"/>
      <c r="H37532" s="2"/>
    </row>
    <row r="37533" spans="2:8">
      <c r="B37533" s="2" t="s">
        <v>38157</v>
      </c>
      <c r="C37533" s="2">
        <v>23</v>
      </c>
      <c r="D37533" s="2" t="s">
        <v>631</v>
      </c>
      <c r="E37533" s="2"/>
      <c r="F37533" s="2"/>
      <c r="G37533" s="2"/>
      <c r="H37533" s="2"/>
    </row>
    <row r="37534" spans="2:8">
      <c r="B37534" s="2" t="s">
        <v>38158</v>
      </c>
      <c r="C37534" s="2">
        <v>24</v>
      </c>
      <c r="D37534" s="2" t="s">
        <v>631</v>
      </c>
      <c r="E37534" s="2"/>
      <c r="F37534" s="2"/>
      <c r="G37534" s="2"/>
      <c r="H37534" s="2"/>
    </row>
    <row r="37535" spans="2:8">
      <c r="B37535" s="2" t="s">
        <v>38159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18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11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43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47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11</v>
      </c>
      <c r="D37540" s="2" t="s">
        <v>631</v>
      </c>
      <c r="E37540" s="2"/>
      <c r="F37540" s="2"/>
      <c r="G37540" s="2"/>
      <c r="H37540" s="2"/>
    </row>
    <row r="37541" spans="2:8">
      <c r="B37541" s="2" t="s">
        <v>38165</v>
      </c>
      <c r="C37541" s="2">
        <v>20</v>
      </c>
      <c r="D37541" s="2" t="s">
        <v>631</v>
      </c>
      <c r="E37541" s="2"/>
      <c r="F37541" s="2"/>
      <c r="G37541" s="2"/>
      <c r="H37541" s="2"/>
    </row>
    <row r="37542" spans="2:8">
      <c r="B37542" s="2" t="s">
        <v>38166</v>
      </c>
      <c r="C37542" s="2">
        <v>31</v>
      </c>
      <c r="D37542" s="2" t="s">
        <v>631</v>
      </c>
      <c r="E37542" s="2"/>
      <c r="F37542" s="2"/>
      <c r="G37542" s="2"/>
      <c r="H37542" s="2"/>
    </row>
    <row r="37543" spans="2:8">
      <c r="B37543" s="2" t="s">
        <v>38167</v>
      </c>
      <c r="C37543" s="2">
        <v>33</v>
      </c>
      <c r="D37543" s="2" t="s">
        <v>631</v>
      </c>
      <c r="E37543" s="2"/>
      <c r="F37543" s="2"/>
      <c r="G37543" s="2"/>
      <c r="H37543" s="2"/>
    </row>
    <row r="37544" spans="2:8">
      <c r="B37544" s="2" t="s">
        <v>38168</v>
      </c>
      <c r="C37544" s="2">
        <v>34</v>
      </c>
      <c r="D37544" s="2" t="s">
        <v>631</v>
      </c>
      <c r="E37544" s="2"/>
      <c r="F37544" s="2"/>
      <c r="G37544" s="2"/>
      <c r="H37544" s="2"/>
    </row>
    <row r="37545" spans="2:8">
      <c r="B37545" s="2" t="s">
        <v>38169</v>
      </c>
      <c r="C37545" s="2">
        <v>34</v>
      </c>
      <c r="D37545" s="2" t="s">
        <v>631</v>
      </c>
      <c r="E37545" s="2"/>
      <c r="F37545" s="2"/>
      <c r="G37545" s="2"/>
      <c r="H37545" s="2"/>
    </row>
    <row r="37546" spans="2:8">
      <c r="B37546" s="2" t="s">
        <v>38170</v>
      </c>
      <c r="C37546" s="2">
        <v>35</v>
      </c>
      <c r="D37546" s="2" t="s">
        <v>631</v>
      </c>
      <c r="E37546" s="2"/>
      <c r="F37546" s="2"/>
      <c r="G37546" s="2"/>
      <c r="H37546" s="2"/>
    </row>
    <row r="37547" spans="2:8">
      <c r="B37547" s="2" t="s">
        <v>38171</v>
      </c>
      <c r="C37547" s="2">
        <v>34</v>
      </c>
      <c r="D37547" s="2" t="s">
        <v>631</v>
      </c>
      <c r="E37547" s="2"/>
      <c r="F37547" s="2"/>
      <c r="G37547" s="2"/>
      <c r="H37547" s="2"/>
    </row>
    <row r="37548" spans="2:8">
      <c r="B37548" s="2" t="s">
        <v>38172</v>
      </c>
      <c r="C37548" s="2">
        <v>33</v>
      </c>
      <c r="D37548" s="2" t="s">
        <v>631</v>
      </c>
      <c r="E37548" s="2"/>
      <c r="F37548" s="2"/>
      <c r="G37548" s="2"/>
      <c r="H37548" s="2"/>
    </row>
    <row r="37549" spans="2:8">
      <c r="B37549" s="2" t="s">
        <v>38173</v>
      </c>
      <c r="C37549" s="2">
        <v>47</v>
      </c>
      <c r="D37549" s="2" t="s">
        <v>631</v>
      </c>
      <c r="E37549" s="2"/>
      <c r="F37549" s="2"/>
      <c r="G37549" s="2"/>
      <c r="H37549" s="2"/>
    </row>
    <row r="37550" spans="2:8">
      <c r="B37550" s="2" t="s">
        <v>38174</v>
      </c>
      <c r="C37550" s="2">
        <v>39</v>
      </c>
      <c r="D37550" s="2" t="s">
        <v>631</v>
      </c>
      <c r="E37550" s="2"/>
      <c r="F37550" s="2"/>
      <c r="G37550" s="2"/>
      <c r="H37550" s="2"/>
    </row>
    <row r="37551" spans="2:8">
      <c r="B37551" s="2" t="s">
        <v>38175</v>
      </c>
      <c r="C37551" s="2">
        <v>35</v>
      </c>
      <c r="D37551" s="2" t="s">
        <v>631</v>
      </c>
      <c r="E37551" s="2"/>
      <c r="F37551" s="2"/>
      <c r="G37551" s="2"/>
      <c r="H37551" s="2"/>
    </row>
    <row r="37552" spans="2:8">
      <c r="B37552" s="2" t="s">
        <v>38176</v>
      </c>
      <c r="C37552" s="2">
        <v>35</v>
      </c>
      <c r="D37552" s="2" t="s">
        <v>631</v>
      </c>
      <c r="E37552" s="2"/>
      <c r="F37552" s="2"/>
      <c r="G37552" s="2"/>
      <c r="H37552" s="2"/>
    </row>
    <row r="37553" spans="2:8">
      <c r="B37553" s="2" t="s">
        <v>38177</v>
      </c>
      <c r="C37553" s="2">
        <v>36</v>
      </c>
      <c r="D37553" s="2" t="s">
        <v>631</v>
      </c>
      <c r="E37553" s="2"/>
      <c r="F37553" s="2"/>
      <c r="G37553" s="2"/>
      <c r="H37553" s="2"/>
    </row>
    <row r="37554" spans="2:8">
      <c r="B37554" s="2" t="s">
        <v>38178</v>
      </c>
      <c r="C37554" s="2">
        <v>36</v>
      </c>
      <c r="D37554" s="2" t="s">
        <v>631</v>
      </c>
      <c r="E37554" s="2"/>
      <c r="F37554" s="2"/>
      <c r="G37554" s="2"/>
      <c r="H37554" s="2"/>
    </row>
    <row r="37555" spans="2:8">
      <c r="B37555" s="2" t="s">
        <v>38179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13</v>
      </c>
      <c r="D37561" s="2" t="s">
        <v>631</v>
      </c>
      <c r="E37561" s="2"/>
      <c r="F37561" s="2"/>
      <c r="G37561" s="2"/>
      <c r="H37561" s="2"/>
    </row>
    <row r="37562" spans="2:8">
      <c r="B37562" s="2" t="s">
        <v>38186</v>
      </c>
      <c r="C37562" s="2">
        <v>15</v>
      </c>
      <c r="D37562" s="2" t="s">
        <v>631</v>
      </c>
      <c r="E37562" s="2"/>
      <c r="F37562" s="2"/>
      <c r="G37562" s="2"/>
      <c r="H37562" s="2"/>
    </row>
    <row r="37563" spans="2:8">
      <c r="B37563" s="2" t="s">
        <v>38187</v>
      </c>
      <c r="C37563" s="2">
        <v>15</v>
      </c>
      <c r="D37563" s="2" t="s">
        <v>631</v>
      </c>
      <c r="E37563" s="2"/>
      <c r="F37563" s="2"/>
      <c r="G37563" s="2"/>
      <c r="H37563" s="2"/>
    </row>
    <row r="37564" spans="2:8">
      <c r="B37564" s="2" t="s">
        <v>38188</v>
      </c>
      <c r="C37564" s="2">
        <v>23</v>
      </c>
      <c r="D37564" s="2" t="s">
        <v>631</v>
      </c>
      <c r="E37564" s="2"/>
      <c r="F37564" s="2"/>
      <c r="G37564" s="2"/>
      <c r="H37564" s="2"/>
    </row>
    <row r="37565" spans="2:8">
      <c r="B37565" s="2" t="s">
        <v>38189</v>
      </c>
      <c r="C37565" s="2">
        <v>55</v>
      </c>
      <c r="D37565" s="2" t="s">
        <v>631</v>
      </c>
      <c r="E37565" s="2"/>
      <c r="F37565" s="2"/>
      <c r="G37565" s="2"/>
      <c r="H37565" s="2"/>
    </row>
    <row r="37566" spans="2:8">
      <c r="B37566" s="2" t="s">
        <v>38190</v>
      </c>
      <c r="C37566" s="2">
        <v>44</v>
      </c>
      <c r="D37566" s="2" t="s">
        <v>631</v>
      </c>
      <c r="E37566" s="2"/>
      <c r="F37566" s="2"/>
      <c r="G37566" s="2"/>
      <c r="H37566" s="2"/>
    </row>
    <row r="37567" spans="2:8">
      <c r="B37567" s="2" t="s">
        <v>38191</v>
      </c>
      <c r="C37567" s="2">
        <v>22</v>
      </c>
      <c r="D37567" s="2" t="s">
        <v>631</v>
      </c>
      <c r="E37567" s="2"/>
      <c r="F37567" s="2"/>
      <c r="G37567" s="2"/>
      <c r="H37567" s="2"/>
    </row>
    <row r="37568" spans="2:8">
      <c r="B37568" s="2" t="s">
        <v>38192</v>
      </c>
      <c r="C37568" s="2">
        <v>45</v>
      </c>
      <c r="D37568" s="2" t="s">
        <v>631</v>
      </c>
      <c r="E37568" s="2"/>
      <c r="F37568" s="2"/>
      <c r="G37568" s="2"/>
      <c r="H37568" s="2"/>
    </row>
    <row r="37569" spans="2:8">
      <c r="B37569" s="2" t="s">
        <v>38193</v>
      </c>
      <c r="C37569" s="2">
        <v>43</v>
      </c>
      <c r="D37569" s="2" t="s">
        <v>631</v>
      </c>
      <c r="E37569" s="2"/>
      <c r="F37569" s="2"/>
      <c r="G37569" s="2"/>
      <c r="H37569" s="2"/>
    </row>
    <row r="37570" spans="2:8">
      <c r="B37570" s="2" t="s">
        <v>38194</v>
      </c>
      <c r="C37570" s="2">
        <v>42</v>
      </c>
      <c r="D37570" s="2" t="s">
        <v>631</v>
      </c>
      <c r="E37570" s="2"/>
      <c r="F37570" s="2"/>
      <c r="G37570" s="2"/>
      <c r="H37570" s="2"/>
    </row>
    <row r="37571" spans="2:8">
      <c r="B37571" s="2" t="s">
        <v>38195</v>
      </c>
      <c r="C37571" s="2">
        <v>40</v>
      </c>
      <c r="D37571" s="2" t="s">
        <v>631</v>
      </c>
      <c r="E37571" s="2"/>
      <c r="F37571" s="2"/>
      <c r="G37571" s="2"/>
      <c r="H37571" s="2"/>
    </row>
    <row r="37572" spans="2:8">
      <c r="B37572" s="2" t="s">
        <v>38196</v>
      </c>
      <c r="C37572" s="2">
        <v>37</v>
      </c>
      <c r="D37572" s="2" t="s">
        <v>631</v>
      </c>
      <c r="E37572" s="2"/>
      <c r="F37572" s="2"/>
      <c r="G37572" s="2"/>
      <c r="H37572" s="2"/>
    </row>
    <row r="37573" spans="2:8">
      <c r="B37573" s="2" t="s">
        <v>38197</v>
      </c>
      <c r="C37573" s="2">
        <v>32</v>
      </c>
      <c r="D37573" s="2" t="s">
        <v>631</v>
      </c>
      <c r="E37573" s="2"/>
      <c r="F37573" s="2"/>
      <c r="G37573" s="2"/>
      <c r="H37573" s="2"/>
    </row>
    <row r="37574" spans="2:8">
      <c r="B37574" s="2" t="s">
        <v>38198</v>
      </c>
      <c r="C37574" s="2">
        <v>33</v>
      </c>
      <c r="D37574" s="2" t="s">
        <v>631</v>
      </c>
      <c r="E37574" s="2"/>
      <c r="F37574" s="2"/>
      <c r="G37574" s="2"/>
      <c r="H37574" s="2"/>
    </row>
    <row r="37575" spans="2:8">
      <c r="B37575" s="2" t="s">
        <v>38199</v>
      </c>
      <c r="C37575" s="2">
        <v>31</v>
      </c>
      <c r="D37575" s="2" t="s">
        <v>631</v>
      </c>
      <c r="E37575" s="2"/>
      <c r="F37575" s="2"/>
      <c r="G37575" s="2"/>
      <c r="H37575" s="2"/>
    </row>
    <row r="37576" spans="2:8">
      <c r="B37576" s="2" t="s">
        <v>38200</v>
      </c>
      <c r="C37576" s="2">
        <v>28</v>
      </c>
      <c r="D37576" s="2" t="s">
        <v>631</v>
      </c>
      <c r="E37576" s="2"/>
      <c r="F37576" s="2"/>
      <c r="G37576" s="2"/>
      <c r="H37576" s="2"/>
    </row>
    <row r="37577" spans="2:8">
      <c r="B37577" s="2" t="s">
        <v>38201</v>
      </c>
      <c r="C37577" s="2">
        <v>26</v>
      </c>
      <c r="D37577" s="2" t="s">
        <v>631</v>
      </c>
      <c r="E37577" s="2"/>
      <c r="F37577" s="2"/>
      <c r="G37577" s="2"/>
      <c r="H37577" s="2"/>
    </row>
    <row r="37578" spans="2:8">
      <c r="B37578" s="2" t="s">
        <v>38202</v>
      </c>
      <c r="C37578" s="2">
        <v>23</v>
      </c>
      <c r="D37578" s="2" t="s">
        <v>631</v>
      </c>
      <c r="E37578" s="2"/>
      <c r="F37578" s="2"/>
      <c r="G37578" s="2"/>
      <c r="H37578" s="2"/>
    </row>
    <row r="37579" spans="2:8">
      <c r="B37579" s="2" t="s">
        <v>38203</v>
      </c>
      <c r="C37579" s="2">
        <v>22</v>
      </c>
      <c r="D37579" s="2" t="s">
        <v>631</v>
      </c>
      <c r="E37579" s="2"/>
      <c r="F37579" s="2"/>
      <c r="G37579" s="2"/>
      <c r="H37579" s="2"/>
    </row>
    <row r="37580" spans="2:8">
      <c r="B37580" s="2" t="s">
        <v>38204</v>
      </c>
      <c r="C37580" s="2">
        <v>50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24</v>
      </c>
      <c r="D37581" s="2" t="s">
        <v>631</v>
      </c>
      <c r="E37581" s="2"/>
      <c r="F37581" s="2"/>
      <c r="G37581" s="2"/>
      <c r="H37581" s="2"/>
    </row>
    <row r="37582" spans="2:8">
      <c r="B37582" s="2" t="s">
        <v>38206</v>
      </c>
      <c r="C37582" s="2">
        <v>21</v>
      </c>
      <c r="D37582" s="2" t="s">
        <v>631</v>
      </c>
      <c r="E37582" s="2"/>
      <c r="F37582" s="2"/>
      <c r="G37582" s="2"/>
      <c r="H37582" s="2"/>
    </row>
    <row r="37583" spans="2:8">
      <c r="B37583" s="2" t="s">
        <v>38207</v>
      </c>
      <c r="C37583" s="2">
        <v>26</v>
      </c>
      <c r="D37583" s="2" t="s">
        <v>631</v>
      </c>
      <c r="E37583" s="2"/>
      <c r="F37583" s="2"/>
      <c r="G37583" s="2"/>
      <c r="H37583" s="2"/>
    </row>
    <row r="37584" spans="2:8">
      <c r="B37584" s="2" t="s">
        <v>38208</v>
      </c>
      <c r="C37584" s="2">
        <v>25</v>
      </c>
      <c r="D37584" s="2" t="s">
        <v>631</v>
      </c>
      <c r="E37584" s="2"/>
      <c r="F37584" s="2"/>
      <c r="G37584" s="2"/>
      <c r="H37584" s="2"/>
    </row>
    <row r="37585" spans="2:8">
      <c r="B37585" s="2" t="s">
        <v>38209</v>
      </c>
      <c r="C37585" s="2">
        <v>19</v>
      </c>
      <c r="D37585" s="2" t="s">
        <v>631</v>
      </c>
      <c r="E37585" s="2"/>
      <c r="F37585" s="2"/>
      <c r="G37585" s="2"/>
      <c r="H37585" s="2"/>
    </row>
    <row r="37586" spans="2:8">
      <c r="B37586" s="2" t="s">
        <v>38210</v>
      </c>
      <c r="C37586" s="2">
        <v>7</v>
      </c>
      <c r="D37586" s="2" t="s">
        <v>631</v>
      </c>
      <c r="E37586" s="2"/>
      <c r="F37586" s="2"/>
      <c r="G37586" s="2"/>
      <c r="H37586" s="2"/>
    </row>
    <row r="37587" spans="2:8">
      <c r="B37587" s="2" t="s">
        <v>38211</v>
      </c>
      <c r="C37587" s="2">
        <v>42</v>
      </c>
      <c r="D37587" s="2" t="s">
        <v>631</v>
      </c>
      <c r="E37587" s="2"/>
      <c r="F37587" s="2"/>
      <c r="G37587" s="2"/>
      <c r="H37587" s="2"/>
    </row>
    <row r="37588" spans="2:8">
      <c r="B37588" s="2" t="s">
        <v>38212</v>
      </c>
      <c r="C37588" s="2">
        <v>35</v>
      </c>
      <c r="D37588" s="2" t="s">
        <v>631</v>
      </c>
      <c r="E37588" s="2"/>
      <c r="F37588" s="2"/>
      <c r="G37588" s="2"/>
      <c r="H37588" s="2"/>
    </row>
    <row r="37589" spans="2:8">
      <c r="B37589" s="2" t="s">
        <v>38213</v>
      </c>
      <c r="C37589" s="2">
        <v>27</v>
      </c>
      <c r="D37589" s="2" t="s">
        <v>631</v>
      </c>
      <c r="E37589" s="2"/>
      <c r="F37589" s="2"/>
      <c r="G37589" s="2"/>
      <c r="H37589" s="2"/>
    </row>
    <row r="37590" spans="2:8">
      <c r="B37590" s="2" t="s">
        <v>38214</v>
      </c>
      <c r="C37590" s="2">
        <v>23</v>
      </c>
      <c r="D37590" s="2" t="s">
        <v>631</v>
      </c>
      <c r="E37590" s="2"/>
      <c r="F37590" s="2"/>
      <c r="G37590" s="2"/>
      <c r="H37590" s="2"/>
    </row>
    <row r="37591" spans="2:8">
      <c r="B37591" s="2" t="s">
        <v>38215</v>
      </c>
      <c r="C37591" s="2">
        <v>24</v>
      </c>
      <c r="D37591" s="2" t="s">
        <v>631</v>
      </c>
      <c r="E37591" s="2"/>
      <c r="F37591" s="2"/>
      <c r="G37591" s="2"/>
      <c r="H37591" s="2"/>
    </row>
    <row r="37592" spans="2:8">
      <c r="B37592" s="2" t="s">
        <v>38216</v>
      </c>
      <c r="C37592" s="2">
        <v>29</v>
      </c>
      <c r="D37592" s="2" t="s">
        <v>631</v>
      </c>
      <c r="E37592" s="2"/>
      <c r="F37592" s="2"/>
      <c r="G37592" s="2"/>
      <c r="H37592" s="2"/>
    </row>
    <row r="37593" spans="2:8">
      <c r="B37593" s="2" t="s">
        <v>38217</v>
      </c>
      <c r="C37593" s="2">
        <v>33</v>
      </c>
      <c r="D37593" s="2" t="s">
        <v>631</v>
      </c>
      <c r="E37593" s="2"/>
      <c r="F37593" s="2"/>
      <c r="G37593" s="2"/>
      <c r="H37593" s="2"/>
    </row>
    <row r="37594" spans="2:8">
      <c r="B37594" s="2" t="s">
        <v>38218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30</v>
      </c>
      <c r="D37595" s="2" t="s">
        <v>631</v>
      </c>
      <c r="E37595" s="2"/>
      <c r="F37595" s="2"/>
      <c r="G37595" s="2"/>
      <c r="H37595" s="2"/>
    </row>
    <row r="37596" spans="2:8">
      <c r="B37596" s="2" t="s">
        <v>38220</v>
      </c>
      <c r="C37596" s="2">
        <v>32</v>
      </c>
      <c r="D37596" s="2" t="s">
        <v>631</v>
      </c>
      <c r="E37596" s="2"/>
      <c r="F37596" s="2"/>
      <c r="G37596" s="2"/>
      <c r="H37596" s="2"/>
    </row>
    <row r="37597" spans="2:8">
      <c r="B37597" s="2" t="s">
        <v>38221</v>
      </c>
      <c r="C37597" s="2">
        <v>35</v>
      </c>
      <c r="D37597" s="2" t="s">
        <v>631</v>
      </c>
      <c r="E37597" s="2"/>
      <c r="F37597" s="2"/>
      <c r="G37597" s="2"/>
      <c r="H37597" s="2"/>
    </row>
    <row r="37598" spans="2:8">
      <c r="B37598" s="2" t="s">
        <v>38222</v>
      </c>
      <c r="C37598" s="2">
        <v>35</v>
      </c>
      <c r="D37598" s="2" t="s">
        <v>631</v>
      </c>
      <c r="E37598" s="2"/>
      <c r="F37598" s="2"/>
      <c r="G37598" s="2"/>
      <c r="H37598" s="2"/>
    </row>
    <row r="37599" spans="2:8">
      <c r="B37599" s="2" t="s">
        <v>38223</v>
      </c>
      <c r="C37599" s="2">
        <v>6</v>
      </c>
      <c r="D37599" s="2" t="s">
        <v>631</v>
      </c>
      <c r="E37599" s="2"/>
      <c r="F37599" s="2"/>
      <c r="G37599" s="2"/>
      <c r="H37599" s="2"/>
    </row>
    <row r="37600" spans="2:8">
      <c r="B37600" s="2" t="s">
        <v>38224</v>
      </c>
      <c r="C37600" s="2">
        <v>9</v>
      </c>
      <c r="D37600" s="2" t="s">
        <v>631</v>
      </c>
      <c r="E37600" s="2"/>
      <c r="F37600" s="2"/>
      <c r="G37600" s="2"/>
      <c r="H37600" s="2"/>
    </row>
    <row r="37601" spans="2:8">
      <c r="B37601" s="2" t="s">
        <v>38225</v>
      </c>
      <c r="C37601" s="2">
        <v>11</v>
      </c>
      <c r="D37601" s="2" t="s">
        <v>631</v>
      </c>
      <c r="E37601" s="2"/>
      <c r="F37601" s="2"/>
      <c r="G37601" s="2"/>
      <c r="H37601" s="2"/>
    </row>
    <row r="37602" spans="2:8">
      <c r="B37602" s="2" t="s">
        <v>38226</v>
      </c>
      <c r="C37602" s="2">
        <v>13</v>
      </c>
      <c r="D37602" s="2" t="s">
        <v>631</v>
      </c>
      <c r="E37602" s="2"/>
      <c r="F37602" s="2"/>
      <c r="G37602" s="2"/>
      <c r="H37602" s="2"/>
    </row>
    <row r="37603" spans="2:8">
      <c r="B37603" s="2" t="s">
        <v>38227</v>
      </c>
      <c r="C37603" s="2">
        <v>15</v>
      </c>
      <c r="D37603" s="2" t="s">
        <v>631</v>
      </c>
      <c r="E37603" s="2"/>
      <c r="F37603" s="2"/>
      <c r="G37603" s="2"/>
      <c r="H37603" s="2"/>
    </row>
    <row r="37604" spans="2:8">
      <c r="B37604" s="2" t="s">
        <v>38228</v>
      </c>
      <c r="C37604" s="2">
        <v>15</v>
      </c>
      <c r="D37604" s="2" t="s">
        <v>631</v>
      </c>
      <c r="E37604" s="2"/>
      <c r="F37604" s="2"/>
      <c r="G37604" s="2"/>
      <c r="H37604" s="2"/>
    </row>
    <row r="37605" spans="2:8">
      <c r="B37605" s="2" t="s">
        <v>38229</v>
      </c>
      <c r="C37605" s="2">
        <v>31</v>
      </c>
      <c r="D37605" s="2" t="s">
        <v>631</v>
      </c>
      <c r="E37605" s="2"/>
      <c r="F37605" s="2"/>
      <c r="G37605" s="2"/>
      <c r="H37605" s="2"/>
    </row>
    <row r="37606" spans="2:8">
      <c r="B37606" s="2" t="s">
        <v>38230</v>
      </c>
      <c r="C37606" s="2">
        <v>24</v>
      </c>
      <c r="D37606" s="2" t="s">
        <v>631</v>
      </c>
      <c r="E37606" s="2"/>
      <c r="F37606" s="2"/>
      <c r="G37606" s="2"/>
      <c r="H37606" s="2"/>
    </row>
    <row r="37607" spans="2:8">
      <c r="B37607" s="2" t="s">
        <v>38231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46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55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22</v>
      </c>
      <c r="D37613" s="2" t="s">
        <v>631</v>
      </c>
      <c r="E37613" s="2"/>
      <c r="F37613" s="2"/>
      <c r="G37613" s="2"/>
      <c r="H37613" s="2"/>
    </row>
    <row r="37614" spans="2:8">
      <c r="B37614" s="2" t="s">
        <v>38238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17</v>
      </c>
      <c r="D37616" s="2" t="s">
        <v>631</v>
      </c>
      <c r="E37616" s="2"/>
      <c r="F37616" s="2"/>
      <c r="G37616" s="2"/>
      <c r="H37616" s="2"/>
    </row>
    <row r="37617" spans="2:8">
      <c r="B37617" s="2" t="s">
        <v>38241</v>
      </c>
      <c r="C37617" s="2">
        <v>17</v>
      </c>
      <c r="D37617" s="2" t="s">
        <v>631</v>
      </c>
      <c r="E37617" s="2"/>
      <c r="F37617" s="2"/>
      <c r="G37617" s="2"/>
      <c r="H37617" s="2"/>
    </row>
    <row r="37618" spans="2:8">
      <c r="B37618" s="2" t="s">
        <v>38242</v>
      </c>
      <c r="C37618" s="2">
        <v>18</v>
      </c>
      <c r="D37618" s="2" t="s">
        <v>631</v>
      </c>
      <c r="E37618" s="2"/>
      <c r="F37618" s="2"/>
      <c r="G37618" s="2"/>
      <c r="H37618" s="2"/>
    </row>
    <row r="37619" spans="2:8">
      <c r="B37619" s="2" t="s">
        <v>38243</v>
      </c>
      <c r="C37619" s="2">
        <v>15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19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24</v>
      </c>
      <c r="D37622" s="2" t="s">
        <v>631</v>
      </c>
      <c r="E37622" s="2"/>
      <c r="F37622" s="2"/>
      <c r="G37622" s="2"/>
      <c r="H37622" s="2"/>
    </row>
    <row r="37623" spans="2:8">
      <c r="B37623" s="2" t="s">
        <v>38247</v>
      </c>
      <c r="C37623" s="2">
        <v>25</v>
      </c>
      <c r="D37623" s="2" t="s">
        <v>631</v>
      </c>
      <c r="E37623" s="2"/>
      <c r="F37623" s="2"/>
      <c r="G37623" s="2"/>
      <c r="H37623" s="2"/>
    </row>
    <row r="37624" spans="2:8">
      <c r="B37624" s="2" t="s">
        <v>38248</v>
      </c>
      <c r="C37624" s="2">
        <v>25</v>
      </c>
      <c r="D37624" s="2" t="s">
        <v>631</v>
      </c>
      <c r="E37624" s="2"/>
      <c r="F37624" s="2"/>
      <c r="G37624" s="2"/>
      <c r="H37624" s="2"/>
    </row>
    <row r="37625" spans="2:8">
      <c r="B37625" s="2" t="s">
        <v>38249</v>
      </c>
      <c r="C37625" s="2">
        <v>24</v>
      </c>
      <c r="D37625" s="2" t="s">
        <v>631</v>
      </c>
      <c r="E37625" s="2"/>
      <c r="F37625" s="2"/>
      <c r="G37625" s="2"/>
      <c r="H37625" s="2"/>
    </row>
    <row r="37626" spans="2:8">
      <c r="B37626" s="2" t="s">
        <v>38250</v>
      </c>
      <c r="C37626" s="2">
        <v>22</v>
      </c>
      <c r="D37626" s="2" t="s">
        <v>631</v>
      </c>
      <c r="E37626" s="2"/>
      <c r="F37626" s="2"/>
      <c r="G37626" s="2"/>
      <c r="H37626" s="2"/>
    </row>
    <row r="37627" spans="2:8">
      <c r="B37627" s="2" t="s">
        <v>38251</v>
      </c>
      <c r="C37627" s="2">
        <v>12</v>
      </c>
      <c r="D37627" s="2" t="s">
        <v>631</v>
      </c>
      <c r="E37627" s="2"/>
      <c r="F37627" s="2"/>
      <c r="G37627" s="2"/>
      <c r="H37627" s="2"/>
    </row>
    <row r="37628" spans="2:8">
      <c r="B37628" s="2" t="s">
        <v>38252</v>
      </c>
      <c r="C37628" s="2">
        <v>11</v>
      </c>
      <c r="D37628" s="2" t="s">
        <v>631</v>
      </c>
      <c r="E37628" s="2"/>
      <c r="F37628" s="2"/>
      <c r="G37628" s="2"/>
      <c r="H37628" s="2"/>
    </row>
    <row r="37629" spans="2:8">
      <c r="B37629" s="2" t="s">
        <v>38253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11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8</v>
      </c>
      <c r="D37633" s="2" t="s">
        <v>631</v>
      </c>
      <c r="E37633" s="2"/>
      <c r="F37633" s="2"/>
      <c r="G37633" s="2"/>
      <c r="H37633" s="2"/>
    </row>
    <row r="37634" spans="2:8">
      <c r="B37634" s="2" t="s">
        <v>38258</v>
      </c>
      <c r="C37634" s="2">
        <v>16</v>
      </c>
      <c r="D37634" s="2" t="s">
        <v>631</v>
      </c>
      <c r="E37634" s="2"/>
      <c r="F37634" s="2"/>
      <c r="G37634" s="2"/>
      <c r="H37634" s="2"/>
    </row>
    <row r="37635" spans="2:8">
      <c r="B37635" s="2" t="s">
        <v>38259</v>
      </c>
      <c r="C37635" s="2">
        <v>12</v>
      </c>
      <c r="D37635" s="2" t="s">
        <v>631</v>
      </c>
      <c r="E37635" s="2"/>
      <c r="F37635" s="2"/>
      <c r="G37635" s="2"/>
      <c r="H37635" s="2"/>
    </row>
    <row r="37636" spans="2:8">
      <c r="B37636" s="2" t="s">
        <v>38260</v>
      </c>
      <c r="C37636" s="2">
        <v>13</v>
      </c>
      <c r="D37636" s="2" t="s">
        <v>631</v>
      </c>
      <c r="E37636" s="2"/>
      <c r="F37636" s="2"/>
      <c r="G37636" s="2"/>
      <c r="H37636" s="2"/>
    </row>
    <row r="37637" spans="2:8">
      <c r="B37637" s="2" t="s">
        <v>38261</v>
      </c>
      <c r="C37637" s="2">
        <v>19</v>
      </c>
      <c r="D37637" s="2" t="s">
        <v>631</v>
      </c>
      <c r="E37637" s="2"/>
      <c r="F37637" s="2"/>
      <c r="G37637" s="2"/>
      <c r="H37637" s="2"/>
    </row>
    <row r="37638" spans="2:8">
      <c r="B37638" s="2" t="s">
        <v>38262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39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37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39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49</v>
      </c>
      <c r="D37647" s="2" t="s">
        <v>631</v>
      </c>
      <c r="E37647" s="2"/>
      <c r="F37647" s="2"/>
      <c r="G37647" s="2"/>
      <c r="H37647" s="2"/>
    </row>
    <row r="37648" spans="2:8">
      <c r="B37648" s="2" t="s">
        <v>38272</v>
      </c>
      <c r="C37648" s="2">
        <v>14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17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16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15</v>
      </c>
      <c r="D37652" s="2" t="s">
        <v>631</v>
      </c>
      <c r="E37652" s="2"/>
      <c r="F37652" s="2"/>
      <c r="G37652" s="2"/>
      <c r="H37652" s="2"/>
    </row>
    <row r="37653" spans="2:8">
      <c r="B37653" s="2" t="s">
        <v>38277</v>
      </c>
      <c r="C37653" s="2">
        <v>18</v>
      </c>
      <c r="D37653" s="2" t="s">
        <v>631</v>
      </c>
      <c r="E37653" s="2"/>
      <c r="F37653" s="2"/>
      <c r="G37653" s="2"/>
      <c r="H37653" s="2"/>
    </row>
    <row r="37654" spans="2:8">
      <c r="B37654" s="2" t="s">
        <v>38278</v>
      </c>
      <c r="C37654" s="2">
        <v>25</v>
      </c>
      <c r="D37654" s="2" t="s">
        <v>631</v>
      </c>
      <c r="E37654" s="2"/>
      <c r="F37654" s="2"/>
      <c r="G37654" s="2"/>
      <c r="H37654" s="2"/>
    </row>
    <row r="37655" spans="2:8">
      <c r="B37655" s="2" t="s">
        <v>38279</v>
      </c>
      <c r="C37655" s="2">
        <v>60</v>
      </c>
      <c r="D37655" s="2" t="s">
        <v>631</v>
      </c>
      <c r="E37655" s="2"/>
      <c r="F37655" s="2"/>
      <c r="G37655" s="2"/>
      <c r="H37655" s="2"/>
    </row>
    <row r="37656" spans="2:8">
      <c r="B37656" s="2" t="s">
        <v>38280</v>
      </c>
      <c r="C37656" s="2">
        <v>48</v>
      </c>
      <c r="D37656" s="2" t="s">
        <v>631</v>
      </c>
      <c r="E37656" s="2"/>
      <c r="F37656" s="2"/>
      <c r="G37656" s="2"/>
      <c r="H37656" s="2"/>
    </row>
    <row r="37657" spans="2:8">
      <c r="B37657" s="2" t="s">
        <v>38281</v>
      </c>
      <c r="C37657" s="2">
        <v>41</v>
      </c>
      <c r="D37657" s="2" t="s">
        <v>631</v>
      </c>
      <c r="E37657" s="2"/>
      <c r="F37657" s="2"/>
      <c r="G37657" s="2"/>
      <c r="H37657" s="2"/>
    </row>
    <row r="37658" spans="2:8">
      <c r="B37658" s="2" t="s">
        <v>38282</v>
      </c>
      <c r="C37658" s="2">
        <v>37</v>
      </c>
      <c r="D37658" s="2" t="s">
        <v>631</v>
      </c>
      <c r="E37658" s="2"/>
      <c r="F37658" s="2"/>
      <c r="G37658" s="2"/>
      <c r="H37658" s="2"/>
    </row>
    <row r="37659" spans="2:8">
      <c r="B37659" s="2" t="s">
        <v>38283</v>
      </c>
      <c r="C37659" s="2">
        <v>35</v>
      </c>
      <c r="D37659" s="2" t="s">
        <v>631</v>
      </c>
      <c r="E37659" s="2"/>
      <c r="F37659" s="2"/>
      <c r="G37659" s="2"/>
      <c r="H37659" s="2"/>
    </row>
    <row r="37660" spans="2:8">
      <c r="B37660" s="2" t="s">
        <v>38284</v>
      </c>
      <c r="C37660" s="2">
        <v>36</v>
      </c>
      <c r="D37660" s="2" t="s">
        <v>631</v>
      </c>
      <c r="E37660" s="2"/>
      <c r="F37660" s="2"/>
      <c r="G37660" s="2"/>
      <c r="H37660" s="2"/>
    </row>
    <row r="37661" spans="2:8">
      <c r="B37661" s="2" t="s">
        <v>38285</v>
      </c>
      <c r="C37661" s="2">
        <v>37</v>
      </c>
      <c r="D37661" s="2" t="s">
        <v>631</v>
      </c>
      <c r="E37661" s="2"/>
      <c r="F37661" s="2"/>
      <c r="G37661" s="2"/>
      <c r="H37661" s="2"/>
    </row>
    <row r="37662" spans="2:8">
      <c r="B37662" s="2" t="s">
        <v>38286</v>
      </c>
      <c r="C37662" s="2">
        <v>46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53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45</v>
      </c>
      <c r="D37667" s="2" t="s">
        <v>631</v>
      </c>
      <c r="E37667" s="2"/>
      <c r="F37667" s="2"/>
      <c r="G37667" s="2"/>
      <c r="H37667" s="2"/>
    </row>
    <row r="37668" spans="2:8">
      <c r="B37668" s="2" t="s">
        <v>38292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14</v>
      </c>
      <c r="D37669" s="2" t="s">
        <v>631</v>
      </c>
      <c r="E37669" s="2"/>
      <c r="F37669" s="2"/>
      <c r="G37669" s="2"/>
      <c r="H37669" s="2"/>
    </row>
    <row r="37670" spans="2:8">
      <c r="B37670" s="2" t="s">
        <v>38294</v>
      </c>
      <c r="C37670" s="2">
        <v>16</v>
      </c>
      <c r="D37670" s="2" t="s">
        <v>631</v>
      </c>
      <c r="E37670" s="2"/>
      <c r="F37670" s="2"/>
      <c r="G37670" s="2"/>
      <c r="H37670" s="2"/>
    </row>
    <row r="37671" spans="2:8">
      <c r="B37671" s="2" t="s">
        <v>38295</v>
      </c>
      <c r="C37671" s="2">
        <v>18</v>
      </c>
      <c r="D37671" s="2" t="s">
        <v>631</v>
      </c>
      <c r="E37671" s="2"/>
      <c r="F37671" s="2"/>
      <c r="G37671" s="2"/>
      <c r="H37671" s="2"/>
    </row>
    <row r="37672" spans="2:8">
      <c r="B37672" s="2" t="s">
        <v>38296</v>
      </c>
      <c r="C37672" s="2">
        <v>20</v>
      </c>
      <c r="D37672" s="2" t="s">
        <v>631</v>
      </c>
      <c r="E37672" s="2"/>
      <c r="F37672" s="2"/>
      <c r="G37672" s="2"/>
      <c r="H37672" s="2"/>
    </row>
    <row r="37673" spans="2:8">
      <c r="B37673" s="2" t="s">
        <v>38297</v>
      </c>
      <c r="C37673" s="2">
        <v>38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42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28</v>
      </c>
      <c r="D37675" s="2" t="s">
        <v>631</v>
      </c>
      <c r="E37675" s="2"/>
      <c r="F37675" s="2"/>
      <c r="G37675" s="2"/>
      <c r="H37675" s="2"/>
    </row>
    <row r="37676" spans="2:8">
      <c r="B37676" s="2" t="s">
        <v>38300</v>
      </c>
      <c r="C37676" s="2">
        <v>27</v>
      </c>
      <c r="D37676" s="2" t="s">
        <v>631</v>
      </c>
      <c r="E37676" s="2"/>
      <c r="F37676" s="2"/>
      <c r="G37676" s="2"/>
      <c r="H37676" s="2"/>
    </row>
    <row r="37677" spans="2:8">
      <c r="B37677" s="2" t="s">
        <v>38301</v>
      </c>
      <c r="C37677" s="2">
        <v>26</v>
      </c>
      <c r="D37677" s="2" t="s">
        <v>631</v>
      </c>
      <c r="E37677" s="2"/>
      <c r="F37677" s="2"/>
      <c r="G37677" s="2"/>
      <c r="H37677" s="2"/>
    </row>
    <row r="37678" spans="2:8">
      <c r="B37678" s="2" t="s">
        <v>38302</v>
      </c>
      <c r="C37678" s="2">
        <v>26</v>
      </c>
      <c r="D37678" s="2" t="s">
        <v>631</v>
      </c>
      <c r="E37678" s="2"/>
      <c r="F37678" s="2"/>
      <c r="G37678" s="2"/>
      <c r="H37678" s="2"/>
    </row>
    <row r="37679" spans="2:8">
      <c r="B37679" s="2" t="s">
        <v>38303</v>
      </c>
      <c r="C37679" s="2">
        <v>27</v>
      </c>
      <c r="D37679" s="2" t="s">
        <v>631</v>
      </c>
      <c r="E37679" s="2"/>
      <c r="F37679" s="2"/>
      <c r="G37679" s="2"/>
      <c r="H37679" s="2"/>
    </row>
    <row r="37680" spans="2:8">
      <c r="B37680" s="2" t="s">
        <v>38304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43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37</v>
      </c>
      <c r="D37686" s="2" t="s">
        <v>631</v>
      </c>
      <c r="E37686" s="2"/>
      <c r="F37686" s="2"/>
      <c r="G37686" s="2"/>
      <c r="H37686" s="2"/>
    </row>
    <row r="37687" spans="2:8">
      <c r="B37687" s="2" t="s">
        <v>38311</v>
      </c>
      <c r="C37687" s="2">
        <v>30</v>
      </c>
      <c r="D37687" s="2" t="s">
        <v>631</v>
      </c>
      <c r="E37687" s="2"/>
      <c r="F37687" s="2"/>
      <c r="G37687" s="2"/>
      <c r="H37687" s="2"/>
    </row>
    <row r="37688" spans="2:8">
      <c r="B37688" s="2" t="s">
        <v>38312</v>
      </c>
      <c r="C37688" s="2">
        <v>21</v>
      </c>
      <c r="D37688" s="2" t="s">
        <v>631</v>
      </c>
      <c r="E37688" s="2"/>
      <c r="F37688" s="2"/>
      <c r="G37688" s="2"/>
      <c r="H37688" s="2"/>
    </row>
    <row r="37689" spans="2:8">
      <c r="B37689" s="2" t="s">
        <v>38313</v>
      </c>
      <c r="C37689" s="2">
        <v>9</v>
      </c>
      <c r="D37689" s="2" t="s">
        <v>631</v>
      </c>
      <c r="E37689" s="2"/>
      <c r="F37689" s="2"/>
      <c r="G37689" s="2"/>
      <c r="H37689" s="2"/>
    </row>
    <row r="37690" spans="2:8">
      <c r="B37690" s="2" t="s">
        <v>38314</v>
      </c>
      <c r="C37690" s="2">
        <v>16</v>
      </c>
      <c r="D37690" s="2" t="s">
        <v>631</v>
      </c>
      <c r="E37690" s="2"/>
      <c r="F37690" s="2"/>
      <c r="G37690" s="2"/>
      <c r="H37690" s="2"/>
    </row>
    <row r="37691" spans="2:8">
      <c r="B37691" s="2" t="s">
        <v>38315</v>
      </c>
      <c r="C37691" s="2">
        <v>19</v>
      </c>
      <c r="D37691" s="2" t="s">
        <v>631</v>
      </c>
      <c r="E37691" s="2"/>
      <c r="F37691" s="2"/>
      <c r="G37691" s="2"/>
      <c r="H37691" s="2"/>
    </row>
    <row r="37692" spans="2:8">
      <c r="B37692" s="2" t="s">
        <v>38316</v>
      </c>
      <c r="C37692" s="2">
        <v>20</v>
      </c>
      <c r="D37692" s="2" t="s">
        <v>631</v>
      </c>
      <c r="E37692" s="2"/>
      <c r="F37692" s="2"/>
      <c r="G37692" s="2"/>
      <c r="H37692" s="2"/>
    </row>
    <row r="37693" spans="2:8">
      <c r="B37693" s="2" t="s">
        <v>38317</v>
      </c>
      <c r="C37693" s="2">
        <v>21</v>
      </c>
      <c r="D37693" s="2" t="s">
        <v>631</v>
      </c>
      <c r="E37693" s="2"/>
      <c r="F37693" s="2"/>
      <c r="G37693" s="2"/>
      <c r="H37693" s="2"/>
    </row>
    <row r="37694" spans="2:8">
      <c r="B37694" s="2" t="s">
        <v>38318</v>
      </c>
      <c r="C37694" s="2">
        <v>23</v>
      </c>
      <c r="D37694" s="2" t="s">
        <v>631</v>
      </c>
      <c r="E37694" s="2"/>
      <c r="F37694" s="2"/>
      <c r="G37694" s="2"/>
      <c r="H37694" s="2"/>
    </row>
    <row r="37695" spans="2:8">
      <c r="B37695" s="2" t="s">
        <v>38319</v>
      </c>
      <c r="C37695" s="2">
        <v>23</v>
      </c>
      <c r="D37695" s="2" t="s">
        <v>631</v>
      </c>
      <c r="E37695" s="2"/>
      <c r="F37695" s="2"/>
      <c r="G37695" s="2"/>
      <c r="H37695" s="2"/>
    </row>
    <row r="37696" spans="2:8">
      <c r="B37696" s="2" t="s">
        <v>38320</v>
      </c>
      <c r="C37696" s="2">
        <v>23</v>
      </c>
      <c r="D37696" s="2" t="s">
        <v>631</v>
      </c>
      <c r="E37696" s="2"/>
      <c r="F37696" s="2"/>
      <c r="G37696" s="2"/>
      <c r="H37696" s="2"/>
    </row>
    <row r="37697" spans="2:8">
      <c r="B37697" s="2" t="s">
        <v>38321</v>
      </c>
      <c r="C37697" s="2">
        <v>18</v>
      </c>
      <c r="D37697" s="2" t="s">
        <v>631</v>
      </c>
      <c r="E37697" s="2"/>
      <c r="F37697" s="2"/>
      <c r="G37697" s="2"/>
      <c r="H37697" s="2"/>
    </row>
    <row r="37698" spans="2:8">
      <c r="B37698" s="2" t="s">
        <v>38322</v>
      </c>
      <c r="C37698" s="2">
        <v>15</v>
      </c>
      <c r="D37698" s="2" t="s">
        <v>631</v>
      </c>
      <c r="E37698" s="2"/>
      <c r="F37698" s="2"/>
      <c r="G37698" s="2"/>
      <c r="H37698" s="2"/>
    </row>
    <row r="37699" spans="2:8">
      <c r="B37699" s="2" t="s">
        <v>38323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35</v>
      </c>
      <c r="D37701" s="2" t="s">
        <v>631</v>
      </c>
      <c r="E37701" s="2"/>
      <c r="F37701" s="2"/>
      <c r="G37701" s="2"/>
      <c r="H37701" s="2"/>
    </row>
    <row r="37702" spans="2:8">
      <c r="B37702" s="2" t="s">
        <v>38326</v>
      </c>
      <c r="C37702" s="2">
        <v>28</v>
      </c>
      <c r="D37702" s="2" t="s">
        <v>631</v>
      </c>
      <c r="E37702" s="2"/>
      <c r="F37702" s="2"/>
      <c r="G37702" s="2"/>
      <c r="H37702" s="2"/>
    </row>
    <row r="37703" spans="2:8">
      <c r="B37703" s="2" t="s">
        <v>38327</v>
      </c>
      <c r="C37703" s="2">
        <v>24</v>
      </c>
      <c r="D37703" s="2" t="s">
        <v>631</v>
      </c>
      <c r="E37703" s="2"/>
      <c r="F37703" s="2"/>
      <c r="G37703" s="2"/>
      <c r="H37703" s="2"/>
    </row>
    <row r="37704" spans="2:8">
      <c r="B37704" s="2" t="s">
        <v>38328</v>
      </c>
      <c r="C37704" s="2">
        <v>19</v>
      </c>
      <c r="D37704" s="2" t="s">
        <v>631</v>
      </c>
      <c r="E37704" s="2"/>
      <c r="F37704" s="2"/>
      <c r="G37704" s="2"/>
      <c r="H37704" s="2"/>
    </row>
    <row r="37705" spans="2:8">
      <c r="B37705" s="2" t="s">
        <v>38329</v>
      </c>
      <c r="C37705" s="2">
        <v>14</v>
      </c>
      <c r="D37705" s="2" t="s">
        <v>631</v>
      </c>
      <c r="E37705" s="2"/>
      <c r="F37705" s="2"/>
      <c r="G37705" s="2"/>
      <c r="H37705" s="2"/>
    </row>
    <row r="37706" spans="2:8">
      <c r="B37706" s="2" t="s">
        <v>38330</v>
      </c>
      <c r="C37706" s="2">
        <v>19</v>
      </c>
      <c r="D37706" s="2" t="s">
        <v>631</v>
      </c>
      <c r="E37706" s="2"/>
      <c r="F37706" s="2"/>
      <c r="G37706" s="2"/>
      <c r="H37706" s="2"/>
    </row>
    <row r="37707" spans="2:8">
      <c r="B37707" s="2" t="s">
        <v>38331</v>
      </c>
      <c r="C37707" s="2">
        <v>28</v>
      </c>
      <c r="D37707" s="2" t="s">
        <v>631</v>
      </c>
      <c r="E37707" s="2"/>
      <c r="F37707" s="2"/>
      <c r="G37707" s="2"/>
      <c r="H37707" s="2"/>
    </row>
    <row r="37708" spans="2:8">
      <c r="B37708" s="2" t="s">
        <v>38332</v>
      </c>
      <c r="C37708" s="2">
        <v>30</v>
      </c>
      <c r="D37708" s="2" t="s">
        <v>631</v>
      </c>
      <c r="E37708" s="2"/>
      <c r="F37708" s="2"/>
      <c r="G37708" s="2"/>
      <c r="H37708" s="2"/>
    </row>
    <row r="37709" spans="2:8">
      <c r="B37709" s="2" t="s">
        <v>38333</v>
      </c>
      <c r="C37709" s="2">
        <v>36</v>
      </c>
      <c r="D37709" s="2" t="s">
        <v>631</v>
      </c>
      <c r="E37709" s="2"/>
      <c r="F37709" s="2"/>
      <c r="G37709" s="2"/>
      <c r="H37709" s="2"/>
    </row>
    <row r="37710" spans="2:8">
      <c r="B37710" s="2" t="s">
        <v>38334</v>
      </c>
      <c r="C37710" s="2">
        <v>37</v>
      </c>
      <c r="D37710" s="2" t="s">
        <v>631</v>
      </c>
      <c r="E37710" s="2"/>
      <c r="F37710" s="2"/>
      <c r="G37710" s="2"/>
      <c r="H37710" s="2"/>
    </row>
    <row r="37711" spans="2:8">
      <c r="B37711" s="2" t="s">
        <v>38335</v>
      </c>
      <c r="C37711" s="2">
        <v>34</v>
      </c>
      <c r="D37711" s="2" t="s">
        <v>631</v>
      </c>
      <c r="E37711" s="2"/>
      <c r="F37711" s="2"/>
      <c r="G37711" s="2"/>
      <c r="H37711" s="2"/>
    </row>
    <row r="37712" spans="2:8">
      <c r="B37712" s="2" t="s">
        <v>38336</v>
      </c>
      <c r="C37712" s="2">
        <v>33</v>
      </c>
      <c r="D37712" s="2" t="s">
        <v>631</v>
      </c>
      <c r="E37712" s="2"/>
      <c r="F37712" s="2"/>
      <c r="G37712" s="2"/>
      <c r="H37712" s="2"/>
    </row>
    <row r="37713" spans="2:8">
      <c r="B37713" s="2" t="s">
        <v>38337</v>
      </c>
      <c r="C37713" s="2">
        <v>31</v>
      </c>
      <c r="D37713" s="2" t="s">
        <v>631</v>
      </c>
      <c r="E37713" s="2"/>
      <c r="F37713" s="2"/>
      <c r="G37713" s="2"/>
      <c r="H37713" s="2"/>
    </row>
    <row r="37714" spans="2:8">
      <c r="B37714" s="2" t="s">
        <v>38338</v>
      </c>
      <c r="C37714" s="2">
        <v>12</v>
      </c>
      <c r="D37714" s="2" t="s">
        <v>631</v>
      </c>
      <c r="E37714" s="2"/>
      <c r="F37714" s="2"/>
      <c r="G37714" s="2"/>
      <c r="H37714" s="2"/>
    </row>
    <row r="37715" spans="2:8">
      <c r="B37715" s="2" t="s">
        <v>38339</v>
      </c>
      <c r="C37715" s="2">
        <v>13</v>
      </c>
      <c r="D37715" s="2" t="s">
        <v>631</v>
      </c>
      <c r="E37715" s="2"/>
      <c r="F37715" s="2"/>
      <c r="G37715" s="2"/>
      <c r="H37715" s="2"/>
    </row>
    <row r="37716" spans="2:8">
      <c r="B37716" s="2" t="s">
        <v>38340</v>
      </c>
      <c r="C37716" s="2">
        <v>18</v>
      </c>
      <c r="D37716" s="2" t="s">
        <v>631</v>
      </c>
      <c r="E37716" s="2"/>
      <c r="F37716" s="2"/>
      <c r="G37716" s="2"/>
      <c r="H37716" s="2"/>
    </row>
    <row r="37717" spans="2:8">
      <c r="B37717" s="2" t="s">
        <v>38341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15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15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47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44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47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48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50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51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17</v>
      </c>
      <c r="D37729" s="2" t="s">
        <v>631</v>
      </c>
      <c r="E37729" s="2"/>
      <c r="F37729" s="2"/>
      <c r="G37729" s="2"/>
      <c r="H37729" s="2"/>
    </row>
    <row r="37730" spans="2:8">
      <c r="B37730" s="2" t="s">
        <v>38354</v>
      </c>
      <c r="C37730" s="2">
        <v>29</v>
      </c>
      <c r="D37730" s="2" t="s">
        <v>631</v>
      </c>
      <c r="E37730" s="2"/>
      <c r="F37730" s="2"/>
      <c r="G37730" s="2"/>
      <c r="H37730" s="2"/>
    </row>
    <row r="37731" spans="2:8">
      <c r="B37731" s="2" t="s">
        <v>38355</v>
      </c>
      <c r="C37731" s="2">
        <v>16</v>
      </c>
      <c r="D37731" s="2" t="s">
        <v>631</v>
      </c>
      <c r="E37731" s="2"/>
      <c r="F37731" s="2"/>
      <c r="G37731" s="2"/>
      <c r="H37731" s="2"/>
    </row>
    <row r="37732" spans="2:8">
      <c r="B37732" s="2" t="s">
        <v>38356</v>
      </c>
      <c r="C37732" s="2">
        <v>21</v>
      </c>
      <c r="D37732" s="2" t="s">
        <v>631</v>
      </c>
      <c r="E37732" s="2"/>
      <c r="F37732" s="2"/>
      <c r="G37732" s="2"/>
      <c r="H37732" s="2"/>
    </row>
    <row r="37733" spans="2:8">
      <c r="B37733" s="2" t="s">
        <v>38357</v>
      </c>
      <c r="C37733" s="2">
        <v>18</v>
      </c>
      <c r="D37733" s="2" t="s">
        <v>631</v>
      </c>
      <c r="E37733" s="2"/>
      <c r="F37733" s="2"/>
      <c r="G37733" s="2"/>
      <c r="H37733" s="2"/>
    </row>
    <row r="37734" spans="2:8">
      <c r="B37734" s="2" t="s">
        <v>38358</v>
      </c>
      <c r="C37734" s="2">
        <v>18</v>
      </c>
      <c r="D37734" s="2" t="s">
        <v>631</v>
      </c>
      <c r="E37734" s="2"/>
      <c r="F37734" s="2"/>
      <c r="G37734" s="2"/>
      <c r="H37734" s="2"/>
    </row>
    <row r="37735" spans="2:8">
      <c r="B37735" s="2" t="s">
        <v>38359</v>
      </c>
      <c r="C37735" s="2">
        <v>21</v>
      </c>
      <c r="D37735" s="2" t="s">
        <v>631</v>
      </c>
      <c r="E37735" s="2"/>
      <c r="F37735" s="2"/>
      <c r="G37735" s="2"/>
      <c r="H37735" s="2"/>
    </row>
    <row r="37736" spans="2:8">
      <c r="B37736" s="2" t="s">
        <v>38360</v>
      </c>
      <c r="C37736" s="2">
        <v>23</v>
      </c>
      <c r="D37736" s="2" t="s">
        <v>631</v>
      </c>
      <c r="E37736" s="2"/>
      <c r="F37736" s="2"/>
      <c r="G37736" s="2"/>
      <c r="H37736" s="2"/>
    </row>
    <row r="37737" spans="2:8">
      <c r="B37737" s="2" t="s">
        <v>38361</v>
      </c>
      <c r="C37737" s="2">
        <v>26</v>
      </c>
      <c r="D37737" s="2" t="s">
        <v>631</v>
      </c>
      <c r="E37737" s="2"/>
      <c r="F37737" s="2"/>
      <c r="G37737" s="2"/>
      <c r="H37737" s="2"/>
    </row>
    <row r="37738" spans="2:8">
      <c r="B37738" s="2" t="s">
        <v>38362</v>
      </c>
      <c r="C37738" s="2">
        <v>26</v>
      </c>
      <c r="D37738" s="2" t="s">
        <v>631</v>
      </c>
      <c r="E37738" s="2"/>
      <c r="F37738" s="2"/>
      <c r="G37738" s="2"/>
      <c r="H37738" s="2"/>
    </row>
    <row r="37739" spans="2:8">
      <c r="B37739" s="2" t="s">
        <v>38363</v>
      </c>
      <c r="C37739" s="2">
        <v>38</v>
      </c>
      <c r="D37739" s="2" t="s">
        <v>631</v>
      </c>
      <c r="E37739" s="2"/>
      <c r="F37739" s="2"/>
      <c r="G37739" s="2"/>
      <c r="H37739" s="2"/>
    </row>
    <row r="37740" spans="2:8">
      <c r="B37740" s="2" t="s">
        <v>38364</v>
      </c>
      <c r="C37740" s="2">
        <v>34</v>
      </c>
      <c r="D37740" s="2" t="s">
        <v>631</v>
      </c>
      <c r="E37740" s="2"/>
      <c r="F37740" s="2"/>
      <c r="G37740" s="2"/>
      <c r="H37740" s="2"/>
    </row>
    <row r="37741" spans="2:8">
      <c r="B37741" s="2" t="s">
        <v>38365</v>
      </c>
      <c r="C37741" s="2">
        <v>23</v>
      </c>
      <c r="D37741" s="2" t="s">
        <v>631</v>
      </c>
      <c r="E37741" s="2"/>
      <c r="F37741" s="2"/>
      <c r="G37741" s="2"/>
      <c r="H37741" s="2"/>
    </row>
    <row r="37742" spans="2:8">
      <c r="B37742" s="2" t="s">
        <v>38366</v>
      </c>
      <c r="C37742" s="2">
        <v>18</v>
      </c>
      <c r="D37742" s="2" t="s">
        <v>631</v>
      </c>
      <c r="E37742" s="2"/>
      <c r="F37742" s="2"/>
      <c r="G37742" s="2"/>
      <c r="H37742" s="2"/>
    </row>
    <row r="37743" spans="2:8">
      <c r="B37743" s="2" t="s">
        <v>38367</v>
      </c>
      <c r="C37743" s="2">
        <v>40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42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47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50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40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49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54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58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53</v>
      </c>
      <c r="D37753" s="2" t="s">
        <v>631</v>
      </c>
      <c r="E37753" s="2"/>
      <c r="F37753" s="2"/>
      <c r="G37753" s="2"/>
      <c r="H37753" s="2"/>
    </row>
    <row r="37754" spans="2:8">
      <c r="B37754" s="2" t="s">
        <v>38378</v>
      </c>
      <c r="C37754" s="2">
        <v>47</v>
      </c>
      <c r="D37754" s="2" t="s">
        <v>631</v>
      </c>
      <c r="E37754" s="2"/>
      <c r="F37754" s="2"/>
      <c r="G37754" s="2"/>
      <c r="H37754" s="2"/>
    </row>
    <row r="37755" spans="2:8">
      <c r="B37755" s="2" t="s">
        <v>38379</v>
      </c>
      <c r="C37755" s="2">
        <v>43</v>
      </c>
      <c r="D37755" s="2" t="s">
        <v>631</v>
      </c>
      <c r="E37755" s="2"/>
      <c r="F37755" s="2"/>
      <c r="G37755" s="2"/>
      <c r="H37755" s="2"/>
    </row>
    <row r="37756" spans="2:8">
      <c r="B37756" s="2" t="s">
        <v>38380</v>
      </c>
      <c r="C37756" s="2">
        <v>41</v>
      </c>
      <c r="D37756" s="2" t="s">
        <v>631</v>
      </c>
      <c r="E37756" s="2"/>
      <c r="F37756" s="2"/>
      <c r="G37756" s="2"/>
      <c r="H37756" s="2"/>
    </row>
    <row r="37757" spans="2:8">
      <c r="B37757" s="2" t="s">
        <v>38381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11</v>
      </c>
      <c r="D37763" s="2" t="s">
        <v>631</v>
      </c>
      <c r="E37763" s="2"/>
      <c r="F37763" s="2"/>
      <c r="G37763" s="2"/>
      <c r="H37763" s="2"/>
    </row>
    <row r="37764" spans="2:8">
      <c r="B37764" s="2" t="s">
        <v>38388</v>
      </c>
      <c r="C37764" s="2">
        <v>19</v>
      </c>
      <c r="D37764" s="2" t="s">
        <v>631</v>
      </c>
      <c r="E37764" s="2"/>
      <c r="F37764" s="2"/>
      <c r="G37764" s="2"/>
      <c r="H37764" s="2"/>
    </row>
    <row r="37765" spans="2:8">
      <c r="B37765" s="2" t="s">
        <v>38389</v>
      </c>
      <c r="C37765" s="2">
        <v>24</v>
      </c>
      <c r="D37765" s="2" t="s">
        <v>631</v>
      </c>
      <c r="E37765" s="2"/>
      <c r="F37765" s="2"/>
      <c r="G37765" s="2"/>
      <c r="H37765" s="2"/>
    </row>
    <row r="37766" spans="2:8">
      <c r="B37766" s="2" t="s">
        <v>38390</v>
      </c>
      <c r="C37766" s="2">
        <v>45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49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53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44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48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40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42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36</v>
      </c>
      <c r="D37780" s="2" t="s">
        <v>631</v>
      </c>
      <c r="E37780" s="2"/>
      <c r="F37780" s="2"/>
      <c r="G37780" s="2"/>
      <c r="H37780" s="2"/>
    </row>
    <row r="37781" spans="2:8">
      <c r="B37781" s="2" t="s">
        <v>38405</v>
      </c>
      <c r="C37781" s="2">
        <v>35</v>
      </c>
      <c r="D37781" s="2" t="s">
        <v>631</v>
      </c>
      <c r="E37781" s="2"/>
      <c r="F37781" s="2"/>
      <c r="G37781" s="2"/>
      <c r="H37781" s="2"/>
    </row>
    <row r="37782" spans="2:8">
      <c r="B37782" s="2" t="s">
        <v>38406</v>
      </c>
      <c r="C37782" s="2">
        <v>34</v>
      </c>
      <c r="D37782" s="2" t="s">
        <v>631</v>
      </c>
      <c r="E37782" s="2"/>
      <c r="F37782" s="2"/>
      <c r="G37782" s="2"/>
      <c r="H37782" s="2"/>
    </row>
    <row r="37783" spans="2:8">
      <c r="B37783" s="2" t="s">
        <v>38407</v>
      </c>
      <c r="C37783" s="2">
        <v>36</v>
      </c>
      <c r="D37783" s="2" t="s">
        <v>631</v>
      </c>
      <c r="E37783" s="2"/>
      <c r="F37783" s="2"/>
      <c r="G37783" s="2"/>
      <c r="H37783" s="2"/>
    </row>
    <row r="37784" spans="2:8">
      <c r="B37784" s="2" t="s">
        <v>38408</v>
      </c>
      <c r="C37784" s="2">
        <v>40</v>
      </c>
      <c r="D37784" s="2" t="s">
        <v>631</v>
      </c>
      <c r="E37784" s="2"/>
      <c r="F37784" s="2"/>
      <c r="G37784" s="2"/>
      <c r="H37784" s="2"/>
    </row>
    <row r="37785" spans="2:8">
      <c r="B37785" s="2" t="s">
        <v>38409</v>
      </c>
      <c r="C37785" s="2">
        <v>38</v>
      </c>
      <c r="D37785" s="2" t="s">
        <v>631</v>
      </c>
      <c r="E37785" s="2"/>
      <c r="F37785" s="2"/>
      <c r="G37785" s="2"/>
      <c r="H37785" s="2"/>
    </row>
    <row r="37786" spans="2:8">
      <c r="B37786" s="2" t="s">
        <v>38410</v>
      </c>
      <c r="C37786" s="2">
        <v>36</v>
      </c>
      <c r="D37786" s="2" t="s">
        <v>631</v>
      </c>
      <c r="E37786" s="2"/>
      <c r="F37786" s="2"/>
      <c r="G37786" s="2"/>
      <c r="H37786" s="2"/>
    </row>
    <row r="37787" spans="2:8">
      <c r="B37787" s="2" t="s">
        <v>38411</v>
      </c>
      <c r="C37787" s="2">
        <v>35</v>
      </c>
      <c r="D37787" s="2" t="s">
        <v>631</v>
      </c>
      <c r="E37787" s="2"/>
      <c r="F37787" s="2"/>
      <c r="G37787" s="2"/>
      <c r="H37787" s="2"/>
    </row>
    <row r="37788" spans="2:8">
      <c r="B37788" s="2" t="s">
        <v>38412</v>
      </c>
      <c r="C37788" s="2">
        <v>8</v>
      </c>
      <c r="D37788" s="2" t="s">
        <v>631</v>
      </c>
      <c r="E37788" s="2"/>
      <c r="F37788" s="2"/>
      <c r="G37788" s="2"/>
      <c r="H37788" s="2"/>
    </row>
    <row r="37789" spans="2:8">
      <c r="B37789" s="2" t="s">
        <v>38413</v>
      </c>
      <c r="C37789" s="2">
        <v>12</v>
      </c>
      <c r="D37789" s="2" t="s">
        <v>631</v>
      </c>
      <c r="E37789" s="2"/>
      <c r="F37789" s="2"/>
      <c r="G37789" s="2"/>
      <c r="H37789" s="2"/>
    </row>
    <row r="37790" spans="2:8">
      <c r="B37790" s="2" t="s">
        <v>38414</v>
      </c>
      <c r="C37790" s="2">
        <v>13</v>
      </c>
      <c r="D37790" s="2" t="s">
        <v>631</v>
      </c>
      <c r="E37790" s="2"/>
      <c r="F37790" s="2"/>
      <c r="G37790" s="2"/>
      <c r="H37790" s="2"/>
    </row>
    <row r="37791" spans="2:8">
      <c r="B37791" s="2" t="s">
        <v>38415</v>
      </c>
      <c r="C37791" s="2">
        <v>18</v>
      </c>
      <c r="D37791" s="2" t="s">
        <v>631</v>
      </c>
      <c r="E37791" s="2"/>
      <c r="F37791" s="2"/>
      <c r="G37791" s="2"/>
      <c r="H37791" s="2"/>
    </row>
    <row r="37792" spans="2:8">
      <c r="B37792" s="2" t="s">
        <v>38416</v>
      </c>
      <c r="C37792" s="2">
        <v>62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63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65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47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50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32</v>
      </c>
      <c r="D37799" s="2" t="s">
        <v>631</v>
      </c>
      <c r="E37799" s="2"/>
      <c r="F37799" s="2"/>
      <c r="G37799" s="2"/>
      <c r="H37799" s="2"/>
    </row>
    <row r="37800" spans="2:8">
      <c r="B37800" s="2" t="s">
        <v>38424</v>
      </c>
      <c r="C37800" s="2">
        <v>22</v>
      </c>
      <c r="D37800" s="2" t="s">
        <v>631</v>
      </c>
      <c r="E37800" s="2"/>
      <c r="F37800" s="2"/>
      <c r="G37800" s="2"/>
      <c r="H37800" s="2"/>
    </row>
    <row r="37801" spans="2:8">
      <c r="B37801" s="2" t="s">
        <v>38425</v>
      </c>
      <c r="C37801" s="2">
        <v>49</v>
      </c>
      <c r="D37801" s="2" t="s">
        <v>631</v>
      </c>
      <c r="E37801" s="2"/>
      <c r="F37801" s="2"/>
      <c r="G37801" s="2"/>
      <c r="H37801" s="2"/>
    </row>
    <row r="37802" spans="2:8">
      <c r="B37802" s="2" t="s">
        <v>38426</v>
      </c>
      <c r="C37802" s="2">
        <v>46</v>
      </c>
      <c r="D37802" s="2" t="s">
        <v>631</v>
      </c>
      <c r="E37802" s="2"/>
      <c r="F37802" s="2"/>
      <c r="G37802" s="2"/>
      <c r="H37802" s="2"/>
    </row>
    <row r="37803" spans="2:8">
      <c r="B37803" s="2" t="s">
        <v>38427</v>
      </c>
      <c r="C37803" s="2">
        <v>44</v>
      </c>
      <c r="D37803" s="2" t="s">
        <v>631</v>
      </c>
      <c r="E37803" s="2"/>
      <c r="F37803" s="2"/>
      <c r="G37803" s="2"/>
      <c r="H37803" s="2"/>
    </row>
    <row r="37804" spans="2:8">
      <c r="B37804" s="2" t="s">
        <v>38428</v>
      </c>
      <c r="C37804" s="2">
        <v>41</v>
      </c>
      <c r="D37804" s="2" t="s">
        <v>631</v>
      </c>
      <c r="E37804" s="2"/>
      <c r="F37804" s="2"/>
      <c r="G37804" s="2"/>
      <c r="H37804" s="2"/>
    </row>
    <row r="37805" spans="2:8">
      <c r="B37805" s="2" t="s">
        <v>38429</v>
      </c>
      <c r="C37805" s="2">
        <v>52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60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68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40</v>
      </c>
      <c r="D37808" s="2" t="s">
        <v>631</v>
      </c>
      <c r="E37808" s="2"/>
      <c r="F37808" s="2"/>
      <c r="G37808" s="2"/>
      <c r="H37808" s="2"/>
    </row>
    <row r="37809" spans="2:8">
      <c r="B37809" s="2" t="s">
        <v>38433</v>
      </c>
      <c r="C37809" s="2">
        <v>41</v>
      </c>
      <c r="D37809" s="2" t="s">
        <v>631</v>
      </c>
      <c r="E37809" s="2"/>
      <c r="F37809" s="2"/>
      <c r="G37809" s="2"/>
      <c r="H37809" s="2"/>
    </row>
    <row r="37810" spans="2:8">
      <c r="B37810" s="2" t="s">
        <v>38434</v>
      </c>
      <c r="C37810" s="2">
        <v>35</v>
      </c>
      <c r="D37810" s="2" t="s">
        <v>631</v>
      </c>
      <c r="E37810" s="2"/>
      <c r="F37810" s="2"/>
      <c r="G37810" s="2"/>
      <c r="H37810" s="2"/>
    </row>
    <row r="37811" spans="2:8">
      <c r="B37811" s="2" t="s">
        <v>38435</v>
      </c>
      <c r="C37811" s="2">
        <v>38</v>
      </c>
      <c r="D37811" s="2" t="s">
        <v>631</v>
      </c>
      <c r="E37811" s="2"/>
      <c r="F37811" s="2"/>
      <c r="G37811" s="2"/>
      <c r="H37811" s="2"/>
    </row>
    <row r="37812" spans="2:8">
      <c r="B37812" s="2" t="s">
        <v>38436</v>
      </c>
      <c r="C37812" s="2">
        <v>35</v>
      </c>
      <c r="D37812" s="2" t="s">
        <v>631</v>
      </c>
      <c r="E37812" s="2"/>
      <c r="F37812" s="2"/>
      <c r="G37812" s="2"/>
      <c r="H37812" s="2"/>
    </row>
    <row r="37813" spans="2:8">
      <c r="B37813" s="2" t="s">
        <v>38437</v>
      </c>
      <c r="C37813" s="2">
        <v>49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55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61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63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76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40</v>
      </c>
      <c r="D37818" s="2" t="s">
        <v>631</v>
      </c>
      <c r="E37818" s="2"/>
      <c r="F37818" s="2"/>
      <c r="G37818" s="2"/>
      <c r="H37818" s="2"/>
    </row>
    <row r="37819" spans="2:8">
      <c r="B37819" s="2" t="s">
        <v>38443</v>
      </c>
      <c r="C37819" s="2">
        <v>38</v>
      </c>
      <c r="D37819" s="2" t="s">
        <v>631</v>
      </c>
      <c r="E37819" s="2"/>
      <c r="F37819" s="2"/>
      <c r="G37819" s="2"/>
      <c r="H37819" s="2"/>
    </row>
    <row r="37820" spans="2:8">
      <c r="B37820" s="2" t="s">
        <v>38444</v>
      </c>
      <c r="C37820" s="2">
        <v>39</v>
      </c>
      <c r="D37820" s="2" t="s">
        <v>631</v>
      </c>
      <c r="E37820" s="2"/>
      <c r="F37820" s="2"/>
      <c r="G37820" s="2"/>
      <c r="H37820" s="2"/>
    </row>
    <row r="37821" spans="2:8">
      <c r="B37821" s="2" t="s">
        <v>38445</v>
      </c>
      <c r="C37821" s="2">
        <v>42</v>
      </c>
      <c r="D37821" s="2" t="s">
        <v>631</v>
      </c>
      <c r="E37821" s="2"/>
      <c r="F37821" s="2"/>
      <c r="G37821" s="2"/>
      <c r="H37821" s="2"/>
    </row>
    <row r="37822" spans="2:8">
      <c r="B37822" s="2" t="s">
        <v>38446</v>
      </c>
      <c r="C37822" s="2">
        <v>43</v>
      </c>
      <c r="D37822" s="2" t="s">
        <v>631</v>
      </c>
      <c r="E37822" s="2"/>
      <c r="F37822" s="2"/>
      <c r="G37822" s="2"/>
      <c r="H37822" s="2"/>
    </row>
    <row r="37823" spans="2:8">
      <c r="B37823" s="2" t="s">
        <v>38447</v>
      </c>
      <c r="C37823" s="2">
        <v>43</v>
      </c>
      <c r="D37823" s="2" t="s">
        <v>631</v>
      </c>
      <c r="E37823" s="2"/>
      <c r="F37823" s="2"/>
      <c r="G37823" s="2"/>
      <c r="H37823" s="2"/>
    </row>
    <row r="37824" spans="2:8">
      <c r="B37824" s="2" t="s">
        <v>38448</v>
      </c>
      <c r="C37824" s="2">
        <v>41</v>
      </c>
      <c r="D37824" s="2" t="s">
        <v>631</v>
      </c>
      <c r="E37824" s="2"/>
      <c r="F37824" s="2"/>
      <c r="G37824" s="2"/>
      <c r="H37824" s="2"/>
    </row>
    <row r="37825" spans="2:8">
      <c r="B37825" s="2" t="s">
        <v>38449</v>
      </c>
      <c r="C37825" s="2">
        <v>41</v>
      </c>
      <c r="D37825" s="2" t="s">
        <v>631</v>
      </c>
      <c r="E37825" s="2"/>
      <c r="F37825" s="2"/>
      <c r="G37825" s="2"/>
      <c r="H37825" s="2"/>
    </row>
    <row r="37826" spans="2:8">
      <c r="B37826" s="2" t="s">
        <v>38450</v>
      </c>
      <c r="C37826" s="2">
        <v>40</v>
      </c>
      <c r="D37826" s="2" t="s">
        <v>631</v>
      </c>
      <c r="E37826" s="2"/>
      <c r="F37826" s="2"/>
      <c r="G37826" s="2"/>
      <c r="H37826" s="2"/>
    </row>
    <row r="37827" spans="2:8">
      <c r="B37827" s="2" t="s">
        <v>38451</v>
      </c>
      <c r="C37827" s="2">
        <v>37</v>
      </c>
      <c r="D37827" s="2" t="s">
        <v>631</v>
      </c>
      <c r="E37827" s="2"/>
      <c r="F37827" s="2"/>
      <c r="G37827" s="2"/>
      <c r="H37827" s="2"/>
    </row>
    <row r="37828" spans="2:8">
      <c r="B37828" s="2" t="s">
        <v>38452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45</v>
      </c>
      <c r="D37830" s="2" t="s">
        <v>631</v>
      </c>
      <c r="E37830" s="2"/>
      <c r="F37830" s="2"/>
      <c r="G37830" s="2"/>
      <c r="H37830" s="2"/>
    </row>
    <row r="37831" spans="2:8">
      <c r="B37831" s="2" t="s">
        <v>38455</v>
      </c>
      <c r="C37831" s="2">
        <v>44</v>
      </c>
      <c r="D37831" s="2" t="s">
        <v>631</v>
      </c>
      <c r="E37831" s="2"/>
      <c r="F37831" s="2"/>
      <c r="G37831" s="2"/>
      <c r="H37831" s="2"/>
    </row>
    <row r="37832" spans="2:8">
      <c r="B37832" s="2" t="s">
        <v>38456</v>
      </c>
      <c r="C37832" s="2">
        <v>44</v>
      </c>
      <c r="D37832" s="2" t="s">
        <v>631</v>
      </c>
      <c r="E37832" s="2"/>
      <c r="F37832" s="2"/>
      <c r="G37832" s="2"/>
      <c r="H37832" s="2"/>
    </row>
    <row r="37833" spans="2:8">
      <c r="B37833" s="2" t="s">
        <v>38457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47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50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44</v>
      </c>
      <c r="D37838" s="2" t="s">
        <v>631</v>
      </c>
      <c r="E37838" s="2"/>
      <c r="F37838" s="2"/>
      <c r="G37838" s="2"/>
      <c r="H37838" s="2"/>
    </row>
    <row r="37839" spans="2:8">
      <c r="B37839" s="2" t="s">
        <v>38463</v>
      </c>
      <c r="C37839" s="2">
        <v>39</v>
      </c>
      <c r="D37839" s="2" t="s">
        <v>631</v>
      </c>
      <c r="E37839" s="2"/>
      <c r="F37839" s="2"/>
      <c r="G37839" s="2"/>
      <c r="H37839" s="2"/>
    </row>
    <row r="37840" spans="2:8">
      <c r="B37840" s="2" t="s">
        <v>38464</v>
      </c>
      <c r="C37840" s="2">
        <v>21</v>
      </c>
      <c r="D37840" s="2" t="s">
        <v>631</v>
      </c>
      <c r="E37840" s="2"/>
      <c r="F37840" s="2"/>
      <c r="G37840" s="2"/>
      <c r="H37840" s="2"/>
    </row>
    <row r="37841" spans="2:8">
      <c r="B37841" s="2" t="s">
        <v>38465</v>
      </c>
      <c r="C37841" s="2">
        <v>8</v>
      </c>
      <c r="D37841" s="2" t="s">
        <v>631</v>
      </c>
      <c r="E37841" s="2"/>
      <c r="F37841" s="2"/>
      <c r="G37841" s="2"/>
      <c r="H37841" s="2"/>
    </row>
    <row r="37842" spans="2:8">
      <c r="B37842" s="2" t="s">
        <v>38466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10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11</v>
      </c>
      <c r="D37845" s="2" t="s">
        <v>631</v>
      </c>
      <c r="E37845" s="2"/>
      <c r="F37845" s="2"/>
      <c r="G37845" s="2"/>
      <c r="H37845" s="2"/>
    </row>
    <row r="37846" spans="2:8">
      <c r="B37846" s="2" t="s">
        <v>38470</v>
      </c>
      <c r="C37846" s="2">
        <v>15</v>
      </c>
      <c r="D37846" s="2" t="s">
        <v>631</v>
      </c>
      <c r="E37846" s="2"/>
      <c r="F37846" s="2"/>
      <c r="G37846" s="2"/>
      <c r="H37846" s="2"/>
    </row>
    <row r="37847" spans="2:8">
      <c r="B37847" s="2" t="s">
        <v>38471</v>
      </c>
      <c r="C37847" s="2">
        <v>40</v>
      </c>
      <c r="D37847" s="2" t="s">
        <v>631</v>
      </c>
      <c r="E37847" s="2"/>
      <c r="F37847" s="2"/>
      <c r="G37847" s="2"/>
      <c r="H37847" s="2"/>
    </row>
    <row r="37848" spans="2:8">
      <c r="B37848" s="2" t="s">
        <v>38472</v>
      </c>
      <c r="C37848" s="2">
        <v>37</v>
      </c>
      <c r="D37848" s="2" t="s">
        <v>631</v>
      </c>
      <c r="E37848" s="2"/>
      <c r="F37848" s="2"/>
      <c r="G37848" s="2"/>
      <c r="H37848" s="2"/>
    </row>
    <row r="37849" spans="2:8">
      <c r="B37849" s="2" t="s">
        <v>38473</v>
      </c>
      <c r="C37849" s="2">
        <v>31</v>
      </c>
      <c r="D37849" s="2" t="s">
        <v>631</v>
      </c>
      <c r="E37849" s="2"/>
      <c r="F37849" s="2"/>
      <c r="G37849" s="2"/>
      <c r="H37849" s="2"/>
    </row>
    <row r="37850" spans="2:8">
      <c r="B37850" s="2" t="s">
        <v>38474</v>
      </c>
      <c r="C37850" s="2">
        <v>24</v>
      </c>
      <c r="D37850" s="2" t="s">
        <v>631</v>
      </c>
      <c r="E37850" s="2"/>
      <c r="F37850" s="2"/>
      <c r="G37850" s="2"/>
      <c r="H37850" s="2"/>
    </row>
    <row r="37851" spans="2:8">
      <c r="B37851" s="2" t="s">
        <v>38475</v>
      </c>
      <c r="C37851" s="2">
        <v>15</v>
      </c>
      <c r="D37851" s="2" t="s">
        <v>631</v>
      </c>
      <c r="E37851" s="2"/>
      <c r="F37851" s="2"/>
      <c r="G37851" s="2"/>
      <c r="H37851" s="2"/>
    </row>
    <row r="37852" spans="2:8">
      <c r="B37852" s="2" t="s">
        <v>38476</v>
      </c>
      <c r="C37852" s="2">
        <v>53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41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46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14</v>
      </c>
      <c r="D37855" s="2" t="s">
        <v>631</v>
      </c>
      <c r="E37855" s="2"/>
      <c r="F37855" s="2"/>
      <c r="G37855" s="2"/>
      <c r="H37855" s="2"/>
    </row>
    <row r="37856" spans="2:8">
      <c r="B37856" s="2" t="s">
        <v>38480</v>
      </c>
      <c r="C37856" s="2">
        <v>22</v>
      </c>
      <c r="D37856" s="2" t="s">
        <v>631</v>
      </c>
      <c r="E37856" s="2"/>
      <c r="F37856" s="2"/>
      <c r="G37856" s="2"/>
      <c r="H37856" s="2"/>
    </row>
    <row r="37857" spans="2:8">
      <c r="B37857" s="2" t="s">
        <v>38481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13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45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48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52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17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49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57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32</v>
      </c>
      <c r="D37869" s="2" t="s">
        <v>631</v>
      </c>
      <c r="E37869" s="2"/>
      <c r="F37869" s="2"/>
      <c r="G37869" s="2"/>
      <c r="H37869" s="2"/>
    </row>
    <row r="37870" spans="2:8">
      <c r="B37870" s="2" t="s">
        <v>38494</v>
      </c>
      <c r="C37870" s="2">
        <v>25</v>
      </c>
      <c r="D37870" s="2" t="s">
        <v>631</v>
      </c>
      <c r="E37870" s="2"/>
      <c r="F37870" s="2"/>
      <c r="G37870" s="2"/>
      <c r="H37870" s="2"/>
    </row>
    <row r="37871" spans="2:8">
      <c r="B37871" s="2" t="s">
        <v>38495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28</v>
      </c>
      <c r="D37873" s="2" t="s">
        <v>631</v>
      </c>
      <c r="E37873" s="2"/>
      <c r="F37873" s="2"/>
      <c r="G37873" s="2"/>
      <c r="H37873" s="2"/>
    </row>
    <row r="37874" spans="2:8">
      <c r="B37874" s="2" t="s">
        <v>38498</v>
      </c>
      <c r="C37874" s="2">
        <v>25</v>
      </c>
      <c r="D37874" s="2" t="s">
        <v>631</v>
      </c>
      <c r="E37874" s="2"/>
      <c r="F37874" s="2"/>
      <c r="G37874" s="2"/>
      <c r="H37874" s="2"/>
    </row>
    <row r="37875" spans="2:8">
      <c r="B37875" s="2" t="s">
        <v>38499</v>
      </c>
      <c r="C37875" s="2">
        <v>25</v>
      </c>
      <c r="D37875" s="2" t="s">
        <v>631</v>
      </c>
      <c r="E37875" s="2"/>
      <c r="F37875" s="2"/>
      <c r="G37875" s="2"/>
      <c r="H37875" s="2"/>
    </row>
    <row r="37876" spans="2:8">
      <c r="B37876" s="2" t="s">
        <v>38500</v>
      </c>
      <c r="C37876" s="2">
        <v>25</v>
      </c>
      <c r="D37876" s="2" t="s">
        <v>631</v>
      </c>
      <c r="E37876" s="2"/>
      <c r="F37876" s="2"/>
      <c r="G37876" s="2"/>
      <c r="H37876" s="2"/>
    </row>
    <row r="37877" spans="2:8">
      <c r="B37877" s="2" t="s">
        <v>38501</v>
      </c>
      <c r="C37877" s="2">
        <v>26</v>
      </c>
      <c r="D37877" s="2" t="s">
        <v>631</v>
      </c>
      <c r="E37877" s="2"/>
      <c r="F37877" s="2"/>
      <c r="G37877" s="2"/>
      <c r="H37877" s="2"/>
    </row>
    <row r="37878" spans="2:8">
      <c r="B37878" s="2" t="s">
        <v>38502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11</v>
      </c>
      <c r="D37881" s="2" t="s">
        <v>631</v>
      </c>
      <c r="E37881" s="2"/>
      <c r="F37881" s="2"/>
      <c r="G37881" s="2"/>
      <c r="H37881" s="2"/>
    </row>
    <row r="37882" spans="2:8">
      <c r="B37882" s="2" t="s">
        <v>38506</v>
      </c>
      <c r="C37882" s="2">
        <v>14</v>
      </c>
      <c r="D37882" s="2" t="s">
        <v>631</v>
      </c>
      <c r="E37882" s="2"/>
      <c r="F37882" s="2"/>
      <c r="G37882" s="2"/>
      <c r="H37882" s="2"/>
    </row>
    <row r="37883" spans="2:8">
      <c r="B37883" s="2" t="s">
        <v>38507</v>
      </c>
      <c r="C37883" s="2">
        <v>16</v>
      </c>
      <c r="D37883" s="2" t="s">
        <v>631</v>
      </c>
      <c r="E37883" s="2"/>
      <c r="F37883" s="2"/>
      <c r="G37883" s="2"/>
      <c r="H37883" s="2"/>
    </row>
    <row r="37884" spans="2:8">
      <c r="B37884" s="2" t="s">
        <v>38508</v>
      </c>
      <c r="C37884" s="2">
        <v>35</v>
      </c>
      <c r="D37884" s="2" t="s">
        <v>631</v>
      </c>
      <c r="E37884" s="2"/>
      <c r="F37884" s="2"/>
      <c r="G37884" s="2"/>
      <c r="H37884" s="2"/>
    </row>
    <row r="37885" spans="2:8">
      <c r="B37885" s="2" t="s">
        <v>38509</v>
      </c>
      <c r="C37885" s="2">
        <v>34</v>
      </c>
      <c r="D37885" s="2" t="s">
        <v>631</v>
      </c>
      <c r="E37885" s="2"/>
      <c r="F37885" s="2"/>
      <c r="G37885" s="2"/>
      <c r="H37885" s="2"/>
    </row>
    <row r="37886" spans="2:8">
      <c r="B37886" s="2" t="s">
        <v>38510</v>
      </c>
      <c r="C37886" s="2">
        <v>40</v>
      </c>
      <c r="D37886" s="2" t="s">
        <v>631</v>
      </c>
      <c r="E37886" s="2"/>
      <c r="F37886" s="2"/>
      <c r="G37886" s="2"/>
      <c r="H37886" s="2"/>
    </row>
    <row r="37887" spans="2:8">
      <c r="B37887" s="2" t="s">
        <v>38511</v>
      </c>
      <c r="C37887" s="2">
        <v>43</v>
      </c>
      <c r="D37887" s="2" t="s">
        <v>631</v>
      </c>
      <c r="E37887" s="2"/>
      <c r="F37887" s="2"/>
      <c r="G37887" s="2"/>
      <c r="H37887" s="2"/>
    </row>
    <row r="37888" spans="2:8">
      <c r="B37888" s="2" t="s">
        <v>38512</v>
      </c>
      <c r="C37888" s="2">
        <v>14</v>
      </c>
      <c r="D37888" s="2" t="s">
        <v>631</v>
      </c>
      <c r="E37888" s="2"/>
      <c r="F37888" s="2"/>
      <c r="G37888" s="2"/>
      <c r="H37888" s="2"/>
    </row>
    <row r="37889" spans="2:8">
      <c r="B37889" s="2" t="s">
        <v>38513</v>
      </c>
      <c r="C37889" s="2">
        <v>19</v>
      </c>
      <c r="D37889" s="2" t="s">
        <v>631</v>
      </c>
      <c r="E37889" s="2"/>
      <c r="F37889" s="2"/>
      <c r="G37889" s="2"/>
      <c r="H37889" s="2"/>
    </row>
    <row r="37890" spans="2:8">
      <c r="B37890" s="2" t="s">
        <v>38514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48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51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39</v>
      </c>
      <c r="D37893" s="2" t="s">
        <v>631</v>
      </c>
      <c r="E37893" s="2"/>
      <c r="F37893" s="2"/>
      <c r="G37893" s="2"/>
      <c r="H37893" s="2"/>
    </row>
    <row r="37894" spans="2:8">
      <c r="B37894" s="2" t="s">
        <v>38518</v>
      </c>
      <c r="C37894" s="2">
        <v>38</v>
      </c>
      <c r="D37894" s="2" t="s">
        <v>631</v>
      </c>
      <c r="E37894" s="2"/>
      <c r="F37894" s="2"/>
      <c r="G37894" s="2"/>
      <c r="H37894" s="2"/>
    </row>
    <row r="37895" spans="2:8">
      <c r="B37895" s="2" t="s">
        <v>38519</v>
      </c>
      <c r="C37895" s="2">
        <v>37</v>
      </c>
      <c r="D37895" s="2" t="s">
        <v>631</v>
      </c>
      <c r="E37895" s="2"/>
      <c r="F37895" s="2"/>
      <c r="G37895" s="2"/>
      <c r="H37895" s="2"/>
    </row>
    <row r="37896" spans="2:8">
      <c r="B37896" s="2" t="s">
        <v>38520</v>
      </c>
      <c r="C37896" s="2">
        <v>35</v>
      </c>
      <c r="D37896" s="2" t="s">
        <v>631</v>
      </c>
      <c r="E37896" s="2"/>
      <c r="F37896" s="2"/>
      <c r="G37896" s="2"/>
      <c r="H37896" s="2"/>
    </row>
    <row r="37897" spans="2:8">
      <c r="B37897" s="2" t="s">
        <v>38521</v>
      </c>
      <c r="C37897" s="2">
        <v>34</v>
      </c>
      <c r="D37897" s="2" t="s">
        <v>631</v>
      </c>
      <c r="E37897" s="2"/>
      <c r="F37897" s="2"/>
      <c r="G37897" s="2"/>
      <c r="H37897" s="2"/>
    </row>
    <row r="37898" spans="2:8">
      <c r="B37898" s="2" t="s">
        <v>38522</v>
      </c>
      <c r="C37898" s="2">
        <v>60</v>
      </c>
      <c r="D37898" s="2" t="s">
        <v>631</v>
      </c>
      <c r="E37898" s="2"/>
      <c r="F37898" s="2"/>
      <c r="G37898" s="2"/>
      <c r="H37898" s="2"/>
    </row>
    <row r="37899" spans="2:8">
      <c r="B37899" s="2" t="s">
        <v>38523</v>
      </c>
      <c r="C37899" s="2">
        <v>58</v>
      </c>
      <c r="D37899" s="2" t="s">
        <v>631</v>
      </c>
      <c r="E37899" s="2"/>
      <c r="F37899" s="2"/>
      <c r="G37899" s="2"/>
      <c r="H37899" s="2"/>
    </row>
    <row r="37900" spans="2:8">
      <c r="B37900" s="2" t="s">
        <v>38524</v>
      </c>
      <c r="C37900" s="2">
        <v>57</v>
      </c>
      <c r="D37900" s="2" t="s">
        <v>631</v>
      </c>
      <c r="E37900" s="2"/>
      <c r="F37900" s="2"/>
      <c r="G37900" s="2"/>
      <c r="H37900" s="2"/>
    </row>
    <row r="37901" spans="2:8">
      <c r="B37901" s="2" t="s">
        <v>38525</v>
      </c>
      <c r="C37901" s="2">
        <v>55</v>
      </c>
      <c r="D37901" s="2" t="s">
        <v>631</v>
      </c>
      <c r="E37901" s="2"/>
      <c r="F37901" s="2"/>
      <c r="G37901" s="2"/>
      <c r="H37901" s="2"/>
    </row>
    <row r="37902" spans="2:8">
      <c r="B37902" s="2" t="s">
        <v>38526</v>
      </c>
      <c r="C37902" s="2">
        <v>40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43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43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47</v>
      </c>
      <c r="D37905" s="2" t="s">
        <v>631</v>
      </c>
      <c r="E37905" s="2"/>
      <c r="F37905" s="2"/>
      <c r="G37905" s="2"/>
      <c r="H37905" s="2"/>
    </row>
    <row r="37906" spans="2:8">
      <c r="B37906" s="2" t="s">
        <v>38530</v>
      </c>
      <c r="C37906" s="2">
        <v>35</v>
      </c>
      <c r="D37906" s="2" t="s">
        <v>631</v>
      </c>
      <c r="E37906" s="2"/>
      <c r="F37906" s="2"/>
      <c r="G37906" s="2"/>
      <c r="H37906" s="2"/>
    </row>
    <row r="37907" spans="2:8">
      <c r="B37907" s="2" t="s">
        <v>38531</v>
      </c>
      <c r="C37907" s="2">
        <v>27</v>
      </c>
      <c r="D37907" s="2" t="s">
        <v>631</v>
      </c>
      <c r="E37907" s="2"/>
      <c r="F37907" s="2"/>
      <c r="G37907" s="2"/>
      <c r="H37907" s="2"/>
    </row>
    <row r="37908" spans="2:8">
      <c r="B37908" s="2" t="s">
        <v>38532</v>
      </c>
      <c r="C37908" s="2">
        <v>42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45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47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48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52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51</v>
      </c>
      <c r="D37915" s="2" t="s">
        <v>631</v>
      </c>
      <c r="E37915" s="2"/>
      <c r="F37915" s="2"/>
      <c r="G37915" s="2"/>
      <c r="H37915" s="2"/>
    </row>
    <row r="37916" spans="2:8">
      <c r="B37916" s="2" t="s">
        <v>38540</v>
      </c>
      <c r="C37916" s="2">
        <v>38</v>
      </c>
      <c r="D37916" s="2" t="s">
        <v>631</v>
      </c>
      <c r="E37916" s="2"/>
      <c r="F37916" s="2"/>
      <c r="G37916" s="2"/>
      <c r="H37916" s="2"/>
    </row>
    <row r="37917" spans="2:8">
      <c r="B37917" s="2" t="s">
        <v>38541</v>
      </c>
      <c r="C37917" s="2">
        <v>28</v>
      </c>
      <c r="D37917" s="2" t="s">
        <v>631</v>
      </c>
      <c r="E37917" s="2"/>
      <c r="F37917" s="2"/>
      <c r="G37917" s="2"/>
      <c r="H37917" s="2"/>
    </row>
    <row r="37918" spans="2:8">
      <c r="B37918" s="2" t="s">
        <v>38542</v>
      </c>
      <c r="C37918" s="2">
        <v>19</v>
      </c>
      <c r="D37918" s="2" t="s">
        <v>631</v>
      </c>
      <c r="E37918" s="2"/>
      <c r="F37918" s="2"/>
      <c r="G37918" s="2"/>
      <c r="H37918" s="2"/>
    </row>
    <row r="37919" spans="2:8">
      <c r="B37919" s="2" t="s">
        <v>38543</v>
      </c>
      <c r="C37919" s="2">
        <v>35</v>
      </c>
      <c r="D37919" s="2" t="s">
        <v>631</v>
      </c>
      <c r="E37919" s="2"/>
      <c r="F37919" s="2"/>
      <c r="G37919" s="2"/>
      <c r="H37919" s="2"/>
    </row>
    <row r="37920" spans="2:8">
      <c r="B37920" s="2" t="s">
        <v>38544</v>
      </c>
      <c r="C37920" s="2">
        <v>30</v>
      </c>
      <c r="D37920" s="2" t="s">
        <v>631</v>
      </c>
      <c r="E37920" s="2"/>
      <c r="F37920" s="2"/>
      <c r="G37920" s="2"/>
      <c r="H37920" s="2"/>
    </row>
    <row r="37921" spans="2:8">
      <c r="B37921" s="2" t="s">
        <v>38545</v>
      </c>
      <c r="C37921" s="2">
        <v>22</v>
      </c>
      <c r="D37921" s="2" t="s">
        <v>631</v>
      </c>
      <c r="E37921" s="2"/>
      <c r="F37921" s="2"/>
      <c r="G37921" s="2"/>
      <c r="H37921" s="2"/>
    </row>
    <row r="37922" spans="2:8">
      <c r="B37922" s="2" t="s">
        <v>38546</v>
      </c>
      <c r="C37922" s="2">
        <v>15</v>
      </c>
      <c r="D37922" s="2" t="s">
        <v>631</v>
      </c>
      <c r="E37922" s="2"/>
      <c r="F37922" s="2"/>
      <c r="G37922" s="2"/>
      <c r="H37922" s="2"/>
    </row>
    <row r="37923" spans="2:8">
      <c r="B37923" s="2" t="s">
        <v>38547</v>
      </c>
      <c r="C37923" s="2">
        <v>52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56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51</v>
      </c>
      <c r="D37925" s="2" t="s">
        <v>631</v>
      </c>
      <c r="E37925" s="2"/>
      <c r="F37925" s="2"/>
      <c r="G37925" s="2"/>
      <c r="H37925" s="2"/>
    </row>
    <row r="37926" spans="2:8">
      <c r="B37926" s="2" t="s">
        <v>38550</v>
      </c>
      <c r="C37926" s="2">
        <v>42</v>
      </c>
      <c r="D37926" s="2" t="s">
        <v>631</v>
      </c>
      <c r="E37926" s="2"/>
      <c r="F37926" s="2"/>
      <c r="G37926" s="2"/>
      <c r="H37926" s="2"/>
    </row>
    <row r="37927" spans="2:8">
      <c r="B37927" s="2" t="s">
        <v>38551</v>
      </c>
      <c r="C37927" s="2">
        <v>39</v>
      </c>
      <c r="D37927" s="2" t="s">
        <v>631</v>
      </c>
      <c r="E37927" s="2"/>
      <c r="F37927" s="2"/>
      <c r="G37927" s="2"/>
      <c r="H37927" s="2"/>
    </row>
    <row r="37928" spans="2:8">
      <c r="B37928" s="2" t="s">
        <v>38552</v>
      </c>
      <c r="C37928" s="2">
        <v>38</v>
      </c>
      <c r="D37928" s="2" t="s">
        <v>631</v>
      </c>
      <c r="E37928" s="2"/>
      <c r="F37928" s="2"/>
      <c r="G37928" s="2"/>
      <c r="H37928" s="2"/>
    </row>
    <row r="37929" spans="2:8">
      <c r="B37929" s="2" t="s">
        <v>38553</v>
      </c>
      <c r="C37929" s="2">
        <v>37</v>
      </c>
      <c r="D37929" s="2" t="s">
        <v>631</v>
      </c>
      <c r="E37929" s="2"/>
      <c r="F37929" s="2"/>
      <c r="G37929" s="2"/>
      <c r="H37929" s="2"/>
    </row>
    <row r="37930" spans="2:8">
      <c r="B37930" s="2" t="s">
        <v>38554</v>
      </c>
      <c r="C37930" s="2">
        <v>43</v>
      </c>
      <c r="D37930" s="2" t="s">
        <v>631</v>
      </c>
      <c r="E37930" s="2"/>
      <c r="F37930" s="2"/>
      <c r="G37930" s="2"/>
      <c r="H37930" s="2"/>
    </row>
    <row r="37931" spans="2:8">
      <c r="B37931" s="2" t="s">
        <v>38555</v>
      </c>
      <c r="C37931" s="2">
        <v>42</v>
      </c>
      <c r="D37931" s="2" t="s">
        <v>631</v>
      </c>
      <c r="E37931" s="2"/>
      <c r="F37931" s="2"/>
      <c r="G37931" s="2"/>
      <c r="H37931" s="2"/>
    </row>
    <row r="37932" spans="2:8">
      <c r="B37932" s="2" t="s">
        <v>38556</v>
      </c>
      <c r="C37932" s="2">
        <v>40</v>
      </c>
      <c r="D37932" s="2" t="s">
        <v>631</v>
      </c>
      <c r="E37932" s="2"/>
      <c r="F37932" s="2"/>
      <c r="G37932" s="2"/>
      <c r="H37932" s="2"/>
    </row>
    <row r="37933" spans="2:8">
      <c r="B37933" s="2" t="s">
        <v>38557</v>
      </c>
      <c r="C37933" s="2">
        <v>37</v>
      </c>
      <c r="D37933" s="2" t="s">
        <v>631</v>
      </c>
      <c r="E37933" s="2"/>
      <c r="F37933" s="2"/>
      <c r="G37933" s="2"/>
      <c r="H37933" s="2"/>
    </row>
    <row r="37934" spans="2:8">
      <c r="B37934" s="2" t="s">
        <v>38558</v>
      </c>
      <c r="C37934" s="2">
        <v>29</v>
      </c>
      <c r="D37934" s="2" t="s">
        <v>631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631</v>
      </c>
      <c r="E37935" s="2"/>
      <c r="F37935" s="2"/>
      <c r="G37935" s="2"/>
      <c r="H37935" s="2"/>
    </row>
    <row r="37936" spans="2:8">
      <c r="B37936" s="2" t="s">
        <v>38560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42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45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53</v>
      </c>
      <c r="D37939" s="2" t="s">
        <v>631</v>
      </c>
      <c r="E37939" s="2"/>
      <c r="F37939" s="2"/>
      <c r="G37939" s="2"/>
      <c r="H37939" s="2"/>
    </row>
    <row r="37940" spans="2:8">
      <c r="B37940" s="2" t="s">
        <v>38564</v>
      </c>
      <c r="C37940" s="2">
        <v>39</v>
      </c>
      <c r="D37940" s="2" t="s">
        <v>631</v>
      </c>
      <c r="E37940" s="2"/>
      <c r="F37940" s="2"/>
      <c r="G37940" s="2"/>
      <c r="H37940" s="2"/>
    </row>
    <row r="37941" spans="2:8">
      <c r="B37941" s="2" t="s">
        <v>38565</v>
      </c>
      <c r="C37941" s="2">
        <v>30</v>
      </c>
      <c r="D37941" s="2" t="s">
        <v>631</v>
      </c>
      <c r="E37941" s="2"/>
      <c r="F37941" s="2"/>
      <c r="G37941" s="2"/>
      <c r="H37941" s="2"/>
    </row>
    <row r="37942" spans="2:8">
      <c r="B37942" s="2" t="s">
        <v>38566</v>
      </c>
      <c r="C37942" s="2">
        <v>22</v>
      </c>
      <c r="D37942" s="2" t="s">
        <v>631</v>
      </c>
      <c r="E37942" s="2"/>
      <c r="F37942" s="2"/>
      <c r="G37942" s="2"/>
      <c r="H37942" s="2"/>
    </row>
    <row r="37943" spans="2:8">
      <c r="B37943" s="2" t="s">
        <v>38567</v>
      </c>
      <c r="C37943" s="2">
        <v>15</v>
      </c>
      <c r="D37943" s="2" t="s">
        <v>631</v>
      </c>
      <c r="E37943" s="2"/>
      <c r="F37943" s="2"/>
      <c r="G37943" s="2"/>
      <c r="H37943" s="2"/>
    </row>
    <row r="37944" spans="2:8">
      <c r="B37944" s="2" t="s">
        <v>38568</v>
      </c>
      <c r="C37944" s="2">
        <v>11</v>
      </c>
      <c r="D37944" s="2" t="s">
        <v>631</v>
      </c>
      <c r="E37944" s="2"/>
      <c r="F37944" s="2"/>
      <c r="G37944" s="2"/>
      <c r="H37944" s="2"/>
    </row>
    <row r="37945" spans="2:8">
      <c r="B37945" s="2" t="s">
        <v>38569</v>
      </c>
      <c r="C37945" s="2">
        <v>8</v>
      </c>
      <c r="D37945" s="2" t="s">
        <v>631</v>
      </c>
      <c r="E37945" s="2"/>
      <c r="F37945" s="2"/>
      <c r="G37945" s="2"/>
      <c r="H37945" s="2"/>
    </row>
    <row r="37946" spans="2:8">
      <c r="B37946" s="2" t="s">
        <v>38570</v>
      </c>
      <c r="C37946" s="2">
        <v>6</v>
      </c>
      <c r="D37946" s="2" t="s">
        <v>631</v>
      </c>
      <c r="E37946" s="2"/>
      <c r="F37946" s="2"/>
      <c r="G37946" s="2"/>
      <c r="H37946" s="2"/>
    </row>
    <row r="37947" spans="2:8">
      <c r="B37947" s="2" t="s">
        <v>38571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12</v>
      </c>
      <c r="D37950" s="2" t="s">
        <v>631</v>
      </c>
      <c r="E37950" s="2"/>
      <c r="F37950" s="2"/>
      <c r="G37950" s="2"/>
      <c r="H37950" s="2"/>
    </row>
    <row r="37951" spans="2:8">
      <c r="B37951" s="2" t="s">
        <v>38575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21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35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39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12</v>
      </c>
      <c r="D37959" s="2" t="s">
        <v>631</v>
      </c>
      <c r="E37959" s="2"/>
      <c r="F37959" s="2"/>
      <c r="G37959" s="2"/>
      <c r="H37959" s="2"/>
    </row>
    <row r="37960" spans="2:8">
      <c r="B37960" s="2" t="s">
        <v>38584</v>
      </c>
      <c r="C37960" s="2">
        <v>57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60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50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56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13</v>
      </c>
      <c r="D37966" s="2" t="s">
        <v>631</v>
      </c>
      <c r="E37966" s="2"/>
      <c r="F37966" s="2"/>
      <c r="G37966" s="2"/>
      <c r="H37966" s="2"/>
    </row>
    <row r="37967" spans="2:8">
      <c r="B37967" s="2" t="s">
        <v>38591</v>
      </c>
      <c r="C37967" s="2">
        <v>21</v>
      </c>
      <c r="D37967" s="2" t="s">
        <v>631</v>
      </c>
      <c r="E37967" s="2"/>
      <c r="F37967" s="2"/>
      <c r="G37967" s="2"/>
      <c r="H37967" s="2"/>
    </row>
    <row r="37968" spans="2:8">
      <c r="B37968" s="2" t="s">
        <v>38592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16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19</v>
      </c>
      <c r="D37971" s="2" t="s">
        <v>631</v>
      </c>
      <c r="E37971" s="2"/>
      <c r="F37971" s="2"/>
      <c r="G37971" s="2"/>
      <c r="H37971" s="2"/>
    </row>
    <row r="37972" spans="2:8">
      <c r="B37972" s="2" t="s">
        <v>38596</v>
      </c>
      <c r="C37972" s="2">
        <v>24</v>
      </c>
      <c r="D37972" s="2" t="s">
        <v>631</v>
      </c>
      <c r="E37972" s="2"/>
      <c r="F37972" s="2"/>
      <c r="G37972" s="2"/>
      <c r="H37972" s="2"/>
    </row>
    <row r="37973" spans="2:8">
      <c r="B37973" s="2" t="s">
        <v>38597</v>
      </c>
      <c r="C37973" s="2">
        <v>27</v>
      </c>
      <c r="D37973" s="2" t="s">
        <v>631</v>
      </c>
      <c r="E37973" s="2"/>
      <c r="F37973" s="2"/>
      <c r="G37973" s="2"/>
      <c r="H37973" s="2"/>
    </row>
    <row r="37974" spans="2:8">
      <c r="B37974" s="2" t="s">
        <v>38598</v>
      </c>
      <c r="C37974" s="2">
        <v>29</v>
      </c>
      <c r="D37974" s="2" t="s">
        <v>631</v>
      </c>
      <c r="E37974" s="2"/>
      <c r="F37974" s="2"/>
      <c r="G37974" s="2"/>
      <c r="H37974" s="2"/>
    </row>
    <row r="37975" spans="2:8">
      <c r="B37975" s="2" t="s">
        <v>38599</v>
      </c>
      <c r="C37975" s="2">
        <v>30</v>
      </c>
      <c r="D37975" s="2" t="s">
        <v>631</v>
      </c>
      <c r="E37975" s="2"/>
      <c r="F37975" s="2"/>
      <c r="G37975" s="2"/>
      <c r="H37975" s="2"/>
    </row>
    <row r="37976" spans="2:8">
      <c r="B37976" s="2" t="s">
        <v>38600</v>
      </c>
      <c r="C37976" s="2">
        <v>32</v>
      </c>
      <c r="D37976" s="2" t="s">
        <v>631</v>
      </c>
      <c r="E37976" s="2"/>
      <c r="F37976" s="2"/>
      <c r="G37976" s="2"/>
      <c r="H37976" s="2"/>
    </row>
    <row r="37977" spans="2:8">
      <c r="B37977" s="2" t="s">
        <v>38601</v>
      </c>
      <c r="C37977" s="2">
        <v>26</v>
      </c>
      <c r="D37977" s="2" t="s">
        <v>631</v>
      </c>
      <c r="E37977" s="2"/>
      <c r="F37977" s="2"/>
      <c r="G37977" s="2"/>
      <c r="H37977" s="2"/>
    </row>
    <row r="37978" spans="2:8">
      <c r="B37978" s="2" t="s">
        <v>38602</v>
      </c>
      <c r="C37978" s="2">
        <v>17</v>
      </c>
      <c r="D37978" s="2" t="s">
        <v>631</v>
      </c>
      <c r="E37978" s="2"/>
      <c r="F37978" s="2"/>
      <c r="G37978" s="2"/>
      <c r="H37978" s="2"/>
    </row>
    <row r="37979" spans="2:8">
      <c r="B37979" s="2" t="s">
        <v>38603</v>
      </c>
      <c r="C37979" s="2">
        <v>12</v>
      </c>
      <c r="D37979" s="2" t="s">
        <v>631</v>
      </c>
      <c r="E37979" s="2"/>
      <c r="F37979" s="2"/>
      <c r="G37979" s="2"/>
      <c r="H37979" s="2"/>
    </row>
    <row r="37980" spans="2:8">
      <c r="B37980" s="2" t="s">
        <v>38604</v>
      </c>
      <c r="C37980" s="2">
        <v>40</v>
      </c>
      <c r="D37980" s="2" t="s">
        <v>631</v>
      </c>
      <c r="E37980" s="2"/>
      <c r="F37980" s="2"/>
      <c r="G37980" s="2"/>
      <c r="H37980" s="2"/>
    </row>
    <row r="37981" spans="2:8">
      <c r="B37981" s="2" t="s">
        <v>38605</v>
      </c>
      <c r="C37981" s="2">
        <v>32</v>
      </c>
      <c r="D37981" s="2" t="s">
        <v>631</v>
      </c>
      <c r="E37981" s="2"/>
      <c r="F37981" s="2"/>
      <c r="G37981" s="2"/>
      <c r="H37981" s="2"/>
    </row>
    <row r="37982" spans="2:8">
      <c r="B37982" s="2" t="s">
        <v>38606</v>
      </c>
      <c r="C37982" s="2">
        <v>25</v>
      </c>
      <c r="D37982" s="2" t="s">
        <v>631</v>
      </c>
      <c r="E37982" s="2"/>
      <c r="F37982" s="2"/>
      <c r="G37982" s="2"/>
      <c r="H37982" s="2"/>
    </row>
    <row r="37983" spans="2:8">
      <c r="B37983" s="2" t="s">
        <v>38607</v>
      </c>
      <c r="C37983" s="2">
        <v>21</v>
      </c>
      <c r="D37983" s="2" t="s">
        <v>631</v>
      </c>
      <c r="E37983" s="2"/>
      <c r="F37983" s="2"/>
      <c r="G37983" s="2"/>
      <c r="H37983" s="2"/>
    </row>
    <row r="37984" spans="2:8">
      <c r="B37984" s="2" t="s">
        <v>38608</v>
      </c>
      <c r="C37984" s="2">
        <v>13</v>
      </c>
      <c r="D37984" s="2" t="s">
        <v>631</v>
      </c>
      <c r="E37984" s="2"/>
      <c r="F37984" s="2"/>
      <c r="G37984" s="2"/>
      <c r="H37984" s="2"/>
    </row>
    <row r="37985" spans="2:8">
      <c r="B37985" s="2" t="s">
        <v>38609</v>
      </c>
      <c r="C37985" s="2">
        <v>54</v>
      </c>
      <c r="D37985" s="2" t="s">
        <v>631</v>
      </c>
      <c r="E37985" s="2"/>
      <c r="F37985" s="2"/>
      <c r="G37985" s="2"/>
      <c r="H37985" s="2"/>
    </row>
    <row r="37986" spans="2:8">
      <c r="B37986" s="2" t="s">
        <v>38610</v>
      </c>
      <c r="C37986" s="2">
        <v>49</v>
      </c>
      <c r="D37986" s="2" t="s">
        <v>631</v>
      </c>
      <c r="E37986" s="2"/>
      <c r="F37986" s="2"/>
      <c r="G37986" s="2"/>
      <c r="H37986" s="2"/>
    </row>
    <row r="37987" spans="2:8">
      <c r="B37987" s="2" t="s">
        <v>38611</v>
      </c>
      <c r="C37987" s="2">
        <v>46</v>
      </c>
      <c r="D37987" s="2" t="s">
        <v>631</v>
      </c>
      <c r="E37987" s="2"/>
      <c r="F37987" s="2"/>
      <c r="G37987" s="2"/>
      <c r="H37987" s="2"/>
    </row>
    <row r="37988" spans="2:8">
      <c r="B37988" s="2" t="s">
        <v>38612</v>
      </c>
      <c r="C37988" s="2">
        <v>45</v>
      </c>
      <c r="D37988" s="2" t="s">
        <v>631</v>
      </c>
      <c r="E37988" s="2"/>
      <c r="F37988" s="2"/>
      <c r="G37988" s="2"/>
      <c r="H37988" s="2"/>
    </row>
    <row r="37989" spans="2:8">
      <c r="B37989" s="2" t="s">
        <v>38613</v>
      </c>
      <c r="C37989" s="2">
        <v>20</v>
      </c>
      <c r="D37989" s="2" t="s">
        <v>631</v>
      </c>
      <c r="E37989" s="2"/>
      <c r="F37989" s="2"/>
      <c r="G37989" s="2"/>
      <c r="H37989" s="2"/>
    </row>
    <row r="37990" spans="2:8">
      <c r="B37990" s="2" t="s">
        <v>38614</v>
      </c>
      <c r="C37990" s="2">
        <v>19</v>
      </c>
      <c r="D37990" s="2" t="s">
        <v>631</v>
      </c>
      <c r="E37990" s="2"/>
      <c r="F37990" s="2"/>
      <c r="G37990" s="2"/>
      <c r="H37990" s="2"/>
    </row>
    <row r="37991" spans="2:8">
      <c r="B37991" s="2" t="s">
        <v>38615</v>
      </c>
      <c r="C37991" s="2">
        <v>45</v>
      </c>
      <c r="D37991" s="2" t="s">
        <v>631</v>
      </c>
      <c r="E37991" s="2"/>
      <c r="F37991" s="2"/>
      <c r="G37991" s="2"/>
      <c r="H37991" s="2"/>
    </row>
    <row r="37992" spans="2:8">
      <c r="B37992" s="2" t="s">
        <v>38616</v>
      </c>
      <c r="C37992" s="2">
        <v>36</v>
      </c>
      <c r="D37992" s="2" t="s">
        <v>631</v>
      </c>
      <c r="E37992" s="2"/>
      <c r="F37992" s="2"/>
      <c r="G37992" s="2"/>
      <c r="H37992" s="2"/>
    </row>
    <row r="37993" spans="2:8">
      <c r="B37993" s="2" t="s">
        <v>38617</v>
      </c>
      <c r="C37993" s="2">
        <v>25</v>
      </c>
      <c r="D37993" s="2" t="s">
        <v>631</v>
      </c>
      <c r="E37993" s="2"/>
      <c r="F37993" s="2"/>
      <c r="G37993" s="2"/>
      <c r="H37993" s="2"/>
    </row>
    <row r="37994" spans="2:8">
      <c r="B37994" s="2" t="s">
        <v>38618</v>
      </c>
      <c r="C37994" s="2">
        <v>46</v>
      </c>
      <c r="D37994" s="2" t="s">
        <v>631</v>
      </c>
      <c r="E37994" s="2"/>
      <c r="F37994" s="2"/>
      <c r="G37994" s="2"/>
      <c r="H37994" s="2"/>
    </row>
    <row r="37995" spans="2:8">
      <c r="B37995" s="2" t="s">
        <v>38619</v>
      </c>
      <c r="C37995" s="2">
        <v>46</v>
      </c>
      <c r="D37995" s="2" t="s">
        <v>631</v>
      </c>
      <c r="E37995" s="2"/>
      <c r="F37995" s="2"/>
      <c r="G37995" s="2"/>
      <c r="H37995" s="2"/>
    </row>
    <row r="37996" spans="2:8">
      <c r="B37996" s="2" t="s">
        <v>38620</v>
      </c>
      <c r="C37996" s="2">
        <v>43</v>
      </c>
      <c r="D37996" s="2" t="s">
        <v>631</v>
      </c>
      <c r="E37996" s="2"/>
      <c r="F37996" s="2"/>
      <c r="G37996" s="2"/>
      <c r="H37996" s="2"/>
    </row>
    <row r="37997" spans="2:8">
      <c r="B37997" s="2" t="s">
        <v>38621</v>
      </c>
      <c r="C37997" s="2">
        <v>36</v>
      </c>
      <c r="D37997" s="2" t="s">
        <v>631</v>
      </c>
      <c r="E37997" s="2"/>
      <c r="F37997" s="2"/>
      <c r="G37997" s="2"/>
      <c r="H37997" s="2"/>
    </row>
    <row r="37998" spans="2:8">
      <c r="B37998" s="2" t="s">
        <v>38622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49</v>
      </c>
      <c r="D37999" s="2" t="s">
        <v>631</v>
      </c>
      <c r="E37999" s="2"/>
      <c r="F37999" s="2"/>
      <c r="G37999" s="2"/>
      <c r="H37999" s="2"/>
    </row>
    <row r="38000" spans="2:8">
      <c r="B38000" s="2" t="s">
        <v>38624</v>
      </c>
      <c r="C38000" s="2">
        <v>49</v>
      </c>
      <c r="D38000" s="2" t="s">
        <v>631</v>
      </c>
      <c r="E38000" s="2"/>
      <c r="F38000" s="2"/>
      <c r="G38000" s="2"/>
      <c r="H38000" s="2"/>
    </row>
    <row r="38001" spans="2:8">
      <c r="B38001" s="2" t="s">
        <v>38625</v>
      </c>
      <c r="C38001" s="2">
        <v>46</v>
      </c>
      <c r="D38001" s="2" t="s">
        <v>631</v>
      </c>
      <c r="E38001" s="2"/>
      <c r="F38001" s="2"/>
      <c r="G38001" s="2"/>
      <c r="H38001" s="2"/>
    </row>
    <row r="38002" spans="2:8">
      <c r="B38002" s="2" t="s">
        <v>38626</v>
      </c>
      <c r="C38002" s="2">
        <v>43</v>
      </c>
      <c r="D38002" s="2" t="s">
        <v>631</v>
      </c>
      <c r="E38002" s="2"/>
      <c r="F38002" s="2"/>
      <c r="G38002" s="2"/>
      <c r="H38002" s="2"/>
    </row>
    <row r="38003" spans="2:8">
      <c r="B38003" s="2" t="s">
        <v>38627</v>
      </c>
      <c r="C38003" s="2">
        <v>44</v>
      </c>
      <c r="D38003" s="2" t="s">
        <v>631</v>
      </c>
      <c r="E38003" s="2"/>
      <c r="F38003" s="2"/>
      <c r="G38003" s="2"/>
      <c r="H38003" s="2"/>
    </row>
    <row r="38004" spans="2:8">
      <c r="B38004" s="2" t="s">
        <v>38628</v>
      </c>
      <c r="C38004" s="2">
        <v>39</v>
      </c>
      <c r="D38004" s="2" t="s">
        <v>631</v>
      </c>
      <c r="E38004" s="2"/>
      <c r="F38004" s="2"/>
      <c r="G38004" s="2"/>
      <c r="H38004" s="2"/>
    </row>
    <row r="38005" spans="2:8">
      <c r="B38005" s="2" t="s">
        <v>38629</v>
      </c>
      <c r="C38005" s="2">
        <v>36</v>
      </c>
      <c r="D38005" s="2" t="s">
        <v>631</v>
      </c>
      <c r="E38005" s="2"/>
      <c r="F38005" s="2"/>
      <c r="G38005" s="2"/>
      <c r="H38005" s="2"/>
    </row>
    <row r="38006" spans="2:8">
      <c r="B38006" s="2" t="s">
        <v>38630</v>
      </c>
      <c r="C38006" s="2">
        <v>34</v>
      </c>
      <c r="D38006" s="2" t="s">
        <v>631</v>
      </c>
      <c r="E38006" s="2"/>
      <c r="F38006" s="2"/>
      <c r="G38006" s="2"/>
      <c r="H38006" s="2"/>
    </row>
    <row r="38007" spans="2:8">
      <c r="B38007" s="2" t="s">
        <v>38631</v>
      </c>
      <c r="C38007" s="2">
        <v>35</v>
      </c>
      <c r="D38007" s="2" t="s">
        <v>631</v>
      </c>
      <c r="E38007" s="2"/>
      <c r="F38007" s="2"/>
      <c r="G38007" s="2"/>
      <c r="H38007" s="2"/>
    </row>
    <row r="38008" spans="2:8">
      <c r="B38008" s="2" t="s">
        <v>38632</v>
      </c>
      <c r="C38008" s="2">
        <v>43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44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49</v>
      </c>
      <c r="D38010" s="2" t="s">
        <v>631</v>
      </c>
      <c r="E38010" s="2"/>
      <c r="F38010" s="2"/>
      <c r="G38010" s="2"/>
      <c r="H38010" s="2"/>
    </row>
    <row r="38011" spans="2:8">
      <c r="B38011" s="2" t="s">
        <v>38635</v>
      </c>
      <c r="C38011" s="2">
        <v>45</v>
      </c>
      <c r="D38011" s="2" t="s">
        <v>631</v>
      </c>
      <c r="E38011" s="2"/>
      <c r="F38011" s="2"/>
      <c r="G38011" s="2"/>
      <c r="H38011" s="2"/>
    </row>
    <row r="38012" spans="2:8">
      <c r="B38012" s="2" t="s">
        <v>38636</v>
      </c>
      <c r="C38012" s="2">
        <v>41</v>
      </c>
      <c r="D38012" s="2" t="s">
        <v>631</v>
      </c>
      <c r="E38012" s="2"/>
      <c r="F38012" s="2"/>
      <c r="G38012" s="2"/>
      <c r="H38012" s="2"/>
    </row>
    <row r="38013" spans="2:8">
      <c r="B38013" s="2" t="s">
        <v>38637</v>
      </c>
      <c r="C38013" s="2">
        <v>38</v>
      </c>
      <c r="D38013" s="2" t="s">
        <v>631</v>
      </c>
      <c r="E38013" s="2"/>
      <c r="F38013" s="2"/>
      <c r="G38013" s="2"/>
      <c r="H38013" s="2"/>
    </row>
    <row r="38014" spans="2:8">
      <c r="B38014" s="2" t="s">
        <v>38638</v>
      </c>
      <c r="C38014" s="2">
        <v>35</v>
      </c>
      <c r="D38014" s="2" t="s">
        <v>631</v>
      </c>
      <c r="E38014" s="2"/>
      <c r="F38014" s="2"/>
      <c r="G38014" s="2"/>
      <c r="H38014" s="2"/>
    </row>
    <row r="38015" spans="2:8">
      <c r="B38015" s="2" t="s">
        <v>38639</v>
      </c>
      <c r="C38015" s="2">
        <v>53</v>
      </c>
      <c r="D38015" s="2" t="s">
        <v>631</v>
      </c>
      <c r="E38015" s="2"/>
      <c r="F38015" s="2"/>
      <c r="G38015" s="2"/>
      <c r="H38015" s="2"/>
    </row>
    <row r="38016" spans="2:8">
      <c r="B38016" s="2" t="s">
        <v>38640</v>
      </c>
      <c r="C38016" s="2">
        <v>44</v>
      </c>
      <c r="D38016" s="2" t="s">
        <v>631</v>
      </c>
      <c r="E38016" s="2"/>
      <c r="F38016" s="2"/>
      <c r="G38016" s="2"/>
      <c r="H38016" s="2"/>
    </row>
    <row r="38017" spans="2:8">
      <c r="B38017" s="2" t="s">
        <v>38641</v>
      </c>
      <c r="C38017" s="2">
        <v>43</v>
      </c>
      <c r="D38017" s="2" t="s">
        <v>631</v>
      </c>
      <c r="E38017" s="2"/>
      <c r="F38017" s="2"/>
      <c r="G38017" s="2"/>
      <c r="H38017" s="2"/>
    </row>
    <row r="38018" spans="2:8">
      <c r="B38018" s="2" t="s">
        <v>38642</v>
      </c>
      <c r="C38018" s="2">
        <v>43</v>
      </c>
      <c r="D38018" s="2" t="s">
        <v>631</v>
      </c>
      <c r="E38018" s="2"/>
      <c r="F38018" s="2"/>
      <c r="G38018" s="2"/>
      <c r="H38018" s="2"/>
    </row>
    <row r="38019" spans="2:8">
      <c r="B38019" s="2" t="s">
        <v>38643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44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35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46</v>
      </c>
      <c r="D38025" s="2" t="s">
        <v>631</v>
      </c>
      <c r="E38025" s="2"/>
      <c r="F38025" s="2"/>
      <c r="G38025" s="2"/>
      <c r="H38025" s="2"/>
    </row>
    <row r="38026" spans="2:8">
      <c r="B38026" s="2" t="s">
        <v>38650</v>
      </c>
      <c r="C38026" s="2">
        <v>45</v>
      </c>
      <c r="D38026" s="2" t="s">
        <v>631</v>
      </c>
      <c r="E38026" s="2"/>
      <c r="F38026" s="2"/>
      <c r="G38026" s="2"/>
      <c r="H38026" s="2"/>
    </row>
    <row r="38027" spans="2:8">
      <c r="B38027" s="2" t="s">
        <v>38651</v>
      </c>
      <c r="C38027" s="2">
        <v>47</v>
      </c>
      <c r="D38027" s="2" t="s">
        <v>631</v>
      </c>
      <c r="E38027" s="2"/>
      <c r="F38027" s="2"/>
      <c r="G38027" s="2"/>
      <c r="H38027" s="2"/>
    </row>
    <row r="38028" spans="2:8">
      <c r="B38028" s="2" t="s">
        <v>38652</v>
      </c>
      <c r="C38028" s="2">
        <v>47</v>
      </c>
      <c r="D38028" s="2" t="s">
        <v>631</v>
      </c>
      <c r="E38028" s="2"/>
      <c r="F38028" s="2"/>
      <c r="G38028" s="2"/>
      <c r="H38028" s="2"/>
    </row>
    <row r="38029" spans="2:8">
      <c r="B38029" s="2" t="s">
        <v>38653</v>
      </c>
      <c r="C38029" s="2">
        <v>44</v>
      </c>
      <c r="D38029" s="2" t="s">
        <v>631</v>
      </c>
      <c r="E38029" s="2"/>
      <c r="F38029" s="2"/>
      <c r="G38029" s="2"/>
      <c r="H38029" s="2"/>
    </row>
    <row r="38030" spans="2:8">
      <c r="B38030" s="2" t="s">
        <v>38654</v>
      </c>
      <c r="C38030" s="2">
        <v>47</v>
      </c>
      <c r="D38030" s="2" t="s">
        <v>631</v>
      </c>
      <c r="E38030" s="2"/>
      <c r="F38030" s="2"/>
      <c r="G38030" s="2"/>
      <c r="H38030" s="2"/>
    </row>
    <row r="38031" spans="2:8">
      <c r="B38031" s="2" t="s">
        <v>38655</v>
      </c>
      <c r="C38031" s="2">
        <v>46</v>
      </c>
      <c r="D38031" s="2" t="s">
        <v>631</v>
      </c>
      <c r="E38031" s="2"/>
      <c r="F38031" s="2"/>
      <c r="G38031" s="2"/>
      <c r="H38031" s="2"/>
    </row>
    <row r="38032" spans="2:8">
      <c r="B38032" s="2" t="s">
        <v>38656</v>
      </c>
      <c r="C38032" s="2">
        <v>44</v>
      </c>
      <c r="D38032" s="2" t="s">
        <v>631</v>
      </c>
      <c r="E38032" s="2"/>
      <c r="F38032" s="2"/>
      <c r="G38032" s="2"/>
      <c r="H38032" s="2"/>
    </row>
    <row r="38033" spans="2:8">
      <c r="B38033" s="2" t="s">
        <v>38657</v>
      </c>
      <c r="C38033" s="2">
        <v>42</v>
      </c>
      <c r="D38033" s="2" t="s">
        <v>631</v>
      </c>
      <c r="E38033" s="2"/>
      <c r="F38033" s="2"/>
      <c r="G38033" s="2"/>
      <c r="H38033" s="2"/>
    </row>
    <row r="38034" spans="2:8">
      <c r="B38034" s="2" t="s">
        <v>38658</v>
      </c>
      <c r="C38034" s="2">
        <v>61</v>
      </c>
      <c r="D38034" s="2" t="s">
        <v>631</v>
      </c>
      <c r="E38034" s="2"/>
      <c r="F38034" s="2"/>
      <c r="G38034" s="2"/>
      <c r="H38034" s="2"/>
    </row>
    <row r="38035" spans="2:8">
      <c r="B38035" s="2" t="s">
        <v>38659</v>
      </c>
      <c r="C38035" s="2">
        <v>51</v>
      </c>
      <c r="D38035" s="2" t="s">
        <v>631</v>
      </c>
      <c r="E38035" s="2"/>
      <c r="F38035" s="2"/>
      <c r="G38035" s="2"/>
      <c r="H38035" s="2"/>
    </row>
    <row r="38036" spans="2:8">
      <c r="B38036" s="2" t="s">
        <v>38660</v>
      </c>
      <c r="C38036" s="2">
        <v>40</v>
      </c>
      <c r="D38036" s="2" t="s">
        <v>631</v>
      </c>
      <c r="E38036" s="2"/>
      <c r="F38036" s="2"/>
      <c r="G38036" s="2"/>
      <c r="H38036" s="2"/>
    </row>
    <row r="38037" spans="2:8">
      <c r="B38037" s="2" t="s">
        <v>38661</v>
      </c>
      <c r="C38037" s="2">
        <v>25</v>
      </c>
      <c r="D38037" s="2" t="s">
        <v>631</v>
      </c>
      <c r="E38037" s="2"/>
      <c r="F38037" s="2"/>
      <c r="G38037" s="2"/>
      <c r="H38037" s="2"/>
    </row>
    <row r="38038" spans="2:8">
      <c r="B38038" s="2" t="s">
        <v>38662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44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45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42</v>
      </c>
      <c r="D38041" s="2" t="s">
        <v>631</v>
      </c>
      <c r="E38041" s="2"/>
      <c r="F38041" s="2"/>
      <c r="G38041" s="2"/>
      <c r="H38041" s="2"/>
    </row>
    <row r="38042" spans="2:8">
      <c r="B38042" s="2" t="s">
        <v>38666</v>
      </c>
      <c r="C38042" s="2">
        <v>35</v>
      </c>
      <c r="D38042" s="2" t="s">
        <v>631</v>
      </c>
      <c r="E38042" s="2"/>
      <c r="F38042" s="2"/>
      <c r="G38042" s="2"/>
      <c r="H38042" s="2"/>
    </row>
    <row r="38043" spans="2:8">
      <c r="B38043" s="2" t="s">
        <v>38667</v>
      </c>
      <c r="C38043" s="2">
        <v>25</v>
      </c>
      <c r="D38043" s="2" t="s">
        <v>631</v>
      </c>
      <c r="E38043" s="2"/>
      <c r="F38043" s="2"/>
      <c r="G38043" s="2"/>
      <c r="H38043" s="2"/>
    </row>
    <row r="38044" spans="2:8">
      <c r="B38044" s="2" t="s">
        <v>38668</v>
      </c>
      <c r="C38044" s="2">
        <v>27</v>
      </c>
      <c r="D38044" s="2" t="s">
        <v>631</v>
      </c>
      <c r="E38044" s="2"/>
      <c r="F38044" s="2"/>
      <c r="G38044" s="2"/>
      <c r="H38044" s="2"/>
    </row>
    <row r="38045" spans="2:8">
      <c r="B38045" s="2" t="s">
        <v>38669</v>
      </c>
      <c r="C38045" s="2">
        <v>31</v>
      </c>
      <c r="D38045" s="2" t="s">
        <v>631</v>
      </c>
      <c r="E38045" s="2"/>
      <c r="F38045" s="2"/>
      <c r="G38045" s="2"/>
      <c r="H38045" s="2"/>
    </row>
    <row r="38046" spans="2:8">
      <c r="B38046" s="2" t="s">
        <v>38670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40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45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47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29</v>
      </c>
      <c r="D38051" s="2" t="s">
        <v>631</v>
      </c>
      <c r="E38051" s="2"/>
      <c r="F38051" s="2"/>
      <c r="G38051" s="2"/>
      <c r="H38051" s="2"/>
    </row>
    <row r="38052" spans="2:8">
      <c r="B38052" s="2" t="s">
        <v>38676</v>
      </c>
      <c r="C38052" s="2">
        <v>28</v>
      </c>
      <c r="D38052" s="2" t="s">
        <v>631</v>
      </c>
      <c r="E38052" s="2"/>
      <c r="F38052" s="2"/>
      <c r="G38052" s="2"/>
      <c r="H38052" s="2"/>
    </row>
    <row r="38053" spans="2:8">
      <c r="B38053" s="2" t="s">
        <v>38677</v>
      </c>
      <c r="C38053" s="2">
        <v>25</v>
      </c>
      <c r="D38053" s="2" t="s">
        <v>631</v>
      </c>
      <c r="E38053" s="2"/>
      <c r="F38053" s="2"/>
      <c r="G38053" s="2"/>
      <c r="H38053" s="2"/>
    </row>
    <row r="38054" spans="2:8">
      <c r="B38054" s="2" t="s">
        <v>38678</v>
      </c>
      <c r="C38054" s="2">
        <v>28</v>
      </c>
      <c r="D38054" s="2" t="s">
        <v>631</v>
      </c>
      <c r="E38054" s="2"/>
      <c r="F38054" s="2"/>
      <c r="G38054" s="2"/>
      <c r="H38054" s="2"/>
    </row>
    <row r="38055" spans="2:8">
      <c r="B38055" s="2" t="s">
        <v>38679</v>
      </c>
      <c r="C38055" s="2">
        <v>31</v>
      </c>
      <c r="D38055" s="2" t="s">
        <v>631</v>
      </c>
      <c r="E38055" s="2"/>
      <c r="F38055" s="2"/>
      <c r="G38055" s="2"/>
      <c r="H38055" s="2"/>
    </row>
    <row r="38056" spans="2:8">
      <c r="B38056" s="2" t="s">
        <v>38680</v>
      </c>
      <c r="C38056" s="2">
        <v>32</v>
      </c>
      <c r="D38056" s="2" t="s">
        <v>631</v>
      </c>
      <c r="E38056" s="2"/>
      <c r="F38056" s="2"/>
      <c r="G38056" s="2"/>
      <c r="H38056" s="2"/>
    </row>
    <row r="38057" spans="2:8">
      <c r="B38057" s="2" t="s">
        <v>38681</v>
      </c>
      <c r="C38057" s="2">
        <v>40</v>
      </c>
      <c r="D38057" s="2" t="s">
        <v>631</v>
      </c>
      <c r="E38057" s="2"/>
      <c r="F38057" s="2"/>
      <c r="G38057" s="2"/>
      <c r="H38057" s="2"/>
    </row>
    <row r="38058" spans="2:8">
      <c r="B38058" s="2" t="s">
        <v>38682</v>
      </c>
      <c r="C38058" s="2">
        <v>36</v>
      </c>
      <c r="D38058" s="2" t="s">
        <v>631</v>
      </c>
      <c r="E38058" s="2"/>
      <c r="F38058" s="2"/>
      <c r="G38058" s="2"/>
      <c r="H38058" s="2"/>
    </row>
    <row r="38059" spans="2:8">
      <c r="B38059" s="2" t="s">
        <v>38683</v>
      </c>
      <c r="C38059" s="2">
        <v>32</v>
      </c>
      <c r="D38059" s="2" t="s">
        <v>631</v>
      </c>
      <c r="E38059" s="2"/>
      <c r="F38059" s="2"/>
      <c r="G38059" s="2"/>
      <c r="H38059" s="2"/>
    </row>
    <row r="38060" spans="2:8">
      <c r="B38060" s="2" t="s">
        <v>38684</v>
      </c>
      <c r="C38060" s="2">
        <v>30</v>
      </c>
      <c r="D38060" s="2" t="s">
        <v>631</v>
      </c>
      <c r="E38060" s="2"/>
      <c r="F38060" s="2"/>
      <c r="G38060" s="2"/>
      <c r="H38060" s="2"/>
    </row>
    <row r="38061" spans="2:8">
      <c r="B38061" s="2" t="s">
        <v>38685</v>
      </c>
      <c r="C38061" s="2">
        <v>53</v>
      </c>
      <c r="D38061" s="2" t="s">
        <v>631</v>
      </c>
      <c r="E38061" s="2"/>
      <c r="F38061" s="2"/>
      <c r="G38061" s="2"/>
      <c r="H38061" s="2"/>
    </row>
    <row r="38062" spans="2:8">
      <c r="B38062" s="2" t="s">
        <v>38686</v>
      </c>
      <c r="C38062" s="2">
        <v>50</v>
      </c>
      <c r="D38062" s="2" t="s">
        <v>631</v>
      </c>
      <c r="E38062" s="2"/>
      <c r="F38062" s="2"/>
      <c r="G38062" s="2"/>
      <c r="H38062" s="2"/>
    </row>
    <row r="38063" spans="2:8">
      <c r="B38063" s="2" t="s">
        <v>38687</v>
      </c>
      <c r="C38063" s="2">
        <v>47</v>
      </c>
      <c r="D38063" s="2" t="s">
        <v>631</v>
      </c>
      <c r="E38063" s="2"/>
      <c r="F38063" s="2"/>
      <c r="G38063" s="2"/>
      <c r="H38063" s="2"/>
    </row>
    <row r="38064" spans="2:8">
      <c r="B38064" s="2" t="s">
        <v>38688</v>
      </c>
      <c r="C38064" s="2">
        <v>45</v>
      </c>
      <c r="D38064" s="2" t="s">
        <v>631</v>
      </c>
      <c r="E38064" s="2"/>
      <c r="F38064" s="2"/>
      <c r="G38064" s="2"/>
      <c r="H38064" s="2"/>
    </row>
    <row r="38065" spans="2:8">
      <c r="B38065" s="2" t="s">
        <v>38689</v>
      </c>
      <c r="C38065" s="2">
        <v>41</v>
      </c>
      <c r="D38065" s="2" t="s">
        <v>631</v>
      </c>
      <c r="E38065" s="2"/>
      <c r="F38065" s="2"/>
      <c r="G38065" s="2"/>
      <c r="H38065" s="2"/>
    </row>
    <row r="38066" spans="2:8">
      <c r="B38066" s="2" t="s">
        <v>38690</v>
      </c>
      <c r="C38066" s="2">
        <v>53</v>
      </c>
      <c r="D38066" s="2" t="s">
        <v>631</v>
      </c>
      <c r="E38066" s="2"/>
      <c r="F38066" s="2"/>
      <c r="G38066" s="2"/>
      <c r="H38066" s="2"/>
    </row>
    <row r="38067" spans="2:8">
      <c r="B38067" s="2" t="s">
        <v>38691</v>
      </c>
      <c r="C38067" s="2">
        <v>51</v>
      </c>
      <c r="D38067" s="2" t="s">
        <v>631</v>
      </c>
      <c r="E38067" s="2"/>
      <c r="F38067" s="2"/>
      <c r="G38067" s="2"/>
      <c r="H38067" s="2"/>
    </row>
    <row r="38068" spans="2:8">
      <c r="B38068" s="2" t="s">
        <v>38692</v>
      </c>
      <c r="C38068" s="2">
        <v>47</v>
      </c>
      <c r="D38068" s="2" t="s">
        <v>631</v>
      </c>
      <c r="E38068" s="2"/>
      <c r="F38068" s="2"/>
      <c r="G38068" s="2"/>
      <c r="H38068" s="2"/>
    </row>
    <row r="38069" spans="2:8">
      <c r="B38069" s="2" t="s">
        <v>38693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15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14</v>
      </c>
      <c r="D38072" s="2" t="s">
        <v>631</v>
      </c>
      <c r="E38072" s="2"/>
      <c r="F38072" s="2"/>
      <c r="G38072" s="2"/>
      <c r="H38072" s="2"/>
    </row>
    <row r="38073" spans="2:8">
      <c r="B38073" s="2" t="s">
        <v>38697</v>
      </c>
      <c r="C38073" s="2">
        <v>19</v>
      </c>
      <c r="D38073" s="2" t="s">
        <v>631</v>
      </c>
      <c r="E38073" s="2"/>
      <c r="F38073" s="2"/>
      <c r="G38073" s="2"/>
      <c r="H38073" s="2"/>
    </row>
    <row r="38074" spans="2:8">
      <c r="B38074" s="2" t="s">
        <v>38698</v>
      </c>
      <c r="C38074" s="2">
        <v>27</v>
      </c>
      <c r="D38074" s="2" t="s">
        <v>631</v>
      </c>
      <c r="E38074" s="2"/>
      <c r="F38074" s="2"/>
      <c r="G38074" s="2"/>
      <c r="H38074" s="2"/>
    </row>
    <row r="38075" spans="2:8">
      <c r="B38075" s="2" t="s">
        <v>38699</v>
      </c>
      <c r="C38075" s="2">
        <v>53</v>
      </c>
      <c r="D38075" s="2" t="s">
        <v>631</v>
      </c>
      <c r="E38075" s="2"/>
      <c r="F38075" s="2"/>
      <c r="G38075" s="2"/>
      <c r="H38075" s="2"/>
    </row>
    <row r="38076" spans="2:8">
      <c r="B38076" s="2" t="s">
        <v>38700</v>
      </c>
      <c r="C38076" s="2">
        <v>48</v>
      </c>
      <c r="D38076" s="2" t="s">
        <v>631</v>
      </c>
      <c r="E38076" s="2"/>
      <c r="F38076" s="2"/>
      <c r="G38076" s="2"/>
      <c r="H38076" s="2"/>
    </row>
    <row r="38077" spans="2:8">
      <c r="B38077" s="2" t="s">
        <v>38701</v>
      </c>
      <c r="C38077" s="2">
        <v>43</v>
      </c>
      <c r="D38077" s="2" t="s">
        <v>631</v>
      </c>
      <c r="E38077" s="2"/>
      <c r="F38077" s="2"/>
      <c r="G38077" s="2"/>
      <c r="H38077" s="2"/>
    </row>
    <row r="38078" spans="2:8">
      <c r="B38078" s="2" t="s">
        <v>38702</v>
      </c>
      <c r="C38078" s="2">
        <v>41</v>
      </c>
      <c r="D38078" s="2" t="s">
        <v>631</v>
      </c>
      <c r="E38078" s="2"/>
      <c r="F38078" s="2"/>
      <c r="G38078" s="2"/>
      <c r="H38078" s="2"/>
    </row>
    <row r="38079" spans="2:8">
      <c r="B38079" s="2" t="s">
        <v>38703</v>
      </c>
      <c r="C38079" s="2">
        <v>46</v>
      </c>
      <c r="D38079" s="2" t="s">
        <v>631</v>
      </c>
      <c r="E38079" s="2"/>
      <c r="F38079" s="2"/>
      <c r="G38079" s="2"/>
      <c r="H38079" s="2"/>
    </row>
    <row r="38080" spans="2:8">
      <c r="B38080" s="2" t="s">
        <v>38704</v>
      </c>
      <c r="C38080" s="2">
        <v>39</v>
      </c>
      <c r="D38080" s="2" t="s">
        <v>631</v>
      </c>
      <c r="E38080" s="2"/>
      <c r="F38080" s="2"/>
      <c r="G38080" s="2"/>
      <c r="H38080" s="2"/>
    </row>
    <row r="38081" spans="2:8">
      <c r="B38081" s="2" t="s">
        <v>38705</v>
      </c>
      <c r="C38081" s="2">
        <v>38</v>
      </c>
      <c r="D38081" s="2" t="s">
        <v>631</v>
      </c>
      <c r="E38081" s="2"/>
      <c r="F38081" s="2"/>
      <c r="G38081" s="2"/>
      <c r="H38081" s="2"/>
    </row>
    <row r="38082" spans="2:8">
      <c r="B38082" s="2" t="s">
        <v>38706</v>
      </c>
      <c r="C38082" s="2">
        <v>39</v>
      </c>
      <c r="D38082" s="2" t="s">
        <v>631</v>
      </c>
      <c r="E38082" s="2"/>
      <c r="F38082" s="2"/>
      <c r="G38082" s="2"/>
      <c r="H38082" s="2"/>
    </row>
    <row r="38083" spans="2:8">
      <c r="B38083" s="2" t="s">
        <v>38707</v>
      </c>
      <c r="C38083" s="2">
        <v>16</v>
      </c>
      <c r="D38083" s="2" t="s">
        <v>631</v>
      </c>
      <c r="E38083" s="2"/>
      <c r="F38083" s="2"/>
      <c r="G38083" s="2"/>
      <c r="H38083" s="2"/>
    </row>
    <row r="38084" spans="2:8">
      <c r="B38084" s="2" t="s">
        <v>38708</v>
      </c>
      <c r="C38084" s="2">
        <v>20</v>
      </c>
      <c r="D38084" s="2" t="s">
        <v>631</v>
      </c>
      <c r="E38084" s="2"/>
      <c r="F38084" s="2"/>
      <c r="G38084" s="2"/>
      <c r="H38084" s="2"/>
    </row>
    <row r="38085" spans="2:8">
      <c r="B38085" s="2" t="s">
        <v>38709</v>
      </c>
      <c r="C38085" s="2">
        <v>20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17</v>
      </c>
      <c r="D38086" s="2" t="s">
        <v>631</v>
      </c>
      <c r="E38086" s="2"/>
      <c r="F38086" s="2"/>
      <c r="G38086" s="2"/>
      <c r="H38086" s="2"/>
    </row>
    <row r="38087" spans="2:8">
      <c r="B38087" s="2" t="s">
        <v>38711</v>
      </c>
      <c r="C38087" s="2">
        <v>24</v>
      </c>
      <c r="D38087" s="2" t="s">
        <v>631</v>
      </c>
      <c r="E38087" s="2"/>
      <c r="F38087" s="2"/>
      <c r="G38087" s="2"/>
      <c r="H38087" s="2"/>
    </row>
    <row r="38088" spans="2:8">
      <c r="B38088" s="2" t="s">
        <v>38712</v>
      </c>
      <c r="C38088" s="2">
        <v>39</v>
      </c>
      <c r="D38088" s="2" t="s">
        <v>631</v>
      </c>
      <c r="E38088" s="2"/>
      <c r="F38088" s="2"/>
      <c r="G38088" s="2"/>
      <c r="H38088" s="2"/>
    </row>
    <row r="38089" spans="2:8">
      <c r="B38089" s="2" t="s">
        <v>38713</v>
      </c>
      <c r="C38089" s="2">
        <v>37</v>
      </c>
      <c r="D38089" s="2" t="s">
        <v>631</v>
      </c>
      <c r="E38089" s="2"/>
      <c r="F38089" s="2"/>
      <c r="G38089" s="2"/>
      <c r="H38089" s="2"/>
    </row>
    <row r="38090" spans="2:8">
      <c r="B38090" s="2" t="s">
        <v>38714</v>
      </c>
      <c r="C38090" s="2">
        <v>37</v>
      </c>
      <c r="D38090" s="2" t="s">
        <v>631</v>
      </c>
      <c r="E38090" s="2"/>
      <c r="F38090" s="2"/>
      <c r="G38090" s="2"/>
      <c r="H38090" s="2"/>
    </row>
    <row r="38091" spans="2:8">
      <c r="B38091" s="2" t="s">
        <v>38715</v>
      </c>
      <c r="C38091" s="2">
        <v>36</v>
      </c>
      <c r="D38091" s="2" t="s">
        <v>631</v>
      </c>
      <c r="E38091" s="2"/>
      <c r="F38091" s="2"/>
      <c r="G38091" s="2"/>
      <c r="H38091" s="2"/>
    </row>
    <row r="38092" spans="2:8">
      <c r="B38092" s="2" t="s">
        <v>38716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38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62</v>
      </c>
      <c r="D38099" s="2" t="s">
        <v>631</v>
      </c>
      <c r="E38099" s="2"/>
      <c r="F38099" s="2"/>
      <c r="G38099" s="2"/>
      <c r="H38099" s="2"/>
    </row>
    <row r="38100" spans="2:8">
      <c r="B38100" s="2" t="s">
        <v>38724</v>
      </c>
      <c r="C38100" s="2">
        <v>60</v>
      </c>
      <c r="D38100" s="2" t="s">
        <v>631</v>
      </c>
      <c r="E38100" s="2"/>
      <c r="F38100" s="2"/>
      <c r="G38100" s="2"/>
      <c r="H38100" s="2"/>
    </row>
    <row r="38101" spans="2:8">
      <c r="B38101" s="2" t="s">
        <v>38725</v>
      </c>
      <c r="C38101" s="2">
        <v>52</v>
      </c>
      <c r="D38101" s="2" t="s">
        <v>631</v>
      </c>
      <c r="E38101" s="2"/>
      <c r="F38101" s="2"/>
      <c r="G38101" s="2"/>
      <c r="H38101" s="2"/>
    </row>
    <row r="38102" spans="2:8">
      <c r="B38102" s="2" t="s">
        <v>38726</v>
      </c>
      <c r="C38102" s="2">
        <v>48</v>
      </c>
      <c r="D38102" s="2" t="s">
        <v>631</v>
      </c>
      <c r="E38102" s="2"/>
      <c r="F38102" s="2"/>
      <c r="G38102" s="2"/>
      <c r="H38102" s="2"/>
    </row>
    <row r="38103" spans="2:8">
      <c r="B38103" s="2" t="s">
        <v>38727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17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46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48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47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42</v>
      </c>
      <c r="D38112" s="2" t="s">
        <v>631</v>
      </c>
      <c r="E38112" s="2"/>
      <c r="F38112" s="2"/>
      <c r="G38112" s="2"/>
      <c r="H38112" s="2"/>
    </row>
    <row r="38113" spans="2:8">
      <c r="B38113" s="2" t="s">
        <v>38737</v>
      </c>
      <c r="C38113" s="2">
        <v>34</v>
      </c>
      <c r="D38113" s="2" t="s">
        <v>631</v>
      </c>
      <c r="E38113" s="2"/>
      <c r="F38113" s="2"/>
      <c r="G38113" s="2"/>
      <c r="H38113" s="2"/>
    </row>
    <row r="38114" spans="2:8">
      <c r="B38114" s="2" t="s">
        <v>38738</v>
      </c>
      <c r="C38114" s="2">
        <v>26</v>
      </c>
      <c r="D38114" s="2" t="s">
        <v>631</v>
      </c>
      <c r="E38114" s="2"/>
      <c r="F38114" s="2"/>
      <c r="G38114" s="2"/>
      <c r="H38114" s="2"/>
    </row>
    <row r="38115" spans="2:8">
      <c r="B38115" s="2" t="s">
        <v>38739</v>
      </c>
      <c r="C38115" s="2">
        <v>18</v>
      </c>
      <c r="D38115" s="2" t="s">
        <v>631</v>
      </c>
      <c r="E38115" s="2"/>
      <c r="F38115" s="2"/>
      <c r="G38115" s="2"/>
      <c r="H38115" s="2"/>
    </row>
    <row r="38116" spans="2:8">
      <c r="B38116" s="2" t="s">
        <v>38740</v>
      </c>
      <c r="C38116" s="2">
        <v>13</v>
      </c>
      <c r="D38116" s="2" t="s">
        <v>631</v>
      </c>
      <c r="E38116" s="2"/>
      <c r="F38116" s="2"/>
      <c r="G38116" s="2"/>
      <c r="H38116" s="2"/>
    </row>
    <row r="38117" spans="2:8">
      <c r="B38117" s="2" t="s">
        <v>38741</v>
      </c>
      <c r="C38117" s="2">
        <v>40</v>
      </c>
      <c r="D38117" s="2" t="s">
        <v>631</v>
      </c>
      <c r="E38117" s="2"/>
      <c r="F38117" s="2"/>
      <c r="G38117" s="2"/>
      <c r="H38117" s="2"/>
    </row>
    <row r="38118" spans="2:8">
      <c r="B38118" s="2" t="s">
        <v>38742</v>
      </c>
      <c r="C38118" s="2">
        <v>26</v>
      </c>
      <c r="D38118" s="2" t="s">
        <v>631</v>
      </c>
      <c r="E38118" s="2"/>
      <c r="F38118" s="2"/>
      <c r="G38118" s="2"/>
      <c r="H38118" s="2"/>
    </row>
    <row r="38119" spans="2:8">
      <c r="B38119" s="2" t="s">
        <v>38743</v>
      </c>
      <c r="C38119" s="2">
        <v>22</v>
      </c>
      <c r="D38119" s="2" t="s">
        <v>631</v>
      </c>
      <c r="E38119" s="2"/>
      <c r="F38119" s="2"/>
      <c r="G38119" s="2"/>
      <c r="H38119" s="2"/>
    </row>
    <row r="38120" spans="2:8">
      <c r="B38120" s="2" t="s">
        <v>38744</v>
      </c>
      <c r="C38120" s="2">
        <v>22</v>
      </c>
      <c r="D38120" s="2" t="s">
        <v>631</v>
      </c>
      <c r="E38120" s="2"/>
      <c r="F38120" s="2"/>
      <c r="G38120" s="2"/>
      <c r="H38120" s="2"/>
    </row>
    <row r="38121" spans="2:8">
      <c r="B38121" s="2" t="s">
        <v>38745</v>
      </c>
      <c r="C38121" s="2">
        <v>29</v>
      </c>
      <c r="D38121" s="2" t="s">
        <v>631</v>
      </c>
      <c r="E38121" s="2"/>
      <c r="F38121" s="2"/>
      <c r="G38121" s="2"/>
      <c r="H38121" s="2"/>
    </row>
    <row r="38122" spans="2:8">
      <c r="B38122" s="2" t="s">
        <v>38746</v>
      </c>
      <c r="C38122" s="2">
        <v>35</v>
      </c>
      <c r="D38122" s="2" t="s">
        <v>631</v>
      </c>
      <c r="E38122" s="2"/>
      <c r="F38122" s="2"/>
      <c r="G38122" s="2"/>
      <c r="H38122" s="2"/>
    </row>
    <row r="38123" spans="2:8">
      <c r="B38123" s="2" t="s">
        <v>38747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41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43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17</v>
      </c>
      <c r="D38126" s="2" t="s">
        <v>631</v>
      </c>
      <c r="E38126" s="2"/>
      <c r="F38126" s="2"/>
      <c r="G38126" s="2"/>
      <c r="H38126" s="2"/>
    </row>
    <row r="38127" spans="2:8">
      <c r="B38127" s="2" t="s">
        <v>38751</v>
      </c>
      <c r="C38127" s="2">
        <v>22</v>
      </c>
      <c r="D38127" s="2" t="s">
        <v>631</v>
      </c>
      <c r="E38127" s="2"/>
      <c r="F38127" s="2"/>
      <c r="G38127" s="2"/>
      <c r="H38127" s="2"/>
    </row>
    <row r="38128" spans="2:8">
      <c r="B38128" s="2" t="s">
        <v>38752</v>
      </c>
      <c r="C38128" s="2">
        <v>22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12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15</v>
      </c>
      <c r="D38131" s="2" t="s">
        <v>631</v>
      </c>
      <c r="E38131" s="2"/>
      <c r="F38131" s="2"/>
      <c r="G38131" s="2"/>
      <c r="H38131" s="2"/>
    </row>
    <row r="38132" spans="2:8">
      <c r="B38132" s="2" t="s">
        <v>38756</v>
      </c>
      <c r="C38132" s="2">
        <v>20</v>
      </c>
      <c r="D38132" s="2" t="s">
        <v>631</v>
      </c>
      <c r="E38132" s="2"/>
      <c r="F38132" s="2"/>
      <c r="G38132" s="2"/>
      <c r="H38132" s="2"/>
    </row>
    <row r="38133" spans="2:8">
      <c r="B38133" s="2" t="s">
        <v>38757</v>
      </c>
      <c r="C38133" s="2">
        <v>24</v>
      </c>
      <c r="D38133" s="2" t="s">
        <v>631</v>
      </c>
      <c r="E38133" s="2"/>
      <c r="F38133" s="2"/>
      <c r="G38133" s="2"/>
      <c r="H38133" s="2"/>
    </row>
    <row r="38134" spans="2:8">
      <c r="B38134" s="2" t="s">
        <v>38758</v>
      </c>
      <c r="C38134" s="2">
        <v>45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46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48</v>
      </c>
      <c r="D38136" s="2" t="s">
        <v>631</v>
      </c>
      <c r="E38136" s="2"/>
      <c r="F38136" s="2"/>
      <c r="G38136" s="2"/>
      <c r="H38136" s="2"/>
    </row>
    <row r="38137" spans="2:8">
      <c r="B38137" s="2" t="s">
        <v>38761</v>
      </c>
      <c r="C38137" s="2">
        <v>48</v>
      </c>
      <c r="D38137" s="2" t="s">
        <v>631</v>
      </c>
      <c r="E38137" s="2"/>
      <c r="F38137" s="2"/>
      <c r="G38137" s="2"/>
      <c r="H38137" s="2"/>
    </row>
    <row r="38138" spans="2:8">
      <c r="B38138" s="2" t="s">
        <v>38762</v>
      </c>
      <c r="C38138" s="2">
        <v>44</v>
      </c>
      <c r="D38138" s="2" t="s">
        <v>631</v>
      </c>
      <c r="E38138" s="2"/>
      <c r="F38138" s="2"/>
      <c r="G38138" s="2"/>
      <c r="H38138" s="2"/>
    </row>
    <row r="38139" spans="2:8">
      <c r="B38139" s="2" t="s">
        <v>38763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54</v>
      </c>
      <c r="D38142" s="2" t="s">
        <v>631</v>
      </c>
      <c r="E38142" s="2"/>
      <c r="F38142" s="2"/>
      <c r="G38142" s="2"/>
      <c r="H38142" s="2"/>
    </row>
    <row r="38143" spans="2:8">
      <c r="B38143" s="2" t="s">
        <v>38767</v>
      </c>
      <c r="C38143" s="2">
        <v>44</v>
      </c>
      <c r="D38143" s="2" t="s">
        <v>631</v>
      </c>
      <c r="E38143" s="2"/>
      <c r="F38143" s="2"/>
      <c r="G38143" s="2"/>
      <c r="H38143" s="2"/>
    </row>
    <row r="38144" spans="2:8">
      <c r="B38144" s="2" t="s">
        <v>38768</v>
      </c>
      <c r="C38144" s="2">
        <v>28</v>
      </c>
      <c r="D38144" s="2" t="s">
        <v>631</v>
      </c>
      <c r="E38144" s="2"/>
      <c r="F38144" s="2"/>
      <c r="G38144" s="2"/>
      <c r="H38144" s="2"/>
    </row>
    <row r="38145" spans="2:8">
      <c r="B38145" s="2" t="s">
        <v>38769</v>
      </c>
      <c r="C38145" s="2">
        <v>14</v>
      </c>
      <c r="D38145" s="2" t="s">
        <v>631</v>
      </c>
      <c r="E38145" s="2"/>
      <c r="F38145" s="2"/>
      <c r="G38145" s="2"/>
      <c r="H38145" s="2"/>
    </row>
    <row r="38146" spans="2:8">
      <c r="B38146" s="2" t="s">
        <v>38770</v>
      </c>
      <c r="C38146" s="2">
        <v>34</v>
      </c>
      <c r="D38146" s="2" t="s">
        <v>631</v>
      </c>
      <c r="E38146" s="2"/>
      <c r="F38146" s="2"/>
      <c r="G38146" s="2"/>
      <c r="H38146" s="2"/>
    </row>
    <row r="38147" spans="2:8">
      <c r="B38147" s="2" t="s">
        <v>38771</v>
      </c>
      <c r="C38147" s="2">
        <v>34</v>
      </c>
      <c r="D38147" s="2" t="s">
        <v>631</v>
      </c>
      <c r="E38147" s="2"/>
      <c r="F38147" s="2"/>
      <c r="G38147" s="2"/>
      <c r="H38147" s="2"/>
    </row>
    <row r="38148" spans="2:8">
      <c r="B38148" s="2" t="s">
        <v>38772</v>
      </c>
      <c r="C38148" s="2">
        <v>33</v>
      </c>
      <c r="D38148" s="2" t="s">
        <v>631</v>
      </c>
      <c r="E38148" s="2"/>
      <c r="F38148" s="2"/>
      <c r="G38148" s="2"/>
      <c r="H38148" s="2"/>
    </row>
    <row r="38149" spans="2:8">
      <c r="B38149" s="2" t="s">
        <v>38773</v>
      </c>
      <c r="C38149" s="2">
        <v>34</v>
      </c>
      <c r="D38149" s="2" t="s">
        <v>631</v>
      </c>
      <c r="E38149" s="2"/>
      <c r="F38149" s="2"/>
      <c r="G38149" s="2"/>
      <c r="H38149" s="2"/>
    </row>
    <row r="38150" spans="2:8">
      <c r="B38150" s="2" t="s">
        <v>38774</v>
      </c>
      <c r="C38150" s="2">
        <v>33</v>
      </c>
      <c r="D38150" s="2" t="s">
        <v>631</v>
      </c>
      <c r="E38150" s="2"/>
      <c r="F38150" s="2"/>
      <c r="G38150" s="2"/>
      <c r="H38150" s="2"/>
    </row>
    <row r="38151" spans="2:8">
      <c r="B38151" s="2" t="s">
        <v>38775</v>
      </c>
      <c r="C38151" s="2">
        <v>32</v>
      </c>
      <c r="D38151" s="2" t="s">
        <v>631</v>
      </c>
      <c r="E38151" s="2"/>
      <c r="F38151" s="2"/>
      <c r="G38151" s="2"/>
      <c r="H38151" s="2"/>
    </row>
    <row r="38152" spans="2:8">
      <c r="B38152" s="2" t="s">
        <v>38776</v>
      </c>
      <c r="C38152" s="2">
        <v>51</v>
      </c>
      <c r="D38152" s="2" t="s">
        <v>631</v>
      </c>
      <c r="E38152" s="2"/>
      <c r="F38152" s="2"/>
      <c r="G38152" s="2"/>
      <c r="H38152" s="2"/>
    </row>
    <row r="38153" spans="2:8">
      <c r="B38153" s="2" t="s">
        <v>38777</v>
      </c>
      <c r="C38153" s="2">
        <v>43</v>
      </c>
      <c r="D38153" s="2" t="s">
        <v>631</v>
      </c>
      <c r="E38153" s="2"/>
      <c r="F38153" s="2"/>
      <c r="G38153" s="2"/>
      <c r="H38153" s="2"/>
    </row>
    <row r="38154" spans="2:8">
      <c r="B38154" s="2" t="s">
        <v>38778</v>
      </c>
      <c r="C38154" s="2">
        <v>30</v>
      </c>
      <c r="D38154" s="2" t="s">
        <v>631</v>
      </c>
      <c r="E38154" s="2"/>
      <c r="F38154" s="2"/>
      <c r="G38154" s="2"/>
      <c r="H38154" s="2"/>
    </row>
    <row r="38155" spans="2:8">
      <c r="B38155" s="2" t="s">
        <v>38779</v>
      </c>
      <c r="C38155" s="2">
        <v>20</v>
      </c>
      <c r="D38155" s="2" t="s">
        <v>631</v>
      </c>
      <c r="E38155" s="2"/>
      <c r="F38155" s="2"/>
      <c r="G38155" s="2"/>
      <c r="H38155" s="2"/>
    </row>
    <row r="38156" spans="2:8">
      <c r="B38156" s="2" t="s">
        <v>38780</v>
      </c>
      <c r="C38156" s="2">
        <v>38</v>
      </c>
      <c r="D38156" s="2" t="s">
        <v>631</v>
      </c>
      <c r="E38156" s="2"/>
      <c r="F38156" s="2"/>
      <c r="G38156" s="2"/>
      <c r="H38156" s="2"/>
    </row>
    <row r="38157" spans="2:8">
      <c r="B38157" s="2" t="s">
        <v>38781</v>
      </c>
      <c r="C38157" s="2">
        <v>31</v>
      </c>
      <c r="D38157" s="2" t="s">
        <v>631</v>
      </c>
      <c r="E38157" s="2"/>
      <c r="F38157" s="2"/>
      <c r="G38157" s="2"/>
      <c r="H38157" s="2"/>
    </row>
    <row r="38158" spans="2:8">
      <c r="B38158" s="2" t="s">
        <v>38782</v>
      </c>
      <c r="C38158" s="2">
        <v>30</v>
      </c>
      <c r="D38158" s="2" t="s">
        <v>631</v>
      </c>
      <c r="E38158" s="2"/>
      <c r="F38158" s="2"/>
      <c r="G38158" s="2"/>
      <c r="H38158" s="2"/>
    </row>
    <row r="38159" spans="2:8">
      <c r="B38159" s="2" t="s">
        <v>38783</v>
      </c>
      <c r="C38159" s="2">
        <v>35</v>
      </c>
      <c r="D38159" s="2" t="s">
        <v>631</v>
      </c>
      <c r="E38159" s="2"/>
      <c r="F38159" s="2"/>
      <c r="G38159" s="2"/>
      <c r="H38159" s="2"/>
    </row>
    <row r="38160" spans="2:8">
      <c r="B38160" s="2" t="s">
        <v>38784</v>
      </c>
      <c r="C38160" s="2">
        <v>52</v>
      </c>
      <c r="D38160" s="2" t="s">
        <v>631</v>
      </c>
      <c r="E38160" s="2"/>
      <c r="F38160" s="2"/>
      <c r="G38160" s="2"/>
      <c r="H38160" s="2"/>
    </row>
    <row r="38161" spans="2:8">
      <c r="B38161" s="2" t="s">
        <v>38785</v>
      </c>
      <c r="C38161" s="2">
        <v>50</v>
      </c>
      <c r="D38161" s="2" t="s">
        <v>631</v>
      </c>
      <c r="E38161" s="2"/>
      <c r="F38161" s="2"/>
      <c r="G38161" s="2"/>
      <c r="H38161" s="2"/>
    </row>
    <row r="38162" spans="2:8">
      <c r="B38162" s="2" t="s">
        <v>38786</v>
      </c>
      <c r="C38162" s="2">
        <v>49</v>
      </c>
      <c r="D38162" s="2" t="s">
        <v>631</v>
      </c>
      <c r="E38162" s="2"/>
      <c r="F38162" s="2"/>
      <c r="G38162" s="2"/>
      <c r="H38162" s="2"/>
    </row>
    <row r="38163" spans="2:8">
      <c r="B38163" s="2" t="s">
        <v>38787</v>
      </c>
      <c r="C38163" s="2">
        <v>47</v>
      </c>
      <c r="D38163" s="2" t="s">
        <v>631</v>
      </c>
      <c r="E38163" s="2"/>
      <c r="F38163" s="2"/>
      <c r="G38163" s="2"/>
      <c r="H38163" s="2"/>
    </row>
    <row r="38164" spans="2:8">
      <c r="B38164" s="2" t="s">
        <v>38788</v>
      </c>
      <c r="C38164" s="2">
        <v>38</v>
      </c>
      <c r="D38164" s="2" t="s">
        <v>631</v>
      </c>
      <c r="E38164" s="2"/>
      <c r="F38164" s="2"/>
      <c r="G38164" s="2"/>
      <c r="H38164" s="2"/>
    </row>
    <row r="38165" spans="2:8">
      <c r="B38165" s="2" t="s">
        <v>38789</v>
      </c>
      <c r="C38165" s="2">
        <v>31</v>
      </c>
      <c r="D38165" s="2" t="s">
        <v>631</v>
      </c>
      <c r="E38165" s="2"/>
      <c r="F38165" s="2"/>
      <c r="G38165" s="2"/>
      <c r="H38165" s="2"/>
    </row>
    <row r="38166" spans="2:8">
      <c r="B38166" s="2" t="s">
        <v>38790</v>
      </c>
      <c r="C38166" s="2">
        <v>23</v>
      </c>
      <c r="D38166" s="2" t="s">
        <v>631</v>
      </c>
      <c r="E38166" s="2"/>
      <c r="F38166" s="2"/>
      <c r="G38166" s="2"/>
      <c r="H38166" s="2"/>
    </row>
    <row r="38167" spans="2:8">
      <c r="B38167" s="2" t="s">
        <v>38791</v>
      </c>
      <c r="C38167" s="2">
        <v>15</v>
      </c>
      <c r="D38167" s="2" t="s">
        <v>631</v>
      </c>
      <c r="E38167" s="2"/>
      <c r="F38167" s="2"/>
      <c r="G38167" s="2"/>
      <c r="H38167" s="2"/>
    </row>
    <row r="38168" spans="2:8">
      <c r="B38168" s="2" t="s">
        <v>38792</v>
      </c>
      <c r="C38168" s="2">
        <v>42</v>
      </c>
      <c r="D38168" s="2" t="s">
        <v>631</v>
      </c>
      <c r="E38168" s="2"/>
      <c r="F38168" s="2"/>
      <c r="G38168" s="2"/>
      <c r="H38168" s="2"/>
    </row>
    <row r="38169" spans="2:8">
      <c r="B38169" s="2" t="s">
        <v>38793</v>
      </c>
      <c r="C38169" s="2">
        <v>32</v>
      </c>
      <c r="D38169" s="2" t="s">
        <v>631</v>
      </c>
      <c r="E38169" s="2"/>
      <c r="F38169" s="2"/>
      <c r="G38169" s="2"/>
      <c r="H38169" s="2"/>
    </row>
    <row r="38170" spans="2:8">
      <c r="B38170" s="2" t="s">
        <v>38794</v>
      </c>
      <c r="C38170" s="2">
        <v>21</v>
      </c>
      <c r="D38170" s="2" t="s">
        <v>631</v>
      </c>
      <c r="E38170" s="2"/>
      <c r="F38170" s="2"/>
      <c r="G38170" s="2"/>
      <c r="H38170" s="2"/>
    </row>
    <row r="38171" spans="2:8">
      <c r="B38171" s="2" t="s">
        <v>38795</v>
      </c>
      <c r="C38171" s="2">
        <v>14</v>
      </c>
      <c r="D38171" s="2" t="s">
        <v>631</v>
      </c>
      <c r="E38171" s="2"/>
      <c r="F38171" s="2"/>
      <c r="G38171" s="2"/>
      <c r="H38171" s="2"/>
    </row>
    <row r="38172" spans="2:8">
      <c r="B38172" s="2" t="s">
        <v>38796</v>
      </c>
      <c r="C38172" s="2">
        <v>12</v>
      </c>
      <c r="D38172" s="2" t="s">
        <v>631</v>
      </c>
      <c r="E38172" s="2"/>
      <c r="F38172" s="2"/>
      <c r="G38172" s="2"/>
      <c r="H38172" s="2"/>
    </row>
    <row r="38173" spans="2:8">
      <c r="B38173" s="2" t="s">
        <v>38797</v>
      </c>
      <c r="C38173" s="2">
        <v>13</v>
      </c>
      <c r="D38173" s="2" t="s">
        <v>631</v>
      </c>
      <c r="E38173" s="2"/>
      <c r="F38173" s="2"/>
      <c r="G38173" s="2"/>
      <c r="H38173" s="2"/>
    </row>
    <row r="38174" spans="2:8">
      <c r="B38174" s="2" t="s">
        <v>38798</v>
      </c>
      <c r="C38174" s="2">
        <v>17</v>
      </c>
      <c r="D38174" s="2" t="s">
        <v>631</v>
      </c>
      <c r="E38174" s="2"/>
      <c r="F38174" s="2"/>
      <c r="G38174" s="2"/>
      <c r="H38174" s="2"/>
    </row>
    <row r="38175" spans="2:8">
      <c r="B38175" s="2" t="s">
        <v>38799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43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42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47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40</v>
      </c>
      <c r="D38185" s="2" t="s">
        <v>631</v>
      </c>
      <c r="E38185" s="2"/>
      <c r="F38185" s="2"/>
      <c r="G38185" s="2"/>
      <c r="H38185" s="2"/>
    </row>
    <row r="38186" spans="2:8">
      <c r="B38186" s="2" t="s">
        <v>38810</v>
      </c>
      <c r="C38186" s="2">
        <v>45</v>
      </c>
      <c r="D38186" s="2" t="s">
        <v>631</v>
      </c>
      <c r="E38186" s="2"/>
      <c r="F38186" s="2"/>
      <c r="G38186" s="2"/>
      <c r="H38186" s="2"/>
    </row>
    <row r="38187" spans="2:8">
      <c r="B38187" s="2" t="s">
        <v>38811</v>
      </c>
      <c r="C38187" s="2">
        <v>40</v>
      </c>
      <c r="D38187" s="2" t="s">
        <v>631</v>
      </c>
      <c r="E38187" s="2"/>
      <c r="F38187" s="2"/>
      <c r="G38187" s="2"/>
      <c r="H38187" s="2"/>
    </row>
    <row r="38188" spans="2:8">
      <c r="B38188" s="2" t="s">
        <v>38812</v>
      </c>
      <c r="C38188" s="2">
        <v>39</v>
      </c>
      <c r="D38188" s="2" t="s">
        <v>631</v>
      </c>
      <c r="E38188" s="2"/>
      <c r="F38188" s="2"/>
      <c r="G38188" s="2"/>
      <c r="H38188" s="2"/>
    </row>
    <row r="38189" spans="2:8">
      <c r="B38189" s="2" t="s">
        <v>38813</v>
      </c>
      <c r="C38189" s="2">
        <v>40</v>
      </c>
      <c r="D38189" s="2" t="s">
        <v>631</v>
      </c>
      <c r="E38189" s="2"/>
      <c r="F38189" s="2"/>
      <c r="G38189" s="2"/>
      <c r="H38189" s="2"/>
    </row>
    <row r="38190" spans="2:8">
      <c r="B38190" s="2" t="s">
        <v>38814</v>
      </c>
      <c r="C38190" s="2">
        <v>36</v>
      </c>
      <c r="D38190" s="2" t="s">
        <v>631</v>
      </c>
      <c r="E38190" s="2"/>
      <c r="F38190" s="2"/>
      <c r="G38190" s="2"/>
      <c r="H38190" s="2"/>
    </row>
    <row r="38191" spans="2:8">
      <c r="B38191" s="2" t="s">
        <v>38815</v>
      </c>
      <c r="C38191" s="2">
        <v>15</v>
      </c>
      <c r="D38191" s="2" t="s">
        <v>631</v>
      </c>
      <c r="E38191" s="2"/>
      <c r="F38191" s="2"/>
      <c r="G38191" s="2"/>
      <c r="H38191" s="2"/>
    </row>
    <row r="38192" spans="2:8">
      <c r="B38192" s="2" t="s">
        <v>38816</v>
      </c>
      <c r="C38192" s="2">
        <v>17</v>
      </c>
      <c r="D38192" s="2" t="s">
        <v>631</v>
      </c>
      <c r="E38192" s="2"/>
      <c r="F38192" s="2"/>
      <c r="G38192" s="2"/>
      <c r="H38192" s="2"/>
    </row>
    <row r="38193" spans="2:8">
      <c r="B38193" s="2" t="s">
        <v>38817</v>
      </c>
      <c r="C38193" s="2">
        <v>33</v>
      </c>
      <c r="D38193" s="2" t="s">
        <v>631</v>
      </c>
      <c r="E38193" s="2"/>
      <c r="F38193" s="2"/>
      <c r="G38193" s="2"/>
      <c r="H38193" s="2"/>
    </row>
    <row r="38194" spans="2:8">
      <c r="B38194" s="2" t="s">
        <v>38818</v>
      </c>
      <c r="C38194" s="2">
        <v>32</v>
      </c>
      <c r="D38194" s="2" t="s">
        <v>631</v>
      </c>
      <c r="E38194" s="2"/>
      <c r="F38194" s="2"/>
      <c r="G38194" s="2"/>
      <c r="H38194" s="2"/>
    </row>
    <row r="38195" spans="2:8">
      <c r="B38195" s="2" t="s">
        <v>38819</v>
      </c>
      <c r="C38195" s="2">
        <v>30</v>
      </c>
      <c r="D38195" s="2" t="s">
        <v>631</v>
      </c>
      <c r="E38195" s="2"/>
      <c r="F38195" s="2"/>
      <c r="G38195" s="2"/>
      <c r="H38195" s="2"/>
    </row>
    <row r="38196" spans="2:8">
      <c r="B38196" s="2" t="s">
        <v>38820</v>
      </c>
      <c r="C38196" s="2">
        <v>22</v>
      </c>
      <c r="D38196" s="2" t="s">
        <v>631</v>
      </c>
      <c r="E38196" s="2"/>
      <c r="F38196" s="2"/>
      <c r="G38196" s="2"/>
      <c r="H38196" s="2"/>
    </row>
    <row r="38197" spans="2:8">
      <c r="B38197" s="2" t="s">
        <v>38821</v>
      </c>
      <c r="C38197" s="2">
        <v>13</v>
      </c>
      <c r="D38197" s="2" t="s">
        <v>631</v>
      </c>
      <c r="E38197" s="2"/>
      <c r="F38197" s="2"/>
      <c r="G38197" s="2"/>
      <c r="H38197" s="2"/>
    </row>
    <row r="38198" spans="2:8">
      <c r="B38198" s="2" t="s">
        <v>38822</v>
      </c>
      <c r="C38198" s="2">
        <v>13</v>
      </c>
      <c r="D38198" s="2" t="s">
        <v>631</v>
      </c>
      <c r="E38198" s="2"/>
      <c r="F38198" s="2"/>
      <c r="G38198" s="2"/>
      <c r="H38198" s="2"/>
    </row>
    <row r="38199" spans="2:8">
      <c r="B38199" s="2" t="s">
        <v>38823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17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50</v>
      </c>
      <c r="D38201" s="2" t="s">
        <v>631</v>
      </c>
      <c r="E38201" s="2"/>
      <c r="F38201" s="2"/>
      <c r="G38201" s="2"/>
      <c r="H38201" s="2"/>
    </row>
    <row r="38202" spans="2:8">
      <c r="B38202" s="2" t="s">
        <v>38826</v>
      </c>
      <c r="C38202" s="2">
        <v>45</v>
      </c>
      <c r="D38202" s="2" t="s">
        <v>631</v>
      </c>
      <c r="E38202" s="2"/>
      <c r="F38202" s="2"/>
      <c r="G38202" s="2"/>
      <c r="H38202" s="2"/>
    </row>
    <row r="38203" spans="2:8">
      <c r="B38203" s="2" t="s">
        <v>38827</v>
      </c>
      <c r="C38203" s="2">
        <v>37</v>
      </c>
      <c r="D38203" s="2" t="s">
        <v>631</v>
      </c>
      <c r="E38203" s="2"/>
      <c r="F38203" s="2"/>
      <c r="G38203" s="2"/>
      <c r="H38203" s="2"/>
    </row>
    <row r="38204" spans="2:8">
      <c r="B38204" s="2" t="s">
        <v>38828</v>
      </c>
      <c r="C38204" s="2">
        <v>23</v>
      </c>
      <c r="D38204" s="2" t="s">
        <v>631</v>
      </c>
      <c r="E38204" s="2"/>
      <c r="F38204" s="2"/>
      <c r="G38204" s="2"/>
      <c r="H38204" s="2"/>
    </row>
    <row r="38205" spans="2:8">
      <c r="B38205" s="2" t="s">
        <v>38829</v>
      </c>
      <c r="C38205" s="2">
        <v>26</v>
      </c>
      <c r="D38205" s="2" t="s">
        <v>631</v>
      </c>
      <c r="E38205" s="2"/>
      <c r="F38205" s="2"/>
      <c r="G38205" s="2"/>
      <c r="H38205" s="2"/>
    </row>
    <row r="38206" spans="2:8">
      <c r="B38206" s="2" t="s">
        <v>38830</v>
      </c>
      <c r="C38206" s="2">
        <v>38</v>
      </c>
      <c r="D38206" s="2" t="s">
        <v>631</v>
      </c>
      <c r="E38206" s="2"/>
      <c r="F38206" s="2"/>
      <c r="G38206" s="2"/>
      <c r="H38206" s="2"/>
    </row>
    <row r="38207" spans="2:8">
      <c r="B38207" s="2" t="s">
        <v>38831</v>
      </c>
      <c r="C38207" s="2">
        <v>37</v>
      </c>
      <c r="D38207" s="2" t="s">
        <v>631</v>
      </c>
      <c r="E38207" s="2"/>
      <c r="F38207" s="2"/>
      <c r="G38207" s="2"/>
      <c r="H38207" s="2"/>
    </row>
    <row r="38208" spans="2:8">
      <c r="B38208" s="2" t="s">
        <v>38832</v>
      </c>
      <c r="C38208" s="2">
        <v>38</v>
      </c>
      <c r="D38208" s="2" t="s">
        <v>631</v>
      </c>
      <c r="E38208" s="2"/>
      <c r="F38208" s="2"/>
      <c r="G38208" s="2"/>
      <c r="H38208" s="2"/>
    </row>
    <row r="38209" spans="2:8">
      <c r="B38209" s="2" t="s">
        <v>38833</v>
      </c>
      <c r="C38209" s="2">
        <v>38</v>
      </c>
      <c r="D38209" s="2" t="s">
        <v>631</v>
      </c>
      <c r="E38209" s="2"/>
      <c r="F38209" s="2"/>
      <c r="G38209" s="2"/>
      <c r="H38209" s="2"/>
    </row>
    <row r="38210" spans="2:8">
      <c r="B38210" s="2" t="s">
        <v>38834</v>
      </c>
      <c r="C38210" s="2">
        <v>37</v>
      </c>
      <c r="D38210" s="2" t="s">
        <v>631</v>
      </c>
      <c r="E38210" s="2"/>
      <c r="F38210" s="2"/>
      <c r="G38210" s="2"/>
      <c r="H38210" s="2"/>
    </row>
    <row r="38211" spans="2:8">
      <c r="B38211" s="2" t="s">
        <v>38835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12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53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53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41</v>
      </c>
      <c r="D38216" s="2" t="s">
        <v>631</v>
      </c>
      <c r="E38216" s="2"/>
      <c r="F38216" s="2"/>
      <c r="G38216" s="2"/>
      <c r="H38216" s="2"/>
    </row>
    <row r="38217" spans="2:8">
      <c r="B38217" s="2" t="s">
        <v>38841</v>
      </c>
      <c r="C38217" s="2">
        <v>38</v>
      </c>
      <c r="D38217" s="2" t="s">
        <v>631</v>
      </c>
      <c r="E38217" s="2"/>
      <c r="F38217" s="2"/>
      <c r="G38217" s="2"/>
      <c r="H38217" s="2"/>
    </row>
    <row r="38218" spans="2:8">
      <c r="B38218" s="2" t="s">
        <v>38842</v>
      </c>
      <c r="C38218" s="2">
        <v>37</v>
      </c>
      <c r="D38218" s="2" t="s">
        <v>631</v>
      </c>
      <c r="E38218" s="2"/>
      <c r="F38218" s="2"/>
      <c r="G38218" s="2"/>
      <c r="H38218" s="2"/>
    </row>
    <row r="38219" spans="2:8">
      <c r="B38219" s="2" t="s">
        <v>38843</v>
      </c>
      <c r="C38219" s="2">
        <v>36</v>
      </c>
      <c r="D38219" s="2" t="s">
        <v>631</v>
      </c>
      <c r="E38219" s="2"/>
      <c r="F38219" s="2"/>
      <c r="G38219" s="2"/>
      <c r="H38219" s="2"/>
    </row>
    <row r="38220" spans="2:8">
      <c r="B38220" s="2" t="s">
        <v>38844</v>
      </c>
      <c r="C38220" s="2">
        <v>16</v>
      </c>
      <c r="D38220" s="2" t="s">
        <v>631</v>
      </c>
      <c r="E38220" s="2"/>
      <c r="F38220" s="2"/>
      <c r="G38220" s="2"/>
      <c r="H38220" s="2"/>
    </row>
    <row r="38221" spans="2:8">
      <c r="B38221" s="2" t="s">
        <v>38845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19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14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14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34</v>
      </c>
      <c r="D38227" s="2" t="s">
        <v>631</v>
      </c>
      <c r="E38227" s="2"/>
      <c r="F38227" s="2"/>
      <c r="G38227" s="2"/>
      <c r="H38227" s="2"/>
    </row>
    <row r="38228" spans="2:8">
      <c r="B38228" s="2" t="s">
        <v>38852</v>
      </c>
      <c r="C38228" s="2">
        <v>30</v>
      </c>
      <c r="D38228" s="2" t="s">
        <v>631</v>
      </c>
      <c r="E38228" s="2"/>
      <c r="F38228" s="2"/>
      <c r="G38228" s="2"/>
      <c r="H38228" s="2"/>
    </row>
    <row r="38229" spans="2:8">
      <c r="B38229" s="2" t="s">
        <v>38853</v>
      </c>
      <c r="C38229" s="2">
        <v>28</v>
      </c>
      <c r="D38229" s="2" t="s">
        <v>631</v>
      </c>
      <c r="E38229" s="2"/>
      <c r="F38229" s="2"/>
      <c r="G38229" s="2"/>
      <c r="H38229" s="2"/>
    </row>
    <row r="38230" spans="2:8">
      <c r="B38230" s="2" t="s">
        <v>38854</v>
      </c>
      <c r="C38230" s="2">
        <v>25</v>
      </c>
      <c r="D38230" s="2" t="s">
        <v>631</v>
      </c>
      <c r="E38230" s="2"/>
      <c r="F38230" s="2"/>
      <c r="G38230" s="2"/>
      <c r="H38230" s="2"/>
    </row>
    <row r="38231" spans="2:8">
      <c r="B38231" s="2" t="s">
        <v>38855</v>
      </c>
      <c r="C38231" s="2">
        <v>23</v>
      </c>
      <c r="D38231" s="2" t="s">
        <v>631</v>
      </c>
      <c r="E38231" s="2"/>
      <c r="F38231" s="2"/>
      <c r="G38231" s="2"/>
      <c r="H38231" s="2"/>
    </row>
    <row r="38232" spans="2:8">
      <c r="B38232" s="2" t="s">
        <v>38856</v>
      </c>
      <c r="C38232" s="2">
        <v>20</v>
      </c>
      <c r="D38232" s="2" t="s">
        <v>631</v>
      </c>
      <c r="E38232" s="2"/>
      <c r="F38232" s="2"/>
      <c r="G38232" s="2"/>
      <c r="H38232" s="2"/>
    </row>
    <row r="38233" spans="2:8">
      <c r="B38233" s="2" t="s">
        <v>38857</v>
      </c>
      <c r="C38233" s="2">
        <v>18</v>
      </c>
      <c r="D38233" s="2" t="s">
        <v>631</v>
      </c>
      <c r="E38233" s="2"/>
      <c r="F38233" s="2"/>
      <c r="G38233" s="2"/>
      <c r="H38233" s="2"/>
    </row>
    <row r="38234" spans="2:8">
      <c r="B38234" s="2" t="s">
        <v>38858</v>
      </c>
      <c r="C38234" s="2">
        <v>16</v>
      </c>
      <c r="D38234" s="2" t="s">
        <v>631</v>
      </c>
      <c r="E38234" s="2"/>
      <c r="F38234" s="2"/>
      <c r="G38234" s="2"/>
      <c r="H38234" s="2"/>
    </row>
    <row r="38235" spans="2:8">
      <c r="B38235" s="2" t="s">
        <v>38859</v>
      </c>
      <c r="C38235" s="2">
        <v>15</v>
      </c>
      <c r="D38235" s="2" t="s">
        <v>631</v>
      </c>
      <c r="E38235" s="2"/>
      <c r="F38235" s="2"/>
      <c r="G38235" s="2"/>
      <c r="H38235" s="2"/>
    </row>
    <row r="38236" spans="2:8">
      <c r="B38236" s="2" t="s">
        <v>38860</v>
      </c>
      <c r="C38236" s="2">
        <v>13</v>
      </c>
      <c r="D38236" s="2" t="s">
        <v>631</v>
      </c>
      <c r="E38236" s="2"/>
      <c r="F38236" s="2"/>
      <c r="G38236" s="2"/>
      <c r="H38236" s="2"/>
    </row>
    <row r="38237" spans="2:8">
      <c r="B38237" s="2" t="s">
        <v>38861</v>
      </c>
      <c r="C38237" s="2">
        <v>12</v>
      </c>
      <c r="D38237" s="2" t="s">
        <v>631</v>
      </c>
      <c r="E38237" s="2"/>
      <c r="F38237" s="2"/>
      <c r="G38237" s="2"/>
      <c r="H38237" s="2"/>
    </row>
    <row r="38238" spans="2:8">
      <c r="B38238" s="2" t="s">
        <v>38862</v>
      </c>
      <c r="C38238" s="2">
        <v>12</v>
      </c>
      <c r="D38238" s="2" t="s">
        <v>631</v>
      </c>
      <c r="E38238" s="2"/>
      <c r="F38238" s="2"/>
      <c r="G38238" s="2"/>
      <c r="H38238" s="2"/>
    </row>
    <row r="38239" spans="2:8">
      <c r="B38239" s="2" t="s">
        <v>38863</v>
      </c>
      <c r="C38239" s="2">
        <v>13</v>
      </c>
      <c r="D38239" s="2" t="s">
        <v>631</v>
      </c>
      <c r="E38239" s="2"/>
      <c r="F38239" s="2"/>
      <c r="G38239" s="2"/>
      <c r="H38239" s="2"/>
    </row>
    <row r="38240" spans="2:8">
      <c r="B38240" s="2" t="s">
        <v>38864</v>
      </c>
      <c r="C38240" s="2">
        <v>16</v>
      </c>
      <c r="D38240" s="2" t="s">
        <v>631</v>
      </c>
      <c r="E38240" s="2"/>
      <c r="F38240" s="2"/>
      <c r="G38240" s="2"/>
      <c r="H38240" s="2"/>
    </row>
    <row r="38241" spans="2:8">
      <c r="B38241" s="2" t="s">
        <v>38865</v>
      </c>
      <c r="C38241" s="2">
        <v>22</v>
      </c>
      <c r="D38241" s="2" t="s">
        <v>631</v>
      </c>
      <c r="E38241" s="2"/>
      <c r="F38241" s="2"/>
      <c r="G38241" s="2"/>
      <c r="H38241" s="2"/>
    </row>
    <row r="38242" spans="2:8">
      <c r="B38242" s="2" t="s">
        <v>38866</v>
      </c>
      <c r="C38242" s="2">
        <v>28</v>
      </c>
      <c r="D38242" s="2" t="s">
        <v>631</v>
      </c>
      <c r="E38242" s="2"/>
      <c r="F38242" s="2"/>
      <c r="G38242" s="2"/>
      <c r="H38242" s="2"/>
    </row>
    <row r="38243" spans="2:8">
      <c r="B38243" s="2" t="s">
        <v>38867</v>
      </c>
      <c r="C38243" s="2">
        <v>21</v>
      </c>
      <c r="D38243" s="2" t="s">
        <v>631</v>
      </c>
      <c r="E38243" s="2"/>
      <c r="F38243" s="2"/>
      <c r="G38243" s="2"/>
      <c r="H38243" s="2"/>
    </row>
    <row r="38244" spans="2:8">
      <c r="B38244" s="2" t="s">
        <v>38868</v>
      </c>
      <c r="C38244" s="2">
        <v>11</v>
      </c>
      <c r="D38244" s="2" t="s">
        <v>631</v>
      </c>
      <c r="E38244" s="2"/>
      <c r="F38244" s="2"/>
      <c r="G38244" s="2"/>
      <c r="H38244" s="2"/>
    </row>
    <row r="38245" spans="2:8">
      <c r="B38245" s="2" t="s">
        <v>38869</v>
      </c>
      <c r="C38245" s="2">
        <v>18</v>
      </c>
      <c r="D38245" s="2" t="s">
        <v>631</v>
      </c>
      <c r="E38245" s="2"/>
      <c r="F38245" s="2"/>
      <c r="G38245" s="2"/>
      <c r="H38245" s="2"/>
    </row>
    <row r="38246" spans="2:8">
      <c r="B38246" s="2" t="s">
        <v>38870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39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42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49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53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36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15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21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16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13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34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42</v>
      </c>
      <c r="D38270" s="2" t="s">
        <v>631</v>
      </c>
      <c r="E38270" s="2"/>
      <c r="F38270" s="2"/>
      <c r="G38270" s="2"/>
      <c r="H38270" s="2"/>
    </row>
    <row r="38271" spans="2:8">
      <c r="B38271" s="2" t="s">
        <v>38895</v>
      </c>
      <c r="C38271" s="2">
        <v>34</v>
      </c>
      <c r="D38271" s="2" t="s">
        <v>631</v>
      </c>
      <c r="E38271" s="2"/>
      <c r="F38271" s="2"/>
      <c r="G38271" s="2"/>
      <c r="H38271" s="2"/>
    </row>
    <row r="38272" spans="2:8">
      <c r="B38272" s="2" t="s">
        <v>38896</v>
      </c>
      <c r="C38272" s="2">
        <v>22</v>
      </c>
      <c r="D38272" s="2" t="s">
        <v>631</v>
      </c>
      <c r="E38272" s="2"/>
      <c r="F38272" s="2"/>
      <c r="G38272" s="2"/>
      <c r="H38272" s="2"/>
    </row>
    <row r="38273" spans="2:8">
      <c r="B38273" s="2" t="s">
        <v>38897</v>
      </c>
      <c r="C38273" s="2">
        <v>12</v>
      </c>
      <c r="D38273" s="2" t="s">
        <v>631</v>
      </c>
      <c r="E38273" s="2"/>
      <c r="F38273" s="2"/>
      <c r="G38273" s="2"/>
      <c r="H38273" s="2"/>
    </row>
    <row r="38274" spans="2:8">
      <c r="B38274" s="2" t="s">
        <v>38898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50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54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16</v>
      </c>
      <c r="D38278" s="2" t="s">
        <v>631</v>
      </c>
      <c r="E38278" s="2"/>
      <c r="F38278" s="2"/>
      <c r="G38278" s="2"/>
      <c r="H38278" s="2"/>
    </row>
    <row r="38279" spans="2:8">
      <c r="B38279" s="2" t="s">
        <v>38903</v>
      </c>
      <c r="C38279" s="2">
        <v>15</v>
      </c>
      <c r="D38279" s="2" t="s">
        <v>631</v>
      </c>
      <c r="E38279" s="2"/>
      <c r="F38279" s="2"/>
      <c r="G38279" s="2"/>
      <c r="H38279" s="2"/>
    </row>
    <row r="38280" spans="2:8">
      <c r="B38280" s="2" t="s">
        <v>38904</v>
      </c>
      <c r="C38280" s="2">
        <v>44</v>
      </c>
      <c r="D38280" s="2" t="s">
        <v>631</v>
      </c>
      <c r="E38280" s="2"/>
      <c r="F38280" s="2"/>
      <c r="G38280" s="2"/>
      <c r="H38280" s="2"/>
    </row>
    <row r="38281" spans="2:8">
      <c r="B38281" s="2" t="s">
        <v>38905</v>
      </c>
      <c r="C38281" s="2">
        <v>42</v>
      </c>
      <c r="D38281" s="2" t="s">
        <v>631</v>
      </c>
      <c r="E38281" s="2"/>
      <c r="F38281" s="2"/>
      <c r="G38281" s="2"/>
      <c r="H38281" s="2"/>
    </row>
    <row r="38282" spans="2:8">
      <c r="B38282" s="2" t="s">
        <v>38906</v>
      </c>
      <c r="C38282" s="2">
        <v>40</v>
      </c>
      <c r="D38282" s="2" t="s">
        <v>631</v>
      </c>
      <c r="E38282" s="2"/>
      <c r="F38282" s="2"/>
      <c r="G38282" s="2"/>
      <c r="H38282" s="2"/>
    </row>
    <row r="38283" spans="2:8">
      <c r="B38283" s="2" t="s">
        <v>38907</v>
      </c>
      <c r="C38283" s="2">
        <v>41</v>
      </c>
      <c r="D38283" s="2" t="s">
        <v>631</v>
      </c>
      <c r="E38283" s="2"/>
      <c r="F38283" s="2"/>
      <c r="G38283" s="2"/>
      <c r="H38283" s="2"/>
    </row>
    <row r="38284" spans="2:8">
      <c r="B38284" s="2" t="s">
        <v>38908</v>
      </c>
      <c r="C38284" s="2">
        <v>63</v>
      </c>
      <c r="D38284" s="2" t="s">
        <v>631</v>
      </c>
      <c r="E38284" s="2"/>
      <c r="F38284" s="2"/>
      <c r="G38284" s="2"/>
      <c r="H38284" s="2"/>
    </row>
    <row r="38285" spans="2:8">
      <c r="B38285" s="2" t="s">
        <v>38909</v>
      </c>
      <c r="C38285" s="2">
        <v>61</v>
      </c>
      <c r="D38285" s="2" t="s">
        <v>631</v>
      </c>
      <c r="E38285" s="2"/>
      <c r="F38285" s="2"/>
      <c r="G38285" s="2"/>
      <c r="H38285" s="2"/>
    </row>
    <row r="38286" spans="2:8">
      <c r="B38286" s="2" t="s">
        <v>38910</v>
      </c>
      <c r="C38286" s="2">
        <v>59</v>
      </c>
      <c r="D38286" s="2" t="s">
        <v>631</v>
      </c>
      <c r="E38286" s="2"/>
      <c r="F38286" s="2"/>
      <c r="G38286" s="2"/>
      <c r="H38286" s="2"/>
    </row>
    <row r="38287" spans="2:8">
      <c r="B38287" s="2" t="s">
        <v>38911</v>
      </c>
      <c r="C38287" s="2">
        <v>13</v>
      </c>
      <c r="D38287" s="2" t="s">
        <v>631</v>
      </c>
      <c r="E38287" s="2"/>
      <c r="F38287" s="2"/>
      <c r="G38287" s="2"/>
      <c r="H38287" s="2"/>
    </row>
    <row r="38288" spans="2:8">
      <c r="B38288" s="2" t="s">
        <v>38912</v>
      </c>
      <c r="C38288" s="2">
        <v>21</v>
      </c>
      <c r="D38288" s="2" t="s">
        <v>631</v>
      </c>
      <c r="E38288" s="2"/>
      <c r="F38288" s="2"/>
      <c r="G38288" s="2"/>
      <c r="H38288" s="2"/>
    </row>
    <row r="38289" spans="2:8">
      <c r="B38289" s="2" t="s">
        <v>38913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16</v>
      </c>
      <c r="D38290" s="2" t="s">
        <v>631</v>
      </c>
      <c r="E38290" s="2"/>
      <c r="F38290" s="2"/>
      <c r="G38290" s="2"/>
      <c r="H38290" s="2"/>
    </row>
    <row r="38291" spans="2:8">
      <c r="B38291" s="2" t="s">
        <v>38915</v>
      </c>
      <c r="C38291" s="2">
        <v>23</v>
      </c>
      <c r="D38291" s="2" t="s">
        <v>631</v>
      </c>
      <c r="E38291" s="2"/>
      <c r="F38291" s="2"/>
      <c r="G38291" s="2"/>
      <c r="H38291" s="2"/>
    </row>
    <row r="38292" spans="2:8">
      <c r="B38292" s="2" t="s">
        <v>38916</v>
      </c>
      <c r="C38292" s="2">
        <v>12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12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42</v>
      </c>
      <c r="D38294" s="2" t="s">
        <v>631</v>
      </c>
      <c r="E38294" s="2"/>
      <c r="F38294" s="2"/>
      <c r="G38294" s="2"/>
      <c r="H38294" s="2"/>
    </row>
    <row r="38295" spans="2:8">
      <c r="B38295" s="2" t="s">
        <v>38919</v>
      </c>
      <c r="C38295" s="2">
        <v>36</v>
      </c>
      <c r="D38295" s="2" t="s">
        <v>631</v>
      </c>
      <c r="E38295" s="2"/>
      <c r="F38295" s="2"/>
      <c r="G38295" s="2"/>
      <c r="H38295" s="2"/>
    </row>
    <row r="38296" spans="2:8">
      <c r="B38296" s="2" t="s">
        <v>38920</v>
      </c>
      <c r="C38296" s="2">
        <v>32</v>
      </c>
      <c r="D38296" s="2" t="s">
        <v>631</v>
      </c>
      <c r="E38296" s="2"/>
      <c r="F38296" s="2"/>
      <c r="G38296" s="2"/>
      <c r="H38296" s="2"/>
    </row>
    <row r="38297" spans="2:8">
      <c r="B38297" s="2" t="s">
        <v>38921</v>
      </c>
      <c r="C38297" s="2">
        <v>31</v>
      </c>
      <c r="D38297" s="2" t="s">
        <v>631</v>
      </c>
      <c r="E38297" s="2"/>
      <c r="F38297" s="2"/>
      <c r="G38297" s="2"/>
      <c r="H38297" s="2"/>
    </row>
    <row r="38298" spans="2:8">
      <c r="B38298" s="2" t="s">
        <v>38922</v>
      </c>
      <c r="C38298" s="2">
        <v>28</v>
      </c>
      <c r="D38298" s="2" t="s">
        <v>631</v>
      </c>
      <c r="E38298" s="2"/>
      <c r="F38298" s="2"/>
      <c r="G38298" s="2"/>
      <c r="H38298" s="2"/>
    </row>
    <row r="38299" spans="2:8">
      <c r="B38299" s="2" t="s">
        <v>38923</v>
      </c>
      <c r="C38299" s="2">
        <v>25</v>
      </c>
      <c r="D38299" s="2" t="s">
        <v>631</v>
      </c>
      <c r="E38299" s="2"/>
      <c r="F38299" s="2"/>
      <c r="G38299" s="2"/>
      <c r="H38299" s="2"/>
    </row>
    <row r="38300" spans="2:8">
      <c r="B38300" s="2" t="s">
        <v>38924</v>
      </c>
      <c r="C38300" s="2">
        <v>60</v>
      </c>
      <c r="D38300" s="2" t="s">
        <v>631</v>
      </c>
      <c r="E38300" s="2"/>
      <c r="F38300" s="2"/>
      <c r="G38300" s="2"/>
      <c r="H38300" s="2"/>
    </row>
    <row r="38301" spans="2:8">
      <c r="B38301" s="2" t="s">
        <v>38925</v>
      </c>
      <c r="C38301" s="2">
        <v>51</v>
      </c>
      <c r="D38301" s="2" t="s">
        <v>631</v>
      </c>
      <c r="E38301" s="2"/>
      <c r="F38301" s="2"/>
      <c r="G38301" s="2"/>
      <c r="H38301" s="2"/>
    </row>
    <row r="38302" spans="2:8">
      <c r="B38302" s="2" t="s">
        <v>38926</v>
      </c>
      <c r="C38302" s="2">
        <v>48</v>
      </c>
      <c r="D38302" s="2" t="s">
        <v>631</v>
      </c>
      <c r="E38302" s="2"/>
      <c r="F38302" s="2"/>
      <c r="G38302" s="2"/>
      <c r="H38302" s="2"/>
    </row>
    <row r="38303" spans="2:8">
      <c r="B38303" s="2" t="s">
        <v>38927</v>
      </c>
      <c r="C38303" s="2">
        <v>43</v>
      </c>
      <c r="D38303" s="2" t="s">
        <v>631</v>
      </c>
      <c r="E38303" s="2"/>
      <c r="F38303" s="2"/>
      <c r="G38303" s="2"/>
      <c r="H38303" s="2"/>
    </row>
    <row r="38304" spans="2:8">
      <c r="B38304" s="2" t="s">
        <v>38928</v>
      </c>
      <c r="C38304" s="2">
        <v>45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46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48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21</v>
      </c>
      <c r="D38307" s="2" t="s">
        <v>631</v>
      </c>
      <c r="E38307" s="2"/>
      <c r="F38307" s="2"/>
      <c r="G38307" s="2"/>
      <c r="H38307" s="2"/>
    </row>
    <row r="38308" spans="2:8">
      <c r="B38308" s="2" t="s">
        <v>38932</v>
      </c>
      <c r="C38308" s="2">
        <v>28</v>
      </c>
      <c r="D38308" s="2" t="s">
        <v>631</v>
      </c>
      <c r="E38308" s="2"/>
      <c r="F38308" s="2"/>
      <c r="G38308" s="2"/>
      <c r="H38308" s="2"/>
    </row>
    <row r="38309" spans="2:8">
      <c r="B38309" s="2" t="s">
        <v>38933</v>
      </c>
      <c r="C38309" s="2">
        <v>33</v>
      </c>
      <c r="D38309" s="2" t="s">
        <v>631</v>
      </c>
      <c r="E38309" s="2"/>
      <c r="F38309" s="2"/>
      <c r="G38309" s="2"/>
      <c r="H38309" s="2"/>
    </row>
    <row r="38310" spans="2:8">
      <c r="B38310" s="2" t="s">
        <v>38934</v>
      </c>
      <c r="C38310" s="2">
        <v>33</v>
      </c>
      <c r="D38310" s="2" t="s">
        <v>631</v>
      </c>
      <c r="E38310" s="2"/>
      <c r="F38310" s="2"/>
      <c r="G38310" s="2"/>
      <c r="H38310" s="2"/>
    </row>
    <row r="38311" spans="2:8">
      <c r="B38311" s="2" t="s">
        <v>38935</v>
      </c>
      <c r="C38311" s="2">
        <v>34</v>
      </c>
      <c r="D38311" s="2" t="s">
        <v>631</v>
      </c>
      <c r="E38311" s="2"/>
      <c r="F38311" s="2"/>
      <c r="G38311" s="2"/>
      <c r="H38311" s="2"/>
    </row>
    <row r="38312" spans="2:8">
      <c r="B38312" s="2" t="s">
        <v>38936</v>
      </c>
      <c r="C38312" s="2">
        <v>33</v>
      </c>
      <c r="D38312" s="2" t="s">
        <v>631</v>
      </c>
      <c r="E38312" s="2"/>
      <c r="F38312" s="2"/>
      <c r="G38312" s="2"/>
      <c r="H38312" s="2"/>
    </row>
    <row r="38313" spans="2:8">
      <c r="B38313" s="2" t="s">
        <v>38937</v>
      </c>
      <c r="C38313" s="2">
        <v>33</v>
      </c>
      <c r="D38313" s="2" t="s">
        <v>631</v>
      </c>
      <c r="E38313" s="2"/>
      <c r="F38313" s="2"/>
      <c r="G38313" s="2"/>
      <c r="H38313" s="2"/>
    </row>
    <row r="38314" spans="2:8">
      <c r="B38314" s="2" t="s">
        <v>38938</v>
      </c>
      <c r="C38314" s="2">
        <v>32</v>
      </c>
      <c r="D38314" s="2" t="s">
        <v>631</v>
      </c>
      <c r="E38314" s="2"/>
      <c r="F38314" s="2"/>
      <c r="G38314" s="2"/>
      <c r="H38314" s="2"/>
    </row>
    <row r="38315" spans="2:8">
      <c r="B38315" s="2" t="s">
        <v>38939</v>
      </c>
      <c r="C38315" s="2">
        <v>52</v>
      </c>
      <c r="D38315" s="2" t="s">
        <v>631</v>
      </c>
      <c r="E38315" s="2"/>
      <c r="F38315" s="2"/>
      <c r="G38315" s="2"/>
      <c r="H38315" s="2"/>
    </row>
    <row r="38316" spans="2:8">
      <c r="B38316" s="2" t="s">
        <v>38940</v>
      </c>
      <c r="C38316" s="2">
        <v>45</v>
      </c>
      <c r="D38316" s="2" t="s">
        <v>631</v>
      </c>
      <c r="E38316" s="2"/>
      <c r="F38316" s="2"/>
      <c r="G38316" s="2"/>
      <c r="H38316" s="2"/>
    </row>
    <row r="38317" spans="2:8">
      <c r="B38317" s="2" t="s">
        <v>38941</v>
      </c>
      <c r="C38317" s="2">
        <v>38</v>
      </c>
      <c r="D38317" s="2" t="s">
        <v>631</v>
      </c>
      <c r="E38317" s="2"/>
      <c r="F38317" s="2"/>
      <c r="G38317" s="2"/>
      <c r="H38317" s="2"/>
    </row>
    <row r="38318" spans="2:8">
      <c r="B38318" s="2" t="s">
        <v>38942</v>
      </c>
      <c r="C38318" s="2">
        <v>33</v>
      </c>
      <c r="D38318" s="2" t="s">
        <v>631</v>
      </c>
      <c r="E38318" s="2"/>
      <c r="F38318" s="2"/>
      <c r="G38318" s="2"/>
      <c r="H38318" s="2"/>
    </row>
    <row r="38319" spans="2:8">
      <c r="B38319" s="2" t="s">
        <v>38943</v>
      </c>
      <c r="C38319" s="2">
        <v>27</v>
      </c>
      <c r="D38319" s="2" t="s">
        <v>631</v>
      </c>
      <c r="E38319" s="2"/>
      <c r="F38319" s="2"/>
      <c r="G38319" s="2"/>
      <c r="H38319" s="2"/>
    </row>
    <row r="38320" spans="2:8">
      <c r="B38320" s="2" t="s">
        <v>38944</v>
      </c>
      <c r="C38320" s="2">
        <v>17</v>
      </c>
      <c r="D38320" s="2" t="s">
        <v>631</v>
      </c>
      <c r="E38320" s="2"/>
      <c r="F38320" s="2"/>
      <c r="G38320" s="2"/>
      <c r="H38320" s="2"/>
    </row>
    <row r="38321" spans="2:8">
      <c r="B38321" s="2" t="s">
        <v>38945</v>
      </c>
      <c r="C38321" s="2">
        <v>36</v>
      </c>
      <c r="D38321" s="2" t="s">
        <v>631</v>
      </c>
      <c r="E38321" s="2"/>
      <c r="F38321" s="2"/>
      <c r="G38321" s="2"/>
      <c r="H38321" s="2"/>
    </row>
    <row r="38322" spans="2:8">
      <c r="B38322" s="2" t="s">
        <v>38946</v>
      </c>
      <c r="C38322" s="2">
        <v>37</v>
      </c>
      <c r="D38322" s="2" t="s">
        <v>631</v>
      </c>
      <c r="E38322" s="2"/>
      <c r="F38322" s="2"/>
      <c r="G38322" s="2"/>
      <c r="H38322" s="2"/>
    </row>
    <row r="38323" spans="2:8">
      <c r="B38323" s="2" t="s">
        <v>38947</v>
      </c>
      <c r="C38323" s="2">
        <v>36</v>
      </c>
      <c r="D38323" s="2" t="s">
        <v>631</v>
      </c>
      <c r="E38323" s="2"/>
      <c r="F38323" s="2"/>
      <c r="G38323" s="2"/>
      <c r="H38323" s="2"/>
    </row>
    <row r="38324" spans="2:8">
      <c r="B38324" s="2" t="s">
        <v>38948</v>
      </c>
      <c r="C38324" s="2">
        <v>36</v>
      </c>
      <c r="D38324" s="2" t="s">
        <v>631</v>
      </c>
      <c r="E38324" s="2"/>
      <c r="F38324" s="2"/>
      <c r="G38324" s="2"/>
      <c r="H38324" s="2"/>
    </row>
    <row r="38325" spans="2:8">
      <c r="B38325" s="2" t="s">
        <v>38949</v>
      </c>
      <c r="C38325" s="2">
        <v>44</v>
      </c>
      <c r="D38325" s="2" t="s">
        <v>631</v>
      </c>
      <c r="E38325" s="2"/>
      <c r="F38325" s="2"/>
      <c r="G38325" s="2"/>
      <c r="H38325" s="2"/>
    </row>
    <row r="38326" spans="2:8">
      <c r="B38326" s="2" t="s">
        <v>38950</v>
      </c>
      <c r="C38326" s="2">
        <v>42</v>
      </c>
      <c r="D38326" s="2" t="s">
        <v>631</v>
      </c>
      <c r="E38326" s="2"/>
      <c r="F38326" s="2"/>
      <c r="G38326" s="2"/>
      <c r="H38326" s="2"/>
    </row>
    <row r="38327" spans="2:8">
      <c r="B38327" s="2" t="s">
        <v>38951</v>
      </c>
      <c r="C38327" s="2">
        <v>41</v>
      </c>
      <c r="D38327" s="2" t="s">
        <v>631</v>
      </c>
      <c r="E38327" s="2"/>
      <c r="F38327" s="2"/>
      <c r="G38327" s="2"/>
      <c r="H38327" s="2"/>
    </row>
    <row r="38328" spans="2:8">
      <c r="B38328" s="2" t="s">
        <v>38952</v>
      </c>
      <c r="C38328" s="2">
        <v>41</v>
      </c>
      <c r="D38328" s="2" t="s">
        <v>631</v>
      </c>
      <c r="E38328" s="2"/>
      <c r="F38328" s="2"/>
      <c r="G38328" s="2"/>
      <c r="H38328" s="2"/>
    </row>
    <row r="38329" spans="2:8">
      <c r="B38329" s="2" t="s">
        <v>38953</v>
      </c>
      <c r="C38329" s="2">
        <v>32</v>
      </c>
      <c r="D38329" s="2" t="s">
        <v>631</v>
      </c>
      <c r="E38329" s="2"/>
      <c r="F38329" s="2"/>
      <c r="G38329" s="2"/>
      <c r="H38329" s="2"/>
    </row>
    <row r="38330" spans="2:8">
      <c r="B38330" s="2" t="s">
        <v>38954</v>
      </c>
      <c r="C38330" s="2">
        <v>32</v>
      </c>
      <c r="D38330" s="2" t="s">
        <v>631</v>
      </c>
      <c r="E38330" s="2"/>
      <c r="F38330" s="2"/>
      <c r="G38330" s="2"/>
      <c r="H38330" s="2"/>
    </row>
    <row r="38331" spans="2:8">
      <c r="B38331" s="2" t="s">
        <v>38955</v>
      </c>
      <c r="C38331" s="2">
        <v>33</v>
      </c>
      <c r="D38331" s="2" t="s">
        <v>631</v>
      </c>
      <c r="E38331" s="2"/>
      <c r="F38331" s="2"/>
      <c r="G38331" s="2"/>
      <c r="H38331" s="2"/>
    </row>
    <row r="38332" spans="2:8">
      <c r="B38332" s="2" t="s">
        <v>38956</v>
      </c>
      <c r="C38332" s="2">
        <v>33</v>
      </c>
      <c r="D38332" s="2" t="s">
        <v>631</v>
      </c>
      <c r="E38332" s="2"/>
      <c r="F38332" s="2"/>
      <c r="G38332" s="2"/>
      <c r="H38332" s="2"/>
    </row>
    <row r="38333" spans="2:8">
      <c r="B38333" s="2" t="s">
        <v>38957</v>
      </c>
      <c r="C38333" s="2">
        <v>49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52</v>
      </c>
      <c r="D38335" s="2" t="s">
        <v>631</v>
      </c>
      <c r="E38335" s="2"/>
      <c r="F38335" s="2"/>
      <c r="G38335" s="2"/>
      <c r="H38335" s="2"/>
    </row>
    <row r="38336" spans="2:8">
      <c r="B38336" s="2" t="s">
        <v>38960</v>
      </c>
      <c r="C38336" s="2">
        <v>50</v>
      </c>
      <c r="D38336" s="2" t="s">
        <v>631</v>
      </c>
      <c r="E38336" s="2"/>
      <c r="F38336" s="2"/>
      <c r="G38336" s="2"/>
      <c r="H38336" s="2"/>
    </row>
    <row r="38337" spans="2:8">
      <c r="B38337" s="2" t="s">
        <v>38961</v>
      </c>
      <c r="C38337" s="2">
        <v>49</v>
      </c>
      <c r="D38337" s="2" t="s">
        <v>631</v>
      </c>
      <c r="E38337" s="2"/>
      <c r="F38337" s="2"/>
      <c r="G38337" s="2"/>
      <c r="H38337" s="2"/>
    </row>
    <row r="38338" spans="2:8">
      <c r="B38338" s="2" t="s">
        <v>38962</v>
      </c>
      <c r="C38338" s="2">
        <v>46</v>
      </c>
      <c r="D38338" s="2" t="s">
        <v>631</v>
      </c>
      <c r="E38338" s="2"/>
      <c r="F38338" s="2"/>
      <c r="G38338" s="2"/>
      <c r="H38338" s="2"/>
    </row>
    <row r="38339" spans="2:8">
      <c r="B38339" s="2" t="s">
        <v>38963</v>
      </c>
      <c r="C38339" s="2">
        <v>60</v>
      </c>
      <c r="D38339" s="2" t="s">
        <v>631</v>
      </c>
      <c r="E38339" s="2"/>
      <c r="F38339" s="2"/>
      <c r="G38339" s="2"/>
      <c r="H38339" s="2"/>
    </row>
    <row r="38340" spans="2:8">
      <c r="B38340" s="2" t="s">
        <v>38964</v>
      </c>
      <c r="C38340" s="2">
        <v>48</v>
      </c>
      <c r="D38340" s="2" t="s">
        <v>631</v>
      </c>
      <c r="E38340" s="2"/>
      <c r="F38340" s="2"/>
      <c r="G38340" s="2"/>
      <c r="H38340" s="2"/>
    </row>
    <row r="38341" spans="2:8">
      <c r="B38341" s="2" t="s">
        <v>38965</v>
      </c>
      <c r="C38341" s="2">
        <v>32</v>
      </c>
      <c r="D38341" s="2" t="s">
        <v>631</v>
      </c>
      <c r="E38341" s="2"/>
      <c r="F38341" s="2"/>
      <c r="G38341" s="2"/>
      <c r="H38341" s="2"/>
    </row>
    <row r="38342" spans="2:8">
      <c r="B38342" s="2" t="s">
        <v>38966</v>
      </c>
      <c r="C38342" s="2">
        <v>19</v>
      </c>
      <c r="D38342" s="2" t="s">
        <v>631</v>
      </c>
      <c r="E38342" s="2"/>
      <c r="F38342" s="2"/>
      <c r="G38342" s="2"/>
      <c r="H38342" s="2"/>
    </row>
    <row r="38343" spans="2:8">
      <c r="B38343" s="2" t="s">
        <v>38967</v>
      </c>
      <c r="C38343" s="2">
        <v>45</v>
      </c>
      <c r="D38343" s="2" t="s">
        <v>631</v>
      </c>
      <c r="E38343" s="2"/>
      <c r="F38343" s="2"/>
      <c r="G38343" s="2"/>
      <c r="H38343" s="2"/>
    </row>
    <row r="38344" spans="2:8">
      <c r="B38344" s="2" t="s">
        <v>38968</v>
      </c>
      <c r="C38344" s="2">
        <v>41</v>
      </c>
      <c r="D38344" s="2" t="s">
        <v>631</v>
      </c>
      <c r="E38344" s="2"/>
      <c r="F38344" s="2"/>
      <c r="G38344" s="2"/>
      <c r="H38344" s="2"/>
    </row>
    <row r="38345" spans="2:8">
      <c r="B38345" s="2" t="s">
        <v>38969</v>
      </c>
      <c r="C38345" s="2">
        <v>41</v>
      </c>
      <c r="D38345" s="2" t="s">
        <v>631</v>
      </c>
      <c r="E38345" s="2"/>
      <c r="F38345" s="2"/>
      <c r="G38345" s="2"/>
      <c r="H38345" s="2"/>
    </row>
    <row r="38346" spans="2:8">
      <c r="B38346" s="2" t="s">
        <v>38970</v>
      </c>
      <c r="C38346" s="2">
        <v>41</v>
      </c>
      <c r="D38346" s="2" t="s">
        <v>631</v>
      </c>
      <c r="E38346" s="2"/>
      <c r="F38346" s="2"/>
      <c r="G38346" s="2"/>
      <c r="H38346" s="2"/>
    </row>
    <row r="38347" spans="2:8">
      <c r="B38347" s="2" t="s">
        <v>38971</v>
      </c>
      <c r="C38347" s="2">
        <v>40</v>
      </c>
      <c r="D38347" s="2" t="s">
        <v>631</v>
      </c>
      <c r="E38347" s="2"/>
      <c r="F38347" s="2"/>
      <c r="G38347" s="2"/>
      <c r="H38347" s="2"/>
    </row>
    <row r="38348" spans="2:8">
      <c r="B38348" s="2" t="s">
        <v>38972</v>
      </c>
      <c r="C38348" s="2">
        <v>33</v>
      </c>
      <c r="D38348" s="2" t="s">
        <v>631</v>
      </c>
      <c r="E38348" s="2"/>
      <c r="F38348" s="2"/>
      <c r="G38348" s="2"/>
      <c r="H38348" s="2"/>
    </row>
    <row r="38349" spans="2:8">
      <c r="B38349" s="2" t="s">
        <v>38973</v>
      </c>
      <c r="C38349" s="2">
        <v>41</v>
      </c>
      <c r="D38349" s="2" t="s">
        <v>631</v>
      </c>
      <c r="E38349" s="2"/>
      <c r="F38349" s="2"/>
      <c r="G38349" s="2"/>
      <c r="H38349" s="2"/>
    </row>
    <row r="38350" spans="2:8">
      <c r="B38350" s="2" t="s">
        <v>38974</v>
      </c>
      <c r="C38350" s="2">
        <v>41</v>
      </c>
      <c r="D38350" s="2" t="s">
        <v>631</v>
      </c>
      <c r="E38350" s="2"/>
      <c r="F38350" s="2"/>
      <c r="G38350" s="2"/>
      <c r="H38350" s="2"/>
    </row>
    <row r="38351" spans="2:8">
      <c r="B38351" s="2" t="s">
        <v>38975</v>
      </c>
      <c r="C38351" s="2">
        <v>41</v>
      </c>
      <c r="D38351" s="2" t="s">
        <v>631</v>
      </c>
      <c r="E38351" s="2"/>
      <c r="F38351" s="2"/>
      <c r="G38351" s="2"/>
      <c r="H38351" s="2"/>
    </row>
    <row r="38352" spans="2:8">
      <c r="B38352" s="2" t="s">
        <v>38976</v>
      </c>
      <c r="C38352" s="2">
        <v>39</v>
      </c>
      <c r="D38352" s="2" t="s">
        <v>631</v>
      </c>
      <c r="E38352" s="2"/>
      <c r="F38352" s="2"/>
      <c r="G38352" s="2"/>
      <c r="H38352" s="2"/>
    </row>
    <row r="38353" spans="2:8">
      <c r="B38353" s="2" t="s">
        <v>38977</v>
      </c>
      <c r="C38353" s="2">
        <v>37</v>
      </c>
      <c r="D38353" s="2" t="s">
        <v>631</v>
      </c>
      <c r="E38353" s="2"/>
      <c r="F38353" s="2"/>
      <c r="G38353" s="2"/>
      <c r="H38353" s="2"/>
    </row>
    <row r="38354" spans="2:8">
      <c r="B38354" s="2" t="s">
        <v>38978</v>
      </c>
      <c r="C38354" s="2">
        <v>40</v>
      </c>
      <c r="D38354" s="2" t="s">
        <v>631</v>
      </c>
      <c r="E38354" s="2"/>
      <c r="F38354" s="2"/>
      <c r="G38354" s="2"/>
      <c r="H38354" s="2"/>
    </row>
    <row r="38355" spans="2:8">
      <c r="B38355" s="2" t="s">
        <v>38979</v>
      </c>
      <c r="C38355" s="2">
        <v>32</v>
      </c>
      <c r="D38355" s="2" t="s">
        <v>631</v>
      </c>
      <c r="E38355" s="2"/>
      <c r="F38355" s="2"/>
      <c r="G38355" s="2"/>
      <c r="H38355" s="2"/>
    </row>
    <row r="38356" spans="2:8">
      <c r="B38356" s="2" t="s">
        <v>38980</v>
      </c>
      <c r="C38356" s="2">
        <v>20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11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11</v>
      </c>
      <c r="D38359" s="2" t="s">
        <v>631</v>
      </c>
      <c r="E38359" s="2"/>
      <c r="F38359" s="2"/>
      <c r="G38359" s="2"/>
      <c r="H38359" s="2"/>
    </row>
    <row r="38360" spans="2:8">
      <c r="B38360" s="2" t="s">
        <v>38984</v>
      </c>
      <c r="C38360" s="2">
        <v>26</v>
      </c>
      <c r="D38360" s="2" t="s">
        <v>631</v>
      </c>
      <c r="E38360" s="2"/>
      <c r="F38360" s="2"/>
      <c r="G38360" s="2"/>
      <c r="H38360" s="2"/>
    </row>
    <row r="38361" spans="2:8">
      <c r="B38361" s="2" t="s">
        <v>38985</v>
      </c>
      <c r="C38361" s="2">
        <v>30</v>
      </c>
      <c r="D38361" s="2" t="s">
        <v>631</v>
      </c>
      <c r="E38361" s="2"/>
      <c r="F38361" s="2"/>
      <c r="G38361" s="2"/>
      <c r="H38361" s="2"/>
    </row>
    <row r="38362" spans="2:8">
      <c r="B38362" s="2" t="s">
        <v>38986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37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45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56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40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43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47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85</v>
      </c>
      <c r="D38369" s="2" t="s">
        <v>631</v>
      </c>
      <c r="E38369" s="2"/>
      <c r="F38369" s="2"/>
      <c r="G38369" s="2"/>
      <c r="H38369" s="2"/>
    </row>
    <row r="38370" spans="2:8">
      <c r="B38370" s="2" t="s">
        <v>38994</v>
      </c>
      <c r="C38370" s="2">
        <v>83</v>
      </c>
      <c r="D38370" s="2" t="s">
        <v>631</v>
      </c>
      <c r="E38370" s="2"/>
      <c r="F38370" s="2"/>
      <c r="G38370" s="2"/>
      <c r="H38370" s="2"/>
    </row>
    <row r="38371" spans="2:8">
      <c r="B38371" s="2" t="s">
        <v>38995</v>
      </c>
      <c r="C38371" s="2">
        <v>33</v>
      </c>
      <c r="D38371" s="2" t="s">
        <v>631</v>
      </c>
      <c r="E38371" s="2"/>
      <c r="F38371" s="2"/>
      <c r="G38371" s="2"/>
      <c r="H38371" s="2"/>
    </row>
    <row r="38372" spans="2:8">
      <c r="B38372" s="2" t="s">
        <v>38996</v>
      </c>
      <c r="C38372" s="2">
        <v>27</v>
      </c>
      <c r="D38372" s="2" t="s">
        <v>631</v>
      </c>
      <c r="E38372" s="2"/>
      <c r="F38372" s="2"/>
      <c r="G38372" s="2"/>
      <c r="H38372" s="2"/>
    </row>
    <row r="38373" spans="2:8">
      <c r="B38373" s="2" t="s">
        <v>38997</v>
      </c>
      <c r="C38373" s="2">
        <v>24</v>
      </c>
      <c r="D38373" s="2" t="s">
        <v>631</v>
      </c>
      <c r="E38373" s="2"/>
      <c r="F38373" s="2"/>
      <c r="G38373" s="2"/>
      <c r="H38373" s="2"/>
    </row>
    <row r="38374" spans="2:8">
      <c r="B38374" s="2" t="s">
        <v>38998</v>
      </c>
      <c r="C38374" s="2">
        <v>25</v>
      </c>
      <c r="D38374" s="2" t="s">
        <v>631</v>
      </c>
      <c r="E38374" s="2"/>
      <c r="F38374" s="2"/>
      <c r="G38374" s="2"/>
      <c r="H38374" s="2"/>
    </row>
    <row r="38375" spans="2:8">
      <c r="B38375" s="2" t="s">
        <v>38999</v>
      </c>
      <c r="C38375" s="2">
        <v>26</v>
      </c>
      <c r="D38375" s="2" t="s">
        <v>631</v>
      </c>
      <c r="E38375" s="2"/>
      <c r="F38375" s="2"/>
      <c r="G38375" s="2"/>
      <c r="H38375" s="2"/>
    </row>
    <row r="38376" spans="2:8">
      <c r="B38376" s="2" t="s">
        <v>39000</v>
      </c>
      <c r="C38376" s="2">
        <v>28</v>
      </c>
      <c r="D38376" s="2" t="s">
        <v>631</v>
      </c>
      <c r="E38376" s="2"/>
      <c r="F38376" s="2"/>
      <c r="G38376" s="2"/>
      <c r="H38376" s="2"/>
    </row>
    <row r="38377" spans="2:8">
      <c r="B38377" s="2" t="s">
        <v>39001</v>
      </c>
      <c r="C38377" s="2">
        <v>13</v>
      </c>
      <c r="D38377" s="2" t="s">
        <v>631</v>
      </c>
      <c r="E38377" s="2"/>
      <c r="F38377" s="2"/>
      <c r="G38377" s="2"/>
      <c r="H38377" s="2"/>
    </row>
    <row r="38378" spans="2:8">
      <c r="B38378" s="2" t="s">
        <v>39002</v>
      </c>
      <c r="C38378" s="2">
        <v>18</v>
      </c>
      <c r="D38378" s="2" t="s">
        <v>631</v>
      </c>
      <c r="E38378" s="2"/>
      <c r="F38378" s="2"/>
      <c r="G38378" s="2"/>
      <c r="H38378" s="2"/>
    </row>
    <row r="38379" spans="2:8">
      <c r="B38379" s="2" t="s">
        <v>39003</v>
      </c>
      <c r="C38379" s="2">
        <v>21</v>
      </c>
      <c r="D38379" s="2" t="s">
        <v>631</v>
      </c>
      <c r="E38379" s="2"/>
      <c r="F38379" s="2"/>
      <c r="G38379" s="2"/>
      <c r="H38379" s="2"/>
    </row>
    <row r="38380" spans="2:8">
      <c r="B38380" s="2" t="s">
        <v>39004</v>
      </c>
      <c r="C38380" s="2">
        <v>36</v>
      </c>
      <c r="D38380" s="2" t="s">
        <v>631</v>
      </c>
      <c r="E38380" s="2"/>
      <c r="F38380" s="2"/>
      <c r="G38380" s="2"/>
      <c r="H38380" s="2"/>
    </row>
    <row r="38381" spans="2:8">
      <c r="B38381" s="2" t="s">
        <v>39005</v>
      </c>
      <c r="C38381" s="2">
        <v>33</v>
      </c>
      <c r="D38381" s="2" t="s">
        <v>631</v>
      </c>
      <c r="E38381" s="2"/>
      <c r="F38381" s="2"/>
      <c r="G38381" s="2"/>
      <c r="H38381" s="2"/>
    </row>
    <row r="38382" spans="2:8">
      <c r="B38382" s="2" t="s">
        <v>39006</v>
      </c>
      <c r="C38382" s="2">
        <v>31</v>
      </c>
      <c r="D38382" s="2" t="s">
        <v>631</v>
      </c>
      <c r="E38382" s="2"/>
      <c r="F38382" s="2"/>
      <c r="G38382" s="2"/>
      <c r="H38382" s="2"/>
    </row>
    <row r="38383" spans="2:8">
      <c r="B38383" s="2" t="s">
        <v>39007</v>
      </c>
      <c r="C38383" s="2">
        <v>33</v>
      </c>
      <c r="D38383" s="2" t="s">
        <v>631</v>
      </c>
      <c r="E38383" s="2"/>
      <c r="F38383" s="2"/>
      <c r="G38383" s="2"/>
      <c r="H38383" s="2"/>
    </row>
    <row r="38384" spans="2:8">
      <c r="B38384" s="2" t="s">
        <v>39008</v>
      </c>
      <c r="C38384" s="2">
        <v>54</v>
      </c>
      <c r="D38384" s="2" t="s">
        <v>631</v>
      </c>
      <c r="E38384" s="2"/>
      <c r="F38384" s="2"/>
      <c r="G38384" s="2"/>
      <c r="H38384" s="2"/>
    </row>
    <row r="38385" spans="2:8">
      <c r="B38385" s="2" t="s">
        <v>39009</v>
      </c>
      <c r="C38385" s="2">
        <v>52</v>
      </c>
      <c r="D38385" s="2" t="s">
        <v>631</v>
      </c>
      <c r="E38385" s="2"/>
      <c r="F38385" s="2"/>
      <c r="G38385" s="2"/>
      <c r="H38385" s="2"/>
    </row>
    <row r="38386" spans="2:8">
      <c r="B38386" s="2" t="s">
        <v>39010</v>
      </c>
      <c r="C38386" s="2">
        <v>48</v>
      </c>
      <c r="D38386" s="2" t="s">
        <v>631</v>
      </c>
      <c r="E38386" s="2"/>
      <c r="F38386" s="2"/>
      <c r="G38386" s="2"/>
      <c r="H38386" s="2"/>
    </row>
    <row r="38387" spans="2:8">
      <c r="B38387" s="2" t="s">
        <v>39011</v>
      </c>
      <c r="C38387" s="2">
        <v>17</v>
      </c>
      <c r="D38387" s="2" t="s">
        <v>631</v>
      </c>
      <c r="E38387" s="2"/>
      <c r="F38387" s="2"/>
      <c r="G38387" s="2"/>
      <c r="H38387" s="2"/>
    </row>
    <row r="38388" spans="2:8">
      <c r="B38388" s="2" t="s">
        <v>39012</v>
      </c>
      <c r="C38388" s="2">
        <v>22</v>
      </c>
      <c r="D38388" s="2" t="s">
        <v>631</v>
      </c>
      <c r="E38388" s="2"/>
      <c r="F38388" s="2"/>
      <c r="G38388" s="2"/>
      <c r="H38388" s="2"/>
    </row>
    <row r="38389" spans="2:8">
      <c r="B38389" s="2" t="s">
        <v>39013</v>
      </c>
      <c r="C38389" s="2">
        <v>13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13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16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39</v>
      </c>
      <c r="D38398" s="2" t="s">
        <v>631</v>
      </c>
      <c r="E38398" s="2"/>
      <c r="F38398" s="2"/>
      <c r="G38398" s="2"/>
      <c r="H38398" s="2"/>
    </row>
    <row r="38399" spans="2:8">
      <c r="B38399" s="2" t="s">
        <v>39023</v>
      </c>
      <c r="C38399" s="2">
        <v>32</v>
      </c>
      <c r="D38399" s="2" t="s">
        <v>631</v>
      </c>
      <c r="E38399" s="2"/>
      <c r="F38399" s="2"/>
      <c r="G38399" s="2"/>
      <c r="H38399" s="2"/>
    </row>
    <row r="38400" spans="2:8">
      <c r="B38400" s="2" t="s">
        <v>39024</v>
      </c>
      <c r="C38400" s="2">
        <v>27</v>
      </c>
      <c r="D38400" s="2" t="s">
        <v>631</v>
      </c>
      <c r="E38400" s="2"/>
      <c r="F38400" s="2"/>
      <c r="G38400" s="2"/>
      <c r="H38400" s="2"/>
    </row>
    <row r="38401" spans="2:8">
      <c r="B38401" s="2" t="s">
        <v>39025</v>
      </c>
      <c r="C38401" s="2">
        <v>18</v>
      </c>
      <c r="D38401" s="2" t="s">
        <v>631</v>
      </c>
      <c r="E38401" s="2"/>
      <c r="F38401" s="2"/>
      <c r="G38401" s="2"/>
      <c r="H38401" s="2"/>
    </row>
    <row r="38402" spans="2:8">
      <c r="B38402" s="2" t="s">
        <v>39026</v>
      </c>
      <c r="C38402" s="2">
        <v>32</v>
      </c>
      <c r="D38402" s="2" t="s">
        <v>631</v>
      </c>
      <c r="E38402" s="2"/>
      <c r="F38402" s="2"/>
      <c r="G38402" s="2"/>
      <c r="H38402" s="2"/>
    </row>
    <row r="38403" spans="2:8">
      <c r="B38403" s="2" t="s">
        <v>39027</v>
      </c>
      <c r="C38403" s="2">
        <v>29</v>
      </c>
      <c r="D38403" s="2" t="s">
        <v>631</v>
      </c>
      <c r="E38403" s="2"/>
      <c r="F38403" s="2"/>
      <c r="G38403" s="2"/>
      <c r="H38403" s="2"/>
    </row>
    <row r="38404" spans="2:8">
      <c r="B38404" s="2" t="s">
        <v>39028</v>
      </c>
      <c r="C38404" s="2">
        <v>24</v>
      </c>
      <c r="D38404" s="2" t="s">
        <v>631</v>
      </c>
      <c r="E38404" s="2"/>
      <c r="F38404" s="2"/>
      <c r="G38404" s="2"/>
      <c r="H38404" s="2"/>
    </row>
    <row r="38405" spans="2:8">
      <c r="B38405" s="2" t="s">
        <v>39029</v>
      </c>
      <c r="C38405" s="2">
        <v>24</v>
      </c>
      <c r="D38405" s="2" t="s">
        <v>631</v>
      </c>
      <c r="E38405" s="2"/>
      <c r="F38405" s="2"/>
      <c r="G38405" s="2"/>
      <c r="H38405" s="2"/>
    </row>
    <row r="38406" spans="2:8">
      <c r="B38406" s="2" t="s">
        <v>39030</v>
      </c>
      <c r="C38406" s="2">
        <v>28</v>
      </c>
      <c r="D38406" s="2" t="s">
        <v>631</v>
      </c>
      <c r="E38406" s="2"/>
      <c r="F38406" s="2"/>
      <c r="G38406" s="2"/>
      <c r="H38406" s="2"/>
    </row>
    <row r="38407" spans="2:8">
      <c r="B38407" s="2" t="s">
        <v>39031</v>
      </c>
      <c r="C38407" s="2">
        <v>32</v>
      </c>
      <c r="D38407" s="2" t="s">
        <v>631</v>
      </c>
      <c r="E38407" s="2"/>
      <c r="F38407" s="2"/>
      <c r="G38407" s="2"/>
      <c r="H38407" s="2"/>
    </row>
    <row r="38408" spans="2:8">
      <c r="B38408" s="2" t="s">
        <v>39032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44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48</v>
      </c>
      <c r="D38411" s="2" t="s">
        <v>631</v>
      </c>
      <c r="E38411" s="2"/>
      <c r="F38411" s="2"/>
      <c r="G38411" s="2"/>
      <c r="H38411" s="2"/>
    </row>
    <row r="38412" spans="2:8">
      <c r="B38412" s="2" t="s">
        <v>39036</v>
      </c>
      <c r="C38412" s="2">
        <v>48</v>
      </c>
      <c r="D38412" s="2" t="s">
        <v>631</v>
      </c>
      <c r="E38412" s="2"/>
      <c r="F38412" s="2"/>
      <c r="G38412" s="2"/>
      <c r="H38412" s="2"/>
    </row>
    <row r="38413" spans="2:8">
      <c r="B38413" s="2" t="s">
        <v>39037</v>
      </c>
      <c r="C38413" s="2">
        <v>48</v>
      </c>
      <c r="D38413" s="2" t="s">
        <v>631</v>
      </c>
      <c r="E38413" s="2"/>
      <c r="F38413" s="2"/>
      <c r="G38413" s="2"/>
      <c r="H38413" s="2"/>
    </row>
    <row r="38414" spans="2:8">
      <c r="B38414" s="2" t="s">
        <v>39038</v>
      </c>
      <c r="C38414" s="2">
        <v>46</v>
      </c>
      <c r="D38414" s="2" t="s">
        <v>631</v>
      </c>
      <c r="E38414" s="2"/>
      <c r="F38414" s="2"/>
      <c r="G38414" s="2"/>
      <c r="H38414" s="2"/>
    </row>
    <row r="38415" spans="2:8">
      <c r="B38415" s="2" t="s">
        <v>39039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13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46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50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52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42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42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46</v>
      </c>
      <c r="D38425" s="2" t="s">
        <v>631</v>
      </c>
      <c r="E38425" s="2"/>
      <c r="F38425" s="2"/>
      <c r="G38425" s="2"/>
      <c r="H38425" s="2"/>
    </row>
    <row r="38426" spans="2:8">
      <c r="B38426" s="2" t="s">
        <v>39050</v>
      </c>
      <c r="C38426" s="2">
        <v>44</v>
      </c>
      <c r="D38426" s="2" t="s">
        <v>631</v>
      </c>
      <c r="E38426" s="2"/>
      <c r="F38426" s="2"/>
      <c r="G38426" s="2"/>
      <c r="H38426" s="2"/>
    </row>
    <row r="38427" spans="2:8">
      <c r="B38427" s="2" t="s">
        <v>39051</v>
      </c>
      <c r="C38427" s="2">
        <v>42</v>
      </c>
      <c r="D38427" s="2" t="s">
        <v>631</v>
      </c>
      <c r="E38427" s="2"/>
      <c r="F38427" s="2"/>
      <c r="G38427" s="2"/>
      <c r="H38427" s="2"/>
    </row>
    <row r="38428" spans="2:8">
      <c r="B38428" s="2" t="s">
        <v>39052</v>
      </c>
      <c r="C38428" s="2">
        <v>38</v>
      </c>
      <c r="D38428" s="2" t="s">
        <v>631</v>
      </c>
      <c r="E38428" s="2"/>
      <c r="F38428" s="2"/>
      <c r="G38428" s="2"/>
      <c r="H38428" s="2"/>
    </row>
    <row r="38429" spans="2:8">
      <c r="B38429" s="2" t="s">
        <v>39053</v>
      </c>
      <c r="C38429" s="2">
        <v>40</v>
      </c>
      <c r="D38429" s="2" t="s">
        <v>631</v>
      </c>
      <c r="E38429" s="2"/>
      <c r="F38429" s="2"/>
      <c r="G38429" s="2"/>
      <c r="H38429" s="2"/>
    </row>
    <row r="38430" spans="2:8">
      <c r="B38430" s="2" t="s">
        <v>39054</v>
      </c>
      <c r="C38430" s="2">
        <v>35</v>
      </c>
      <c r="D38430" s="2" t="s">
        <v>631</v>
      </c>
      <c r="E38430" s="2"/>
      <c r="F38430" s="2"/>
      <c r="G38430" s="2"/>
      <c r="H38430" s="2"/>
    </row>
    <row r="38431" spans="2:8">
      <c r="B38431" s="2" t="s">
        <v>39055</v>
      </c>
      <c r="C38431" s="2">
        <v>31</v>
      </c>
      <c r="D38431" s="2" t="s">
        <v>631</v>
      </c>
      <c r="E38431" s="2"/>
      <c r="F38431" s="2"/>
      <c r="G38431" s="2"/>
      <c r="H38431" s="2"/>
    </row>
    <row r="38432" spans="2:8">
      <c r="B38432" s="2" t="s">
        <v>39056</v>
      </c>
      <c r="C38432" s="2">
        <v>14</v>
      </c>
      <c r="D38432" s="2" t="s">
        <v>631</v>
      </c>
      <c r="E38432" s="2"/>
      <c r="F38432" s="2"/>
      <c r="G38432" s="2"/>
      <c r="H38432" s="2"/>
    </row>
    <row r="38433" spans="2:8">
      <c r="B38433" s="2" t="s">
        <v>39057</v>
      </c>
      <c r="C38433" s="2">
        <v>42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47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17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14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53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57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12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12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19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39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43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47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37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46</v>
      </c>
      <c r="D38454" s="2" t="s">
        <v>631</v>
      </c>
      <c r="E38454" s="2"/>
      <c r="F38454" s="2"/>
      <c r="G38454" s="2"/>
      <c r="H38454" s="2"/>
    </row>
    <row r="38455" spans="2:8">
      <c r="B38455" s="2" t="s">
        <v>39079</v>
      </c>
      <c r="C38455" s="2">
        <v>44</v>
      </c>
      <c r="D38455" s="2" t="s">
        <v>631</v>
      </c>
      <c r="E38455" s="2"/>
      <c r="F38455" s="2"/>
      <c r="G38455" s="2"/>
      <c r="H38455" s="2"/>
    </row>
    <row r="38456" spans="2:8">
      <c r="B38456" s="2" t="s">
        <v>39080</v>
      </c>
      <c r="C38456" s="2">
        <v>42</v>
      </c>
      <c r="D38456" s="2" t="s">
        <v>631</v>
      </c>
      <c r="E38456" s="2"/>
      <c r="F38456" s="2"/>
      <c r="G38456" s="2"/>
      <c r="H38456" s="2"/>
    </row>
    <row r="38457" spans="2:8">
      <c r="B38457" s="2" t="s">
        <v>39081</v>
      </c>
      <c r="C38457" s="2">
        <v>40</v>
      </c>
      <c r="D38457" s="2" t="s">
        <v>631</v>
      </c>
      <c r="E38457" s="2"/>
      <c r="F38457" s="2"/>
      <c r="G38457" s="2"/>
      <c r="H38457" s="2"/>
    </row>
    <row r="38458" spans="2:8">
      <c r="B38458" s="2" t="s">
        <v>39082</v>
      </c>
      <c r="C38458" s="2">
        <v>37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43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68</v>
      </c>
      <c r="D38462" s="2" t="s">
        <v>631</v>
      </c>
      <c r="E38462" s="2"/>
      <c r="F38462" s="2"/>
      <c r="G38462" s="2"/>
      <c r="H38462" s="2"/>
    </row>
    <row r="38463" spans="2:8">
      <c r="B38463" s="2" t="s">
        <v>39087</v>
      </c>
      <c r="C38463" s="2">
        <v>46</v>
      </c>
      <c r="D38463" s="2" t="s">
        <v>631</v>
      </c>
      <c r="E38463" s="2"/>
      <c r="F38463" s="2"/>
      <c r="G38463" s="2"/>
      <c r="H38463" s="2"/>
    </row>
    <row r="38464" spans="2:8">
      <c r="B38464" s="2" t="s">
        <v>39088</v>
      </c>
      <c r="C38464" s="2">
        <v>39</v>
      </c>
      <c r="D38464" s="2" t="s">
        <v>631</v>
      </c>
      <c r="E38464" s="2"/>
      <c r="F38464" s="2"/>
      <c r="G38464" s="2"/>
      <c r="H38464" s="2"/>
    </row>
    <row r="38465" spans="2:8">
      <c r="B38465" s="2" t="s">
        <v>39089</v>
      </c>
      <c r="C38465" s="2">
        <v>32</v>
      </c>
      <c r="D38465" s="2" t="s">
        <v>631</v>
      </c>
      <c r="E38465" s="2"/>
      <c r="F38465" s="2"/>
      <c r="G38465" s="2"/>
      <c r="H38465" s="2"/>
    </row>
    <row r="38466" spans="2:8">
      <c r="B38466" s="2" t="s">
        <v>39090</v>
      </c>
      <c r="C38466" s="2">
        <v>29</v>
      </c>
      <c r="D38466" s="2" t="s">
        <v>631</v>
      </c>
      <c r="E38466" s="2"/>
      <c r="F38466" s="2"/>
      <c r="G38466" s="2"/>
      <c r="H38466" s="2"/>
    </row>
    <row r="38467" spans="2:8">
      <c r="B38467" s="2" t="s">
        <v>39091</v>
      </c>
      <c r="C38467" s="2">
        <v>30</v>
      </c>
      <c r="D38467" s="2" t="s">
        <v>631</v>
      </c>
      <c r="E38467" s="2"/>
      <c r="F38467" s="2"/>
      <c r="G38467" s="2"/>
      <c r="H38467" s="2"/>
    </row>
    <row r="38468" spans="2:8">
      <c r="B38468" s="2" t="s">
        <v>39092</v>
      </c>
      <c r="C38468" s="2">
        <v>28</v>
      </c>
      <c r="D38468" s="2" t="s">
        <v>631</v>
      </c>
      <c r="E38468" s="2"/>
      <c r="F38468" s="2"/>
      <c r="G38468" s="2"/>
      <c r="H38468" s="2"/>
    </row>
    <row r="38469" spans="2:8">
      <c r="B38469" s="2" t="s">
        <v>39093</v>
      </c>
      <c r="C38469" s="2">
        <v>23</v>
      </c>
      <c r="D38469" s="2" t="s">
        <v>631</v>
      </c>
      <c r="E38469" s="2"/>
      <c r="F38469" s="2"/>
      <c r="G38469" s="2"/>
      <c r="H38469" s="2"/>
    </row>
    <row r="38470" spans="2:8">
      <c r="B38470" s="2" t="s">
        <v>39094</v>
      </c>
      <c r="C38470" s="2">
        <v>15</v>
      </c>
      <c r="D38470" s="2" t="s">
        <v>631</v>
      </c>
      <c r="E38470" s="2"/>
      <c r="F38470" s="2"/>
      <c r="G38470" s="2"/>
      <c r="H38470" s="2"/>
    </row>
    <row r="38471" spans="2:8">
      <c r="B38471" s="2" t="s">
        <v>39095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17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30</v>
      </c>
      <c r="D38473" s="2" t="s">
        <v>631</v>
      </c>
      <c r="E38473" s="2"/>
      <c r="F38473" s="2"/>
      <c r="G38473" s="2"/>
      <c r="H38473" s="2"/>
    </row>
    <row r="38474" spans="2:8">
      <c r="B38474" s="2" t="s">
        <v>39098</v>
      </c>
      <c r="C38474" s="2">
        <v>28</v>
      </c>
      <c r="D38474" s="2" t="s">
        <v>631</v>
      </c>
      <c r="E38474" s="2"/>
      <c r="F38474" s="2"/>
      <c r="G38474" s="2"/>
      <c r="H38474" s="2"/>
    </row>
    <row r="38475" spans="2:8">
      <c r="B38475" s="2" t="s">
        <v>39099</v>
      </c>
      <c r="C38475" s="2">
        <v>19</v>
      </c>
      <c r="D38475" s="2" t="s">
        <v>631</v>
      </c>
      <c r="E38475" s="2"/>
      <c r="F38475" s="2"/>
      <c r="G38475" s="2"/>
      <c r="H38475" s="2"/>
    </row>
    <row r="38476" spans="2:8">
      <c r="B38476" s="2" t="s">
        <v>39100</v>
      </c>
      <c r="C38476" s="2">
        <v>42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42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41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39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34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37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38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39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46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11</v>
      </c>
      <c r="D38488" s="2" t="s">
        <v>631</v>
      </c>
      <c r="E38488" s="2"/>
      <c r="F38488" s="2"/>
      <c r="G38488" s="2"/>
      <c r="H38488" s="2"/>
    </row>
    <row r="38489" spans="2:8">
      <c r="B38489" s="2" t="s">
        <v>39113</v>
      </c>
      <c r="C38489" s="2">
        <v>20</v>
      </c>
      <c r="D38489" s="2" t="s">
        <v>631</v>
      </c>
      <c r="E38489" s="2"/>
      <c r="F38489" s="2"/>
      <c r="G38489" s="2"/>
      <c r="H38489" s="2"/>
    </row>
    <row r="38490" spans="2:8">
      <c r="B38490" s="2" t="s">
        <v>39114</v>
      </c>
      <c r="C38490" s="2">
        <v>23</v>
      </c>
      <c r="D38490" s="2" t="s">
        <v>631</v>
      </c>
      <c r="E38490" s="2"/>
      <c r="F38490" s="2"/>
      <c r="G38490" s="2"/>
      <c r="H38490" s="2"/>
    </row>
    <row r="38491" spans="2:8">
      <c r="B38491" s="2" t="s">
        <v>39115</v>
      </c>
      <c r="C38491" s="2">
        <v>58</v>
      </c>
      <c r="D38491" s="2" t="s">
        <v>631</v>
      </c>
      <c r="E38491" s="2"/>
      <c r="F38491" s="2"/>
      <c r="G38491" s="2"/>
      <c r="H38491" s="2"/>
    </row>
    <row r="38492" spans="2:8">
      <c r="B38492" s="2" t="s">
        <v>39116</v>
      </c>
      <c r="C38492" s="2">
        <v>49</v>
      </c>
      <c r="D38492" s="2" t="s">
        <v>631</v>
      </c>
      <c r="E38492" s="2"/>
      <c r="F38492" s="2"/>
      <c r="G38492" s="2"/>
      <c r="H38492" s="2"/>
    </row>
    <row r="38493" spans="2:8">
      <c r="B38493" s="2" t="s">
        <v>39117</v>
      </c>
      <c r="C38493" s="2">
        <v>42</v>
      </c>
      <c r="D38493" s="2" t="s">
        <v>631</v>
      </c>
      <c r="E38493" s="2"/>
      <c r="F38493" s="2"/>
      <c r="G38493" s="2"/>
      <c r="H38493" s="2"/>
    </row>
    <row r="38494" spans="2:8">
      <c r="B38494" s="2" t="s">
        <v>39118</v>
      </c>
      <c r="C38494" s="2">
        <v>23</v>
      </c>
      <c r="D38494" s="2" t="s">
        <v>631</v>
      </c>
      <c r="E38494" s="2"/>
      <c r="F38494" s="2"/>
      <c r="G38494" s="2"/>
      <c r="H38494" s="2"/>
    </row>
    <row r="38495" spans="2:8">
      <c r="B38495" s="2" t="s">
        <v>39119</v>
      </c>
      <c r="C38495" s="2">
        <v>37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44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47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48</v>
      </c>
      <c r="D38498" s="2" t="s">
        <v>631</v>
      </c>
      <c r="E38498" s="2"/>
      <c r="F38498" s="2"/>
      <c r="G38498" s="2"/>
      <c r="H38498" s="2"/>
    </row>
    <row r="38499" spans="2:8">
      <c r="B38499" s="2" t="s">
        <v>39123</v>
      </c>
      <c r="C38499" s="2">
        <v>43</v>
      </c>
      <c r="D38499" s="2" t="s">
        <v>631</v>
      </c>
      <c r="E38499" s="2"/>
      <c r="F38499" s="2"/>
      <c r="G38499" s="2"/>
      <c r="H38499" s="2"/>
    </row>
    <row r="38500" spans="2:8">
      <c r="B38500" s="2" t="s">
        <v>39124</v>
      </c>
      <c r="C38500" s="2">
        <v>43</v>
      </c>
      <c r="D38500" s="2" t="s">
        <v>631</v>
      </c>
      <c r="E38500" s="2"/>
      <c r="F38500" s="2"/>
      <c r="G38500" s="2"/>
      <c r="H38500" s="2"/>
    </row>
    <row r="38501" spans="2:8">
      <c r="B38501" s="2" t="s">
        <v>39125</v>
      </c>
      <c r="C38501" s="2">
        <v>40</v>
      </c>
      <c r="D38501" s="2" t="s">
        <v>631</v>
      </c>
      <c r="E38501" s="2"/>
      <c r="F38501" s="2"/>
      <c r="G38501" s="2"/>
      <c r="H38501" s="2"/>
    </row>
    <row r="38502" spans="2:8">
      <c r="B38502" s="2" t="s">
        <v>39126</v>
      </c>
      <c r="C38502" s="2">
        <v>20</v>
      </c>
      <c r="D38502" s="2" t="s">
        <v>631</v>
      </c>
      <c r="E38502" s="2"/>
      <c r="F38502" s="2"/>
      <c r="G38502" s="2"/>
      <c r="H38502" s="2"/>
    </row>
    <row r="38503" spans="2:8">
      <c r="B38503" s="2" t="s">
        <v>39127</v>
      </c>
      <c r="C38503" s="2">
        <v>31</v>
      </c>
      <c r="D38503" s="2" t="s">
        <v>631</v>
      </c>
      <c r="E38503" s="2"/>
      <c r="F38503" s="2"/>
      <c r="G38503" s="2"/>
      <c r="H38503" s="2"/>
    </row>
    <row r="38504" spans="2:8">
      <c r="B38504" s="2" t="s">
        <v>39128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16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11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42</v>
      </c>
      <c r="D38507" s="2" t="s">
        <v>631</v>
      </c>
      <c r="E38507" s="2"/>
      <c r="F38507" s="2"/>
      <c r="G38507" s="2"/>
      <c r="H38507" s="2"/>
    </row>
    <row r="38508" spans="2:8">
      <c r="B38508" s="2" t="s">
        <v>39132</v>
      </c>
      <c r="C38508" s="2">
        <v>39</v>
      </c>
      <c r="D38508" s="2" t="s">
        <v>631</v>
      </c>
      <c r="E38508" s="2"/>
      <c r="F38508" s="2"/>
      <c r="G38508" s="2"/>
      <c r="H38508" s="2"/>
    </row>
    <row r="38509" spans="2:8">
      <c r="B38509" s="2" t="s">
        <v>39133</v>
      </c>
      <c r="C38509" s="2">
        <v>38</v>
      </c>
      <c r="D38509" s="2" t="s">
        <v>631</v>
      </c>
      <c r="E38509" s="2"/>
      <c r="F38509" s="2"/>
      <c r="G38509" s="2"/>
      <c r="H38509" s="2"/>
    </row>
    <row r="38510" spans="2:8">
      <c r="B38510" s="2" t="s">
        <v>39134</v>
      </c>
      <c r="C38510" s="2">
        <v>37</v>
      </c>
      <c r="D38510" s="2" t="s">
        <v>631</v>
      </c>
      <c r="E38510" s="2"/>
      <c r="F38510" s="2"/>
      <c r="G38510" s="2"/>
      <c r="H38510" s="2"/>
    </row>
    <row r="38511" spans="2:8">
      <c r="B38511" s="2" t="s">
        <v>39135</v>
      </c>
      <c r="C38511" s="2">
        <v>51</v>
      </c>
      <c r="D38511" s="2" t="s">
        <v>631</v>
      </c>
      <c r="E38511" s="2"/>
      <c r="F38511" s="2"/>
      <c r="G38511" s="2"/>
      <c r="H38511" s="2"/>
    </row>
    <row r="38512" spans="2:8">
      <c r="B38512" s="2" t="s">
        <v>39136</v>
      </c>
      <c r="C38512" s="2">
        <v>46</v>
      </c>
      <c r="D38512" s="2" t="s">
        <v>631</v>
      </c>
      <c r="E38512" s="2"/>
      <c r="F38512" s="2"/>
      <c r="G38512" s="2"/>
      <c r="H38512" s="2"/>
    </row>
    <row r="38513" spans="2:8">
      <c r="B38513" s="2" t="s">
        <v>39137</v>
      </c>
      <c r="C38513" s="2">
        <v>44</v>
      </c>
      <c r="D38513" s="2" t="s">
        <v>631</v>
      </c>
      <c r="E38513" s="2"/>
      <c r="F38513" s="2"/>
      <c r="G38513" s="2"/>
      <c r="H38513" s="2"/>
    </row>
    <row r="38514" spans="2:8">
      <c r="B38514" s="2" t="s">
        <v>39138</v>
      </c>
      <c r="C38514" s="2">
        <v>51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54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58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63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16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12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16</v>
      </c>
      <c r="D38524" s="2" t="s">
        <v>631</v>
      </c>
      <c r="E38524" s="2"/>
      <c r="F38524" s="2"/>
      <c r="G38524" s="2"/>
      <c r="H38524" s="2"/>
    </row>
    <row r="38525" spans="2:8">
      <c r="B38525" s="2" t="s">
        <v>39149</v>
      </c>
      <c r="C38525" s="2">
        <v>18</v>
      </c>
      <c r="D38525" s="2" t="s">
        <v>631</v>
      </c>
      <c r="E38525" s="2"/>
      <c r="F38525" s="2"/>
      <c r="G38525" s="2"/>
      <c r="H38525" s="2"/>
    </row>
    <row r="38526" spans="2:8">
      <c r="B38526" s="2" t="s">
        <v>39150</v>
      </c>
      <c r="C38526" s="2">
        <v>48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49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50</v>
      </c>
      <c r="D38528" s="2" t="s">
        <v>631</v>
      </c>
      <c r="E38528" s="2"/>
      <c r="F38528" s="2"/>
      <c r="G38528" s="2"/>
      <c r="H38528" s="2"/>
    </row>
    <row r="38529" spans="2:8">
      <c r="B38529" s="2" t="s">
        <v>39153</v>
      </c>
      <c r="C38529" s="2">
        <v>48</v>
      </c>
      <c r="D38529" s="2" t="s">
        <v>631</v>
      </c>
      <c r="E38529" s="2"/>
      <c r="F38529" s="2"/>
      <c r="G38529" s="2"/>
      <c r="H38529" s="2"/>
    </row>
    <row r="38530" spans="2:8">
      <c r="B38530" s="2" t="s">
        <v>39154</v>
      </c>
      <c r="C38530" s="2">
        <v>45</v>
      </c>
      <c r="D38530" s="2" t="s">
        <v>631</v>
      </c>
      <c r="E38530" s="2"/>
      <c r="F38530" s="2"/>
      <c r="G38530" s="2"/>
      <c r="H38530" s="2"/>
    </row>
    <row r="38531" spans="2:8">
      <c r="B38531" s="2" t="s">
        <v>39155</v>
      </c>
      <c r="C38531" s="2">
        <v>37</v>
      </c>
      <c r="D38531" s="2" t="s">
        <v>631</v>
      </c>
      <c r="E38531" s="2"/>
      <c r="F38531" s="2"/>
      <c r="G38531" s="2"/>
      <c r="H38531" s="2"/>
    </row>
    <row r="38532" spans="2:8">
      <c r="B38532" s="2" t="s">
        <v>39156</v>
      </c>
      <c r="C38532" s="2">
        <v>30</v>
      </c>
      <c r="D38532" s="2" t="s">
        <v>631</v>
      </c>
      <c r="E38532" s="2"/>
      <c r="F38532" s="2"/>
      <c r="G38532" s="2"/>
      <c r="H38532" s="2"/>
    </row>
    <row r="38533" spans="2:8">
      <c r="B38533" s="2" t="s">
        <v>39157</v>
      </c>
      <c r="C38533" s="2">
        <v>23</v>
      </c>
      <c r="D38533" s="2" t="s">
        <v>631</v>
      </c>
      <c r="E38533" s="2"/>
      <c r="F38533" s="2"/>
      <c r="G38533" s="2"/>
      <c r="H38533" s="2"/>
    </row>
    <row r="38534" spans="2:8">
      <c r="B38534" s="2" t="s">
        <v>39158</v>
      </c>
      <c r="C38534" s="2">
        <v>52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46</v>
      </c>
      <c r="D38535" s="2" t="s">
        <v>631</v>
      </c>
      <c r="E38535" s="2"/>
      <c r="F38535" s="2"/>
      <c r="G38535" s="2"/>
      <c r="H38535" s="2"/>
    </row>
    <row r="38536" spans="2:8">
      <c r="B38536" s="2" t="s">
        <v>39160</v>
      </c>
      <c r="C38536" s="2">
        <v>44</v>
      </c>
      <c r="D38536" s="2" t="s">
        <v>631</v>
      </c>
      <c r="E38536" s="2"/>
      <c r="F38536" s="2"/>
      <c r="G38536" s="2"/>
      <c r="H38536" s="2"/>
    </row>
    <row r="38537" spans="2:8">
      <c r="B38537" s="2" t="s">
        <v>39161</v>
      </c>
      <c r="C38537" s="2">
        <v>41</v>
      </c>
      <c r="D38537" s="2" t="s">
        <v>631</v>
      </c>
      <c r="E38537" s="2"/>
      <c r="F38537" s="2"/>
      <c r="G38537" s="2"/>
      <c r="H38537" s="2"/>
    </row>
    <row r="38538" spans="2:8">
      <c r="B38538" s="2" t="s">
        <v>39162</v>
      </c>
      <c r="C38538" s="2">
        <v>27</v>
      </c>
      <c r="D38538" s="2" t="s">
        <v>631</v>
      </c>
      <c r="E38538" s="2"/>
      <c r="F38538" s="2"/>
      <c r="G38538" s="2"/>
      <c r="H38538" s="2"/>
    </row>
    <row r="38539" spans="2:8">
      <c r="B38539" s="2" t="s">
        <v>39163</v>
      </c>
      <c r="C38539" s="2">
        <v>25</v>
      </c>
      <c r="D38539" s="2" t="s">
        <v>631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631</v>
      </c>
      <c r="E38540" s="2"/>
      <c r="F38540" s="2"/>
      <c r="G38540" s="2"/>
      <c r="H38540" s="2"/>
    </row>
    <row r="38541" spans="2:8">
      <c r="B38541" s="2" t="s">
        <v>39165</v>
      </c>
      <c r="C38541" s="2">
        <v>13</v>
      </c>
      <c r="D38541" s="2" t="s">
        <v>631</v>
      </c>
      <c r="E38541" s="2"/>
      <c r="F38541" s="2"/>
      <c r="G38541" s="2"/>
      <c r="H38541" s="2"/>
    </row>
    <row r="38542" spans="2:8">
      <c r="B38542" s="2" t="s">
        <v>39166</v>
      </c>
      <c r="C38542" s="2">
        <v>28</v>
      </c>
      <c r="D38542" s="2" t="s">
        <v>631</v>
      </c>
      <c r="E38542" s="2"/>
      <c r="F38542" s="2"/>
      <c r="G38542" s="2"/>
      <c r="H38542" s="2"/>
    </row>
    <row r="38543" spans="2:8">
      <c r="B38543" s="2" t="s">
        <v>39167</v>
      </c>
      <c r="C38543" s="2">
        <v>26</v>
      </c>
      <c r="D38543" s="2" t="s">
        <v>631</v>
      </c>
      <c r="E38543" s="2"/>
      <c r="F38543" s="2"/>
      <c r="G38543" s="2"/>
      <c r="H38543" s="2"/>
    </row>
    <row r="38544" spans="2:8">
      <c r="B38544" s="2" t="s">
        <v>39168</v>
      </c>
      <c r="C38544" s="2">
        <v>18</v>
      </c>
      <c r="D38544" s="2" t="s">
        <v>631</v>
      </c>
      <c r="E38544" s="2"/>
      <c r="F38544" s="2"/>
      <c r="G38544" s="2"/>
      <c r="H38544" s="2"/>
    </row>
    <row r="38545" spans="2:8">
      <c r="B38545" s="2" t="s">
        <v>39169</v>
      </c>
      <c r="C38545" s="2">
        <v>42</v>
      </c>
      <c r="D38545" s="2" t="s">
        <v>631</v>
      </c>
      <c r="E38545" s="2"/>
      <c r="F38545" s="2"/>
      <c r="G38545" s="2"/>
      <c r="H38545" s="2"/>
    </row>
    <row r="38546" spans="2:8">
      <c r="B38546" s="2" t="s">
        <v>39170</v>
      </c>
      <c r="C38546" s="2">
        <v>32</v>
      </c>
      <c r="D38546" s="2" t="s">
        <v>631</v>
      </c>
      <c r="E38546" s="2"/>
      <c r="F38546" s="2"/>
      <c r="G38546" s="2"/>
      <c r="H38546" s="2"/>
    </row>
    <row r="38547" spans="2:8">
      <c r="B38547" s="2" t="s">
        <v>39171</v>
      </c>
      <c r="C38547" s="2">
        <v>18</v>
      </c>
      <c r="D38547" s="2" t="s">
        <v>631</v>
      </c>
      <c r="E38547" s="2"/>
      <c r="F38547" s="2"/>
      <c r="G38547" s="2"/>
      <c r="H38547" s="2"/>
    </row>
    <row r="38548" spans="2:8">
      <c r="B38548" s="2" t="s">
        <v>39172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15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17</v>
      </c>
      <c r="D38552" s="2" t="s">
        <v>631</v>
      </c>
      <c r="E38552" s="2"/>
      <c r="F38552" s="2"/>
      <c r="G38552" s="2"/>
      <c r="H38552" s="2"/>
    </row>
    <row r="38553" spans="2:8">
      <c r="B38553" s="2" t="s">
        <v>39177</v>
      </c>
      <c r="C38553" s="2">
        <v>30</v>
      </c>
      <c r="D38553" s="2" t="s">
        <v>631</v>
      </c>
      <c r="E38553" s="2"/>
      <c r="F38553" s="2"/>
      <c r="G38553" s="2"/>
      <c r="H38553" s="2"/>
    </row>
    <row r="38554" spans="2:8">
      <c r="B38554" s="2" t="s">
        <v>39178</v>
      </c>
      <c r="C38554" s="2">
        <v>31</v>
      </c>
      <c r="D38554" s="2" t="s">
        <v>631</v>
      </c>
      <c r="E38554" s="2"/>
      <c r="F38554" s="2"/>
      <c r="G38554" s="2"/>
      <c r="H38554" s="2"/>
    </row>
    <row r="38555" spans="2:8">
      <c r="B38555" s="2" t="s">
        <v>39179</v>
      </c>
      <c r="C38555" s="2">
        <v>30</v>
      </c>
      <c r="D38555" s="2" t="s">
        <v>631</v>
      </c>
      <c r="E38555" s="2"/>
      <c r="F38555" s="2"/>
      <c r="G38555" s="2"/>
      <c r="H38555" s="2"/>
    </row>
    <row r="38556" spans="2:8">
      <c r="B38556" s="2" t="s">
        <v>39180</v>
      </c>
      <c r="C38556" s="2">
        <v>29</v>
      </c>
      <c r="D38556" s="2" t="s">
        <v>631</v>
      </c>
      <c r="E38556" s="2"/>
      <c r="F38556" s="2"/>
      <c r="G38556" s="2"/>
      <c r="H38556" s="2"/>
    </row>
    <row r="38557" spans="2:8">
      <c r="B38557" s="2" t="s">
        <v>39181</v>
      </c>
      <c r="C38557" s="2">
        <v>29</v>
      </c>
      <c r="D38557" s="2" t="s">
        <v>631</v>
      </c>
      <c r="E38557" s="2"/>
      <c r="F38557" s="2"/>
      <c r="G38557" s="2"/>
      <c r="H38557" s="2"/>
    </row>
    <row r="38558" spans="2:8">
      <c r="B38558" s="2" t="s">
        <v>39182</v>
      </c>
      <c r="C38558" s="2">
        <v>16</v>
      </c>
      <c r="D38558" s="2" t="s">
        <v>631</v>
      </c>
      <c r="E38558" s="2"/>
      <c r="F38558" s="2"/>
      <c r="G38558" s="2"/>
      <c r="H38558" s="2"/>
    </row>
    <row r="38559" spans="2:8">
      <c r="B38559" s="2" t="s">
        <v>39183</v>
      </c>
      <c r="C38559" s="2">
        <v>10</v>
      </c>
      <c r="D38559" s="2" t="s">
        <v>631</v>
      </c>
      <c r="E38559" s="2"/>
      <c r="F38559" s="2"/>
      <c r="G38559" s="2"/>
      <c r="H38559" s="2"/>
    </row>
    <row r="38560" spans="2:8">
      <c r="B38560" s="2" t="s">
        <v>39184</v>
      </c>
      <c r="C38560" s="2">
        <v>15</v>
      </c>
      <c r="D38560" s="2" t="s">
        <v>631</v>
      </c>
      <c r="E38560" s="2"/>
      <c r="F38560" s="2"/>
      <c r="G38560" s="2"/>
      <c r="H38560" s="2"/>
    </row>
    <row r="38561" spans="2:8">
      <c r="B38561" s="2" t="s">
        <v>39185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40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44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46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48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52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56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63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44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46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48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15</v>
      </c>
      <c r="D38572" s="2" t="s">
        <v>631</v>
      </c>
      <c r="E38572" s="2"/>
      <c r="F38572" s="2"/>
      <c r="G38572" s="2"/>
      <c r="H38572" s="2"/>
    </row>
    <row r="38573" spans="2:8">
      <c r="B38573" s="2" t="s">
        <v>39197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14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10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42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43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36</v>
      </c>
      <c r="D38580" s="2" t="s">
        <v>631</v>
      </c>
      <c r="E38580" s="2"/>
      <c r="F38580" s="2"/>
      <c r="G38580" s="2"/>
      <c r="H38580" s="2"/>
    </row>
    <row r="38581" spans="2:8">
      <c r="B38581" s="2" t="s">
        <v>39205</v>
      </c>
      <c r="C38581" s="2">
        <v>37</v>
      </c>
      <c r="D38581" s="2" t="s">
        <v>631</v>
      </c>
      <c r="E38581" s="2"/>
      <c r="F38581" s="2"/>
      <c r="G38581" s="2"/>
      <c r="H38581" s="2"/>
    </row>
    <row r="38582" spans="2:8">
      <c r="B38582" s="2" t="s">
        <v>39206</v>
      </c>
      <c r="C38582" s="2">
        <v>37</v>
      </c>
      <c r="D38582" s="2" t="s">
        <v>631</v>
      </c>
      <c r="E38582" s="2"/>
      <c r="F38582" s="2"/>
      <c r="G38582" s="2"/>
      <c r="H38582" s="2"/>
    </row>
    <row r="38583" spans="2:8">
      <c r="B38583" s="2" t="s">
        <v>39207</v>
      </c>
      <c r="C38583" s="2">
        <v>37</v>
      </c>
      <c r="D38583" s="2" t="s">
        <v>631</v>
      </c>
      <c r="E38583" s="2"/>
      <c r="F38583" s="2"/>
      <c r="G38583" s="2"/>
      <c r="H38583" s="2"/>
    </row>
    <row r="38584" spans="2:8">
      <c r="B38584" s="2" t="s">
        <v>39208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16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10</v>
      </c>
      <c r="D38587" s="2" t="s">
        <v>631</v>
      </c>
      <c r="E38587" s="2"/>
      <c r="F38587" s="2"/>
      <c r="G38587" s="2"/>
      <c r="H38587" s="2"/>
    </row>
    <row r="38588" spans="2:8">
      <c r="B38588" s="2" t="s">
        <v>39212</v>
      </c>
      <c r="C38588" s="2">
        <v>17</v>
      </c>
      <c r="D38588" s="2" t="s">
        <v>631</v>
      </c>
      <c r="E38588" s="2"/>
      <c r="F38588" s="2"/>
      <c r="G38588" s="2"/>
      <c r="H38588" s="2"/>
    </row>
    <row r="38589" spans="2:8">
      <c r="B38589" s="2" t="s">
        <v>39213</v>
      </c>
      <c r="C38589" s="2">
        <v>19</v>
      </c>
      <c r="D38589" s="2" t="s">
        <v>631</v>
      </c>
      <c r="E38589" s="2"/>
      <c r="F38589" s="2"/>
      <c r="G38589" s="2"/>
      <c r="H38589" s="2"/>
    </row>
    <row r="38590" spans="2:8">
      <c r="B38590" s="2" t="s">
        <v>39214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16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41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45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53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47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48</v>
      </c>
      <c r="D38602" s="2" t="s">
        <v>631</v>
      </c>
      <c r="E38602" s="2"/>
      <c r="F38602" s="2"/>
      <c r="G38602" s="2"/>
      <c r="H38602" s="2"/>
    </row>
    <row r="38603" spans="2:8">
      <c r="B38603" s="2" t="s">
        <v>39227</v>
      </c>
      <c r="C38603" s="2">
        <v>43</v>
      </c>
      <c r="D38603" s="2" t="s">
        <v>631</v>
      </c>
      <c r="E38603" s="2"/>
      <c r="F38603" s="2"/>
      <c r="G38603" s="2"/>
      <c r="H38603" s="2"/>
    </row>
    <row r="38604" spans="2:8">
      <c r="B38604" s="2" t="s">
        <v>39228</v>
      </c>
      <c r="C38604" s="2">
        <v>41</v>
      </c>
      <c r="D38604" s="2" t="s">
        <v>631</v>
      </c>
      <c r="E38604" s="2"/>
      <c r="F38604" s="2"/>
      <c r="G38604" s="2"/>
      <c r="H38604" s="2"/>
    </row>
    <row r="38605" spans="2:8">
      <c r="B38605" s="2" t="s">
        <v>39229</v>
      </c>
      <c r="C38605" s="2">
        <v>42</v>
      </c>
      <c r="D38605" s="2" t="s">
        <v>631</v>
      </c>
      <c r="E38605" s="2"/>
      <c r="F38605" s="2"/>
      <c r="G38605" s="2"/>
      <c r="H38605" s="2"/>
    </row>
    <row r="38606" spans="2:8">
      <c r="B38606" s="2" t="s">
        <v>39230</v>
      </c>
      <c r="C38606" s="2">
        <v>42</v>
      </c>
      <c r="D38606" s="2" t="s">
        <v>631</v>
      </c>
      <c r="E38606" s="2"/>
      <c r="F38606" s="2"/>
      <c r="G38606" s="2"/>
      <c r="H38606" s="2"/>
    </row>
    <row r="38607" spans="2:8">
      <c r="B38607" s="2" t="s">
        <v>39231</v>
      </c>
      <c r="C38607" s="2">
        <v>16</v>
      </c>
      <c r="D38607" s="2" t="s">
        <v>631</v>
      </c>
      <c r="E38607" s="2"/>
      <c r="F38607" s="2"/>
      <c r="G38607" s="2"/>
      <c r="H38607" s="2"/>
    </row>
    <row r="38608" spans="2:8">
      <c r="B38608" s="2" t="s">
        <v>39232</v>
      </c>
      <c r="C38608" s="2">
        <v>23</v>
      </c>
      <c r="D38608" s="2" t="s">
        <v>631</v>
      </c>
      <c r="E38608" s="2"/>
      <c r="F38608" s="2"/>
      <c r="G38608" s="2"/>
      <c r="H38608" s="2"/>
    </row>
    <row r="38609" spans="2:8">
      <c r="B38609" s="2" t="s">
        <v>39233</v>
      </c>
      <c r="C38609" s="2">
        <v>26</v>
      </c>
      <c r="D38609" s="2" t="s">
        <v>631</v>
      </c>
      <c r="E38609" s="2"/>
      <c r="F38609" s="2"/>
      <c r="G38609" s="2"/>
      <c r="H38609" s="2"/>
    </row>
    <row r="38610" spans="2:8">
      <c r="B38610" s="2" t="s">
        <v>39234</v>
      </c>
      <c r="C38610" s="2">
        <v>30</v>
      </c>
      <c r="D38610" s="2" t="s">
        <v>631</v>
      </c>
      <c r="E38610" s="2"/>
      <c r="F38610" s="2"/>
      <c r="G38610" s="2"/>
      <c r="H38610" s="2"/>
    </row>
    <row r="38611" spans="2:8">
      <c r="B38611" s="2" t="s">
        <v>39235</v>
      </c>
      <c r="C38611" s="2">
        <v>26</v>
      </c>
      <c r="D38611" s="2" t="s">
        <v>631</v>
      </c>
      <c r="E38611" s="2"/>
      <c r="F38611" s="2"/>
      <c r="G38611" s="2"/>
      <c r="H38611" s="2"/>
    </row>
    <row r="38612" spans="2:8">
      <c r="B38612" s="2" t="s">
        <v>39236</v>
      </c>
      <c r="C38612" s="2">
        <v>21</v>
      </c>
      <c r="D38612" s="2" t="s">
        <v>631</v>
      </c>
      <c r="E38612" s="2"/>
      <c r="F38612" s="2"/>
      <c r="G38612" s="2"/>
      <c r="H38612" s="2"/>
    </row>
    <row r="38613" spans="2:8">
      <c r="B38613" s="2" t="s">
        <v>39237</v>
      </c>
      <c r="C38613" s="2">
        <v>18</v>
      </c>
      <c r="D38613" s="2" t="s">
        <v>631</v>
      </c>
      <c r="E38613" s="2"/>
      <c r="F38613" s="2"/>
      <c r="G38613" s="2"/>
      <c r="H38613" s="2"/>
    </row>
    <row r="38614" spans="2:8">
      <c r="B38614" s="2" t="s">
        <v>39238</v>
      </c>
      <c r="C38614" s="2">
        <v>55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60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21</v>
      </c>
      <c r="D38616" s="2" t="s">
        <v>631</v>
      </c>
      <c r="E38616" s="2"/>
      <c r="F38616" s="2"/>
      <c r="G38616" s="2"/>
      <c r="H38616" s="2"/>
    </row>
    <row r="38617" spans="2:8">
      <c r="B38617" s="2" t="s">
        <v>39241</v>
      </c>
      <c r="C38617" s="2">
        <v>29</v>
      </c>
      <c r="D38617" s="2" t="s">
        <v>631</v>
      </c>
      <c r="E38617" s="2"/>
      <c r="F38617" s="2"/>
      <c r="G38617" s="2"/>
      <c r="H38617" s="2"/>
    </row>
    <row r="38618" spans="2:8">
      <c r="B38618" s="2" t="s">
        <v>39242</v>
      </c>
      <c r="C38618" s="2">
        <v>45</v>
      </c>
      <c r="D38618" s="2" t="s">
        <v>631</v>
      </c>
      <c r="E38618" s="2"/>
      <c r="F38618" s="2"/>
      <c r="G38618" s="2"/>
      <c r="H38618" s="2"/>
    </row>
    <row r="38619" spans="2:8">
      <c r="B38619" s="2" t="s">
        <v>39243</v>
      </c>
      <c r="C38619" s="2">
        <v>31</v>
      </c>
      <c r="D38619" s="2" t="s">
        <v>631</v>
      </c>
      <c r="E38619" s="2"/>
      <c r="F38619" s="2"/>
      <c r="G38619" s="2"/>
      <c r="H38619" s="2"/>
    </row>
    <row r="38620" spans="2:8">
      <c r="B38620" s="2" t="s">
        <v>39244</v>
      </c>
      <c r="C38620" s="2">
        <v>23</v>
      </c>
      <c r="D38620" s="2" t="s">
        <v>631</v>
      </c>
      <c r="E38620" s="2"/>
      <c r="F38620" s="2"/>
      <c r="G38620" s="2"/>
      <c r="H38620" s="2"/>
    </row>
    <row r="38621" spans="2:8">
      <c r="B38621" s="2" t="s">
        <v>39245</v>
      </c>
      <c r="C38621" s="2">
        <v>50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39</v>
      </c>
      <c r="D38622" s="2" t="s">
        <v>631</v>
      </c>
      <c r="E38622" s="2"/>
      <c r="F38622" s="2"/>
      <c r="G38622" s="2"/>
      <c r="H38622" s="2"/>
    </row>
    <row r="38623" spans="2:8">
      <c r="B38623" s="2" t="s">
        <v>39247</v>
      </c>
      <c r="C38623" s="2">
        <v>31</v>
      </c>
      <c r="D38623" s="2" t="s">
        <v>631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631</v>
      </c>
      <c r="E38624" s="2"/>
      <c r="F38624" s="2"/>
      <c r="G38624" s="2"/>
      <c r="H38624" s="2"/>
    </row>
    <row r="38625" spans="2:8">
      <c r="B38625" s="2" t="s">
        <v>39249</v>
      </c>
      <c r="C38625" s="2">
        <v>47</v>
      </c>
      <c r="D38625" s="2" t="s">
        <v>631</v>
      </c>
      <c r="E38625" s="2"/>
      <c r="F38625" s="2"/>
      <c r="G38625" s="2"/>
      <c r="H38625" s="2"/>
    </row>
    <row r="38626" spans="2:8">
      <c r="B38626" s="2" t="s">
        <v>39250</v>
      </c>
      <c r="C38626" s="2">
        <v>46</v>
      </c>
      <c r="D38626" s="2" t="s">
        <v>631</v>
      </c>
      <c r="E38626" s="2"/>
      <c r="F38626" s="2"/>
      <c r="G38626" s="2"/>
      <c r="H38626" s="2"/>
    </row>
    <row r="38627" spans="2:8">
      <c r="B38627" s="2" t="s">
        <v>39251</v>
      </c>
      <c r="C38627" s="2">
        <v>45</v>
      </c>
      <c r="D38627" s="2" t="s">
        <v>631</v>
      </c>
      <c r="E38627" s="2"/>
      <c r="F38627" s="2"/>
      <c r="G38627" s="2"/>
      <c r="H38627" s="2"/>
    </row>
    <row r="38628" spans="2:8">
      <c r="B38628" s="2" t="s">
        <v>39252</v>
      </c>
      <c r="C38628" s="2">
        <v>44</v>
      </c>
      <c r="D38628" s="2" t="s">
        <v>631</v>
      </c>
      <c r="E38628" s="2"/>
      <c r="F38628" s="2"/>
      <c r="G38628" s="2"/>
      <c r="H38628" s="2"/>
    </row>
    <row r="38629" spans="2:8">
      <c r="B38629" s="2" t="s">
        <v>39253</v>
      </c>
      <c r="C38629" s="2">
        <v>37</v>
      </c>
      <c r="D38629" s="2" t="s">
        <v>631</v>
      </c>
      <c r="E38629" s="2"/>
      <c r="F38629" s="2"/>
      <c r="G38629" s="2"/>
      <c r="H38629" s="2"/>
    </row>
    <row r="38630" spans="2:8">
      <c r="B38630" s="2" t="s">
        <v>39254</v>
      </c>
      <c r="C38630" s="2">
        <v>28</v>
      </c>
      <c r="D38630" s="2" t="s">
        <v>631</v>
      </c>
      <c r="E38630" s="2"/>
      <c r="F38630" s="2"/>
      <c r="G38630" s="2"/>
      <c r="H38630" s="2"/>
    </row>
    <row r="38631" spans="2:8">
      <c r="B38631" s="2" t="s">
        <v>39255</v>
      </c>
      <c r="C38631" s="2">
        <v>51</v>
      </c>
      <c r="D38631" s="2" t="s">
        <v>631</v>
      </c>
      <c r="E38631" s="2"/>
      <c r="F38631" s="2"/>
      <c r="G38631" s="2"/>
      <c r="H38631" s="2"/>
    </row>
    <row r="38632" spans="2:8">
      <c r="B38632" s="2" t="s">
        <v>39256</v>
      </c>
      <c r="C38632" s="2">
        <v>36</v>
      </c>
      <c r="D38632" s="2" t="s">
        <v>631</v>
      </c>
      <c r="E38632" s="2"/>
      <c r="F38632" s="2"/>
      <c r="G38632" s="2"/>
      <c r="H38632" s="2"/>
    </row>
    <row r="38633" spans="2:8">
      <c r="B38633" s="2" t="s">
        <v>39257</v>
      </c>
      <c r="C38633" s="2">
        <v>27</v>
      </c>
      <c r="D38633" s="2" t="s">
        <v>631</v>
      </c>
      <c r="E38633" s="2"/>
      <c r="F38633" s="2"/>
      <c r="G38633" s="2"/>
      <c r="H38633" s="2"/>
    </row>
    <row r="38634" spans="2:8">
      <c r="B38634" s="2" t="s">
        <v>39258</v>
      </c>
      <c r="C38634" s="2">
        <v>24</v>
      </c>
      <c r="D38634" s="2" t="s">
        <v>631</v>
      </c>
      <c r="E38634" s="2"/>
      <c r="F38634" s="2"/>
      <c r="G38634" s="2"/>
      <c r="H38634" s="2"/>
    </row>
    <row r="38635" spans="2:8">
      <c r="B38635" s="2" t="s">
        <v>39259</v>
      </c>
      <c r="C38635" s="2">
        <v>25</v>
      </c>
      <c r="D38635" s="2" t="s">
        <v>631</v>
      </c>
      <c r="E38635" s="2"/>
      <c r="F38635" s="2"/>
      <c r="G38635" s="2"/>
      <c r="H38635" s="2"/>
    </row>
    <row r="38636" spans="2:8">
      <c r="B38636" s="2" t="s">
        <v>39260</v>
      </c>
      <c r="C38636" s="2">
        <v>29</v>
      </c>
      <c r="D38636" s="2" t="s">
        <v>631</v>
      </c>
      <c r="E38636" s="2"/>
      <c r="F38636" s="2"/>
      <c r="G38636" s="2"/>
      <c r="H38636" s="2"/>
    </row>
    <row r="38637" spans="2:8">
      <c r="B38637" s="2" t="s">
        <v>39261</v>
      </c>
      <c r="C38637" s="2">
        <v>30</v>
      </c>
      <c r="D38637" s="2" t="s">
        <v>631</v>
      </c>
      <c r="E38637" s="2"/>
      <c r="F38637" s="2"/>
      <c r="G38637" s="2"/>
      <c r="H38637" s="2"/>
    </row>
    <row r="38638" spans="2:8">
      <c r="B38638" s="2" t="s">
        <v>39262</v>
      </c>
      <c r="C38638" s="2">
        <v>31</v>
      </c>
      <c r="D38638" s="2" t="s">
        <v>631</v>
      </c>
      <c r="E38638" s="2"/>
      <c r="F38638" s="2"/>
      <c r="G38638" s="2"/>
      <c r="H38638" s="2"/>
    </row>
    <row r="38639" spans="2:8">
      <c r="B38639" s="2" t="s">
        <v>39263</v>
      </c>
      <c r="C38639" s="2">
        <v>31</v>
      </c>
      <c r="D38639" s="2" t="s">
        <v>631</v>
      </c>
      <c r="E38639" s="2"/>
      <c r="F38639" s="2"/>
      <c r="G38639" s="2"/>
      <c r="H38639" s="2"/>
    </row>
    <row r="38640" spans="2:8">
      <c r="B38640" s="2" t="s">
        <v>39264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15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44</v>
      </c>
      <c r="D38643" s="2" t="s">
        <v>631</v>
      </c>
      <c r="E38643" s="2"/>
      <c r="F38643" s="2"/>
      <c r="G38643" s="2"/>
      <c r="H38643" s="2"/>
    </row>
    <row r="38644" spans="2:8">
      <c r="B38644" s="2" t="s">
        <v>39268</v>
      </c>
      <c r="C38644" s="2">
        <v>41</v>
      </c>
      <c r="D38644" s="2" t="s">
        <v>631</v>
      </c>
      <c r="E38644" s="2"/>
      <c r="F38644" s="2"/>
      <c r="G38644" s="2"/>
      <c r="H38644" s="2"/>
    </row>
    <row r="38645" spans="2:8">
      <c r="B38645" s="2" t="s">
        <v>39269</v>
      </c>
      <c r="C38645" s="2">
        <v>41</v>
      </c>
      <c r="D38645" s="2" t="s">
        <v>631</v>
      </c>
      <c r="E38645" s="2"/>
      <c r="F38645" s="2"/>
      <c r="G38645" s="2"/>
      <c r="H38645" s="2"/>
    </row>
    <row r="38646" spans="2:8">
      <c r="B38646" s="2" t="s">
        <v>39270</v>
      </c>
      <c r="C38646" s="2">
        <v>41</v>
      </c>
      <c r="D38646" s="2" t="s">
        <v>631</v>
      </c>
      <c r="E38646" s="2"/>
      <c r="F38646" s="2"/>
      <c r="G38646" s="2"/>
      <c r="H38646" s="2"/>
    </row>
    <row r="38647" spans="2:8">
      <c r="B38647" s="2" t="s">
        <v>39271</v>
      </c>
      <c r="C38647" s="2">
        <v>16</v>
      </c>
      <c r="D38647" s="2" t="s">
        <v>631</v>
      </c>
      <c r="E38647" s="2"/>
      <c r="F38647" s="2"/>
      <c r="G38647" s="2"/>
      <c r="H38647" s="2"/>
    </row>
    <row r="38648" spans="2:8">
      <c r="B38648" s="2" t="s">
        <v>39272</v>
      </c>
      <c r="C38648" s="2">
        <v>23</v>
      </c>
      <c r="D38648" s="2" t="s">
        <v>631</v>
      </c>
      <c r="E38648" s="2"/>
      <c r="F38648" s="2"/>
      <c r="G38648" s="2"/>
      <c r="H38648" s="2"/>
    </row>
    <row r="38649" spans="2:8">
      <c r="B38649" s="2" t="s">
        <v>39273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19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44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46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48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63</v>
      </c>
      <c r="D38654" s="2" t="s">
        <v>631</v>
      </c>
      <c r="E38654" s="2"/>
      <c r="F38654" s="2"/>
      <c r="G38654" s="2"/>
      <c r="H38654" s="2"/>
    </row>
    <row r="38655" spans="2:8">
      <c r="B38655" s="2" t="s">
        <v>39279</v>
      </c>
      <c r="C38655" s="2">
        <v>61</v>
      </c>
      <c r="D38655" s="2" t="s">
        <v>631</v>
      </c>
      <c r="E38655" s="2"/>
      <c r="F38655" s="2"/>
      <c r="G38655" s="2"/>
      <c r="H38655" s="2"/>
    </row>
    <row r="38656" spans="2:8">
      <c r="B38656" s="2" t="s">
        <v>39280</v>
      </c>
      <c r="C38656" s="2">
        <v>57</v>
      </c>
      <c r="D38656" s="2" t="s">
        <v>631</v>
      </c>
      <c r="E38656" s="2"/>
      <c r="F38656" s="2"/>
      <c r="G38656" s="2"/>
      <c r="H38656" s="2"/>
    </row>
    <row r="38657" spans="2:8">
      <c r="B38657" s="2" t="s">
        <v>39281</v>
      </c>
      <c r="C38657" s="2">
        <v>31</v>
      </c>
      <c r="D38657" s="2" t="s">
        <v>631</v>
      </c>
      <c r="E38657" s="2"/>
      <c r="F38657" s="2"/>
      <c r="G38657" s="2"/>
      <c r="H38657" s="2"/>
    </row>
    <row r="38658" spans="2:8">
      <c r="B38658" s="2" t="s">
        <v>39282</v>
      </c>
      <c r="C38658" s="2">
        <v>28</v>
      </c>
      <c r="D38658" s="2" t="s">
        <v>631</v>
      </c>
      <c r="E38658" s="2"/>
      <c r="F38658" s="2"/>
      <c r="G38658" s="2"/>
      <c r="H38658" s="2"/>
    </row>
    <row r="38659" spans="2:8">
      <c r="B38659" s="2" t="s">
        <v>39283</v>
      </c>
      <c r="C38659" s="2">
        <v>18</v>
      </c>
      <c r="D38659" s="2" t="s">
        <v>631</v>
      </c>
      <c r="E38659" s="2"/>
      <c r="F38659" s="2"/>
      <c r="G38659" s="2"/>
      <c r="H38659" s="2"/>
    </row>
    <row r="38660" spans="2:8">
      <c r="B38660" s="2" t="s">
        <v>39284</v>
      </c>
      <c r="C38660" s="2">
        <v>16</v>
      </c>
      <c r="D38660" s="2" t="s">
        <v>631</v>
      </c>
      <c r="E38660" s="2"/>
      <c r="F38660" s="2"/>
      <c r="G38660" s="2"/>
      <c r="H38660" s="2"/>
    </row>
    <row r="38661" spans="2:8">
      <c r="B38661" s="2" t="s">
        <v>39285</v>
      </c>
      <c r="C38661" s="2">
        <v>12</v>
      </c>
      <c r="D38661" s="2" t="s">
        <v>631</v>
      </c>
      <c r="E38661" s="2"/>
      <c r="F38661" s="2"/>
      <c r="G38661" s="2"/>
      <c r="H38661" s="2"/>
    </row>
    <row r="38662" spans="2:8">
      <c r="B38662" s="2" t="s">
        <v>39286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39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42</v>
      </c>
      <c r="D38667" s="2" t="s">
        <v>631</v>
      </c>
      <c r="E38667" s="2"/>
      <c r="F38667" s="2"/>
      <c r="G38667" s="2"/>
      <c r="H38667" s="2"/>
    </row>
    <row r="38668" spans="2:8">
      <c r="B38668" s="2" t="s">
        <v>39292</v>
      </c>
      <c r="C38668" s="2">
        <v>39</v>
      </c>
      <c r="D38668" s="2" t="s">
        <v>631</v>
      </c>
      <c r="E38668" s="2"/>
      <c r="F38668" s="2"/>
      <c r="G38668" s="2"/>
      <c r="H38668" s="2"/>
    </row>
    <row r="38669" spans="2:8">
      <c r="B38669" s="2" t="s">
        <v>39293</v>
      </c>
      <c r="C38669" s="2">
        <v>38</v>
      </c>
      <c r="D38669" s="2" t="s">
        <v>631</v>
      </c>
      <c r="E38669" s="2"/>
      <c r="F38669" s="2"/>
      <c r="G38669" s="2"/>
      <c r="H38669" s="2"/>
    </row>
    <row r="38670" spans="2:8">
      <c r="B38670" s="2" t="s">
        <v>39294</v>
      </c>
      <c r="C38670" s="2">
        <v>38</v>
      </c>
      <c r="D38670" s="2" t="s">
        <v>631</v>
      </c>
      <c r="E38670" s="2"/>
      <c r="F38670" s="2"/>
      <c r="G38670" s="2"/>
      <c r="H38670" s="2"/>
    </row>
    <row r="38671" spans="2:8">
      <c r="B38671" s="2" t="s">
        <v>39295</v>
      </c>
      <c r="C38671" s="2">
        <v>46</v>
      </c>
      <c r="D38671" s="2" t="s">
        <v>631</v>
      </c>
      <c r="E38671" s="2"/>
      <c r="F38671" s="2"/>
      <c r="G38671" s="2"/>
      <c r="H38671" s="2"/>
    </row>
    <row r="38672" spans="2:8">
      <c r="B38672" s="2" t="s">
        <v>39296</v>
      </c>
      <c r="C38672" s="2">
        <v>43</v>
      </c>
      <c r="D38672" s="2" t="s">
        <v>631</v>
      </c>
      <c r="E38672" s="2"/>
      <c r="F38672" s="2"/>
      <c r="G38672" s="2"/>
      <c r="H38672" s="2"/>
    </row>
    <row r="38673" spans="2:8">
      <c r="B38673" s="2" t="s">
        <v>39297</v>
      </c>
      <c r="C38673" s="2">
        <v>43</v>
      </c>
      <c r="D38673" s="2" t="s">
        <v>631</v>
      </c>
      <c r="E38673" s="2"/>
      <c r="F38673" s="2"/>
      <c r="G38673" s="2"/>
      <c r="H38673" s="2"/>
    </row>
    <row r="38674" spans="2:8">
      <c r="B38674" s="2" t="s">
        <v>39298</v>
      </c>
      <c r="C38674" s="2">
        <v>42</v>
      </c>
      <c r="D38674" s="2" t="s">
        <v>631</v>
      </c>
      <c r="E38674" s="2"/>
      <c r="F38674" s="2"/>
      <c r="G38674" s="2"/>
      <c r="H38674" s="2"/>
    </row>
    <row r="38675" spans="2:8">
      <c r="B38675" s="2" t="s">
        <v>39299</v>
      </c>
      <c r="C38675" s="2">
        <v>51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50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40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43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16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13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11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36</v>
      </c>
      <c r="D38685" s="2" t="s">
        <v>631</v>
      </c>
      <c r="E38685" s="2"/>
      <c r="F38685" s="2"/>
      <c r="G38685" s="2"/>
      <c r="H38685" s="2"/>
    </row>
    <row r="38686" spans="2:8">
      <c r="B38686" s="2" t="s">
        <v>39310</v>
      </c>
      <c r="C38686" s="2">
        <v>28</v>
      </c>
      <c r="D38686" s="2" t="s">
        <v>631</v>
      </c>
      <c r="E38686" s="2"/>
      <c r="F38686" s="2"/>
      <c r="G38686" s="2"/>
      <c r="H38686" s="2"/>
    </row>
    <row r="38687" spans="2:8">
      <c r="B38687" s="2" t="s">
        <v>39311</v>
      </c>
      <c r="C38687" s="2">
        <v>20</v>
      </c>
      <c r="D38687" s="2" t="s">
        <v>631</v>
      </c>
      <c r="E38687" s="2"/>
      <c r="F38687" s="2"/>
      <c r="G38687" s="2"/>
      <c r="H38687" s="2"/>
    </row>
    <row r="38688" spans="2:8">
      <c r="B38688" s="2" t="s">
        <v>39312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40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35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38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40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43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46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48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15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39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45</v>
      </c>
      <c r="D38707" s="2" t="s">
        <v>631</v>
      </c>
      <c r="E38707" s="2"/>
      <c r="F38707" s="2"/>
      <c r="G38707" s="2"/>
      <c r="H38707" s="2"/>
    </row>
    <row r="38708" spans="2:8">
      <c r="B38708" s="2" t="s">
        <v>39332</v>
      </c>
      <c r="C38708" s="2">
        <v>48</v>
      </c>
      <c r="D38708" s="2" t="s">
        <v>631</v>
      </c>
      <c r="E38708" s="2"/>
      <c r="F38708" s="2"/>
      <c r="G38708" s="2"/>
      <c r="H38708" s="2"/>
    </row>
    <row r="38709" spans="2:8">
      <c r="B38709" s="2" t="s">
        <v>39333</v>
      </c>
      <c r="C38709" s="2">
        <v>50</v>
      </c>
      <c r="D38709" s="2" t="s">
        <v>631</v>
      </c>
      <c r="E38709" s="2"/>
      <c r="F38709" s="2"/>
      <c r="G38709" s="2"/>
      <c r="H38709" s="2"/>
    </row>
    <row r="38710" spans="2:8">
      <c r="B38710" s="2" t="s">
        <v>39334</v>
      </c>
      <c r="C38710" s="2">
        <v>41</v>
      </c>
      <c r="D38710" s="2" t="s">
        <v>631</v>
      </c>
      <c r="E38710" s="2"/>
      <c r="F38710" s="2"/>
      <c r="G38710" s="2"/>
      <c r="H38710" s="2"/>
    </row>
    <row r="38711" spans="2:8">
      <c r="B38711" s="2" t="s">
        <v>39335</v>
      </c>
      <c r="C38711" s="2">
        <v>39</v>
      </c>
      <c r="D38711" s="2" t="s">
        <v>631</v>
      </c>
      <c r="E38711" s="2"/>
      <c r="F38711" s="2"/>
      <c r="G38711" s="2"/>
      <c r="H38711" s="2"/>
    </row>
    <row r="38712" spans="2:8">
      <c r="B38712" s="2" t="s">
        <v>39336</v>
      </c>
      <c r="C38712" s="2">
        <v>34</v>
      </c>
      <c r="D38712" s="2" t="s">
        <v>631</v>
      </c>
      <c r="E38712" s="2"/>
      <c r="F38712" s="2"/>
      <c r="G38712" s="2"/>
      <c r="H38712" s="2"/>
    </row>
    <row r="38713" spans="2:8">
      <c r="B38713" s="2" t="s">
        <v>39337</v>
      </c>
      <c r="C38713" s="2">
        <v>30</v>
      </c>
      <c r="D38713" s="2" t="s">
        <v>631</v>
      </c>
      <c r="E38713" s="2"/>
      <c r="F38713" s="2"/>
      <c r="G38713" s="2"/>
      <c r="H38713" s="2"/>
    </row>
    <row r="38714" spans="2:8">
      <c r="B38714" s="2" t="s">
        <v>39338</v>
      </c>
      <c r="C38714" s="2">
        <v>26</v>
      </c>
      <c r="D38714" s="2" t="s">
        <v>631</v>
      </c>
      <c r="E38714" s="2"/>
      <c r="F38714" s="2"/>
      <c r="G38714" s="2"/>
      <c r="H38714" s="2"/>
    </row>
    <row r="38715" spans="2:8">
      <c r="B38715" s="2" t="s">
        <v>39339</v>
      </c>
      <c r="C38715" s="2">
        <v>25</v>
      </c>
      <c r="D38715" s="2" t="s">
        <v>631</v>
      </c>
      <c r="E38715" s="2"/>
      <c r="F38715" s="2"/>
      <c r="G38715" s="2"/>
      <c r="H38715" s="2"/>
    </row>
    <row r="38716" spans="2:8">
      <c r="B38716" s="2" t="s">
        <v>39340</v>
      </c>
      <c r="C38716" s="2">
        <v>24</v>
      </c>
      <c r="D38716" s="2" t="s">
        <v>631</v>
      </c>
      <c r="E38716" s="2"/>
      <c r="F38716" s="2"/>
      <c r="G38716" s="2"/>
      <c r="H38716" s="2"/>
    </row>
    <row r="38717" spans="2:8">
      <c r="B38717" s="2" t="s">
        <v>39341</v>
      </c>
      <c r="C38717" s="2">
        <v>23</v>
      </c>
      <c r="D38717" s="2" t="s">
        <v>631</v>
      </c>
      <c r="E38717" s="2"/>
      <c r="F38717" s="2"/>
      <c r="G38717" s="2"/>
      <c r="H38717" s="2"/>
    </row>
    <row r="38718" spans="2:8">
      <c r="B38718" s="2" t="s">
        <v>39342</v>
      </c>
      <c r="C38718" s="2">
        <v>22</v>
      </c>
      <c r="D38718" s="2" t="s">
        <v>631</v>
      </c>
      <c r="E38718" s="2"/>
      <c r="F38718" s="2"/>
      <c r="G38718" s="2"/>
      <c r="H38718" s="2"/>
    </row>
    <row r="38719" spans="2:8">
      <c r="B38719" s="2" t="s">
        <v>39343</v>
      </c>
      <c r="C38719" s="2">
        <v>22</v>
      </c>
      <c r="D38719" s="2" t="s">
        <v>631</v>
      </c>
      <c r="E38719" s="2"/>
      <c r="F38719" s="2"/>
      <c r="G38719" s="2"/>
      <c r="H38719" s="2"/>
    </row>
    <row r="38720" spans="2:8">
      <c r="B38720" s="2" t="s">
        <v>39344</v>
      </c>
      <c r="C38720" s="2">
        <v>22</v>
      </c>
      <c r="D38720" s="2" t="s">
        <v>631</v>
      </c>
      <c r="E38720" s="2"/>
      <c r="F38720" s="2"/>
      <c r="G38720" s="2"/>
      <c r="H38720" s="2"/>
    </row>
    <row r="38721" spans="2:8">
      <c r="B38721" s="2" t="s">
        <v>39345</v>
      </c>
      <c r="C38721" s="2">
        <v>24</v>
      </c>
      <c r="D38721" s="2" t="s">
        <v>631</v>
      </c>
      <c r="E38721" s="2"/>
      <c r="F38721" s="2"/>
      <c r="G38721" s="2"/>
      <c r="H38721" s="2"/>
    </row>
    <row r="38722" spans="2:8">
      <c r="B38722" s="2" t="s">
        <v>39346</v>
      </c>
      <c r="C38722" s="2">
        <v>25</v>
      </c>
      <c r="D38722" s="2" t="s">
        <v>631</v>
      </c>
      <c r="E38722" s="2"/>
      <c r="F38722" s="2"/>
      <c r="G38722" s="2"/>
      <c r="H38722" s="2"/>
    </row>
    <row r="38723" spans="2:8">
      <c r="B38723" s="2" t="s">
        <v>39347</v>
      </c>
      <c r="C38723" s="2">
        <v>46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47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45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45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70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58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67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52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57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17</v>
      </c>
      <c r="D38732" s="2" t="s">
        <v>631</v>
      </c>
      <c r="E38732" s="2"/>
      <c r="F38732" s="2"/>
      <c r="G38732" s="2"/>
      <c r="H38732" s="2"/>
    </row>
    <row r="38733" spans="2:8">
      <c r="B38733" s="2" t="s">
        <v>39357</v>
      </c>
      <c r="C38733" s="2">
        <v>20</v>
      </c>
      <c r="D38733" s="2" t="s">
        <v>631</v>
      </c>
      <c r="E38733" s="2"/>
      <c r="F38733" s="2"/>
      <c r="G38733" s="2"/>
      <c r="H38733" s="2"/>
    </row>
    <row r="38734" spans="2:8">
      <c r="B38734" s="2" t="s">
        <v>39358</v>
      </c>
      <c r="C38734" s="2">
        <v>53</v>
      </c>
      <c r="D38734" s="2" t="s">
        <v>631</v>
      </c>
      <c r="E38734" s="2"/>
      <c r="F38734" s="2"/>
      <c r="G38734" s="2"/>
      <c r="H38734" s="2"/>
    </row>
    <row r="38735" spans="2:8">
      <c r="B38735" s="2" t="s">
        <v>39359</v>
      </c>
      <c r="C38735" s="2">
        <v>51</v>
      </c>
      <c r="D38735" s="2" t="s">
        <v>631</v>
      </c>
      <c r="E38735" s="2"/>
      <c r="F38735" s="2"/>
      <c r="G38735" s="2"/>
      <c r="H38735" s="2"/>
    </row>
    <row r="38736" spans="2:8">
      <c r="B38736" s="2" t="s">
        <v>39360</v>
      </c>
      <c r="C38736" s="2">
        <v>50</v>
      </c>
      <c r="D38736" s="2" t="s">
        <v>631</v>
      </c>
      <c r="E38736" s="2"/>
      <c r="F38736" s="2"/>
      <c r="G38736" s="2"/>
      <c r="H38736" s="2"/>
    </row>
    <row r="38737" spans="2:8">
      <c r="B38737" s="2" t="s">
        <v>39361</v>
      </c>
      <c r="C38737" s="2">
        <v>47</v>
      </c>
      <c r="D38737" s="2" t="s">
        <v>631</v>
      </c>
      <c r="E38737" s="2"/>
      <c r="F38737" s="2"/>
      <c r="G38737" s="2"/>
      <c r="H38737" s="2"/>
    </row>
    <row r="38738" spans="2:8">
      <c r="B38738" s="2" t="s">
        <v>39362</v>
      </c>
      <c r="C38738" s="2">
        <v>67</v>
      </c>
      <c r="D38738" s="2" t="s">
        <v>631</v>
      </c>
      <c r="E38738" s="2"/>
      <c r="F38738" s="2"/>
      <c r="G38738" s="2"/>
      <c r="H38738" s="2"/>
    </row>
    <row r="38739" spans="2:8">
      <c r="B38739" s="2" t="s">
        <v>39363</v>
      </c>
      <c r="C38739" s="2">
        <v>66</v>
      </c>
      <c r="D38739" s="2" t="s">
        <v>631</v>
      </c>
      <c r="E38739" s="2"/>
      <c r="F38739" s="2"/>
      <c r="G38739" s="2"/>
      <c r="H38739" s="2"/>
    </row>
    <row r="38740" spans="2:8">
      <c r="B38740" s="2" t="s">
        <v>39364</v>
      </c>
      <c r="C38740" s="2">
        <v>59</v>
      </c>
      <c r="D38740" s="2" t="s">
        <v>631</v>
      </c>
      <c r="E38740" s="2"/>
      <c r="F38740" s="2"/>
      <c r="G38740" s="2"/>
      <c r="H38740" s="2"/>
    </row>
    <row r="38741" spans="2:8">
      <c r="B38741" s="2" t="s">
        <v>39365</v>
      </c>
      <c r="C38741" s="2">
        <v>46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45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48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15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15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19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16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46</v>
      </c>
      <c r="D38760" s="2" t="s">
        <v>631</v>
      </c>
      <c r="E38760" s="2"/>
      <c r="F38760" s="2"/>
      <c r="G38760" s="2"/>
      <c r="H38760" s="2"/>
    </row>
    <row r="38761" spans="2:8">
      <c r="B38761" s="2" t="s">
        <v>39385</v>
      </c>
      <c r="C38761" s="2">
        <v>45</v>
      </c>
      <c r="D38761" s="2" t="s">
        <v>631</v>
      </c>
      <c r="E38761" s="2"/>
      <c r="F38761" s="2"/>
      <c r="G38761" s="2"/>
      <c r="H38761" s="2"/>
    </row>
    <row r="38762" spans="2:8">
      <c r="B38762" s="2" t="s">
        <v>39386</v>
      </c>
      <c r="C38762" s="2">
        <v>40</v>
      </c>
      <c r="D38762" s="2" t="s">
        <v>631</v>
      </c>
      <c r="E38762" s="2"/>
      <c r="F38762" s="2"/>
      <c r="G38762" s="2"/>
      <c r="H38762" s="2"/>
    </row>
    <row r="38763" spans="2:8">
      <c r="B38763" s="2" t="s">
        <v>39387</v>
      </c>
      <c r="C38763" s="2">
        <v>38</v>
      </c>
      <c r="D38763" s="2" t="s">
        <v>631</v>
      </c>
      <c r="E38763" s="2"/>
      <c r="F38763" s="2"/>
      <c r="G38763" s="2"/>
      <c r="H38763" s="2"/>
    </row>
    <row r="38764" spans="2:8">
      <c r="B38764" s="2" t="s">
        <v>39388</v>
      </c>
      <c r="C38764" s="2">
        <v>39</v>
      </c>
      <c r="D38764" s="2" t="s">
        <v>631</v>
      </c>
      <c r="E38764" s="2"/>
      <c r="F38764" s="2"/>
      <c r="G38764" s="2"/>
      <c r="H38764" s="2"/>
    </row>
    <row r="38765" spans="2:8">
      <c r="B38765" s="2" t="s">
        <v>39389</v>
      </c>
      <c r="C38765" s="2">
        <v>40</v>
      </c>
      <c r="D38765" s="2" t="s">
        <v>631</v>
      </c>
      <c r="E38765" s="2"/>
      <c r="F38765" s="2"/>
      <c r="G38765" s="2"/>
      <c r="H38765" s="2"/>
    </row>
    <row r="38766" spans="2:8">
      <c r="B38766" s="2" t="s">
        <v>39390</v>
      </c>
      <c r="C38766" s="2">
        <v>40</v>
      </c>
      <c r="D38766" s="2" t="s">
        <v>631</v>
      </c>
      <c r="E38766" s="2"/>
      <c r="F38766" s="2"/>
      <c r="G38766" s="2"/>
      <c r="H38766" s="2"/>
    </row>
    <row r="38767" spans="2:8">
      <c r="B38767" s="2" t="s">
        <v>39391</v>
      </c>
      <c r="C38767" s="2">
        <v>40</v>
      </c>
      <c r="D38767" s="2" t="s">
        <v>631</v>
      </c>
      <c r="E38767" s="2"/>
      <c r="F38767" s="2"/>
      <c r="G38767" s="2"/>
      <c r="H38767" s="2"/>
    </row>
    <row r="38768" spans="2:8">
      <c r="B38768" s="2" t="s">
        <v>39392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16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12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16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38</v>
      </c>
      <c r="D38774" s="2" t="s">
        <v>631</v>
      </c>
      <c r="E38774" s="2"/>
      <c r="F38774" s="2"/>
      <c r="G38774" s="2"/>
      <c r="H38774" s="2"/>
    </row>
    <row r="38775" spans="2:8">
      <c r="B38775" s="2" t="s">
        <v>39399</v>
      </c>
      <c r="C38775" s="2">
        <v>33</v>
      </c>
      <c r="D38775" s="2" t="s">
        <v>631</v>
      </c>
      <c r="E38775" s="2"/>
      <c r="F38775" s="2"/>
      <c r="G38775" s="2"/>
      <c r="H38775" s="2"/>
    </row>
    <row r="38776" spans="2:8">
      <c r="B38776" s="2" t="s">
        <v>39400</v>
      </c>
      <c r="C38776" s="2">
        <v>27</v>
      </c>
      <c r="D38776" s="2" t="s">
        <v>631</v>
      </c>
      <c r="E38776" s="2"/>
      <c r="F38776" s="2"/>
      <c r="G38776" s="2"/>
      <c r="H38776" s="2"/>
    </row>
    <row r="38777" spans="2:8">
      <c r="B38777" s="2" t="s">
        <v>39401</v>
      </c>
      <c r="C38777" s="2">
        <v>17</v>
      </c>
      <c r="D38777" s="2" t="s">
        <v>631</v>
      </c>
      <c r="E38777" s="2"/>
      <c r="F38777" s="2"/>
      <c r="G38777" s="2"/>
      <c r="H38777" s="2"/>
    </row>
    <row r="38778" spans="2:8">
      <c r="B38778" s="2" t="s">
        <v>39402</v>
      </c>
      <c r="C38778" s="2">
        <v>33</v>
      </c>
      <c r="D38778" s="2" t="s">
        <v>631</v>
      </c>
      <c r="E38778" s="2"/>
      <c r="F38778" s="2"/>
      <c r="G38778" s="2"/>
      <c r="H38778" s="2"/>
    </row>
    <row r="38779" spans="2:8">
      <c r="B38779" s="2" t="s">
        <v>39403</v>
      </c>
      <c r="C38779" s="2">
        <v>24</v>
      </c>
      <c r="D38779" s="2" t="s">
        <v>631</v>
      </c>
      <c r="E38779" s="2"/>
      <c r="F38779" s="2"/>
      <c r="G38779" s="2"/>
      <c r="H38779" s="2"/>
    </row>
    <row r="38780" spans="2:8">
      <c r="B38780" s="2" t="s">
        <v>39404</v>
      </c>
      <c r="C38780" s="2">
        <v>16</v>
      </c>
      <c r="D38780" s="2" t="s">
        <v>631</v>
      </c>
      <c r="E38780" s="2"/>
      <c r="F38780" s="2"/>
      <c r="G38780" s="2"/>
      <c r="H38780" s="2"/>
    </row>
    <row r="38781" spans="2:8">
      <c r="B38781" s="2" t="s">
        <v>39405</v>
      </c>
      <c r="C38781" s="2">
        <v>55</v>
      </c>
      <c r="D38781" s="2" t="s">
        <v>631</v>
      </c>
      <c r="E38781" s="2"/>
      <c r="F38781" s="2"/>
      <c r="G38781" s="2"/>
      <c r="H38781" s="2"/>
    </row>
    <row r="38782" spans="2:8">
      <c r="B38782" s="2" t="s">
        <v>39406</v>
      </c>
      <c r="C38782" s="2">
        <v>54</v>
      </c>
      <c r="D38782" s="2" t="s">
        <v>631</v>
      </c>
      <c r="E38782" s="2"/>
      <c r="F38782" s="2"/>
      <c r="G38782" s="2"/>
      <c r="H38782" s="2"/>
    </row>
    <row r="38783" spans="2:8">
      <c r="B38783" s="2" t="s">
        <v>39407</v>
      </c>
      <c r="C38783" s="2">
        <v>53</v>
      </c>
      <c r="D38783" s="2" t="s">
        <v>631</v>
      </c>
      <c r="E38783" s="2"/>
      <c r="F38783" s="2"/>
      <c r="G38783" s="2"/>
      <c r="H38783" s="2"/>
    </row>
    <row r="38784" spans="2:8">
      <c r="B38784" s="2" t="s">
        <v>39408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41</v>
      </c>
      <c r="D38787" s="2" t="s">
        <v>631</v>
      </c>
      <c r="E38787" s="2"/>
      <c r="F38787" s="2"/>
      <c r="G38787" s="2"/>
      <c r="H38787" s="2"/>
    </row>
    <row r="38788" spans="2:8">
      <c r="B38788" s="2" t="s">
        <v>39412</v>
      </c>
      <c r="C38788" s="2">
        <v>35</v>
      </c>
      <c r="D38788" s="2" t="s">
        <v>631</v>
      </c>
      <c r="E38788" s="2"/>
      <c r="F38788" s="2"/>
      <c r="G38788" s="2"/>
      <c r="H38788" s="2"/>
    </row>
    <row r="38789" spans="2:8">
      <c r="B38789" s="2" t="s">
        <v>39413</v>
      </c>
      <c r="C38789" s="2">
        <v>20</v>
      </c>
      <c r="D38789" s="2" t="s">
        <v>631</v>
      </c>
      <c r="E38789" s="2"/>
      <c r="F38789" s="2"/>
      <c r="G38789" s="2"/>
      <c r="H38789" s="2"/>
    </row>
    <row r="38790" spans="2:8">
      <c r="B38790" s="2" t="s">
        <v>39414</v>
      </c>
      <c r="C38790" s="2">
        <v>14</v>
      </c>
      <c r="D38790" s="2" t="s">
        <v>631</v>
      </c>
      <c r="E38790" s="2"/>
      <c r="F38790" s="2"/>
      <c r="G38790" s="2"/>
      <c r="H38790" s="2"/>
    </row>
    <row r="38791" spans="2:8">
      <c r="B38791" s="2" t="s">
        <v>39415</v>
      </c>
      <c r="C38791" s="2">
        <v>22</v>
      </c>
      <c r="D38791" s="2" t="s">
        <v>631</v>
      </c>
      <c r="E38791" s="2"/>
      <c r="F38791" s="2"/>
      <c r="G38791" s="2"/>
      <c r="H38791" s="2"/>
    </row>
    <row r="38792" spans="2:8">
      <c r="B38792" s="2" t="s">
        <v>39416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13</v>
      </c>
      <c r="D38795" s="2" t="s">
        <v>631</v>
      </c>
      <c r="E38795" s="2"/>
      <c r="F38795" s="2"/>
      <c r="G38795" s="2"/>
      <c r="H38795" s="2"/>
    </row>
    <row r="38796" spans="2:8">
      <c r="B38796" s="2" t="s">
        <v>39420</v>
      </c>
      <c r="C38796" s="2">
        <v>16</v>
      </c>
      <c r="D38796" s="2" t="s">
        <v>631</v>
      </c>
      <c r="E38796" s="2"/>
      <c r="F38796" s="2"/>
      <c r="G38796" s="2"/>
      <c r="H38796" s="2"/>
    </row>
    <row r="38797" spans="2:8">
      <c r="B38797" s="2" t="s">
        <v>39421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20</v>
      </c>
      <c r="D38798" s="2" t="s">
        <v>631</v>
      </c>
      <c r="E38798" s="2"/>
      <c r="F38798" s="2"/>
      <c r="G38798" s="2"/>
      <c r="H38798" s="2"/>
    </row>
    <row r="38799" spans="2:8">
      <c r="B38799" s="2" t="s">
        <v>39423</v>
      </c>
      <c r="C38799" s="2">
        <v>18</v>
      </c>
      <c r="D38799" s="2" t="s">
        <v>631</v>
      </c>
      <c r="E38799" s="2"/>
      <c r="F38799" s="2"/>
      <c r="G38799" s="2"/>
      <c r="H38799" s="2"/>
    </row>
    <row r="38800" spans="2:8">
      <c r="B38800" s="2" t="s">
        <v>39424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10</v>
      </c>
      <c r="D38802" s="2" t="s">
        <v>631</v>
      </c>
      <c r="E38802" s="2"/>
      <c r="F38802" s="2"/>
      <c r="G38802" s="2"/>
      <c r="H38802" s="2"/>
    </row>
    <row r="38803" spans="2:8">
      <c r="B38803" s="2" t="s">
        <v>39427</v>
      </c>
      <c r="C38803" s="2">
        <v>12</v>
      </c>
      <c r="D38803" s="2" t="s">
        <v>631</v>
      </c>
      <c r="E38803" s="2"/>
      <c r="F38803" s="2"/>
      <c r="G38803" s="2"/>
      <c r="H38803" s="2"/>
    </row>
    <row r="38804" spans="2:8">
      <c r="B38804" s="2" t="s">
        <v>39428</v>
      </c>
      <c r="C38804" s="2">
        <v>19</v>
      </c>
      <c r="D38804" s="2" t="s">
        <v>631</v>
      </c>
      <c r="E38804" s="2"/>
      <c r="F38804" s="2"/>
      <c r="G38804" s="2"/>
      <c r="H38804" s="2"/>
    </row>
    <row r="38805" spans="2:8">
      <c r="B38805" s="2" t="s">
        <v>39429</v>
      </c>
      <c r="C38805" s="2">
        <v>27</v>
      </c>
      <c r="D38805" s="2" t="s">
        <v>631</v>
      </c>
      <c r="E38805" s="2"/>
      <c r="F38805" s="2"/>
      <c r="G38805" s="2"/>
      <c r="H38805" s="2"/>
    </row>
    <row r="38806" spans="2:8">
      <c r="B38806" s="2" t="s">
        <v>39430</v>
      </c>
      <c r="C38806" s="2">
        <v>17</v>
      </c>
      <c r="D38806" s="2" t="s">
        <v>631</v>
      </c>
      <c r="E38806" s="2"/>
      <c r="F38806" s="2"/>
      <c r="G38806" s="2"/>
      <c r="H38806" s="2"/>
    </row>
    <row r="38807" spans="2:8">
      <c r="B38807" s="2" t="s">
        <v>39431</v>
      </c>
      <c r="C38807" s="2">
        <v>23</v>
      </c>
      <c r="D38807" s="2" t="s">
        <v>631</v>
      </c>
      <c r="E38807" s="2"/>
      <c r="F38807" s="2"/>
      <c r="G38807" s="2"/>
      <c r="H38807" s="2"/>
    </row>
    <row r="38808" spans="2:8">
      <c r="B38808" s="2" t="s">
        <v>39432</v>
      </c>
      <c r="C38808" s="2">
        <v>31</v>
      </c>
      <c r="D38808" s="2" t="s">
        <v>631</v>
      </c>
      <c r="E38808" s="2"/>
      <c r="F38808" s="2"/>
      <c r="G38808" s="2"/>
      <c r="H38808" s="2"/>
    </row>
    <row r="38809" spans="2:8">
      <c r="B38809" s="2" t="s">
        <v>39433</v>
      </c>
      <c r="C38809" s="2">
        <v>30</v>
      </c>
      <c r="D38809" s="2" t="s">
        <v>631</v>
      </c>
      <c r="E38809" s="2"/>
      <c r="F38809" s="2"/>
      <c r="G38809" s="2"/>
      <c r="H38809" s="2"/>
    </row>
    <row r="38810" spans="2:8">
      <c r="B38810" s="2" t="s">
        <v>39434</v>
      </c>
      <c r="C38810" s="2">
        <v>30</v>
      </c>
      <c r="D38810" s="2" t="s">
        <v>631</v>
      </c>
      <c r="E38810" s="2"/>
      <c r="F38810" s="2"/>
      <c r="G38810" s="2"/>
      <c r="H38810" s="2"/>
    </row>
    <row r="38811" spans="2:8">
      <c r="B38811" s="2" t="s">
        <v>39435</v>
      </c>
      <c r="C38811" s="2">
        <v>32</v>
      </c>
      <c r="D38811" s="2" t="s">
        <v>631</v>
      </c>
      <c r="E38811" s="2"/>
      <c r="F38811" s="2"/>
      <c r="G38811" s="2"/>
      <c r="H38811" s="2"/>
    </row>
    <row r="38812" spans="2:8">
      <c r="B38812" s="2" t="s">
        <v>39436</v>
      </c>
      <c r="C38812" s="2">
        <v>37</v>
      </c>
      <c r="D38812" s="2" t="s">
        <v>631</v>
      </c>
      <c r="E38812" s="2"/>
      <c r="F38812" s="2"/>
      <c r="G38812" s="2"/>
      <c r="H38812" s="2"/>
    </row>
    <row r="38813" spans="2:8">
      <c r="B38813" s="2" t="s">
        <v>39437</v>
      </c>
      <c r="C38813" s="2">
        <v>39</v>
      </c>
      <c r="D38813" s="2" t="s">
        <v>631</v>
      </c>
      <c r="E38813" s="2"/>
      <c r="F38813" s="2"/>
      <c r="G38813" s="2"/>
      <c r="H38813" s="2"/>
    </row>
    <row r="38814" spans="2:8">
      <c r="B38814" s="2" t="s">
        <v>39438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17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16</v>
      </c>
      <c r="D38816" s="2" t="s">
        <v>631</v>
      </c>
      <c r="E38816" s="2"/>
      <c r="F38816" s="2"/>
      <c r="G38816" s="2"/>
      <c r="H38816" s="2"/>
    </row>
    <row r="38817" spans="2:8">
      <c r="B38817" s="2" t="s">
        <v>39441</v>
      </c>
      <c r="C38817" s="2">
        <v>18</v>
      </c>
      <c r="D38817" s="2" t="s">
        <v>631</v>
      </c>
      <c r="E38817" s="2"/>
      <c r="F38817" s="2"/>
      <c r="G38817" s="2"/>
      <c r="H38817" s="2"/>
    </row>
    <row r="38818" spans="2:8">
      <c r="B38818" s="2" t="s">
        <v>39442</v>
      </c>
      <c r="C38818" s="2">
        <v>26</v>
      </c>
      <c r="D38818" s="2" t="s">
        <v>631</v>
      </c>
      <c r="E38818" s="2"/>
      <c r="F38818" s="2"/>
      <c r="G38818" s="2"/>
      <c r="H38818" s="2"/>
    </row>
    <row r="38819" spans="2:8">
      <c r="B38819" s="2" t="s">
        <v>39443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39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17</v>
      </c>
      <c r="D38830" s="2" t="s">
        <v>631</v>
      </c>
      <c r="E38830" s="2"/>
      <c r="F38830" s="2"/>
      <c r="G38830" s="2"/>
      <c r="H38830" s="2"/>
    </row>
    <row r="38831" spans="2:8">
      <c r="B38831" s="2" t="s">
        <v>39455</v>
      </c>
      <c r="C38831" s="2">
        <v>18</v>
      </c>
      <c r="D38831" s="2" t="s">
        <v>631</v>
      </c>
      <c r="E38831" s="2"/>
      <c r="F38831" s="2"/>
      <c r="G38831" s="2"/>
      <c r="H38831" s="2"/>
    </row>
    <row r="38832" spans="2:8">
      <c r="B38832" s="2" t="s">
        <v>39456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32</v>
      </c>
      <c r="D38834" s="2" t="s">
        <v>631</v>
      </c>
      <c r="E38834" s="2"/>
      <c r="F38834" s="2"/>
      <c r="G38834" s="2"/>
      <c r="H38834" s="2"/>
    </row>
    <row r="38835" spans="2:8">
      <c r="B38835" s="2" t="s">
        <v>39459</v>
      </c>
      <c r="C38835" s="2">
        <v>32</v>
      </c>
      <c r="D38835" s="2" t="s">
        <v>631</v>
      </c>
      <c r="E38835" s="2"/>
      <c r="F38835" s="2"/>
      <c r="G38835" s="2"/>
      <c r="H38835" s="2"/>
    </row>
    <row r="38836" spans="2:8">
      <c r="B38836" s="2" t="s">
        <v>39460</v>
      </c>
      <c r="C38836" s="2">
        <v>33</v>
      </c>
      <c r="D38836" s="2" t="s">
        <v>631</v>
      </c>
      <c r="E38836" s="2"/>
      <c r="F38836" s="2"/>
      <c r="G38836" s="2"/>
      <c r="H38836" s="2"/>
    </row>
    <row r="38837" spans="2:8">
      <c r="B38837" s="2" t="s">
        <v>39461</v>
      </c>
      <c r="C38837" s="2">
        <v>33</v>
      </c>
      <c r="D38837" s="2" t="s">
        <v>631</v>
      </c>
      <c r="E38837" s="2"/>
      <c r="F38837" s="2"/>
      <c r="G38837" s="2"/>
      <c r="H38837" s="2"/>
    </row>
    <row r="38838" spans="2:8">
      <c r="B38838" s="2" t="s">
        <v>39462</v>
      </c>
      <c r="C38838" s="2">
        <v>16</v>
      </c>
      <c r="D38838" s="2" t="s">
        <v>631</v>
      </c>
      <c r="E38838" s="2"/>
      <c r="F38838" s="2"/>
      <c r="G38838" s="2"/>
      <c r="H38838" s="2"/>
    </row>
    <row r="38839" spans="2:8">
      <c r="B38839" s="2" t="s">
        <v>39463</v>
      </c>
      <c r="C38839" s="2">
        <v>24</v>
      </c>
      <c r="D38839" s="2" t="s">
        <v>631</v>
      </c>
      <c r="E38839" s="2"/>
      <c r="F38839" s="2"/>
      <c r="G38839" s="2"/>
      <c r="H38839" s="2"/>
    </row>
    <row r="38840" spans="2:8">
      <c r="B38840" s="2" t="s">
        <v>39464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19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45</v>
      </c>
      <c r="D38844" s="2" t="s">
        <v>631</v>
      </c>
      <c r="E38844" s="2"/>
      <c r="F38844" s="2"/>
      <c r="G38844" s="2"/>
      <c r="H38844" s="2"/>
    </row>
    <row r="38845" spans="2:8">
      <c r="B38845" s="2" t="s">
        <v>39469</v>
      </c>
      <c r="C38845" s="2">
        <v>40</v>
      </c>
      <c r="D38845" s="2" t="s">
        <v>631</v>
      </c>
      <c r="E38845" s="2"/>
      <c r="F38845" s="2"/>
      <c r="G38845" s="2"/>
      <c r="H38845" s="2"/>
    </row>
    <row r="38846" spans="2:8">
      <c r="B38846" s="2" t="s">
        <v>39470</v>
      </c>
      <c r="C38846" s="2">
        <v>37</v>
      </c>
      <c r="D38846" s="2" t="s">
        <v>631</v>
      </c>
      <c r="E38846" s="2"/>
      <c r="F38846" s="2"/>
      <c r="G38846" s="2"/>
      <c r="H38846" s="2"/>
    </row>
    <row r="38847" spans="2:8">
      <c r="B38847" s="2" t="s">
        <v>39471</v>
      </c>
      <c r="C38847" s="2">
        <v>44</v>
      </c>
      <c r="D38847" s="2" t="s">
        <v>631</v>
      </c>
      <c r="E38847" s="2"/>
      <c r="F38847" s="2"/>
      <c r="G38847" s="2"/>
      <c r="H38847" s="2"/>
    </row>
    <row r="38848" spans="2:8">
      <c r="B38848" s="2" t="s">
        <v>39472</v>
      </c>
      <c r="C38848" s="2">
        <v>52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58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64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16</v>
      </c>
      <c r="D38851" s="2" t="s">
        <v>631</v>
      </c>
      <c r="E38851" s="2"/>
      <c r="F38851" s="2"/>
      <c r="G38851" s="2"/>
      <c r="H38851" s="2"/>
    </row>
    <row r="38852" spans="2:8">
      <c r="B38852" s="2" t="s">
        <v>39476</v>
      </c>
      <c r="C38852" s="2">
        <v>26</v>
      </c>
      <c r="D38852" s="2" t="s">
        <v>631</v>
      </c>
      <c r="E38852" s="2"/>
      <c r="F38852" s="2"/>
      <c r="G38852" s="2"/>
      <c r="H38852" s="2"/>
    </row>
    <row r="38853" spans="2:8">
      <c r="B38853" s="2" t="s">
        <v>39477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18</v>
      </c>
      <c r="D38855" s="2" t="s">
        <v>631</v>
      </c>
      <c r="E38855" s="2"/>
      <c r="F38855" s="2"/>
      <c r="G38855" s="2"/>
      <c r="H38855" s="2"/>
    </row>
    <row r="38856" spans="2:8">
      <c r="B38856" s="2" t="s">
        <v>39480</v>
      </c>
      <c r="C38856" s="2">
        <v>25</v>
      </c>
      <c r="D38856" s="2" t="s">
        <v>631</v>
      </c>
      <c r="E38856" s="2"/>
      <c r="F38856" s="2"/>
      <c r="G38856" s="2"/>
      <c r="H38856" s="2"/>
    </row>
    <row r="38857" spans="2:8">
      <c r="B38857" s="2" t="s">
        <v>39481</v>
      </c>
      <c r="C38857" s="2">
        <v>45</v>
      </c>
      <c r="D38857" s="2" t="s">
        <v>631</v>
      </c>
      <c r="E38857" s="2"/>
      <c r="F38857" s="2"/>
      <c r="G38857" s="2"/>
      <c r="H38857" s="2"/>
    </row>
    <row r="38858" spans="2:8">
      <c r="B38858" s="2" t="s">
        <v>39482</v>
      </c>
      <c r="C38858" s="2">
        <v>42</v>
      </c>
      <c r="D38858" s="2" t="s">
        <v>631</v>
      </c>
      <c r="E38858" s="2"/>
      <c r="F38858" s="2"/>
      <c r="G38858" s="2"/>
      <c r="H38858" s="2"/>
    </row>
    <row r="38859" spans="2:8">
      <c r="B38859" s="2" t="s">
        <v>39483</v>
      </c>
      <c r="C38859" s="2">
        <v>39</v>
      </c>
      <c r="D38859" s="2" t="s">
        <v>631</v>
      </c>
      <c r="E38859" s="2"/>
      <c r="F38859" s="2"/>
      <c r="G38859" s="2"/>
      <c r="H38859" s="2"/>
    </row>
    <row r="38860" spans="2:8">
      <c r="B38860" s="2" t="s">
        <v>39484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41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18</v>
      </c>
      <c r="D38866" s="2" t="s">
        <v>631</v>
      </c>
      <c r="E38866" s="2"/>
      <c r="F38866" s="2"/>
      <c r="G38866" s="2"/>
      <c r="H38866" s="2"/>
    </row>
    <row r="38867" spans="2:8">
      <c r="B38867" s="2" t="s">
        <v>39491</v>
      </c>
      <c r="C38867" s="2">
        <v>25</v>
      </c>
      <c r="D38867" s="2" t="s">
        <v>631</v>
      </c>
      <c r="E38867" s="2"/>
      <c r="F38867" s="2"/>
      <c r="G38867" s="2"/>
      <c r="H38867" s="2"/>
    </row>
    <row r="38868" spans="2:8">
      <c r="B38868" s="2" t="s">
        <v>39492</v>
      </c>
      <c r="C38868" s="2">
        <v>49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52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37</v>
      </c>
      <c r="D38870" s="2" t="s">
        <v>631</v>
      </c>
      <c r="E38870" s="2"/>
      <c r="F38870" s="2"/>
      <c r="G38870" s="2"/>
      <c r="H38870" s="2"/>
    </row>
    <row r="38871" spans="2:8">
      <c r="B38871" s="2" t="s">
        <v>39495</v>
      </c>
      <c r="C38871" s="2">
        <v>25</v>
      </c>
      <c r="D38871" s="2" t="s">
        <v>631</v>
      </c>
      <c r="E38871" s="2"/>
      <c r="F38871" s="2"/>
      <c r="G38871" s="2"/>
      <c r="H38871" s="2"/>
    </row>
    <row r="38872" spans="2:8">
      <c r="B38872" s="2" t="s">
        <v>39496</v>
      </c>
      <c r="C38872" s="2">
        <v>22</v>
      </c>
      <c r="D38872" s="2" t="s">
        <v>631</v>
      </c>
      <c r="E38872" s="2"/>
      <c r="F38872" s="2"/>
      <c r="G38872" s="2"/>
      <c r="H38872" s="2"/>
    </row>
    <row r="38873" spans="2:8">
      <c r="B38873" s="2" t="s">
        <v>39497</v>
      </c>
      <c r="C38873" s="2">
        <v>22</v>
      </c>
      <c r="D38873" s="2" t="s">
        <v>631</v>
      </c>
      <c r="E38873" s="2"/>
      <c r="F38873" s="2"/>
      <c r="G38873" s="2"/>
      <c r="H38873" s="2"/>
    </row>
    <row r="38874" spans="2:8">
      <c r="B38874" s="2" t="s">
        <v>39498</v>
      </c>
      <c r="C38874" s="2">
        <v>20</v>
      </c>
      <c r="D38874" s="2" t="s">
        <v>631</v>
      </c>
      <c r="E38874" s="2"/>
      <c r="F38874" s="2"/>
      <c r="G38874" s="2"/>
      <c r="H38874" s="2"/>
    </row>
    <row r="38875" spans="2:8">
      <c r="B38875" s="2" t="s">
        <v>39499</v>
      </c>
      <c r="C38875" s="2">
        <v>19</v>
      </c>
      <c r="D38875" s="2" t="s">
        <v>631</v>
      </c>
      <c r="E38875" s="2"/>
      <c r="F38875" s="2"/>
      <c r="G38875" s="2"/>
      <c r="H38875" s="2"/>
    </row>
    <row r="38876" spans="2:8">
      <c r="B38876" s="2" t="s">
        <v>39500</v>
      </c>
      <c r="C38876" s="2">
        <v>18</v>
      </c>
      <c r="D38876" s="2" t="s">
        <v>631</v>
      </c>
      <c r="E38876" s="2"/>
      <c r="F38876" s="2"/>
      <c r="G38876" s="2"/>
      <c r="H38876" s="2"/>
    </row>
    <row r="38877" spans="2:8">
      <c r="B38877" s="2" t="s">
        <v>39501</v>
      </c>
      <c r="C38877" s="2">
        <v>16</v>
      </c>
      <c r="D38877" s="2" t="s">
        <v>631</v>
      </c>
      <c r="E38877" s="2"/>
      <c r="F38877" s="2"/>
      <c r="G38877" s="2"/>
      <c r="H38877" s="2"/>
    </row>
    <row r="38878" spans="2:8">
      <c r="B38878" s="2" t="s">
        <v>39502</v>
      </c>
      <c r="C38878" s="2">
        <v>12</v>
      </c>
      <c r="D38878" s="2" t="s">
        <v>631</v>
      </c>
      <c r="E38878" s="2"/>
      <c r="F38878" s="2"/>
      <c r="G38878" s="2"/>
      <c r="H38878" s="2"/>
    </row>
    <row r="38879" spans="2:8">
      <c r="B38879" s="2" t="s">
        <v>39503</v>
      </c>
      <c r="C38879" s="2">
        <v>7</v>
      </c>
      <c r="D38879" s="2" t="s">
        <v>631</v>
      </c>
      <c r="E38879" s="2"/>
      <c r="F38879" s="2"/>
      <c r="G38879" s="2"/>
      <c r="H38879" s="2"/>
    </row>
    <row r="38880" spans="2:8">
      <c r="B38880" s="2" t="s">
        <v>39504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41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43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10</v>
      </c>
      <c r="D38883" s="2" t="s">
        <v>631</v>
      </c>
      <c r="E38883" s="2"/>
      <c r="F38883" s="2"/>
      <c r="G38883" s="2"/>
      <c r="H38883" s="2"/>
    </row>
    <row r="38884" spans="2:8">
      <c r="B38884" s="2" t="s">
        <v>39508</v>
      </c>
      <c r="C38884" s="2">
        <v>18</v>
      </c>
      <c r="D38884" s="2" t="s">
        <v>631</v>
      </c>
      <c r="E38884" s="2"/>
      <c r="F38884" s="2"/>
      <c r="G38884" s="2"/>
      <c r="H38884" s="2"/>
    </row>
    <row r="38885" spans="2:8">
      <c r="B38885" s="2" t="s">
        <v>39509</v>
      </c>
      <c r="C38885" s="2">
        <v>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47</v>
      </c>
      <c r="D38901" s="2" t="s">
        <v>631</v>
      </c>
      <c r="E38901" s="2"/>
      <c r="F38901" s="2"/>
      <c r="G38901" s="2"/>
      <c r="H38901" s="2"/>
    </row>
    <row r="38902" spans="2:8">
      <c r="B38902" s="2" t="s">
        <v>39526</v>
      </c>
      <c r="C38902" s="2">
        <v>45</v>
      </c>
      <c r="D38902" s="2" t="s">
        <v>631</v>
      </c>
      <c r="E38902" s="2"/>
      <c r="F38902" s="2"/>
      <c r="G38902" s="2"/>
      <c r="H38902" s="2"/>
    </row>
    <row r="38903" spans="2:8">
      <c r="B38903" s="2" t="s">
        <v>39527</v>
      </c>
      <c r="C38903" s="2">
        <v>43</v>
      </c>
      <c r="D38903" s="2" t="s">
        <v>631</v>
      </c>
      <c r="E38903" s="2"/>
      <c r="F38903" s="2"/>
      <c r="G38903" s="2"/>
      <c r="H38903" s="2"/>
    </row>
    <row r="38904" spans="2:8">
      <c r="B38904" s="2" t="s">
        <v>39528</v>
      </c>
      <c r="C38904" s="2">
        <v>14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37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42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42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43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47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49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53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38</v>
      </c>
      <c r="D38918" s="2" t="s">
        <v>631</v>
      </c>
      <c r="E38918" s="2"/>
      <c r="F38918" s="2"/>
      <c r="G38918" s="2"/>
      <c r="H38918" s="2"/>
    </row>
    <row r="38919" spans="2:8">
      <c r="B38919" s="2" t="s">
        <v>39543</v>
      </c>
      <c r="C38919" s="2">
        <v>40</v>
      </c>
      <c r="D38919" s="2" t="s">
        <v>631</v>
      </c>
      <c r="E38919" s="2"/>
      <c r="F38919" s="2"/>
      <c r="G38919" s="2"/>
      <c r="H38919" s="2"/>
    </row>
    <row r="38920" spans="2:8">
      <c r="B38920" s="2" t="s">
        <v>39544</v>
      </c>
      <c r="C38920" s="2">
        <v>41</v>
      </c>
      <c r="D38920" s="2" t="s">
        <v>631</v>
      </c>
      <c r="E38920" s="2"/>
      <c r="F38920" s="2"/>
      <c r="G38920" s="2"/>
      <c r="H38920" s="2"/>
    </row>
    <row r="38921" spans="2:8">
      <c r="B38921" s="2" t="s">
        <v>39545</v>
      </c>
      <c r="C38921" s="2">
        <v>40</v>
      </c>
      <c r="D38921" s="2" t="s">
        <v>631</v>
      </c>
      <c r="E38921" s="2"/>
      <c r="F38921" s="2"/>
      <c r="G38921" s="2"/>
      <c r="H38921" s="2"/>
    </row>
    <row r="38922" spans="2:8">
      <c r="B38922" s="2" t="s">
        <v>39546</v>
      </c>
      <c r="C38922" s="2">
        <v>17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39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44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46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52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38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40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45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45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62</v>
      </c>
      <c r="D38932" s="2" t="s">
        <v>631</v>
      </c>
      <c r="E38932" s="2"/>
      <c r="F38932" s="2"/>
      <c r="G38932" s="2"/>
      <c r="H38932" s="2"/>
    </row>
    <row r="38933" spans="2:8">
      <c r="B38933" s="2" t="s">
        <v>39557</v>
      </c>
      <c r="C38933" s="2">
        <v>61</v>
      </c>
      <c r="D38933" s="2" t="s">
        <v>631</v>
      </c>
      <c r="E38933" s="2"/>
      <c r="F38933" s="2"/>
      <c r="G38933" s="2"/>
      <c r="H38933" s="2"/>
    </row>
    <row r="38934" spans="2:8">
      <c r="B38934" s="2" t="s">
        <v>39558</v>
      </c>
      <c r="C38934" s="2">
        <v>57</v>
      </c>
      <c r="D38934" s="2" t="s">
        <v>631</v>
      </c>
      <c r="E38934" s="2"/>
      <c r="F38934" s="2"/>
      <c r="G38934" s="2"/>
      <c r="H38934" s="2"/>
    </row>
    <row r="38935" spans="2:8">
      <c r="B38935" s="2" t="s">
        <v>39559</v>
      </c>
      <c r="C38935" s="2">
        <v>48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52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14</v>
      </c>
      <c r="D38937" s="2" t="s">
        <v>631</v>
      </c>
      <c r="E38937" s="2"/>
      <c r="F38937" s="2"/>
      <c r="G38937" s="2"/>
      <c r="H38937" s="2"/>
    </row>
    <row r="38938" spans="2:8">
      <c r="B38938" s="2" t="s">
        <v>39562</v>
      </c>
      <c r="C38938" s="2">
        <v>16</v>
      </c>
      <c r="D38938" s="2" t="s">
        <v>631</v>
      </c>
      <c r="E38938" s="2"/>
      <c r="F38938" s="2"/>
      <c r="G38938" s="2"/>
      <c r="H38938" s="2"/>
    </row>
    <row r="38939" spans="2:8">
      <c r="B38939" s="2" t="s">
        <v>39563</v>
      </c>
      <c r="C38939" s="2">
        <v>40</v>
      </c>
      <c r="D38939" s="2" t="s">
        <v>631</v>
      </c>
      <c r="E38939" s="2"/>
      <c r="F38939" s="2"/>
      <c r="G38939" s="2"/>
      <c r="H38939" s="2"/>
    </row>
    <row r="38940" spans="2:8">
      <c r="B38940" s="2" t="s">
        <v>39564</v>
      </c>
      <c r="C38940" s="2">
        <v>32</v>
      </c>
      <c r="D38940" s="2" t="s">
        <v>631</v>
      </c>
      <c r="E38940" s="2"/>
      <c r="F38940" s="2"/>
      <c r="G38940" s="2"/>
      <c r="H38940" s="2"/>
    </row>
    <row r="38941" spans="2:8">
      <c r="B38941" s="2" t="s">
        <v>39565</v>
      </c>
      <c r="C38941" s="2">
        <v>33</v>
      </c>
      <c r="D38941" s="2" t="s">
        <v>631</v>
      </c>
      <c r="E38941" s="2"/>
      <c r="F38941" s="2"/>
      <c r="G38941" s="2"/>
      <c r="H38941" s="2"/>
    </row>
    <row r="38942" spans="2:8">
      <c r="B38942" s="2" t="s">
        <v>39566</v>
      </c>
      <c r="C38942" s="2">
        <v>34</v>
      </c>
      <c r="D38942" s="2" t="s">
        <v>631</v>
      </c>
      <c r="E38942" s="2"/>
      <c r="F38942" s="2"/>
      <c r="G38942" s="2"/>
      <c r="H38942" s="2"/>
    </row>
    <row r="38943" spans="2:8">
      <c r="B38943" s="2" t="s">
        <v>39567</v>
      </c>
      <c r="C38943" s="2">
        <v>33</v>
      </c>
      <c r="D38943" s="2" t="s">
        <v>631</v>
      </c>
      <c r="E38943" s="2"/>
      <c r="F38943" s="2"/>
      <c r="G38943" s="2"/>
      <c r="H38943" s="2"/>
    </row>
    <row r="38944" spans="2:8">
      <c r="B38944" s="2" t="s">
        <v>39568</v>
      </c>
      <c r="C38944" s="2">
        <v>52</v>
      </c>
      <c r="D38944" s="2" t="s">
        <v>631</v>
      </c>
      <c r="E38944" s="2"/>
      <c r="F38944" s="2"/>
      <c r="G38944" s="2"/>
      <c r="H38944" s="2"/>
    </row>
    <row r="38945" spans="2:8">
      <c r="B38945" s="2" t="s">
        <v>39569</v>
      </c>
      <c r="C38945" s="2">
        <v>48</v>
      </c>
      <c r="D38945" s="2" t="s">
        <v>631</v>
      </c>
      <c r="E38945" s="2"/>
      <c r="F38945" s="2"/>
      <c r="G38945" s="2"/>
      <c r="H38945" s="2"/>
    </row>
    <row r="38946" spans="2:8">
      <c r="B38946" s="2" t="s">
        <v>39570</v>
      </c>
      <c r="C38946" s="2">
        <v>43</v>
      </c>
      <c r="D38946" s="2" t="s">
        <v>631</v>
      </c>
      <c r="E38946" s="2"/>
      <c r="F38946" s="2"/>
      <c r="G38946" s="2"/>
      <c r="H38946" s="2"/>
    </row>
    <row r="38947" spans="2:8">
      <c r="B38947" s="2" t="s">
        <v>39571</v>
      </c>
      <c r="C38947" s="2">
        <v>38</v>
      </c>
      <c r="D38947" s="2" t="s">
        <v>631</v>
      </c>
      <c r="E38947" s="2"/>
      <c r="F38947" s="2"/>
      <c r="G38947" s="2"/>
      <c r="H38947" s="2"/>
    </row>
    <row r="38948" spans="2:8">
      <c r="B38948" s="2" t="s">
        <v>39572</v>
      </c>
      <c r="C38948" s="2">
        <v>33</v>
      </c>
      <c r="D38948" s="2" t="s">
        <v>631</v>
      </c>
      <c r="E38948" s="2"/>
      <c r="F38948" s="2"/>
      <c r="G38948" s="2"/>
      <c r="H38948" s="2"/>
    </row>
    <row r="38949" spans="2:8">
      <c r="B38949" s="2" t="s">
        <v>39573</v>
      </c>
      <c r="C38949" s="2">
        <v>30</v>
      </c>
      <c r="D38949" s="2" t="s">
        <v>631</v>
      </c>
      <c r="E38949" s="2"/>
      <c r="F38949" s="2"/>
      <c r="G38949" s="2"/>
      <c r="H38949" s="2"/>
    </row>
    <row r="38950" spans="2:8">
      <c r="B38950" s="2" t="s">
        <v>39574</v>
      </c>
      <c r="C38950" s="2">
        <v>26</v>
      </c>
      <c r="D38950" s="2" t="s">
        <v>631</v>
      </c>
      <c r="E38950" s="2"/>
      <c r="F38950" s="2"/>
      <c r="G38950" s="2"/>
      <c r="H38950" s="2"/>
    </row>
    <row r="38951" spans="2:8">
      <c r="B38951" s="2" t="s">
        <v>39575</v>
      </c>
      <c r="C38951" s="2">
        <v>23</v>
      </c>
      <c r="D38951" s="2" t="s">
        <v>631</v>
      </c>
      <c r="E38951" s="2"/>
      <c r="F38951" s="2"/>
      <c r="G38951" s="2"/>
      <c r="H38951" s="2"/>
    </row>
    <row r="38952" spans="2:8">
      <c r="B38952" s="2" t="s">
        <v>39576</v>
      </c>
      <c r="C38952" s="2">
        <v>19</v>
      </c>
      <c r="D38952" s="2" t="s">
        <v>631</v>
      </c>
      <c r="E38952" s="2"/>
      <c r="F38952" s="2"/>
      <c r="G38952" s="2"/>
      <c r="H38952" s="2"/>
    </row>
    <row r="38953" spans="2:8">
      <c r="B38953" s="2" t="s">
        <v>39577</v>
      </c>
      <c r="C38953" s="2">
        <v>13</v>
      </c>
      <c r="D38953" s="2" t="s">
        <v>631</v>
      </c>
      <c r="E38953" s="2"/>
      <c r="F38953" s="2"/>
      <c r="G38953" s="2"/>
      <c r="H38953" s="2"/>
    </row>
    <row r="38954" spans="2:8">
      <c r="B38954" s="2" t="s">
        <v>39578</v>
      </c>
      <c r="C38954" s="2">
        <v>10</v>
      </c>
      <c r="D38954" s="2" t="s">
        <v>631</v>
      </c>
      <c r="E38954" s="2"/>
      <c r="F38954" s="2"/>
      <c r="G38954" s="2"/>
      <c r="H38954" s="2"/>
    </row>
    <row r="38955" spans="2:8">
      <c r="B38955" s="2" t="s">
        <v>39579</v>
      </c>
      <c r="C38955" s="2">
        <v>27</v>
      </c>
      <c r="D38955" s="2" t="s">
        <v>631</v>
      </c>
      <c r="E38955" s="2"/>
      <c r="F38955" s="2"/>
      <c r="G38955" s="2"/>
      <c r="H38955" s="2"/>
    </row>
    <row r="38956" spans="2:8">
      <c r="B38956" s="2" t="s">
        <v>39580</v>
      </c>
      <c r="C38956" s="2">
        <v>11</v>
      </c>
      <c r="D38956" s="2" t="s">
        <v>631</v>
      </c>
      <c r="E38956" s="2"/>
      <c r="F38956" s="2"/>
      <c r="G38956" s="2"/>
      <c r="H38956" s="2"/>
    </row>
    <row r="38957" spans="2:8">
      <c r="B38957" s="2" t="s">
        <v>39581</v>
      </c>
      <c r="C38957" s="2">
        <v>15</v>
      </c>
      <c r="D38957" s="2" t="s">
        <v>631</v>
      </c>
      <c r="E38957" s="2"/>
      <c r="F38957" s="2"/>
      <c r="G38957" s="2"/>
      <c r="H38957" s="2"/>
    </row>
    <row r="38958" spans="2:8">
      <c r="B38958" s="2" t="s">
        <v>39582</v>
      </c>
      <c r="C38958" s="2">
        <v>20</v>
      </c>
      <c r="D38958" s="2" t="s">
        <v>631</v>
      </c>
      <c r="E38958" s="2"/>
      <c r="F38958" s="2"/>
      <c r="G38958" s="2"/>
      <c r="H38958" s="2"/>
    </row>
    <row r="38959" spans="2:8">
      <c r="B38959" s="2" t="s">
        <v>39583</v>
      </c>
      <c r="C38959" s="2">
        <v>25</v>
      </c>
      <c r="D38959" s="2" t="s">
        <v>631</v>
      </c>
      <c r="E38959" s="2"/>
      <c r="F38959" s="2"/>
      <c r="G38959" s="2"/>
      <c r="H38959" s="2"/>
    </row>
    <row r="38960" spans="2:8">
      <c r="B38960" s="2" t="s">
        <v>39584</v>
      </c>
      <c r="C38960" s="2">
        <v>49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50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40</v>
      </c>
      <c r="D38962" s="2" t="s">
        <v>631</v>
      </c>
      <c r="E38962" s="2"/>
      <c r="F38962" s="2"/>
      <c r="G38962" s="2"/>
      <c r="H38962" s="2"/>
    </row>
    <row r="38963" spans="2:8">
      <c r="B38963" s="2" t="s">
        <v>39587</v>
      </c>
      <c r="C38963" s="2">
        <v>39</v>
      </c>
      <c r="D38963" s="2" t="s">
        <v>631</v>
      </c>
      <c r="E38963" s="2"/>
      <c r="F38963" s="2"/>
      <c r="G38963" s="2"/>
      <c r="H38963" s="2"/>
    </row>
    <row r="38964" spans="2:8">
      <c r="B38964" s="2" t="s">
        <v>39588</v>
      </c>
      <c r="C38964" s="2">
        <v>36</v>
      </c>
      <c r="D38964" s="2" t="s">
        <v>631</v>
      </c>
      <c r="E38964" s="2"/>
      <c r="F38964" s="2"/>
      <c r="G38964" s="2"/>
      <c r="H38964" s="2"/>
    </row>
    <row r="38965" spans="2:8">
      <c r="B38965" s="2" t="s">
        <v>39589</v>
      </c>
      <c r="C38965" s="2">
        <v>39</v>
      </c>
      <c r="D38965" s="2" t="s">
        <v>631</v>
      </c>
      <c r="E38965" s="2"/>
      <c r="F38965" s="2"/>
      <c r="G38965" s="2"/>
      <c r="H38965" s="2"/>
    </row>
    <row r="38966" spans="2:8">
      <c r="B38966" s="2" t="s">
        <v>39590</v>
      </c>
      <c r="C38966" s="2">
        <v>19</v>
      </c>
      <c r="D38966" s="2" t="s">
        <v>631</v>
      </c>
      <c r="E38966" s="2"/>
      <c r="F38966" s="2"/>
      <c r="G38966" s="2"/>
      <c r="H38966" s="2"/>
    </row>
    <row r="38967" spans="2:8">
      <c r="B38967" s="2" t="s">
        <v>39591</v>
      </c>
      <c r="C38967" s="2">
        <v>25</v>
      </c>
      <c r="D38967" s="2" t="s">
        <v>631</v>
      </c>
      <c r="E38967" s="2"/>
      <c r="F38967" s="2"/>
      <c r="G38967" s="2"/>
      <c r="H38967" s="2"/>
    </row>
    <row r="38968" spans="2:8">
      <c r="B38968" s="2" t="s">
        <v>39592</v>
      </c>
      <c r="C38968" s="2">
        <v>16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48</v>
      </c>
      <c r="D38969" s="2" t="s">
        <v>631</v>
      </c>
      <c r="E38969" s="2"/>
      <c r="F38969" s="2"/>
      <c r="G38969" s="2"/>
      <c r="H38969" s="2"/>
    </row>
    <row r="38970" spans="2:8">
      <c r="B38970" s="2" t="s">
        <v>39594</v>
      </c>
      <c r="C38970" s="2">
        <v>45</v>
      </c>
      <c r="D38970" s="2" t="s">
        <v>631</v>
      </c>
      <c r="E38970" s="2"/>
      <c r="F38970" s="2"/>
      <c r="G38970" s="2"/>
      <c r="H38970" s="2"/>
    </row>
    <row r="38971" spans="2:8">
      <c r="B38971" s="2" t="s">
        <v>39595</v>
      </c>
      <c r="C38971" s="2">
        <v>45</v>
      </c>
      <c r="D38971" s="2" t="s">
        <v>631</v>
      </c>
      <c r="E38971" s="2"/>
      <c r="F38971" s="2"/>
      <c r="G38971" s="2"/>
      <c r="H38971" s="2"/>
    </row>
    <row r="38972" spans="2:8">
      <c r="B38972" s="2" t="s">
        <v>39596</v>
      </c>
      <c r="C38972" s="2">
        <v>45</v>
      </c>
      <c r="D38972" s="2" t="s">
        <v>631</v>
      </c>
      <c r="E38972" s="2"/>
      <c r="F38972" s="2"/>
      <c r="G38972" s="2"/>
      <c r="H38972" s="2"/>
    </row>
    <row r="38973" spans="2:8">
      <c r="B38973" s="2" t="s">
        <v>39597</v>
      </c>
      <c r="C38973" s="2">
        <v>44</v>
      </c>
      <c r="D38973" s="2" t="s">
        <v>631</v>
      </c>
      <c r="E38973" s="2"/>
      <c r="F38973" s="2"/>
      <c r="G38973" s="2"/>
      <c r="H38973" s="2"/>
    </row>
    <row r="38974" spans="2:8">
      <c r="B38974" s="2" t="s">
        <v>39598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16</v>
      </c>
      <c r="D38977" s="2" t="s">
        <v>631</v>
      </c>
      <c r="E38977" s="2"/>
      <c r="F38977" s="2"/>
      <c r="G38977" s="2"/>
      <c r="H38977" s="2"/>
    </row>
    <row r="38978" spans="2:8">
      <c r="B38978" s="2" t="s">
        <v>39602</v>
      </c>
      <c r="C38978" s="2">
        <v>24</v>
      </c>
      <c r="D38978" s="2" t="s">
        <v>631</v>
      </c>
      <c r="E38978" s="2"/>
      <c r="F38978" s="2"/>
      <c r="G38978" s="2"/>
      <c r="H38978" s="2"/>
    </row>
    <row r="38979" spans="2:8">
      <c r="B38979" s="2" t="s">
        <v>39603</v>
      </c>
      <c r="C38979" s="2">
        <v>18</v>
      </c>
      <c r="D38979" s="2" t="s">
        <v>631</v>
      </c>
      <c r="E38979" s="2"/>
      <c r="F38979" s="2"/>
      <c r="G38979" s="2"/>
      <c r="H38979" s="2"/>
    </row>
    <row r="38980" spans="2:8">
      <c r="B38980" s="2" t="s">
        <v>39604</v>
      </c>
      <c r="C38980" s="2">
        <v>20</v>
      </c>
      <c r="D38980" s="2" t="s">
        <v>631</v>
      </c>
      <c r="E38980" s="2"/>
      <c r="F38980" s="2"/>
      <c r="G38980" s="2"/>
      <c r="H38980" s="2"/>
    </row>
    <row r="38981" spans="2:8">
      <c r="B38981" s="2" t="s">
        <v>39605</v>
      </c>
      <c r="C38981" s="2">
        <v>17</v>
      </c>
      <c r="D38981" s="2" t="s">
        <v>631</v>
      </c>
      <c r="E38981" s="2"/>
      <c r="F38981" s="2"/>
      <c r="G38981" s="2"/>
      <c r="H38981" s="2"/>
    </row>
    <row r="38982" spans="2:8">
      <c r="B38982" s="2" t="s">
        <v>39606</v>
      </c>
      <c r="C38982" s="2">
        <v>13</v>
      </c>
      <c r="D38982" s="2" t="s">
        <v>631</v>
      </c>
      <c r="E38982" s="2"/>
      <c r="F38982" s="2"/>
      <c r="G38982" s="2"/>
      <c r="H38982" s="2"/>
    </row>
    <row r="38983" spans="2:8">
      <c r="B38983" s="2" t="s">
        <v>39607</v>
      </c>
      <c r="C38983" s="2">
        <v>21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12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11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10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13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10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17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15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31</v>
      </c>
      <c r="D38997" s="2" t="s">
        <v>631</v>
      </c>
      <c r="E38997" s="2"/>
      <c r="F38997" s="2"/>
      <c r="G38997" s="2"/>
      <c r="H38997" s="2"/>
    </row>
    <row r="38998" spans="2:8">
      <c r="B38998" s="2" t="s">
        <v>39622</v>
      </c>
      <c r="C38998" s="2">
        <v>30</v>
      </c>
      <c r="D38998" s="2" t="s">
        <v>631</v>
      </c>
      <c r="E38998" s="2"/>
      <c r="F38998" s="2"/>
      <c r="G38998" s="2"/>
      <c r="H38998" s="2"/>
    </row>
    <row r="38999" spans="2:8">
      <c r="B38999" s="2" t="s">
        <v>39623</v>
      </c>
      <c r="C38999" s="2">
        <v>30</v>
      </c>
      <c r="D38999" s="2" t="s">
        <v>631</v>
      </c>
      <c r="E38999" s="2"/>
      <c r="F38999" s="2"/>
      <c r="G38999" s="2"/>
      <c r="H38999" s="2"/>
    </row>
    <row r="39000" spans="2:8">
      <c r="B39000" s="2" t="s">
        <v>39624</v>
      </c>
      <c r="C39000" s="2">
        <v>30</v>
      </c>
      <c r="D39000" s="2" t="s">
        <v>631</v>
      </c>
      <c r="E39000" s="2"/>
      <c r="F39000" s="2"/>
      <c r="G39000" s="2"/>
      <c r="H39000" s="2"/>
    </row>
    <row r="39001" spans="2:8">
      <c r="B39001" s="2" t="s">
        <v>39625</v>
      </c>
      <c r="C39001" s="2">
        <v>32</v>
      </c>
      <c r="D39001" s="2" t="s">
        <v>631</v>
      </c>
      <c r="E39001" s="2"/>
      <c r="F39001" s="2"/>
      <c r="G39001" s="2"/>
      <c r="H39001" s="2"/>
    </row>
    <row r="39002" spans="2:8">
      <c r="B39002" s="2" t="s">
        <v>39626</v>
      </c>
      <c r="C39002" s="2">
        <v>32</v>
      </c>
      <c r="D39002" s="2" t="s">
        <v>631</v>
      </c>
      <c r="E39002" s="2"/>
      <c r="F39002" s="2"/>
      <c r="G39002" s="2"/>
      <c r="H39002" s="2"/>
    </row>
    <row r="39003" spans="2:8">
      <c r="B39003" s="2" t="s">
        <v>39627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40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62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19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13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31</v>
      </c>
      <c r="D39010" s="2" t="s">
        <v>631</v>
      </c>
      <c r="E39010" s="2"/>
      <c r="F39010" s="2"/>
      <c r="G39010" s="2"/>
      <c r="H39010" s="2"/>
    </row>
    <row r="39011" spans="2:8">
      <c r="B39011" s="2" t="s">
        <v>39635</v>
      </c>
      <c r="C39011" s="2">
        <v>32</v>
      </c>
      <c r="D39011" s="2" t="s">
        <v>631</v>
      </c>
      <c r="E39011" s="2"/>
      <c r="F39011" s="2"/>
      <c r="G39011" s="2"/>
      <c r="H39011" s="2"/>
    </row>
    <row r="39012" spans="2:8">
      <c r="B39012" s="2" t="s">
        <v>39636</v>
      </c>
      <c r="C39012" s="2">
        <v>34</v>
      </c>
      <c r="D39012" s="2" t="s">
        <v>631</v>
      </c>
      <c r="E39012" s="2"/>
      <c r="F39012" s="2"/>
      <c r="G39012" s="2"/>
      <c r="H39012" s="2"/>
    </row>
    <row r="39013" spans="2:8">
      <c r="B39013" s="2" t="s">
        <v>39637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11</v>
      </c>
      <c r="D39014" s="2" t="s">
        <v>631</v>
      </c>
      <c r="E39014" s="2"/>
      <c r="F39014" s="2"/>
      <c r="G39014" s="2"/>
      <c r="H39014" s="2"/>
    </row>
    <row r="39015" spans="2:8">
      <c r="B39015" s="2" t="s">
        <v>39639</v>
      </c>
      <c r="C39015" s="2">
        <v>20</v>
      </c>
      <c r="D39015" s="2" t="s">
        <v>631</v>
      </c>
      <c r="E39015" s="2"/>
      <c r="F39015" s="2"/>
      <c r="G39015" s="2"/>
      <c r="H39015" s="2"/>
    </row>
    <row r="39016" spans="2:8">
      <c r="B39016" s="2" t="s">
        <v>39640</v>
      </c>
      <c r="C39016" s="2">
        <v>21</v>
      </c>
      <c r="D39016" s="2" t="s">
        <v>631</v>
      </c>
      <c r="E39016" s="2"/>
      <c r="F39016" s="2"/>
      <c r="G39016" s="2"/>
      <c r="H39016" s="2"/>
    </row>
    <row r="39017" spans="2:8">
      <c r="B39017" s="2" t="s">
        <v>39641</v>
      </c>
      <c r="C39017" s="2">
        <v>58</v>
      </c>
      <c r="D39017" s="2" t="s">
        <v>631</v>
      </c>
      <c r="E39017" s="2"/>
      <c r="F39017" s="2"/>
      <c r="G39017" s="2"/>
      <c r="H39017" s="2"/>
    </row>
    <row r="39018" spans="2:8">
      <c r="B39018" s="2" t="s">
        <v>39642</v>
      </c>
      <c r="C39018" s="2">
        <v>57</v>
      </c>
      <c r="D39018" s="2" t="s">
        <v>631</v>
      </c>
      <c r="E39018" s="2"/>
      <c r="F39018" s="2"/>
      <c r="G39018" s="2"/>
      <c r="H39018" s="2"/>
    </row>
    <row r="39019" spans="2:8">
      <c r="B39019" s="2" t="s">
        <v>39643</v>
      </c>
      <c r="C39019" s="2">
        <v>52</v>
      </c>
      <c r="D39019" s="2" t="s">
        <v>631</v>
      </c>
      <c r="E39019" s="2"/>
      <c r="F39019" s="2"/>
      <c r="G39019" s="2"/>
      <c r="H39019" s="2"/>
    </row>
    <row r="39020" spans="2:8">
      <c r="B39020" s="2" t="s">
        <v>39644</v>
      </c>
      <c r="C39020" s="2">
        <v>48</v>
      </c>
      <c r="D39020" s="2" t="s">
        <v>631</v>
      </c>
      <c r="E39020" s="2"/>
      <c r="F39020" s="2"/>
      <c r="G39020" s="2"/>
      <c r="H39020" s="2"/>
    </row>
    <row r="39021" spans="2:8">
      <c r="B39021" s="2" t="s">
        <v>39645</v>
      </c>
      <c r="C39021" s="2">
        <v>39</v>
      </c>
      <c r="D39021" s="2" t="s">
        <v>631</v>
      </c>
      <c r="E39021" s="2"/>
      <c r="F39021" s="2"/>
      <c r="G39021" s="2"/>
      <c r="H39021" s="2"/>
    </row>
    <row r="39022" spans="2:8">
      <c r="B39022" s="2" t="s">
        <v>39646</v>
      </c>
      <c r="C39022" s="2">
        <v>31</v>
      </c>
      <c r="D39022" s="2" t="s">
        <v>631</v>
      </c>
      <c r="E39022" s="2"/>
      <c r="F39022" s="2"/>
      <c r="G39022" s="2"/>
      <c r="H39022" s="2"/>
    </row>
    <row r="39023" spans="2:8">
      <c r="B39023" s="2" t="s">
        <v>39647</v>
      </c>
      <c r="C39023" s="2">
        <v>21</v>
      </c>
      <c r="D39023" s="2" t="s">
        <v>631</v>
      </c>
      <c r="E39023" s="2"/>
      <c r="F39023" s="2"/>
      <c r="G39023" s="2"/>
      <c r="H39023" s="2"/>
    </row>
    <row r="39024" spans="2:8">
      <c r="B39024" s="2" t="s">
        <v>39648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42</v>
      </c>
      <c r="D39029" s="2" t="s">
        <v>631</v>
      </c>
      <c r="E39029" s="2"/>
      <c r="F39029" s="2"/>
      <c r="G39029" s="2"/>
      <c r="H39029" s="2"/>
    </row>
    <row r="39030" spans="2:8">
      <c r="B39030" s="2" t="s">
        <v>39654</v>
      </c>
      <c r="C39030" s="2">
        <v>41</v>
      </c>
      <c r="D39030" s="2" t="s">
        <v>631</v>
      </c>
      <c r="E39030" s="2"/>
      <c r="F39030" s="2"/>
      <c r="G39030" s="2"/>
      <c r="H39030" s="2"/>
    </row>
    <row r="39031" spans="2:8">
      <c r="B39031" s="2" t="s">
        <v>39655</v>
      </c>
      <c r="C39031" s="2">
        <v>41</v>
      </c>
      <c r="D39031" s="2" t="s">
        <v>631</v>
      </c>
      <c r="E39031" s="2"/>
      <c r="F39031" s="2"/>
      <c r="G39031" s="2"/>
      <c r="H39031" s="2"/>
    </row>
    <row r="39032" spans="2:8">
      <c r="B39032" s="2" t="s">
        <v>39656</v>
      </c>
      <c r="C39032" s="2">
        <v>39</v>
      </c>
      <c r="D39032" s="2" t="s">
        <v>631</v>
      </c>
      <c r="E39032" s="2"/>
      <c r="F39032" s="2"/>
      <c r="G39032" s="2"/>
      <c r="H39032" s="2"/>
    </row>
    <row r="39033" spans="2:8">
      <c r="B39033" s="2" t="s">
        <v>39657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12</v>
      </c>
      <c r="D39037" s="2" t="s">
        <v>631</v>
      </c>
      <c r="E39037" s="2"/>
      <c r="F39037" s="2"/>
      <c r="G39037" s="2"/>
      <c r="H39037" s="2"/>
    </row>
    <row r="39038" spans="2:8">
      <c r="B39038" s="2" t="s">
        <v>39662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23</v>
      </c>
      <c r="D39040" s="2" t="s">
        <v>631</v>
      </c>
      <c r="E39040" s="2"/>
      <c r="F39040" s="2"/>
      <c r="G39040" s="2"/>
      <c r="H39040" s="2"/>
    </row>
    <row r="39041" spans="2:8">
      <c r="B39041" s="2" t="s">
        <v>39665</v>
      </c>
      <c r="C39041" s="2">
        <v>22</v>
      </c>
      <c r="D39041" s="2" t="s">
        <v>631</v>
      </c>
      <c r="E39041" s="2"/>
      <c r="F39041" s="2"/>
      <c r="G39041" s="2"/>
      <c r="H39041" s="2"/>
    </row>
    <row r="39042" spans="2:8">
      <c r="B39042" s="2" t="s">
        <v>39666</v>
      </c>
      <c r="C39042" s="2">
        <v>21</v>
      </c>
      <c r="D39042" s="2" t="s">
        <v>631</v>
      </c>
      <c r="E39042" s="2"/>
      <c r="F39042" s="2"/>
      <c r="G39042" s="2"/>
      <c r="H39042" s="2"/>
    </row>
    <row r="39043" spans="2:8">
      <c r="B39043" s="2" t="s">
        <v>39667</v>
      </c>
      <c r="C39043" s="2">
        <v>21</v>
      </c>
      <c r="D39043" s="2" t="s">
        <v>631</v>
      </c>
      <c r="E39043" s="2"/>
      <c r="F39043" s="2"/>
      <c r="G39043" s="2"/>
      <c r="H39043" s="2"/>
    </row>
    <row r="39044" spans="2:8">
      <c r="B39044" s="2" t="s">
        <v>39668</v>
      </c>
      <c r="C39044" s="2">
        <v>21</v>
      </c>
      <c r="D39044" s="2" t="s">
        <v>631</v>
      </c>
      <c r="E39044" s="2"/>
      <c r="F39044" s="2"/>
      <c r="G39044" s="2"/>
      <c r="H39044" s="2"/>
    </row>
    <row r="39045" spans="2:8">
      <c r="B39045" s="2" t="s">
        <v>39669</v>
      </c>
      <c r="C39045" s="2">
        <v>21</v>
      </c>
      <c r="D39045" s="2" t="s">
        <v>631</v>
      </c>
      <c r="E39045" s="2"/>
      <c r="F39045" s="2"/>
      <c r="G39045" s="2"/>
      <c r="H39045" s="2"/>
    </row>
    <row r="39046" spans="2:8">
      <c r="B39046" s="2" t="s">
        <v>39670</v>
      </c>
      <c r="C39046" s="2">
        <v>21</v>
      </c>
      <c r="D39046" s="2" t="s">
        <v>631</v>
      </c>
      <c r="E39046" s="2"/>
      <c r="F39046" s="2"/>
      <c r="G39046" s="2"/>
      <c r="H39046" s="2"/>
    </row>
    <row r="39047" spans="2:8">
      <c r="B39047" s="2" t="s">
        <v>39671</v>
      </c>
      <c r="C39047" s="2">
        <v>21</v>
      </c>
      <c r="D39047" s="2" t="s">
        <v>631</v>
      </c>
      <c r="E39047" s="2"/>
      <c r="F39047" s="2"/>
      <c r="G39047" s="2"/>
      <c r="H39047" s="2"/>
    </row>
    <row r="39048" spans="2:8">
      <c r="B39048" s="2" t="s">
        <v>39672</v>
      </c>
      <c r="C39048" s="2">
        <v>24</v>
      </c>
      <c r="D39048" s="2" t="s">
        <v>631</v>
      </c>
      <c r="E39048" s="2"/>
      <c r="F39048" s="2"/>
      <c r="G39048" s="2"/>
      <c r="H39048" s="2"/>
    </row>
    <row r="39049" spans="2:8">
      <c r="B39049" s="2" t="s">
        <v>39673</v>
      </c>
      <c r="C39049" s="2">
        <v>21</v>
      </c>
      <c r="D39049" s="2" t="s">
        <v>631</v>
      </c>
      <c r="E39049" s="2"/>
      <c r="F39049" s="2"/>
      <c r="G39049" s="2"/>
      <c r="H39049" s="2"/>
    </row>
    <row r="39050" spans="2:8">
      <c r="B39050" s="2" t="s">
        <v>39674</v>
      </c>
      <c r="C39050" s="2">
        <v>29</v>
      </c>
      <c r="D39050" s="2" t="s">
        <v>631</v>
      </c>
      <c r="E39050" s="2"/>
      <c r="F39050" s="2"/>
      <c r="G39050" s="2"/>
      <c r="H39050" s="2"/>
    </row>
    <row r="39051" spans="2:8">
      <c r="B39051" s="2" t="s">
        <v>39675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16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48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18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42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46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46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13</v>
      </c>
      <c r="D39059" s="2" t="s">
        <v>631</v>
      </c>
      <c r="E39059" s="2"/>
      <c r="F39059" s="2"/>
      <c r="G39059" s="2"/>
      <c r="H39059" s="2"/>
    </row>
    <row r="39060" spans="2:8">
      <c r="B39060" s="2" t="s">
        <v>39684</v>
      </c>
      <c r="C39060" s="2">
        <v>15</v>
      </c>
      <c r="D39060" s="2" t="s">
        <v>631</v>
      </c>
      <c r="E39060" s="2"/>
      <c r="F39060" s="2"/>
      <c r="G39060" s="2"/>
      <c r="H39060" s="2"/>
    </row>
    <row r="39061" spans="2:8">
      <c r="B39061" s="2" t="s">
        <v>39685</v>
      </c>
      <c r="C39061" s="2">
        <v>15</v>
      </c>
      <c r="D39061" s="2" t="s">
        <v>631</v>
      </c>
      <c r="E39061" s="2"/>
      <c r="F39061" s="2"/>
      <c r="G39061" s="2"/>
      <c r="H39061" s="2"/>
    </row>
    <row r="39062" spans="2:8">
      <c r="B39062" s="2" t="s">
        <v>39686</v>
      </c>
      <c r="C39062" s="2">
        <v>47</v>
      </c>
      <c r="D39062" s="2" t="s">
        <v>631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631</v>
      </c>
      <c r="E39063" s="2"/>
      <c r="F39063" s="2"/>
      <c r="G39063" s="2"/>
      <c r="H39063" s="2"/>
    </row>
    <row r="39064" spans="2:8">
      <c r="B39064" s="2" t="s">
        <v>39688</v>
      </c>
      <c r="C39064" s="2">
        <v>27</v>
      </c>
      <c r="D39064" s="2" t="s">
        <v>631</v>
      </c>
      <c r="E39064" s="2"/>
      <c r="F39064" s="2"/>
      <c r="G39064" s="2"/>
      <c r="H39064" s="2"/>
    </row>
    <row r="39065" spans="2:8">
      <c r="B39065" s="2" t="s">
        <v>39689</v>
      </c>
      <c r="C39065" s="2">
        <v>25</v>
      </c>
      <c r="D39065" s="2" t="s">
        <v>631</v>
      </c>
      <c r="E39065" s="2"/>
      <c r="F39065" s="2"/>
      <c r="G39065" s="2"/>
      <c r="H39065" s="2"/>
    </row>
    <row r="39066" spans="2:8">
      <c r="B39066" s="2" t="s">
        <v>39690</v>
      </c>
      <c r="C39066" s="2">
        <v>17</v>
      </c>
      <c r="D39066" s="2" t="s">
        <v>631</v>
      </c>
      <c r="E39066" s="2"/>
      <c r="F39066" s="2"/>
      <c r="G39066" s="2"/>
      <c r="H39066" s="2"/>
    </row>
    <row r="39067" spans="2:8">
      <c r="B39067" s="2" t="s">
        <v>39691</v>
      </c>
      <c r="C39067" s="2">
        <v>12</v>
      </c>
      <c r="D39067" s="2" t="s">
        <v>631</v>
      </c>
      <c r="E39067" s="2"/>
      <c r="F39067" s="2"/>
      <c r="G39067" s="2"/>
      <c r="H39067" s="2"/>
    </row>
    <row r="39068" spans="2:8">
      <c r="B39068" s="2" t="s">
        <v>39692</v>
      </c>
      <c r="C39068" s="2">
        <v>51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56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19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51</v>
      </c>
      <c r="D39073" s="2" t="s">
        <v>631</v>
      </c>
      <c r="E39073" s="2"/>
      <c r="F39073" s="2"/>
      <c r="G39073" s="2"/>
      <c r="H39073" s="2"/>
    </row>
    <row r="39074" spans="2:8">
      <c r="B39074" s="2" t="s">
        <v>39698</v>
      </c>
      <c r="C39074" s="2">
        <v>47</v>
      </c>
      <c r="D39074" s="2" t="s">
        <v>631</v>
      </c>
      <c r="E39074" s="2"/>
      <c r="F39074" s="2"/>
      <c r="G39074" s="2"/>
      <c r="H39074" s="2"/>
    </row>
    <row r="39075" spans="2:8">
      <c r="B39075" s="2" t="s">
        <v>39699</v>
      </c>
      <c r="C39075" s="2">
        <v>46</v>
      </c>
      <c r="D39075" s="2" t="s">
        <v>631</v>
      </c>
      <c r="E39075" s="2"/>
      <c r="F39075" s="2"/>
      <c r="G39075" s="2"/>
      <c r="H39075" s="2"/>
    </row>
    <row r="39076" spans="2:8">
      <c r="B39076" s="2" t="s">
        <v>39700</v>
      </c>
      <c r="C39076" s="2">
        <v>44</v>
      </c>
      <c r="D39076" s="2" t="s">
        <v>631</v>
      </c>
      <c r="E39076" s="2"/>
      <c r="F39076" s="2"/>
      <c r="G39076" s="2"/>
      <c r="H39076" s="2"/>
    </row>
    <row r="39077" spans="2:8">
      <c r="B39077" s="2" t="s">
        <v>39701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42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47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36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14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13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11</v>
      </c>
      <c r="D39090" s="2" t="s">
        <v>631</v>
      </c>
      <c r="E39090" s="2"/>
      <c r="F39090" s="2"/>
      <c r="G39090" s="2"/>
      <c r="H39090" s="2"/>
    </row>
    <row r="39091" spans="2:8">
      <c r="B39091" s="2" t="s">
        <v>39715</v>
      </c>
      <c r="C39091" s="2">
        <v>12</v>
      </c>
      <c r="D39091" s="2" t="s">
        <v>631</v>
      </c>
      <c r="E39091" s="2"/>
      <c r="F39091" s="2"/>
      <c r="G39091" s="2"/>
      <c r="H39091" s="2"/>
    </row>
    <row r="39092" spans="2:8">
      <c r="B39092" s="2" t="s">
        <v>39716</v>
      </c>
      <c r="C39092" s="2">
        <v>14</v>
      </c>
      <c r="D39092" s="2" t="s">
        <v>631</v>
      </c>
      <c r="E39092" s="2"/>
      <c r="F39092" s="2"/>
      <c r="G39092" s="2"/>
      <c r="H39092" s="2"/>
    </row>
    <row r="39093" spans="2:8">
      <c r="B39093" s="2" t="s">
        <v>39717</v>
      </c>
      <c r="C39093" s="2">
        <v>15</v>
      </c>
      <c r="D39093" s="2" t="s">
        <v>631</v>
      </c>
      <c r="E39093" s="2"/>
      <c r="F39093" s="2"/>
      <c r="G39093" s="2"/>
      <c r="H39093" s="2"/>
    </row>
    <row r="39094" spans="2:8">
      <c r="B39094" s="2" t="s">
        <v>39718</v>
      </c>
      <c r="C39094" s="2">
        <v>23</v>
      </c>
      <c r="D39094" s="2" t="s">
        <v>631</v>
      </c>
      <c r="E39094" s="2"/>
      <c r="F39094" s="2"/>
      <c r="G39094" s="2"/>
      <c r="H39094" s="2"/>
    </row>
    <row r="39095" spans="2:8">
      <c r="B39095" s="2" t="s">
        <v>39719</v>
      </c>
      <c r="C39095" s="2">
        <v>43</v>
      </c>
      <c r="D39095" s="2" t="s">
        <v>631</v>
      </c>
      <c r="E39095" s="2"/>
      <c r="F39095" s="2"/>
      <c r="G39095" s="2"/>
      <c r="H39095" s="2"/>
    </row>
    <row r="39096" spans="2:8">
      <c r="B39096" s="2" t="s">
        <v>39720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16</v>
      </c>
      <c r="D39097" s="2" t="s">
        <v>631</v>
      </c>
      <c r="E39097" s="2"/>
      <c r="F39097" s="2"/>
      <c r="G39097" s="2"/>
      <c r="H39097" s="2"/>
    </row>
    <row r="39098" spans="2:8">
      <c r="B39098" s="2" t="s">
        <v>39722</v>
      </c>
      <c r="C39098" s="2">
        <v>34</v>
      </c>
      <c r="D39098" s="2" t="s">
        <v>631</v>
      </c>
      <c r="E39098" s="2"/>
      <c r="F39098" s="2"/>
      <c r="G39098" s="2"/>
      <c r="H39098" s="2"/>
    </row>
    <row r="39099" spans="2:8">
      <c r="B39099" s="2" t="s">
        <v>39723</v>
      </c>
      <c r="C39099" s="2">
        <v>32</v>
      </c>
      <c r="D39099" s="2" t="s">
        <v>631</v>
      </c>
      <c r="E39099" s="2"/>
      <c r="F39099" s="2"/>
      <c r="G39099" s="2"/>
      <c r="H39099" s="2"/>
    </row>
    <row r="39100" spans="2:8">
      <c r="B39100" s="2" t="s">
        <v>39724</v>
      </c>
      <c r="C39100" s="2">
        <v>32</v>
      </c>
      <c r="D39100" s="2" t="s">
        <v>631</v>
      </c>
      <c r="E39100" s="2"/>
      <c r="F39100" s="2"/>
      <c r="G39100" s="2"/>
      <c r="H39100" s="2"/>
    </row>
    <row r="39101" spans="2:8">
      <c r="B39101" s="2" t="s">
        <v>39725</v>
      </c>
      <c r="C39101" s="2">
        <v>30</v>
      </c>
      <c r="D39101" s="2" t="s">
        <v>631</v>
      </c>
      <c r="E39101" s="2"/>
      <c r="F39101" s="2"/>
      <c r="G39101" s="2"/>
      <c r="H39101" s="2"/>
    </row>
    <row r="39102" spans="2:8">
      <c r="B39102" s="2" t="s">
        <v>39726</v>
      </c>
      <c r="C39102" s="2">
        <v>28</v>
      </c>
      <c r="D39102" s="2" t="s">
        <v>631</v>
      </c>
      <c r="E39102" s="2"/>
      <c r="F39102" s="2"/>
      <c r="G39102" s="2"/>
      <c r="H39102" s="2"/>
    </row>
    <row r="39103" spans="2:8">
      <c r="B39103" s="2" t="s">
        <v>39727</v>
      </c>
      <c r="C39103" s="2">
        <v>27</v>
      </c>
      <c r="D39103" s="2" t="s">
        <v>631</v>
      </c>
      <c r="E39103" s="2"/>
      <c r="F39103" s="2"/>
      <c r="G39103" s="2"/>
      <c r="H39103" s="2"/>
    </row>
    <row r="39104" spans="2:8">
      <c r="B39104" s="2" t="s">
        <v>39728</v>
      </c>
      <c r="C39104" s="2">
        <v>29</v>
      </c>
      <c r="D39104" s="2" t="s">
        <v>631</v>
      </c>
      <c r="E39104" s="2"/>
      <c r="F39104" s="2"/>
      <c r="G39104" s="2"/>
      <c r="H39104" s="2"/>
    </row>
    <row r="39105" spans="2:8">
      <c r="B39105" s="2" t="s">
        <v>39729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53</v>
      </c>
      <c r="D39107" s="2" t="s">
        <v>631</v>
      </c>
      <c r="E39107" s="2"/>
      <c r="F39107" s="2"/>
      <c r="G39107" s="2"/>
      <c r="H39107" s="2"/>
    </row>
    <row r="39108" spans="2:8">
      <c r="B39108" s="2" t="s">
        <v>39732</v>
      </c>
      <c r="C39108" s="2">
        <v>52</v>
      </c>
      <c r="D39108" s="2" t="s">
        <v>631</v>
      </c>
      <c r="E39108" s="2"/>
      <c r="F39108" s="2"/>
      <c r="G39108" s="2"/>
      <c r="H39108" s="2"/>
    </row>
    <row r="39109" spans="2:8">
      <c r="B39109" s="2" t="s">
        <v>39733</v>
      </c>
      <c r="C39109" s="2">
        <v>52</v>
      </c>
      <c r="D39109" s="2" t="s">
        <v>631</v>
      </c>
      <c r="E39109" s="2"/>
      <c r="F39109" s="2"/>
      <c r="G39109" s="2"/>
      <c r="H39109" s="2"/>
    </row>
    <row r="39110" spans="2:8">
      <c r="B39110" s="2" t="s">
        <v>39734</v>
      </c>
      <c r="C39110" s="2">
        <v>51</v>
      </c>
      <c r="D39110" s="2" t="s">
        <v>631</v>
      </c>
      <c r="E39110" s="2"/>
      <c r="F39110" s="2"/>
      <c r="G39110" s="2"/>
      <c r="H39110" s="2"/>
    </row>
    <row r="39111" spans="2:8">
      <c r="B39111" s="2" t="s">
        <v>39735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19</v>
      </c>
      <c r="D39114" s="2" t="s">
        <v>631</v>
      </c>
      <c r="E39114" s="2"/>
      <c r="F39114" s="2"/>
      <c r="G39114" s="2"/>
      <c r="H39114" s="2"/>
    </row>
    <row r="39115" spans="2:8">
      <c r="B39115" s="2" t="s">
        <v>39739</v>
      </c>
      <c r="C39115" s="2">
        <v>22</v>
      </c>
      <c r="D39115" s="2" t="s">
        <v>631</v>
      </c>
      <c r="E39115" s="2"/>
      <c r="F39115" s="2"/>
      <c r="G39115" s="2"/>
      <c r="H39115" s="2"/>
    </row>
    <row r="39116" spans="2:8">
      <c r="B39116" s="2" t="s">
        <v>39740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37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49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51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50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41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43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42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46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14</v>
      </c>
      <c r="D39134" s="2" t="s">
        <v>631</v>
      </c>
      <c r="E39134" s="2"/>
      <c r="F39134" s="2"/>
      <c r="G39134" s="2"/>
      <c r="H39134" s="2"/>
    </row>
    <row r="39135" spans="2:8">
      <c r="B39135" s="2" t="s">
        <v>39759</v>
      </c>
      <c r="C39135" s="2">
        <v>17</v>
      </c>
      <c r="D39135" s="2" t="s">
        <v>631</v>
      </c>
      <c r="E39135" s="2"/>
      <c r="F39135" s="2"/>
      <c r="G39135" s="2"/>
      <c r="H39135" s="2"/>
    </row>
    <row r="39136" spans="2:8">
      <c r="B39136" s="2" t="s">
        <v>39760</v>
      </c>
      <c r="C39136" s="2">
        <v>20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22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43</v>
      </c>
      <c r="D39147" s="2" t="s">
        <v>631</v>
      </c>
      <c r="E39147" s="2"/>
      <c r="F39147" s="2"/>
      <c r="G39147" s="2"/>
      <c r="H39147" s="2"/>
    </row>
    <row r="39148" spans="2:8">
      <c r="B39148" s="2" t="s">
        <v>39772</v>
      </c>
      <c r="C39148" s="2">
        <v>45</v>
      </c>
      <c r="D39148" s="2" t="s">
        <v>631</v>
      </c>
      <c r="E39148" s="2"/>
      <c r="F39148" s="2"/>
      <c r="G39148" s="2"/>
      <c r="H39148" s="2"/>
    </row>
    <row r="39149" spans="2:8">
      <c r="B39149" s="2" t="s">
        <v>39773</v>
      </c>
      <c r="C39149" s="2">
        <v>45</v>
      </c>
      <c r="D39149" s="2" t="s">
        <v>631</v>
      </c>
      <c r="E39149" s="2"/>
      <c r="F39149" s="2"/>
      <c r="G39149" s="2"/>
      <c r="H39149" s="2"/>
    </row>
    <row r="39150" spans="2:8">
      <c r="B39150" s="2" t="s">
        <v>39774</v>
      </c>
      <c r="C39150" s="2">
        <v>49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53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57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62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18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11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35</v>
      </c>
      <c r="D39161" s="2" t="s">
        <v>631</v>
      </c>
      <c r="E39161" s="2"/>
      <c r="F39161" s="2"/>
      <c r="G39161" s="2"/>
      <c r="H39161" s="2"/>
    </row>
    <row r="39162" spans="2:8">
      <c r="B39162" s="2" t="s">
        <v>39786</v>
      </c>
      <c r="C39162" s="2">
        <v>31</v>
      </c>
      <c r="D39162" s="2" t="s">
        <v>631</v>
      </c>
      <c r="E39162" s="2"/>
      <c r="F39162" s="2"/>
      <c r="G39162" s="2"/>
      <c r="H39162" s="2"/>
    </row>
    <row r="39163" spans="2:8">
      <c r="B39163" s="2" t="s">
        <v>39787</v>
      </c>
      <c r="C39163" s="2">
        <v>30</v>
      </c>
      <c r="D39163" s="2" t="s">
        <v>631</v>
      </c>
      <c r="E39163" s="2"/>
      <c r="F39163" s="2"/>
      <c r="G39163" s="2"/>
      <c r="H39163" s="2"/>
    </row>
    <row r="39164" spans="2:8">
      <c r="B39164" s="2" t="s">
        <v>39788</v>
      </c>
      <c r="C39164" s="2">
        <v>29</v>
      </c>
      <c r="D39164" s="2" t="s">
        <v>631</v>
      </c>
      <c r="E39164" s="2"/>
      <c r="F39164" s="2"/>
      <c r="G39164" s="2"/>
      <c r="H39164" s="2"/>
    </row>
    <row r="39165" spans="2:8">
      <c r="B39165" s="2" t="s">
        <v>39789</v>
      </c>
      <c r="C39165" s="2">
        <v>29</v>
      </c>
      <c r="D39165" s="2" t="s">
        <v>631</v>
      </c>
      <c r="E39165" s="2"/>
      <c r="F39165" s="2"/>
      <c r="G39165" s="2"/>
      <c r="H39165" s="2"/>
    </row>
    <row r="39166" spans="2:8">
      <c r="B39166" s="2" t="s">
        <v>39790</v>
      </c>
      <c r="C39166" s="2">
        <v>29</v>
      </c>
      <c r="D39166" s="2" t="s">
        <v>631</v>
      </c>
      <c r="E39166" s="2"/>
      <c r="F39166" s="2"/>
      <c r="G39166" s="2"/>
      <c r="H39166" s="2"/>
    </row>
    <row r="39167" spans="2:8">
      <c r="B39167" s="2" t="s">
        <v>39791</v>
      </c>
      <c r="C39167" s="2">
        <v>34</v>
      </c>
      <c r="D39167" s="2" t="s">
        <v>631</v>
      </c>
      <c r="E39167" s="2"/>
      <c r="F39167" s="2"/>
      <c r="G39167" s="2"/>
      <c r="H39167" s="2"/>
    </row>
    <row r="39168" spans="2:8">
      <c r="B39168" s="2" t="s">
        <v>39792</v>
      </c>
      <c r="C39168" s="2">
        <v>12</v>
      </c>
      <c r="D39168" s="2" t="s">
        <v>631</v>
      </c>
      <c r="E39168" s="2"/>
      <c r="F39168" s="2"/>
      <c r="G39168" s="2"/>
      <c r="H39168" s="2"/>
    </row>
    <row r="39169" spans="2:8">
      <c r="B39169" s="2" t="s">
        <v>39793</v>
      </c>
      <c r="C39169" s="2">
        <v>18</v>
      </c>
      <c r="D39169" s="2" t="s">
        <v>631</v>
      </c>
      <c r="E39169" s="2"/>
      <c r="F39169" s="2"/>
      <c r="G39169" s="2"/>
      <c r="H39169" s="2"/>
    </row>
    <row r="39170" spans="2:8">
      <c r="B39170" s="2" t="s">
        <v>39794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37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42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16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16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29</v>
      </c>
      <c r="D39182" s="2" t="s">
        <v>631</v>
      </c>
      <c r="E39182" s="2"/>
      <c r="F39182" s="2"/>
      <c r="G39182" s="2"/>
      <c r="H39182" s="2"/>
    </row>
    <row r="39183" spans="2:8">
      <c r="B39183" s="2" t="s">
        <v>39807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42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34</v>
      </c>
      <c r="D39185" s="2" t="s">
        <v>631</v>
      </c>
      <c r="E39185" s="2"/>
      <c r="F39185" s="2"/>
      <c r="G39185" s="2"/>
      <c r="H39185" s="2"/>
    </row>
    <row r="39186" spans="2:8">
      <c r="B39186" s="2" t="s">
        <v>39810</v>
      </c>
      <c r="C39186" s="2">
        <v>33</v>
      </c>
      <c r="D39186" s="2" t="s">
        <v>631</v>
      </c>
      <c r="E39186" s="2"/>
      <c r="F39186" s="2"/>
      <c r="G39186" s="2"/>
      <c r="H39186" s="2"/>
    </row>
    <row r="39187" spans="2:8">
      <c r="B39187" s="2" t="s">
        <v>39811</v>
      </c>
      <c r="C39187" s="2">
        <v>33</v>
      </c>
      <c r="D39187" s="2" t="s">
        <v>631</v>
      </c>
      <c r="E39187" s="2"/>
      <c r="F39187" s="2"/>
      <c r="G39187" s="2"/>
      <c r="H39187" s="2"/>
    </row>
    <row r="39188" spans="2:8">
      <c r="B39188" s="2" t="s">
        <v>39812</v>
      </c>
      <c r="C39188" s="2">
        <v>12</v>
      </c>
      <c r="D39188" s="2" t="s">
        <v>631</v>
      </c>
      <c r="E39188" s="2"/>
      <c r="F39188" s="2"/>
      <c r="G39188" s="2"/>
      <c r="H39188" s="2"/>
    </row>
    <row r="39189" spans="2:8">
      <c r="B39189" s="2" t="s">
        <v>39813</v>
      </c>
      <c r="C39189" s="2">
        <v>44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47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33</v>
      </c>
      <c r="D39191" s="2" t="s">
        <v>631</v>
      </c>
      <c r="E39191" s="2"/>
      <c r="F39191" s="2"/>
      <c r="G39191" s="2"/>
      <c r="H39191" s="2"/>
    </row>
    <row r="39192" spans="2:8">
      <c r="B39192" s="2" t="s">
        <v>39816</v>
      </c>
      <c r="C39192" s="2">
        <v>34</v>
      </c>
      <c r="D39192" s="2" t="s">
        <v>631</v>
      </c>
      <c r="E39192" s="2"/>
      <c r="F39192" s="2"/>
      <c r="G39192" s="2"/>
      <c r="H39192" s="2"/>
    </row>
    <row r="39193" spans="2:8">
      <c r="B39193" s="2" t="s">
        <v>39817</v>
      </c>
      <c r="C39193" s="2">
        <v>35</v>
      </c>
      <c r="D39193" s="2" t="s">
        <v>631</v>
      </c>
      <c r="E39193" s="2"/>
      <c r="F39193" s="2"/>
      <c r="G39193" s="2"/>
      <c r="H39193" s="2"/>
    </row>
    <row r="39194" spans="2:8">
      <c r="B39194" s="2" t="s">
        <v>39818</v>
      </c>
      <c r="C39194" s="2">
        <v>33</v>
      </c>
      <c r="D39194" s="2" t="s">
        <v>631</v>
      </c>
      <c r="E39194" s="2"/>
      <c r="F39194" s="2"/>
      <c r="G39194" s="2"/>
      <c r="H39194" s="2"/>
    </row>
    <row r="39195" spans="2:8">
      <c r="B39195" s="2" t="s">
        <v>39819</v>
      </c>
      <c r="C39195" s="2">
        <v>48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50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53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56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33</v>
      </c>
      <c r="D39201" s="2" t="s">
        <v>631</v>
      </c>
      <c r="E39201" s="2"/>
      <c r="F39201" s="2"/>
      <c r="G39201" s="2"/>
      <c r="H39201" s="2"/>
    </row>
    <row r="39202" spans="2:8">
      <c r="B39202" s="2" t="s">
        <v>39826</v>
      </c>
      <c r="C39202" s="2">
        <v>41</v>
      </c>
      <c r="D39202" s="2" t="s">
        <v>631</v>
      </c>
      <c r="E39202" s="2"/>
      <c r="F39202" s="2"/>
      <c r="G39202" s="2"/>
      <c r="H39202" s="2"/>
    </row>
    <row r="39203" spans="2:8">
      <c r="B39203" s="2" t="s">
        <v>39827</v>
      </c>
      <c r="C39203" s="2">
        <v>37</v>
      </c>
      <c r="D39203" s="2" t="s">
        <v>631</v>
      </c>
      <c r="E39203" s="2"/>
      <c r="F39203" s="2"/>
      <c r="G39203" s="2"/>
      <c r="H39203" s="2"/>
    </row>
    <row r="39204" spans="2:8">
      <c r="B39204" s="2" t="s">
        <v>39828</v>
      </c>
      <c r="C39204" s="2">
        <v>35</v>
      </c>
      <c r="D39204" s="2" t="s">
        <v>631</v>
      </c>
      <c r="E39204" s="2"/>
      <c r="F39204" s="2"/>
      <c r="G39204" s="2"/>
      <c r="H39204" s="2"/>
    </row>
    <row r="39205" spans="2:8">
      <c r="B39205" s="2" t="s">
        <v>39829</v>
      </c>
      <c r="C39205" s="2">
        <v>20</v>
      </c>
      <c r="D39205" s="2" t="s">
        <v>631</v>
      </c>
      <c r="E39205" s="2"/>
      <c r="F39205" s="2"/>
      <c r="G39205" s="2"/>
      <c r="H39205" s="2"/>
    </row>
    <row r="39206" spans="2:8">
      <c r="B39206" s="2" t="s">
        <v>39830</v>
      </c>
      <c r="C39206" s="2">
        <v>9</v>
      </c>
      <c r="D39206" s="2" t="s">
        <v>631</v>
      </c>
      <c r="E39206" s="2"/>
      <c r="F39206" s="2"/>
      <c r="G39206" s="2"/>
      <c r="H39206" s="2"/>
    </row>
    <row r="39207" spans="2:8">
      <c r="B39207" s="2" t="s">
        <v>39831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34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12</v>
      </c>
      <c r="D39212" s="2" t="s">
        <v>631</v>
      </c>
      <c r="E39212" s="2"/>
      <c r="F39212" s="2"/>
      <c r="G39212" s="2"/>
      <c r="H39212" s="2"/>
    </row>
    <row r="39213" spans="2:8">
      <c r="B39213" s="2" t="s">
        <v>39837</v>
      </c>
      <c r="C39213" s="2">
        <v>24</v>
      </c>
      <c r="D39213" s="2" t="s">
        <v>631</v>
      </c>
      <c r="E39213" s="2"/>
      <c r="F39213" s="2"/>
      <c r="G39213" s="2"/>
      <c r="H39213" s="2"/>
    </row>
    <row r="39214" spans="2:8">
      <c r="B39214" s="2" t="s">
        <v>39838</v>
      </c>
      <c r="C39214" s="2">
        <v>11</v>
      </c>
      <c r="D39214" s="2" t="s">
        <v>631</v>
      </c>
      <c r="E39214" s="2"/>
      <c r="F39214" s="2"/>
      <c r="G39214" s="2"/>
      <c r="H39214" s="2"/>
    </row>
    <row r="39215" spans="2:8">
      <c r="B39215" s="2" t="s">
        <v>39839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19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40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44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48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42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45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21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42</v>
      </c>
      <c r="D39232" s="2" t="s">
        <v>631</v>
      </c>
      <c r="E39232" s="2"/>
      <c r="F39232" s="2"/>
      <c r="G39232" s="2"/>
      <c r="H39232" s="2"/>
    </row>
    <row r="39233" spans="2:8">
      <c r="B39233" s="2" t="s">
        <v>39857</v>
      </c>
      <c r="C39233" s="2">
        <v>41</v>
      </c>
      <c r="D39233" s="2" t="s">
        <v>631</v>
      </c>
      <c r="E39233" s="2"/>
      <c r="F39233" s="2"/>
      <c r="G39233" s="2"/>
      <c r="H39233" s="2"/>
    </row>
    <row r="39234" spans="2:8">
      <c r="B39234" s="2" t="s">
        <v>39858</v>
      </c>
      <c r="C39234" s="2">
        <v>42</v>
      </c>
      <c r="D39234" s="2" t="s">
        <v>631</v>
      </c>
      <c r="E39234" s="2"/>
      <c r="F39234" s="2"/>
      <c r="G39234" s="2"/>
      <c r="H39234" s="2"/>
    </row>
    <row r="39235" spans="2:8">
      <c r="B39235" s="2" t="s">
        <v>39859</v>
      </c>
      <c r="C39235" s="2">
        <v>41</v>
      </c>
      <c r="D39235" s="2" t="s">
        <v>631</v>
      </c>
      <c r="E39235" s="2"/>
      <c r="F39235" s="2"/>
      <c r="G39235" s="2"/>
      <c r="H39235" s="2"/>
    </row>
    <row r="39236" spans="2:8">
      <c r="B39236" s="2" t="s">
        <v>39860</v>
      </c>
      <c r="C39236" s="2">
        <v>16</v>
      </c>
      <c r="D39236" s="2" t="s">
        <v>631</v>
      </c>
      <c r="E39236" s="2"/>
      <c r="F39236" s="2"/>
      <c r="G39236" s="2"/>
      <c r="H39236" s="2"/>
    </row>
    <row r="39237" spans="2:8">
      <c r="B39237" s="2" t="s">
        <v>39861</v>
      </c>
      <c r="C39237" s="2">
        <v>20</v>
      </c>
      <c r="D39237" s="2" t="s">
        <v>631</v>
      </c>
      <c r="E39237" s="2"/>
      <c r="F39237" s="2"/>
      <c r="G39237" s="2"/>
      <c r="H39237" s="2"/>
    </row>
    <row r="39238" spans="2:8">
      <c r="B39238" s="2" t="s">
        <v>39862</v>
      </c>
      <c r="C39238" s="2">
        <v>16</v>
      </c>
      <c r="D39238" s="2" t="s">
        <v>631</v>
      </c>
      <c r="E39238" s="2"/>
      <c r="F39238" s="2"/>
      <c r="G39238" s="2"/>
      <c r="H39238" s="2"/>
    </row>
    <row r="39239" spans="2:8">
      <c r="B39239" s="2" t="s">
        <v>39863</v>
      </c>
      <c r="C39239" s="2">
        <v>21</v>
      </c>
      <c r="D39239" s="2" t="s">
        <v>631</v>
      </c>
      <c r="E39239" s="2"/>
      <c r="F39239" s="2"/>
      <c r="G39239" s="2"/>
      <c r="H39239" s="2"/>
    </row>
    <row r="39240" spans="2:8">
      <c r="B39240" s="2" t="s">
        <v>39864</v>
      </c>
      <c r="C39240" s="2">
        <v>54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57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60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41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45</v>
      </c>
      <c r="D39247" s="2" t="s">
        <v>631</v>
      </c>
      <c r="E39247" s="2"/>
      <c r="F39247" s="2"/>
      <c r="G39247" s="2"/>
      <c r="H39247" s="2"/>
    </row>
    <row r="39248" spans="2:8">
      <c r="B39248" s="2" t="s">
        <v>39872</v>
      </c>
      <c r="C39248" s="2">
        <v>44</v>
      </c>
      <c r="D39248" s="2" t="s">
        <v>631</v>
      </c>
      <c r="E39248" s="2"/>
      <c r="F39248" s="2"/>
      <c r="G39248" s="2"/>
      <c r="H39248" s="2"/>
    </row>
    <row r="39249" spans="2:8">
      <c r="B39249" s="2" t="s">
        <v>39873</v>
      </c>
      <c r="C39249" s="2">
        <v>42</v>
      </c>
      <c r="D39249" s="2" t="s">
        <v>631</v>
      </c>
      <c r="E39249" s="2"/>
      <c r="F39249" s="2"/>
      <c r="G39249" s="2"/>
      <c r="H39249" s="2"/>
    </row>
    <row r="39250" spans="2:8">
      <c r="B39250" s="2" t="s">
        <v>39874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45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14</v>
      </c>
      <c r="D39252" s="2" t="s">
        <v>631</v>
      </c>
      <c r="E39252" s="2"/>
      <c r="F39252" s="2"/>
      <c r="G39252" s="2"/>
      <c r="H39252" s="2"/>
    </row>
    <row r="39253" spans="2:8">
      <c r="B39253" s="2" t="s">
        <v>39877</v>
      </c>
      <c r="C39253" s="2">
        <v>19</v>
      </c>
      <c r="D39253" s="2" t="s">
        <v>631</v>
      </c>
      <c r="E39253" s="2"/>
      <c r="F39253" s="2"/>
      <c r="G39253" s="2"/>
      <c r="H39253" s="2"/>
    </row>
    <row r="39254" spans="2:8">
      <c r="B39254" s="2" t="s">
        <v>39878</v>
      </c>
      <c r="C39254" s="2">
        <v>39</v>
      </c>
      <c r="D39254" s="2" t="s">
        <v>631</v>
      </c>
      <c r="E39254" s="2"/>
      <c r="F39254" s="2"/>
      <c r="G39254" s="2"/>
      <c r="H39254" s="2"/>
    </row>
    <row r="39255" spans="2:8">
      <c r="B39255" s="2" t="s">
        <v>39879</v>
      </c>
      <c r="C39255" s="2">
        <v>36</v>
      </c>
      <c r="D39255" s="2" t="s">
        <v>631</v>
      </c>
      <c r="E39255" s="2"/>
      <c r="F39255" s="2"/>
      <c r="G39255" s="2"/>
      <c r="H39255" s="2"/>
    </row>
    <row r="39256" spans="2:8">
      <c r="B39256" s="2" t="s">
        <v>39880</v>
      </c>
      <c r="C39256" s="2">
        <v>23</v>
      </c>
      <c r="D39256" s="2" t="s">
        <v>631</v>
      </c>
      <c r="E39256" s="2"/>
      <c r="F39256" s="2"/>
      <c r="G39256" s="2"/>
      <c r="H39256" s="2"/>
    </row>
    <row r="39257" spans="2:8">
      <c r="B39257" s="2" t="s">
        <v>39881</v>
      </c>
      <c r="C39257" s="2">
        <v>22</v>
      </c>
      <c r="D39257" s="2" t="s">
        <v>631</v>
      </c>
      <c r="E39257" s="2"/>
      <c r="F39257" s="2"/>
      <c r="G39257" s="2"/>
      <c r="H39257" s="2"/>
    </row>
    <row r="39258" spans="2:8">
      <c r="B39258" s="2" t="s">
        <v>39882</v>
      </c>
      <c r="C39258" s="2">
        <v>22</v>
      </c>
      <c r="D39258" s="2" t="s">
        <v>631</v>
      </c>
      <c r="E39258" s="2"/>
      <c r="F39258" s="2"/>
      <c r="G39258" s="2"/>
      <c r="H39258" s="2"/>
    </row>
    <row r="39259" spans="2:8">
      <c r="B39259" s="2" t="s">
        <v>39883</v>
      </c>
      <c r="C39259" s="2">
        <v>22</v>
      </c>
      <c r="D39259" s="2" t="s">
        <v>631</v>
      </c>
      <c r="E39259" s="2"/>
      <c r="F39259" s="2"/>
      <c r="G39259" s="2"/>
      <c r="H39259" s="2"/>
    </row>
    <row r="39260" spans="2:8">
      <c r="B39260" s="2" t="s">
        <v>39884</v>
      </c>
      <c r="C39260" s="2">
        <v>23</v>
      </c>
      <c r="D39260" s="2" t="s">
        <v>631</v>
      </c>
      <c r="E39260" s="2"/>
      <c r="F39260" s="2"/>
      <c r="G39260" s="2"/>
      <c r="H39260" s="2"/>
    </row>
    <row r="39261" spans="2:8">
      <c r="B39261" s="2" t="s">
        <v>39885</v>
      </c>
      <c r="C39261" s="2">
        <v>22</v>
      </c>
      <c r="D39261" s="2" t="s">
        <v>631</v>
      </c>
      <c r="E39261" s="2"/>
      <c r="F39261" s="2"/>
      <c r="G39261" s="2"/>
      <c r="H39261" s="2"/>
    </row>
    <row r="39262" spans="2:8">
      <c r="B39262" s="2" t="s">
        <v>39886</v>
      </c>
      <c r="C39262" s="2">
        <v>22</v>
      </c>
      <c r="D39262" s="2" t="s">
        <v>631</v>
      </c>
      <c r="E39262" s="2"/>
      <c r="F39262" s="2"/>
      <c r="G39262" s="2"/>
      <c r="H39262" s="2"/>
    </row>
    <row r="39263" spans="2:8">
      <c r="B39263" s="2" t="s">
        <v>39887</v>
      </c>
      <c r="C39263" s="2">
        <v>22</v>
      </c>
      <c r="D39263" s="2" t="s">
        <v>631</v>
      </c>
      <c r="E39263" s="2"/>
      <c r="F39263" s="2"/>
      <c r="G39263" s="2"/>
      <c r="H39263" s="2"/>
    </row>
    <row r="39264" spans="2:8">
      <c r="B39264" s="2" t="s">
        <v>39888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46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50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51</v>
      </c>
      <c r="D39267" s="2" t="s">
        <v>631</v>
      </c>
      <c r="E39267" s="2"/>
      <c r="F39267" s="2"/>
      <c r="G39267" s="2"/>
      <c r="H39267" s="2"/>
    </row>
    <row r="39268" spans="2:8">
      <c r="B39268" s="2" t="s">
        <v>39892</v>
      </c>
      <c r="C39268" s="2">
        <v>44</v>
      </c>
      <c r="D39268" s="2" t="s">
        <v>631</v>
      </c>
      <c r="E39268" s="2"/>
      <c r="F39268" s="2"/>
      <c r="G39268" s="2"/>
      <c r="H39268" s="2"/>
    </row>
    <row r="39269" spans="2:8">
      <c r="B39269" s="2" t="s">
        <v>39893</v>
      </c>
      <c r="C39269" s="2">
        <v>42</v>
      </c>
      <c r="D39269" s="2" t="s">
        <v>631</v>
      </c>
      <c r="E39269" s="2"/>
      <c r="F39269" s="2"/>
      <c r="G39269" s="2"/>
      <c r="H39269" s="2"/>
    </row>
    <row r="39270" spans="2:8">
      <c r="B39270" s="2" t="s">
        <v>39894</v>
      </c>
      <c r="C39270" s="2">
        <v>41</v>
      </c>
      <c r="D39270" s="2" t="s">
        <v>631</v>
      </c>
      <c r="E39270" s="2"/>
      <c r="F39270" s="2"/>
      <c r="G39270" s="2"/>
      <c r="H39270" s="2"/>
    </row>
    <row r="39271" spans="2:8">
      <c r="B39271" s="2" t="s">
        <v>39895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41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43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18</v>
      </c>
      <c r="D39276" s="2" t="s">
        <v>631</v>
      </c>
      <c r="E39276" s="2"/>
      <c r="F39276" s="2"/>
      <c r="G39276" s="2"/>
      <c r="H39276" s="2"/>
    </row>
    <row r="39277" spans="2:8">
      <c r="B39277" s="2" t="s">
        <v>39901</v>
      </c>
      <c r="C39277" s="2">
        <v>17</v>
      </c>
      <c r="D39277" s="2" t="s">
        <v>631</v>
      </c>
      <c r="E39277" s="2"/>
      <c r="F39277" s="2"/>
      <c r="G39277" s="2"/>
      <c r="H39277" s="2"/>
    </row>
    <row r="39278" spans="2:8">
      <c r="B39278" s="2" t="s">
        <v>39902</v>
      </c>
      <c r="C39278" s="2">
        <v>17</v>
      </c>
      <c r="D39278" s="2" t="s">
        <v>631</v>
      </c>
      <c r="E39278" s="2"/>
      <c r="F39278" s="2"/>
      <c r="G39278" s="2"/>
      <c r="H39278" s="2"/>
    </row>
    <row r="39279" spans="2:8">
      <c r="B39279" s="2" t="s">
        <v>39903</v>
      </c>
      <c r="C39279" s="2">
        <v>15</v>
      </c>
      <c r="D39279" s="2" t="s">
        <v>631</v>
      </c>
      <c r="E39279" s="2"/>
      <c r="F39279" s="2"/>
      <c r="G39279" s="2"/>
      <c r="H39279" s="2"/>
    </row>
    <row r="39280" spans="2:8">
      <c r="B39280" s="2" t="s">
        <v>39904</v>
      </c>
      <c r="C39280" s="2">
        <v>48</v>
      </c>
      <c r="D39280" s="2" t="s">
        <v>631</v>
      </c>
      <c r="E39280" s="2"/>
      <c r="F39280" s="2"/>
      <c r="G39280" s="2"/>
      <c r="H39280" s="2"/>
    </row>
    <row r="39281" spans="2:8">
      <c r="B39281" s="2" t="s">
        <v>39905</v>
      </c>
      <c r="C39281" s="2">
        <v>46</v>
      </c>
      <c r="D39281" s="2" t="s">
        <v>631</v>
      </c>
      <c r="E39281" s="2"/>
      <c r="F39281" s="2"/>
      <c r="G39281" s="2"/>
      <c r="H39281" s="2"/>
    </row>
    <row r="39282" spans="2:8">
      <c r="B39282" s="2" t="s">
        <v>39906</v>
      </c>
      <c r="C39282" s="2">
        <v>45</v>
      </c>
      <c r="D39282" s="2" t="s">
        <v>631</v>
      </c>
      <c r="E39282" s="2"/>
      <c r="F39282" s="2"/>
      <c r="G39282" s="2"/>
      <c r="H39282" s="2"/>
    </row>
    <row r="39283" spans="2:8">
      <c r="B39283" s="2" t="s">
        <v>39907</v>
      </c>
      <c r="C39283" s="2">
        <v>42</v>
      </c>
      <c r="D39283" s="2" t="s">
        <v>631</v>
      </c>
      <c r="E39283" s="2"/>
      <c r="F39283" s="2"/>
      <c r="G39283" s="2"/>
      <c r="H39283" s="2"/>
    </row>
    <row r="39284" spans="2:8">
      <c r="B39284" s="2" t="s">
        <v>39908</v>
      </c>
      <c r="C39284" s="2">
        <v>47</v>
      </c>
      <c r="D39284" s="2" t="s">
        <v>631</v>
      </c>
      <c r="E39284" s="2"/>
      <c r="F39284" s="2"/>
      <c r="G39284" s="2"/>
      <c r="H39284" s="2"/>
    </row>
    <row r="39285" spans="2:8">
      <c r="B39285" s="2" t="s">
        <v>39909</v>
      </c>
      <c r="C39285" s="2">
        <v>42</v>
      </c>
      <c r="D39285" s="2" t="s">
        <v>631</v>
      </c>
      <c r="E39285" s="2"/>
      <c r="F39285" s="2"/>
      <c r="G39285" s="2"/>
      <c r="H39285" s="2"/>
    </row>
    <row r="39286" spans="2:8">
      <c r="B39286" s="2" t="s">
        <v>39910</v>
      </c>
      <c r="C39286" s="2">
        <v>40</v>
      </c>
      <c r="D39286" s="2" t="s">
        <v>631</v>
      </c>
      <c r="E39286" s="2"/>
      <c r="F39286" s="2"/>
      <c r="G39286" s="2"/>
      <c r="H39286" s="2"/>
    </row>
    <row r="39287" spans="2:8">
      <c r="B39287" s="2" t="s">
        <v>39911</v>
      </c>
      <c r="C39287" s="2">
        <v>38</v>
      </c>
      <c r="D39287" s="2" t="s">
        <v>631</v>
      </c>
      <c r="E39287" s="2"/>
      <c r="F39287" s="2"/>
      <c r="G39287" s="2"/>
      <c r="H39287" s="2"/>
    </row>
    <row r="39288" spans="2:8">
      <c r="B39288" s="2" t="s">
        <v>39912</v>
      </c>
      <c r="C39288" s="2">
        <v>38</v>
      </c>
      <c r="D39288" s="2" t="s">
        <v>631</v>
      </c>
      <c r="E39288" s="2"/>
      <c r="F39288" s="2"/>
      <c r="G39288" s="2"/>
      <c r="H39288" s="2"/>
    </row>
    <row r="39289" spans="2:8">
      <c r="B39289" s="2" t="s">
        <v>39913</v>
      </c>
      <c r="C39289" s="2">
        <v>37</v>
      </c>
      <c r="D39289" s="2" t="s">
        <v>631</v>
      </c>
      <c r="E39289" s="2"/>
      <c r="F39289" s="2"/>
      <c r="G39289" s="2"/>
      <c r="H39289" s="2"/>
    </row>
    <row r="39290" spans="2:8">
      <c r="B39290" s="2" t="s">
        <v>39914</v>
      </c>
      <c r="C39290" s="2">
        <v>37</v>
      </c>
      <c r="D39290" s="2" t="s">
        <v>631</v>
      </c>
      <c r="E39290" s="2"/>
      <c r="F39290" s="2"/>
      <c r="G39290" s="2"/>
      <c r="H39290" s="2"/>
    </row>
    <row r="39291" spans="2:8">
      <c r="B39291" s="2" t="s">
        <v>39915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40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42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37</v>
      </c>
      <c r="D39298" s="2" t="s">
        <v>631</v>
      </c>
      <c r="E39298" s="2"/>
      <c r="F39298" s="2"/>
      <c r="G39298" s="2"/>
      <c r="H39298" s="2"/>
    </row>
    <row r="39299" spans="2:8">
      <c r="B39299" s="2" t="s">
        <v>39923</v>
      </c>
      <c r="C39299" s="2">
        <v>36</v>
      </c>
      <c r="D39299" s="2" t="s">
        <v>631</v>
      </c>
      <c r="E39299" s="2"/>
      <c r="F39299" s="2"/>
      <c r="G39299" s="2"/>
      <c r="H39299" s="2"/>
    </row>
    <row r="39300" spans="2:8">
      <c r="B39300" s="2" t="s">
        <v>39924</v>
      </c>
      <c r="C39300" s="2">
        <v>33</v>
      </c>
      <c r="D39300" s="2" t="s">
        <v>631</v>
      </c>
      <c r="E39300" s="2"/>
      <c r="F39300" s="2"/>
      <c r="G39300" s="2"/>
      <c r="H39300" s="2"/>
    </row>
    <row r="39301" spans="2:8">
      <c r="B39301" s="2" t="s">
        <v>39925</v>
      </c>
      <c r="C39301" s="2">
        <v>29</v>
      </c>
      <c r="D39301" s="2" t="s">
        <v>631</v>
      </c>
      <c r="E39301" s="2"/>
      <c r="F39301" s="2"/>
      <c r="G39301" s="2"/>
      <c r="H39301" s="2"/>
    </row>
    <row r="39302" spans="2:8">
      <c r="B39302" s="2" t="s">
        <v>39926</v>
      </c>
      <c r="C39302" s="2">
        <v>21</v>
      </c>
      <c r="D39302" s="2" t="s">
        <v>631</v>
      </c>
      <c r="E39302" s="2"/>
      <c r="F39302" s="2"/>
      <c r="G39302" s="2"/>
      <c r="H39302" s="2"/>
    </row>
    <row r="39303" spans="2:8">
      <c r="B39303" s="2" t="s">
        <v>39927</v>
      </c>
      <c r="C39303" s="2">
        <v>20</v>
      </c>
      <c r="D39303" s="2" t="s">
        <v>631</v>
      </c>
      <c r="E39303" s="2"/>
      <c r="F39303" s="2"/>
      <c r="G39303" s="2"/>
      <c r="H39303" s="2"/>
    </row>
    <row r="39304" spans="2:8">
      <c r="B39304" s="2" t="s">
        <v>39928</v>
      </c>
      <c r="C39304" s="2">
        <v>11</v>
      </c>
      <c r="D39304" s="2" t="s">
        <v>631</v>
      </c>
      <c r="E39304" s="2"/>
      <c r="F39304" s="2"/>
      <c r="G39304" s="2"/>
      <c r="H39304" s="2"/>
    </row>
    <row r="39305" spans="2:8">
      <c r="B39305" s="2" t="s">
        <v>39929</v>
      </c>
      <c r="C39305" s="2">
        <v>17</v>
      </c>
      <c r="D39305" s="2" t="s">
        <v>631</v>
      </c>
      <c r="E39305" s="2"/>
      <c r="F39305" s="2"/>
      <c r="G39305" s="2"/>
      <c r="H39305" s="2"/>
    </row>
    <row r="39306" spans="2:8">
      <c r="B39306" s="2" t="s">
        <v>39930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38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43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20</v>
      </c>
      <c r="D39313" s="2" t="s">
        <v>631</v>
      </c>
      <c r="E39313" s="2"/>
      <c r="F39313" s="2"/>
      <c r="G39313" s="2"/>
      <c r="H39313" s="2"/>
    </row>
    <row r="39314" spans="2:8">
      <c r="B39314" s="2" t="s">
        <v>39938</v>
      </c>
      <c r="C39314" s="2">
        <v>20</v>
      </c>
      <c r="D39314" s="2" t="s">
        <v>631</v>
      </c>
      <c r="E39314" s="2"/>
      <c r="F39314" s="2"/>
      <c r="G39314" s="2"/>
      <c r="H39314" s="2"/>
    </row>
    <row r="39315" spans="2:8">
      <c r="B39315" s="2" t="s">
        <v>39939</v>
      </c>
      <c r="C39315" s="2">
        <v>21</v>
      </c>
      <c r="D39315" s="2" t="s">
        <v>631</v>
      </c>
      <c r="E39315" s="2"/>
      <c r="F39315" s="2"/>
      <c r="G39315" s="2"/>
      <c r="H39315" s="2"/>
    </row>
    <row r="39316" spans="2:8">
      <c r="B39316" s="2" t="s">
        <v>39940</v>
      </c>
      <c r="C39316" s="2">
        <v>21</v>
      </c>
      <c r="D39316" s="2" t="s">
        <v>631</v>
      </c>
      <c r="E39316" s="2"/>
      <c r="F39316" s="2"/>
      <c r="G39316" s="2"/>
      <c r="H39316" s="2"/>
    </row>
    <row r="39317" spans="2:8">
      <c r="B39317" s="2" t="s">
        <v>39941</v>
      </c>
      <c r="C39317" s="2">
        <v>20</v>
      </c>
      <c r="D39317" s="2" t="s">
        <v>631</v>
      </c>
      <c r="E39317" s="2"/>
      <c r="F39317" s="2"/>
      <c r="G39317" s="2"/>
      <c r="H39317" s="2"/>
    </row>
    <row r="39318" spans="2:8">
      <c r="B39318" s="2" t="s">
        <v>39942</v>
      </c>
      <c r="C39318" s="2">
        <v>20</v>
      </c>
      <c r="D39318" s="2" t="s">
        <v>631</v>
      </c>
      <c r="E39318" s="2"/>
      <c r="F39318" s="2"/>
      <c r="G39318" s="2"/>
      <c r="H39318" s="2"/>
    </row>
    <row r="39319" spans="2:8">
      <c r="B39319" s="2" t="s">
        <v>39943</v>
      </c>
      <c r="C39319" s="2">
        <v>20</v>
      </c>
      <c r="D39319" s="2" t="s">
        <v>631</v>
      </c>
      <c r="E39319" s="2"/>
      <c r="F39319" s="2"/>
      <c r="G39319" s="2"/>
      <c r="H39319" s="2"/>
    </row>
    <row r="39320" spans="2:8">
      <c r="B39320" s="2" t="s">
        <v>39944</v>
      </c>
      <c r="C39320" s="2">
        <v>25</v>
      </c>
      <c r="D39320" s="2" t="s">
        <v>631</v>
      </c>
      <c r="E39320" s="2"/>
      <c r="F39320" s="2"/>
      <c r="G39320" s="2"/>
      <c r="H39320" s="2"/>
    </row>
    <row r="39321" spans="2:8">
      <c r="B39321" s="2" t="s">
        <v>39945</v>
      </c>
      <c r="C39321" s="2">
        <v>25</v>
      </c>
      <c r="D39321" s="2" t="s">
        <v>631</v>
      </c>
      <c r="E39321" s="2"/>
      <c r="F39321" s="2"/>
      <c r="G39321" s="2"/>
      <c r="H39321" s="2"/>
    </row>
    <row r="39322" spans="2:8">
      <c r="B39322" s="2" t="s">
        <v>39946</v>
      </c>
      <c r="C39322" s="2">
        <v>25</v>
      </c>
      <c r="D39322" s="2" t="s">
        <v>631</v>
      </c>
      <c r="E39322" s="2"/>
      <c r="F39322" s="2"/>
      <c r="G39322" s="2"/>
      <c r="H39322" s="2"/>
    </row>
    <row r="39323" spans="2:8">
      <c r="B39323" s="2" t="s">
        <v>39947</v>
      </c>
      <c r="C39323" s="2">
        <v>15</v>
      </c>
      <c r="D39323" s="2" t="s">
        <v>631</v>
      </c>
      <c r="E39323" s="2"/>
      <c r="F39323" s="2"/>
      <c r="G39323" s="2"/>
      <c r="H39323" s="2"/>
    </row>
    <row r="39324" spans="2:8">
      <c r="B39324" s="2" t="s">
        <v>39948</v>
      </c>
      <c r="C39324" s="2">
        <v>20</v>
      </c>
      <c r="D39324" s="2" t="s">
        <v>631</v>
      </c>
      <c r="E39324" s="2"/>
      <c r="F39324" s="2"/>
      <c r="G39324" s="2"/>
      <c r="H39324" s="2"/>
    </row>
    <row r="39325" spans="2:8">
      <c r="B39325" s="2" t="s">
        <v>39949</v>
      </c>
      <c r="C39325" s="2">
        <v>45</v>
      </c>
      <c r="D39325" s="2" t="s">
        <v>631</v>
      </c>
      <c r="E39325" s="2"/>
      <c r="F39325" s="2"/>
      <c r="G39325" s="2"/>
      <c r="H39325" s="2"/>
    </row>
    <row r="39326" spans="2:8">
      <c r="B39326" s="2" t="s">
        <v>39950</v>
      </c>
      <c r="C39326" s="2">
        <v>41</v>
      </c>
      <c r="D39326" s="2" t="s">
        <v>631</v>
      </c>
      <c r="E39326" s="2"/>
      <c r="F39326" s="2"/>
      <c r="G39326" s="2"/>
      <c r="H39326" s="2"/>
    </row>
    <row r="39327" spans="2:8">
      <c r="B39327" s="2" t="s">
        <v>39951</v>
      </c>
      <c r="C39327" s="2">
        <v>37</v>
      </c>
      <c r="D39327" s="2" t="s">
        <v>631</v>
      </c>
      <c r="E39327" s="2"/>
      <c r="F39327" s="2"/>
      <c r="G39327" s="2"/>
      <c r="H39327" s="2"/>
    </row>
    <row r="39328" spans="2:8">
      <c r="B39328" s="2" t="s">
        <v>39952</v>
      </c>
      <c r="C39328" s="2">
        <v>30</v>
      </c>
      <c r="D39328" s="2" t="s">
        <v>631</v>
      </c>
      <c r="E39328" s="2"/>
      <c r="F39328" s="2"/>
      <c r="G39328" s="2"/>
      <c r="H39328" s="2"/>
    </row>
    <row r="39329" spans="2:8">
      <c r="B39329" s="2" t="s">
        <v>39953</v>
      </c>
      <c r="C39329" s="2">
        <v>20</v>
      </c>
      <c r="D39329" s="2" t="s">
        <v>631</v>
      </c>
      <c r="E39329" s="2"/>
      <c r="F39329" s="2"/>
      <c r="G39329" s="2"/>
      <c r="H39329" s="2"/>
    </row>
    <row r="39330" spans="2:8">
      <c r="B39330" s="2" t="s">
        <v>39954</v>
      </c>
      <c r="C39330" s="2">
        <v>14</v>
      </c>
      <c r="D39330" s="2" t="s">
        <v>631</v>
      </c>
      <c r="E39330" s="2"/>
      <c r="F39330" s="2"/>
      <c r="G39330" s="2"/>
      <c r="H39330" s="2"/>
    </row>
    <row r="39331" spans="2:8">
      <c r="B39331" s="2" t="s">
        <v>39955</v>
      </c>
      <c r="C39331" s="2">
        <v>8</v>
      </c>
      <c r="D39331" s="2" t="s">
        <v>631</v>
      </c>
      <c r="E39331" s="2"/>
      <c r="F39331" s="2"/>
      <c r="G39331" s="2"/>
      <c r="H39331" s="2"/>
    </row>
    <row r="39332" spans="2:8">
      <c r="B39332" s="2" t="s">
        <v>39956</v>
      </c>
      <c r="C39332" s="2">
        <v>38</v>
      </c>
      <c r="D39332" s="2" t="s">
        <v>631</v>
      </c>
      <c r="E39332" s="2"/>
      <c r="F39332" s="2"/>
      <c r="G39332" s="2"/>
      <c r="H39332" s="2"/>
    </row>
    <row r="39333" spans="2:8">
      <c r="B39333" s="2" t="s">
        <v>39957</v>
      </c>
      <c r="C39333" s="2">
        <v>37</v>
      </c>
      <c r="D39333" s="2" t="s">
        <v>631</v>
      </c>
      <c r="E39333" s="2"/>
      <c r="F39333" s="2"/>
      <c r="G39333" s="2"/>
      <c r="H39333" s="2"/>
    </row>
    <row r="39334" spans="2:8">
      <c r="B39334" s="2" t="s">
        <v>39958</v>
      </c>
      <c r="C39334" s="2">
        <v>39</v>
      </c>
      <c r="D39334" s="2" t="s">
        <v>631</v>
      </c>
      <c r="E39334" s="2"/>
      <c r="F39334" s="2"/>
      <c r="G39334" s="2"/>
      <c r="H39334" s="2"/>
    </row>
    <row r="39335" spans="2:8">
      <c r="B39335" s="2" t="s">
        <v>39959</v>
      </c>
      <c r="C39335" s="2">
        <v>36</v>
      </c>
      <c r="D39335" s="2" t="s">
        <v>631</v>
      </c>
      <c r="E39335" s="2"/>
      <c r="F39335" s="2"/>
      <c r="G39335" s="2"/>
      <c r="H39335" s="2"/>
    </row>
    <row r="39336" spans="2:8">
      <c r="B39336" s="2" t="s">
        <v>39960</v>
      </c>
      <c r="C39336" s="2">
        <v>36</v>
      </c>
      <c r="D39336" s="2" t="s">
        <v>631</v>
      </c>
      <c r="E39336" s="2"/>
      <c r="F39336" s="2"/>
      <c r="G39336" s="2"/>
      <c r="H39336" s="2"/>
    </row>
    <row r="39337" spans="2:8">
      <c r="B39337" s="2" t="s">
        <v>39961</v>
      </c>
      <c r="C39337" s="2">
        <v>38</v>
      </c>
      <c r="D39337" s="2" t="s">
        <v>631</v>
      </c>
      <c r="E39337" s="2"/>
      <c r="F39337" s="2"/>
      <c r="G39337" s="2"/>
      <c r="H39337" s="2"/>
    </row>
    <row r="39338" spans="2:8">
      <c r="B39338" s="2" t="s">
        <v>39962</v>
      </c>
      <c r="C39338" s="2">
        <v>38</v>
      </c>
      <c r="D39338" s="2" t="s">
        <v>631</v>
      </c>
      <c r="E39338" s="2"/>
      <c r="F39338" s="2"/>
      <c r="G39338" s="2"/>
      <c r="H39338" s="2"/>
    </row>
    <row r="39339" spans="2:8">
      <c r="B39339" s="2" t="s">
        <v>39963</v>
      </c>
      <c r="C39339" s="2">
        <v>43</v>
      </c>
      <c r="D39339" s="2" t="s">
        <v>631</v>
      </c>
      <c r="E39339" s="2"/>
      <c r="F39339" s="2"/>
      <c r="G39339" s="2"/>
      <c r="H39339" s="2"/>
    </row>
    <row r="39340" spans="2:8">
      <c r="B39340" s="2" t="s">
        <v>39964</v>
      </c>
      <c r="C39340" s="2">
        <v>42</v>
      </c>
      <c r="D39340" s="2" t="s">
        <v>631</v>
      </c>
      <c r="E39340" s="2"/>
      <c r="F39340" s="2"/>
      <c r="G39340" s="2"/>
      <c r="H39340" s="2"/>
    </row>
    <row r="39341" spans="2:8">
      <c r="B39341" s="2" t="s">
        <v>39965</v>
      </c>
      <c r="C39341" s="2">
        <v>42</v>
      </c>
      <c r="D39341" s="2" t="s">
        <v>631</v>
      </c>
      <c r="E39341" s="2"/>
      <c r="F39341" s="2"/>
      <c r="G39341" s="2"/>
      <c r="H39341" s="2"/>
    </row>
    <row r="39342" spans="2:8">
      <c r="B39342" s="2" t="s">
        <v>39966</v>
      </c>
      <c r="C39342" s="2">
        <v>41</v>
      </c>
      <c r="D39342" s="2" t="s">
        <v>631</v>
      </c>
      <c r="E39342" s="2"/>
      <c r="F39342" s="2"/>
      <c r="G39342" s="2"/>
      <c r="H39342" s="2"/>
    </row>
    <row r="39343" spans="2:8">
      <c r="B39343" s="2" t="s">
        <v>39967</v>
      </c>
      <c r="C39343" s="2">
        <v>39</v>
      </c>
      <c r="D39343" s="2" t="s">
        <v>631</v>
      </c>
      <c r="E39343" s="2"/>
      <c r="F39343" s="2"/>
      <c r="G39343" s="2"/>
      <c r="H39343" s="2"/>
    </row>
    <row r="39344" spans="2:8">
      <c r="B39344" s="2" t="s">
        <v>39968</v>
      </c>
      <c r="C39344" s="2">
        <v>47</v>
      </c>
      <c r="D39344" s="2" t="s">
        <v>631</v>
      </c>
      <c r="E39344" s="2"/>
      <c r="F39344" s="2"/>
      <c r="G39344" s="2"/>
      <c r="H39344" s="2"/>
    </row>
    <row r="39345" spans="2:8">
      <c r="B39345" s="2" t="s">
        <v>39969</v>
      </c>
      <c r="C39345" s="2">
        <v>40</v>
      </c>
      <c r="D39345" s="2" t="s">
        <v>631</v>
      </c>
      <c r="E39345" s="2"/>
      <c r="F39345" s="2"/>
      <c r="G39345" s="2"/>
      <c r="H39345" s="2"/>
    </row>
    <row r="39346" spans="2:8">
      <c r="B39346" s="2" t="s">
        <v>39970</v>
      </c>
      <c r="C39346" s="2">
        <v>32</v>
      </c>
      <c r="D39346" s="2" t="s">
        <v>631</v>
      </c>
      <c r="E39346" s="2"/>
      <c r="F39346" s="2"/>
      <c r="G39346" s="2"/>
      <c r="H39346" s="2"/>
    </row>
    <row r="39347" spans="2:8">
      <c r="B39347" s="2" t="s">
        <v>39971</v>
      </c>
      <c r="C39347" s="2">
        <v>23</v>
      </c>
      <c r="D39347" s="2" t="s">
        <v>631</v>
      </c>
      <c r="E39347" s="2"/>
      <c r="F39347" s="2"/>
      <c r="G39347" s="2"/>
      <c r="H39347" s="2"/>
    </row>
    <row r="39348" spans="2:8">
      <c r="B39348" s="2" t="s">
        <v>39972</v>
      </c>
      <c r="C39348" s="2">
        <v>29</v>
      </c>
      <c r="D39348" s="2" t="s">
        <v>631</v>
      </c>
      <c r="E39348" s="2"/>
      <c r="F39348" s="2"/>
      <c r="G39348" s="2"/>
      <c r="H39348" s="2"/>
    </row>
    <row r="39349" spans="2:8">
      <c r="B39349" s="2" t="s">
        <v>39973</v>
      </c>
      <c r="C39349" s="2">
        <v>29</v>
      </c>
      <c r="D39349" s="2" t="s">
        <v>631</v>
      </c>
      <c r="E39349" s="2"/>
      <c r="F39349" s="2"/>
      <c r="G39349" s="2"/>
      <c r="H39349" s="2"/>
    </row>
    <row r="39350" spans="2:8">
      <c r="B39350" s="2" t="s">
        <v>39974</v>
      </c>
      <c r="C39350" s="2">
        <v>30</v>
      </c>
      <c r="D39350" s="2" t="s">
        <v>631</v>
      </c>
      <c r="E39350" s="2"/>
      <c r="F39350" s="2"/>
      <c r="G39350" s="2"/>
      <c r="H39350" s="2"/>
    </row>
    <row r="39351" spans="2:8">
      <c r="B39351" s="2" t="s">
        <v>39975</v>
      </c>
      <c r="C39351" s="2">
        <v>28</v>
      </c>
      <c r="D39351" s="2" t="s">
        <v>631</v>
      </c>
      <c r="E39351" s="2"/>
      <c r="F39351" s="2"/>
      <c r="G39351" s="2"/>
      <c r="H39351" s="2"/>
    </row>
    <row r="39352" spans="2:8">
      <c r="B39352" s="2" t="s">
        <v>39976</v>
      </c>
      <c r="C39352" s="2">
        <v>25</v>
      </c>
      <c r="D39352" s="2" t="s">
        <v>631</v>
      </c>
      <c r="E39352" s="2"/>
      <c r="F39352" s="2"/>
      <c r="G39352" s="2"/>
      <c r="H39352" s="2"/>
    </row>
    <row r="39353" spans="2:8">
      <c r="B39353" s="2" t="s">
        <v>39977</v>
      </c>
      <c r="C39353" s="2">
        <v>22</v>
      </c>
      <c r="D39353" s="2" t="s">
        <v>631</v>
      </c>
      <c r="E39353" s="2"/>
      <c r="F39353" s="2"/>
      <c r="G39353" s="2"/>
      <c r="H39353" s="2"/>
    </row>
    <row r="39354" spans="2:8">
      <c r="B39354" s="2" t="s">
        <v>39978</v>
      </c>
      <c r="C39354" s="2">
        <v>24</v>
      </c>
      <c r="D39354" s="2" t="s">
        <v>631</v>
      </c>
      <c r="E39354" s="2"/>
      <c r="F39354" s="2"/>
      <c r="G39354" s="2"/>
      <c r="H39354" s="2"/>
    </row>
    <row r="39355" spans="2:8">
      <c r="B39355" s="2" t="s">
        <v>39979</v>
      </c>
      <c r="C39355" s="2">
        <v>33</v>
      </c>
      <c r="D39355" s="2" t="s">
        <v>631</v>
      </c>
      <c r="E39355" s="2"/>
      <c r="F39355" s="2"/>
      <c r="G39355" s="2"/>
      <c r="H39355" s="2"/>
    </row>
    <row r="39356" spans="2:8">
      <c r="B39356" s="2" t="s">
        <v>39980</v>
      </c>
      <c r="C39356" s="2">
        <v>32</v>
      </c>
      <c r="D39356" s="2" t="s">
        <v>631</v>
      </c>
      <c r="E39356" s="2"/>
      <c r="F39356" s="2"/>
      <c r="G39356" s="2"/>
      <c r="H39356" s="2"/>
    </row>
    <row r="39357" spans="2:8">
      <c r="B39357" s="2" t="s">
        <v>39981</v>
      </c>
      <c r="C39357" s="2">
        <v>31</v>
      </c>
      <c r="D39357" s="2" t="s">
        <v>631</v>
      </c>
      <c r="E39357" s="2"/>
      <c r="F39357" s="2"/>
      <c r="G39357" s="2"/>
      <c r="H39357" s="2"/>
    </row>
    <row r="39358" spans="2:8">
      <c r="B39358" s="2" t="s">
        <v>39982</v>
      </c>
      <c r="C39358" s="2">
        <v>31</v>
      </c>
      <c r="D39358" s="2" t="s">
        <v>631</v>
      </c>
      <c r="E39358" s="2"/>
      <c r="F39358" s="2"/>
      <c r="G39358" s="2"/>
      <c r="H39358" s="2"/>
    </row>
    <row r="39359" spans="2:8">
      <c r="B39359" s="2" t="s">
        <v>39983</v>
      </c>
      <c r="C39359" s="2">
        <v>31</v>
      </c>
      <c r="D39359" s="2" t="s">
        <v>631</v>
      </c>
      <c r="E39359" s="2"/>
      <c r="F39359" s="2"/>
      <c r="G39359" s="2"/>
      <c r="H39359" s="2"/>
    </row>
    <row r="39360" spans="2:8">
      <c r="B39360" s="2" t="s">
        <v>39984</v>
      </c>
      <c r="C39360" s="2">
        <v>31</v>
      </c>
      <c r="D39360" s="2" t="s">
        <v>631</v>
      </c>
      <c r="E39360" s="2"/>
      <c r="F39360" s="2"/>
      <c r="G39360" s="2"/>
      <c r="H39360" s="2"/>
    </row>
    <row r="39361" spans="2:8">
      <c r="B39361" s="2" t="s">
        <v>39985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22</v>
      </c>
      <c r="D39362" s="2" t="s">
        <v>631</v>
      </c>
      <c r="E39362" s="2"/>
      <c r="F39362" s="2"/>
      <c r="G39362" s="2"/>
      <c r="H39362" s="2"/>
    </row>
    <row r="39363" spans="2:8">
      <c r="B39363" s="2" t="s">
        <v>39987</v>
      </c>
      <c r="C39363" s="2">
        <v>22</v>
      </c>
      <c r="D39363" s="2" t="s">
        <v>631</v>
      </c>
      <c r="E39363" s="2"/>
      <c r="F39363" s="2"/>
      <c r="G39363" s="2"/>
      <c r="H39363" s="2"/>
    </row>
    <row r="39364" spans="2:8">
      <c r="B39364" s="2" t="s">
        <v>39988</v>
      </c>
      <c r="C39364" s="2">
        <v>43</v>
      </c>
      <c r="D39364" s="2" t="s">
        <v>631</v>
      </c>
      <c r="E39364" s="2"/>
      <c r="F39364" s="2"/>
      <c r="G39364" s="2"/>
      <c r="H39364" s="2"/>
    </row>
    <row r="39365" spans="2:8">
      <c r="B39365" s="2" t="s">
        <v>39989</v>
      </c>
      <c r="C39365" s="2">
        <v>38</v>
      </c>
      <c r="D39365" s="2" t="s">
        <v>631</v>
      </c>
      <c r="E39365" s="2"/>
      <c r="F39365" s="2"/>
      <c r="G39365" s="2"/>
      <c r="H39365" s="2"/>
    </row>
    <row r="39366" spans="2:8">
      <c r="B39366" s="2" t="s">
        <v>39990</v>
      </c>
      <c r="C39366" s="2">
        <v>35</v>
      </c>
      <c r="D39366" s="2" t="s">
        <v>631</v>
      </c>
      <c r="E39366" s="2"/>
      <c r="F39366" s="2"/>
      <c r="G39366" s="2"/>
      <c r="H39366" s="2"/>
    </row>
    <row r="39367" spans="2:8">
      <c r="B39367" s="2" t="s">
        <v>39991</v>
      </c>
      <c r="C39367" s="2">
        <v>42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47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51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61</v>
      </c>
      <c r="D39370" s="2" t="s">
        <v>631</v>
      </c>
      <c r="E39370" s="2"/>
      <c r="F39370" s="2"/>
      <c r="G39370" s="2"/>
      <c r="H39370" s="2"/>
    </row>
    <row r="39371" spans="2:8">
      <c r="B39371" s="2" t="s">
        <v>39995</v>
      </c>
      <c r="C39371" s="2">
        <v>57</v>
      </c>
      <c r="D39371" s="2" t="s">
        <v>631</v>
      </c>
      <c r="E39371" s="2"/>
      <c r="F39371" s="2"/>
      <c r="G39371" s="2"/>
      <c r="H39371" s="2"/>
    </row>
    <row r="39372" spans="2:8">
      <c r="B39372" s="2" t="s">
        <v>39996</v>
      </c>
      <c r="C39372" s="2">
        <v>54</v>
      </c>
      <c r="D39372" s="2" t="s">
        <v>631</v>
      </c>
      <c r="E39372" s="2"/>
      <c r="F39372" s="2"/>
      <c r="G39372" s="2"/>
      <c r="H39372" s="2"/>
    </row>
    <row r="39373" spans="2:8">
      <c r="B39373" s="2" t="s">
        <v>39997</v>
      </c>
      <c r="C39373" s="2">
        <v>15</v>
      </c>
      <c r="D39373" s="2" t="s">
        <v>631</v>
      </c>
      <c r="E39373" s="2"/>
      <c r="F39373" s="2"/>
      <c r="G39373" s="2"/>
      <c r="H39373" s="2"/>
    </row>
    <row r="39374" spans="2:8">
      <c r="B39374" s="2" t="s">
        <v>39998</v>
      </c>
      <c r="C39374" s="2">
        <v>19</v>
      </c>
      <c r="D39374" s="2" t="s">
        <v>631</v>
      </c>
      <c r="E39374" s="2"/>
      <c r="F39374" s="2"/>
      <c r="G39374" s="2"/>
      <c r="H39374" s="2"/>
    </row>
    <row r="39375" spans="2:8">
      <c r="B39375" s="2" t="s">
        <v>39999</v>
      </c>
      <c r="C39375" s="2">
        <v>51</v>
      </c>
      <c r="D39375" s="2" t="s">
        <v>631</v>
      </c>
      <c r="E39375" s="2"/>
      <c r="F39375" s="2"/>
      <c r="G39375" s="2"/>
      <c r="H39375" s="2"/>
    </row>
    <row r="39376" spans="2:8">
      <c r="B39376" s="2" t="s">
        <v>40000</v>
      </c>
      <c r="C39376" s="2">
        <v>46</v>
      </c>
      <c r="D39376" s="2" t="s">
        <v>631</v>
      </c>
      <c r="E39376" s="2"/>
      <c r="F39376" s="2"/>
      <c r="G39376" s="2"/>
      <c r="H39376" s="2"/>
    </row>
    <row r="39377" spans="2:8">
      <c r="B39377" s="2" t="s">
        <v>40001</v>
      </c>
      <c r="C39377" s="2">
        <v>42</v>
      </c>
      <c r="D39377" s="2" t="s">
        <v>631</v>
      </c>
      <c r="E39377" s="2"/>
      <c r="F39377" s="2"/>
      <c r="G39377" s="2"/>
      <c r="H39377" s="2"/>
    </row>
    <row r="39378" spans="2:8">
      <c r="B39378" s="2" t="s">
        <v>40002</v>
      </c>
      <c r="C39378" s="2">
        <v>52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53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41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30</v>
      </c>
      <c r="D39388" s="2" t="s">
        <v>631</v>
      </c>
      <c r="E39388" s="2"/>
      <c r="F39388" s="2"/>
      <c r="G39388" s="2"/>
      <c r="H39388" s="2"/>
    </row>
    <row r="39389" spans="2:8">
      <c r="B39389" s="2" t="s">
        <v>40013</v>
      </c>
      <c r="C39389" s="2">
        <v>38</v>
      </c>
      <c r="D39389" s="2" t="s">
        <v>631</v>
      </c>
      <c r="E39389" s="2"/>
      <c r="F39389" s="2"/>
      <c r="G39389" s="2"/>
      <c r="H39389" s="2"/>
    </row>
    <row r="39390" spans="2:8">
      <c r="B39390" s="2" t="s">
        <v>40014</v>
      </c>
      <c r="C39390" s="2">
        <v>34</v>
      </c>
      <c r="D39390" s="2" t="s">
        <v>631</v>
      </c>
      <c r="E39390" s="2"/>
      <c r="F39390" s="2"/>
      <c r="G39390" s="2"/>
      <c r="H39390" s="2"/>
    </row>
    <row r="39391" spans="2:8">
      <c r="B39391" s="2" t="s">
        <v>40015</v>
      </c>
      <c r="C39391" s="2">
        <v>23</v>
      </c>
      <c r="D39391" s="2" t="s">
        <v>631</v>
      </c>
      <c r="E39391" s="2"/>
      <c r="F39391" s="2"/>
      <c r="G39391" s="2"/>
      <c r="H39391" s="2"/>
    </row>
    <row r="39392" spans="2:8">
      <c r="B39392" s="2" t="s">
        <v>40016</v>
      </c>
      <c r="C39392" s="2">
        <v>11</v>
      </c>
      <c r="D39392" s="2" t="s">
        <v>631</v>
      </c>
      <c r="E39392" s="2"/>
      <c r="F39392" s="2"/>
      <c r="G39392" s="2"/>
      <c r="H39392" s="2"/>
    </row>
    <row r="39393" spans="2:8">
      <c r="B39393" s="2" t="s">
        <v>40017</v>
      </c>
      <c r="C39393" s="2">
        <v>33</v>
      </c>
      <c r="D39393" s="2" t="s">
        <v>631</v>
      </c>
      <c r="E39393" s="2"/>
      <c r="F39393" s="2"/>
      <c r="G39393" s="2"/>
      <c r="H39393" s="2"/>
    </row>
    <row r="39394" spans="2:8">
      <c r="B39394" s="2" t="s">
        <v>40018</v>
      </c>
      <c r="C39394" s="2">
        <v>27</v>
      </c>
      <c r="D39394" s="2" t="s">
        <v>631</v>
      </c>
      <c r="E39394" s="2"/>
      <c r="F39394" s="2"/>
      <c r="G39394" s="2"/>
      <c r="H39394" s="2"/>
    </row>
    <row r="39395" spans="2:8">
      <c r="B39395" s="2" t="s">
        <v>40019</v>
      </c>
      <c r="C39395" s="2">
        <v>48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28</v>
      </c>
      <c r="D39396" s="2" t="s">
        <v>631</v>
      </c>
      <c r="E39396" s="2"/>
      <c r="F39396" s="2"/>
      <c r="G39396" s="2"/>
      <c r="H39396" s="2"/>
    </row>
    <row r="39397" spans="2:8">
      <c r="B39397" s="2" t="s">
        <v>40021</v>
      </c>
      <c r="C39397" s="2">
        <v>30</v>
      </c>
      <c r="D39397" s="2" t="s">
        <v>631</v>
      </c>
      <c r="E39397" s="2"/>
      <c r="F39397" s="2"/>
      <c r="G39397" s="2"/>
      <c r="H39397" s="2"/>
    </row>
    <row r="39398" spans="2:8">
      <c r="B39398" s="2" t="s">
        <v>40022</v>
      </c>
      <c r="C39398" s="2">
        <v>24</v>
      </c>
      <c r="D39398" s="2" t="s">
        <v>631</v>
      </c>
      <c r="E39398" s="2"/>
      <c r="F39398" s="2"/>
      <c r="G39398" s="2"/>
      <c r="H39398" s="2"/>
    </row>
    <row r="39399" spans="2:8">
      <c r="B39399" s="2" t="s">
        <v>40023</v>
      </c>
      <c r="C39399" s="2">
        <v>27</v>
      </c>
      <c r="D39399" s="2" t="s">
        <v>631</v>
      </c>
      <c r="E39399" s="2"/>
      <c r="F39399" s="2"/>
      <c r="G39399" s="2"/>
      <c r="H39399" s="2"/>
    </row>
    <row r="39400" spans="2:8">
      <c r="B39400" s="2" t="s">
        <v>40024</v>
      </c>
      <c r="C39400" s="2">
        <v>29</v>
      </c>
      <c r="D39400" s="2" t="s">
        <v>631</v>
      </c>
      <c r="E39400" s="2"/>
      <c r="F39400" s="2"/>
      <c r="G39400" s="2"/>
      <c r="H39400" s="2"/>
    </row>
    <row r="39401" spans="2:8">
      <c r="B39401" s="2" t="s">
        <v>40025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64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70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43</v>
      </c>
      <c r="D39404" s="2" t="s">
        <v>631</v>
      </c>
      <c r="E39404" s="2"/>
      <c r="F39404" s="2"/>
      <c r="G39404" s="2"/>
      <c r="H39404" s="2"/>
    </row>
    <row r="39405" spans="2:8">
      <c r="B39405" s="2" t="s">
        <v>40029</v>
      </c>
      <c r="C39405" s="2">
        <v>44</v>
      </c>
      <c r="D39405" s="2" t="s">
        <v>631</v>
      </c>
      <c r="E39405" s="2"/>
      <c r="F39405" s="2"/>
      <c r="G39405" s="2"/>
      <c r="H39405" s="2"/>
    </row>
    <row r="39406" spans="2:8">
      <c r="B39406" s="2" t="s">
        <v>40030</v>
      </c>
      <c r="C39406" s="2">
        <v>44</v>
      </c>
      <c r="D39406" s="2" t="s">
        <v>631</v>
      </c>
      <c r="E39406" s="2"/>
      <c r="F39406" s="2"/>
      <c r="G39406" s="2"/>
      <c r="H39406" s="2"/>
    </row>
    <row r="39407" spans="2:8">
      <c r="B39407" s="2" t="s">
        <v>40031</v>
      </c>
      <c r="C39407" s="2">
        <v>42</v>
      </c>
      <c r="D39407" s="2" t="s">
        <v>631</v>
      </c>
      <c r="E39407" s="2"/>
      <c r="F39407" s="2"/>
      <c r="G39407" s="2"/>
      <c r="H39407" s="2"/>
    </row>
    <row r="39408" spans="2:8">
      <c r="B39408" s="2" t="s">
        <v>40032</v>
      </c>
      <c r="C39408" s="2">
        <v>40</v>
      </c>
      <c r="D39408" s="2" t="s">
        <v>631</v>
      </c>
      <c r="E39408" s="2"/>
      <c r="F39408" s="2"/>
      <c r="G39408" s="2"/>
      <c r="H39408" s="2"/>
    </row>
    <row r="39409" spans="2:8">
      <c r="B39409" s="2" t="s">
        <v>40033</v>
      </c>
      <c r="C39409" s="2">
        <v>58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63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26</v>
      </c>
      <c r="D39413" s="2" t="s">
        <v>631</v>
      </c>
      <c r="E39413" s="2"/>
      <c r="F39413" s="2"/>
      <c r="G39413" s="2"/>
      <c r="H39413" s="2"/>
    </row>
    <row r="39414" spans="2:8">
      <c r="B39414" s="2" t="s">
        <v>40038</v>
      </c>
      <c r="C39414" s="2">
        <v>41</v>
      </c>
      <c r="D39414" s="2" t="s">
        <v>631</v>
      </c>
      <c r="E39414" s="2"/>
      <c r="F39414" s="2"/>
      <c r="G39414" s="2"/>
      <c r="H39414" s="2"/>
    </row>
    <row r="39415" spans="2:8">
      <c r="B39415" s="2" t="s">
        <v>40039</v>
      </c>
      <c r="C39415" s="2">
        <v>24</v>
      </c>
      <c r="D39415" s="2" t="s">
        <v>631</v>
      </c>
      <c r="E39415" s="2"/>
      <c r="F39415" s="2"/>
      <c r="G39415" s="2"/>
      <c r="H39415" s="2"/>
    </row>
    <row r="39416" spans="2:8">
      <c r="B39416" s="2" t="s">
        <v>40040</v>
      </c>
      <c r="C39416" s="2">
        <v>26</v>
      </c>
      <c r="D39416" s="2" t="s">
        <v>631</v>
      </c>
      <c r="E39416" s="2"/>
      <c r="F39416" s="2"/>
      <c r="G39416" s="2"/>
      <c r="H39416" s="2"/>
    </row>
    <row r="39417" spans="2:8">
      <c r="B39417" s="2" t="s">
        <v>40041</v>
      </c>
      <c r="C39417" s="2">
        <v>21</v>
      </c>
      <c r="D39417" s="2" t="s">
        <v>631</v>
      </c>
      <c r="E39417" s="2"/>
      <c r="F39417" s="2"/>
      <c r="G39417" s="2"/>
      <c r="H39417" s="2"/>
    </row>
    <row r="39418" spans="2:8">
      <c r="B39418" s="2" t="s">
        <v>40042</v>
      </c>
      <c r="C39418" s="2">
        <v>15</v>
      </c>
      <c r="D39418" s="2" t="s">
        <v>631</v>
      </c>
      <c r="E39418" s="2"/>
      <c r="F39418" s="2"/>
      <c r="G39418" s="2"/>
      <c r="H39418" s="2"/>
    </row>
    <row r="39419" spans="2:8">
      <c r="B39419" s="2" t="s">
        <v>40043</v>
      </c>
      <c r="C39419" s="2">
        <v>12</v>
      </c>
      <c r="D39419" s="2" t="s">
        <v>631</v>
      </c>
      <c r="E39419" s="2"/>
      <c r="F39419" s="2"/>
      <c r="G39419" s="2"/>
      <c r="H39419" s="2"/>
    </row>
    <row r="39420" spans="2:8">
      <c r="B39420" s="2" t="s">
        <v>40044</v>
      </c>
      <c r="C39420" s="2">
        <v>10</v>
      </c>
      <c r="D39420" s="2" t="s">
        <v>631</v>
      </c>
      <c r="E39420" s="2"/>
      <c r="F39420" s="2"/>
      <c r="G39420" s="2"/>
      <c r="H39420" s="2"/>
    </row>
    <row r="39421" spans="2:8">
      <c r="B39421" s="2" t="s">
        <v>40045</v>
      </c>
      <c r="C39421" s="2">
        <v>10</v>
      </c>
      <c r="D39421" s="2" t="s">
        <v>631</v>
      </c>
      <c r="E39421" s="2"/>
      <c r="F39421" s="2"/>
      <c r="G39421" s="2"/>
      <c r="H39421" s="2"/>
    </row>
    <row r="39422" spans="2:8">
      <c r="B39422" s="2" t="s">
        <v>40046</v>
      </c>
      <c r="C39422" s="2">
        <v>10</v>
      </c>
      <c r="D39422" s="2" t="s">
        <v>631</v>
      </c>
      <c r="E39422" s="2"/>
      <c r="F39422" s="2"/>
      <c r="G39422" s="2"/>
      <c r="H39422" s="2"/>
    </row>
    <row r="39423" spans="2:8">
      <c r="B39423" s="2" t="s">
        <v>40047</v>
      </c>
      <c r="C39423" s="2">
        <v>8</v>
      </c>
      <c r="D39423" s="2" t="s">
        <v>631</v>
      </c>
      <c r="E39423" s="2"/>
      <c r="F39423" s="2"/>
      <c r="G39423" s="2"/>
      <c r="H39423" s="2"/>
    </row>
    <row r="39424" spans="2:8">
      <c r="B39424" s="2" t="s">
        <v>40048</v>
      </c>
      <c r="C39424" s="2">
        <v>19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19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19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15</v>
      </c>
      <c r="D39431" s="2" t="s">
        <v>631</v>
      </c>
      <c r="E39431" s="2"/>
      <c r="F39431" s="2"/>
      <c r="G39431" s="2"/>
      <c r="H39431" s="2"/>
    </row>
    <row r="39432" spans="2:8">
      <c r="B39432" s="2" t="s">
        <v>40056</v>
      </c>
      <c r="C39432" s="2">
        <v>18</v>
      </c>
      <c r="D39432" s="2" t="s">
        <v>631</v>
      </c>
      <c r="E39432" s="2"/>
      <c r="F39432" s="2"/>
      <c r="G39432" s="2"/>
      <c r="H39432" s="2"/>
    </row>
    <row r="39433" spans="2:8">
      <c r="B39433" s="2" t="s">
        <v>40057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14</v>
      </c>
      <c r="D39437" s="2" t="s">
        <v>631</v>
      </c>
      <c r="E39437" s="2"/>
      <c r="F39437" s="2"/>
      <c r="G39437" s="2"/>
      <c r="H39437" s="2"/>
    </row>
    <row r="39438" spans="2:8">
      <c r="B39438" s="2" t="s">
        <v>40062</v>
      </c>
      <c r="C39438" s="2">
        <v>19</v>
      </c>
      <c r="D39438" s="2" t="s">
        <v>631</v>
      </c>
      <c r="E39438" s="2"/>
      <c r="F39438" s="2"/>
      <c r="G39438" s="2"/>
      <c r="H39438" s="2"/>
    </row>
    <row r="39439" spans="2:8">
      <c r="B39439" s="2" t="s">
        <v>40063</v>
      </c>
      <c r="C39439" s="2">
        <v>33</v>
      </c>
      <c r="D39439" s="2" t="s">
        <v>631</v>
      </c>
      <c r="E39439" s="2"/>
      <c r="F39439" s="2"/>
      <c r="G39439" s="2"/>
      <c r="H39439" s="2"/>
    </row>
    <row r="39440" spans="2:8">
      <c r="B39440" s="2" t="s">
        <v>40064</v>
      </c>
      <c r="C39440" s="2">
        <v>38</v>
      </c>
      <c r="D39440" s="2" t="s">
        <v>631</v>
      </c>
      <c r="E39440" s="2"/>
      <c r="F39440" s="2"/>
      <c r="G39440" s="2"/>
      <c r="H39440" s="2"/>
    </row>
    <row r="39441" spans="2:8">
      <c r="B39441" s="2" t="s">
        <v>40065</v>
      </c>
      <c r="C39441" s="2">
        <v>40</v>
      </c>
      <c r="D39441" s="2" t="s">
        <v>631</v>
      </c>
      <c r="E39441" s="2"/>
      <c r="F39441" s="2"/>
      <c r="G39441" s="2"/>
      <c r="H39441" s="2"/>
    </row>
    <row r="39442" spans="2:8">
      <c r="B39442" s="2" t="s">
        <v>40066</v>
      </c>
      <c r="C39442" s="2">
        <v>41</v>
      </c>
      <c r="D39442" s="2" t="s">
        <v>631</v>
      </c>
      <c r="E39442" s="2"/>
      <c r="F39442" s="2"/>
      <c r="G39442" s="2"/>
      <c r="H39442" s="2"/>
    </row>
    <row r="39443" spans="2:8">
      <c r="B39443" s="2" t="s">
        <v>40067</v>
      </c>
      <c r="C39443" s="2">
        <v>41</v>
      </c>
      <c r="D39443" s="2" t="s">
        <v>631</v>
      </c>
      <c r="E39443" s="2"/>
      <c r="F39443" s="2"/>
      <c r="G39443" s="2"/>
      <c r="H39443" s="2"/>
    </row>
    <row r="39444" spans="2:8">
      <c r="B39444" s="2" t="s">
        <v>40068</v>
      </c>
      <c r="C39444" s="2">
        <v>39</v>
      </c>
      <c r="D39444" s="2" t="s">
        <v>631</v>
      </c>
      <c r="E39444" s="2"/>
      <c r="F39444" s="2"/>
      <c r="G39444" s="2"/>
      <c r="H39444" s="2"/>
    </row>
    <row r="39445" spans="2:8">
      <c r="B39445" s="2" t="s">
        <v>40069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13</v>
      </c>
      <c r="D39446" s="2" t="s">
        <v>631</v>
      </c>
      <c r="E39446" s="2"/>
      <c r="F39446" s="2"/>
      <c r="G39446" s="2"/>
      <c r="H39446" s="2"/>
    </row>
    <row r="39447" spans="2:8">
      <c r="B39447" s="2" t="s">
        <v>40071</v>
      </c>
      <c r="C39447" s="2">
        <v>20</v>
      </c>
      <c r="D39447" s="2" t="s">
        <v>631</v>
      </c>
      <c r="E39447" s="2"/>
      <c r="F39447" s="2"/>
      <c r="G39447" s="2"/>
      <c r="H39447" s="2"/>
    </row>
    <row r="39448" spans="2:8">
      <c r="B39448" s="2" t="s">
        <v>40072</v>
      </c>
      <c r="C39448" s="2">
        <v>58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65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69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72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76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37</v>
      </c>
      <c r="D39453" s="2" t="s">
        <v>631</v>
      </c>
      <c r="E39453" s="2"/>
      <c r="F39453" s="2"/>
      <c r="G39453" s="2"/>
      <c r="H39453" s="2"/>
    </row>
    <row r="39454" spans="2:8">
      <c r="B39454" s="2" t="s">
        <v>40078</v>
      </c>
      <c r="C39454" s="2">
        <v>37</v>
      </c>
      <c r="D39454" s="2" t="s">
        <v>631</v>
      </c>
      <c r="E39454" s="2"/>
      <c r="F39454" s="2"/>
      <c r="G39454" s="2"/>
      <c r="H39454" s="2"/>
    </row>
    <row r="39455" spans="2:8">
      <c r="B39455" s="2" t="s">
        <v>40079</v>
      </c>
      <c r="C39455" s="2">
        <v>36</v>
      </c>
      <c r="D39455" s="2" t="s">
        <v>631</v>
      </c>
      <c r="E39455" s="2"/>
      <c r="F39455" s="2"/>
      <c r="G39455" s="2"/>
      <c r="H39455" s="2"/>
    </row>
    <row r="39456" spans="2:8">
      <c r="B39456" s="2" t="s">
        <v>40080</v>
      </c>
      <c r="C39456" s="2">
        <v>38</v>
      </c>
      <c r="D39456" s="2" t="s">
        <v>631</v>
      </c>
      <c r="E39456" s="2"/>
      <c r="F39456" s="2"/>
      <c r="G39456" s="2"/>
      <c r="H39456" s="2"/>
    </row>
    <row r="39457" spans="2:8">
      <c r="B39457" s="2" t="s">
        <v>40081</v>
      </c>
      <c r="C39457" s="2">
        <v>37</v>
      </c>
      <c r="D39457" s="2" t="s">
        <v>631</v>
      </c>
      <c r="E39457" s="2"/>
      <c r="F39457" s="2"/>
      <c r="G39457" s="2"/>
      <c r="H39457" s="2"/>
    </row>
    <row r="39458" spans="2:8">
      <c r="B39458" s="2" t="s">
        <v>40082</v>
      </c>
      <c r="C39458" s="2">
        <v>36</v>
      </c>
      <c r="D39458" s="2" t="s">
        <v>631</v>
      </c>
      <c r="E39458" s="2"/>
      <c r="F39458" s="2"/>
      <c r="G39458" s="2"/>
      <c r="H39458" s="2"/>
    </row>
    <row r="39459" spans="2:8">
      <c r="B39459" s="2" t="s">
        <v>40083</v>
      </c>
      <c r="C39459" s="2">
        <v>46</v>
      </c>
      <c r="D39459" s="2" t="s">
        <v>631</v>
      </c>
      <c r="E39459" s="2"/>
      <c r="F39459" s="2"/>
      <c r="G39459" s="2"/>
      <c r="H39459" s="2"/>
    </row>
    <row r="39460" spans="2:8">
      <c r="B39460" s="2" t="s">
        <v>40084</v>
      </c>
      <c r="C39460" s="2">
        <v>40</v>
      </c>
      <c r="D39460" s="2" t="s">
        <v>631</v>
      </c>
      <c r="E39460" s="2"/>
      <c r="F39460" s="2"/>
      <c r="G39460" s="2"/>
      <c r="H39460" s="2"/>
    </row>
    <row r="39461" spans="2:8">
      <c r="B39461" s="2" t="s">
        <v>40085</v>
      </c>
      <c r="C39461" s="2">
        <v>13</v>
      </c>
      <c r="D39461" s="2" t="s">
        <v>631</v>
      </c>
      <c r="E39461" s="2"/>
      <c r="F39461" s="2"/>
      <c r="G39461" s="2"/>
      <c r="H39461" s="2"/>
    </row>
    <row r="39462" spans="2:8">
      <c r="B39462" s="2" t="s">
        <v>40086</v>
      </c>
      <c r="C39462" s="2">
        <v>16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14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12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13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14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38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38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46</v>
      </c>
      <c r="D39471" s="2" t="s">
        <v>631</v>
      </c>
      <c r="E39471" s="2"/>
      <c r="F39471" s="2"/>
      <c r="G39471" s="2"/>
      <c r="H39471" s="2"/>
    </row>
    <row r="39472" spans="2:8">
      <c r="B39472" s="2" t="s">
        <v>40096</v>
      </c>
      <c r="C39472" s="2">
        <v>42</v>
      </c>
      <c r="D39472" s="2" t="s">
        <v>631</v>
      </c>
      <c r="E39472" s="2"/>
      <c r="F39472" s="2"/>
      <c r="G39472" s="2"/>
      <c r="H39472" s="2"/>
    </row>
    <row r="39473" spans="2:8">
      <c r="B39473" s="2" t="s">
        <v>40097</v>
      </c>
      <c r="C39473" s="2">
        <v>39</v>
      </c>
      <c r="D39473" s="2" t="s">
        <v>631</v>
      </c>
      <c r="E39473" s="2"/>
      <c r="F39473" s="2"/>
      <c r="G39473" s="2"/>
      <c r="H39473" s="2"/>
    </row>
    <row r="39474" spans="2:8">
      <c r="B39474" s="2" t="s">
        <v>40098</v>
      </c>
      <c r="C39474" s="2">
        <v>36</v>
      </c>
      <c r="D39474" s="2" t="s">
        <v>631</v>
      </c>
      <c r="E39474" s="2"/>
      <c r="F39474" s="2"/>
      <c r="G39474" s="2"/>
      <c r="H39474" s="2"/>
    </row>
    <row r="39475" spans="2:8">
      <c r="B39475" s="2" t="s">
        <v>40099</v>
      </c>
      <c r="C39475" s="2">
        <v>16</v>
      </c>
      <c r="D39475" s="2" t="s">
        <v>631</v>
      </c>
      <c r="E39475" s="2"/>
      <c r="F39475" s="2"/>
      <c r="G39475" s="2"/>
      <c r="H39475" s="2"/>
    </row>
    <row r="39476" spans="2:8">
      <c r="B39476" s="2" t="s">
        <v>40100</v>
      </c>
      <c r="C39476" s="2">
        <v>18</v>
      </c>
      <c r="D39476" s="2" t="s">
        <v>631</v>
      </c>
      <c r="E39476" s="2"/>
      <c r="F39476" s="2"/>
      <c r="G39476" s="2"/>
      <c r="H39476" s="2"/>
    </row>
    <row r="39477" spans="2:8">
      <c r="B39477" s="2" t="s">
        <v>40101</v>
      </c>
      <c r="C39477" s="2">
        <v>55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56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46</v>
      </c>
      <c r="D39479" s="2" t="s">
        <v>631</v>
      </c>
      <c r="E39479" s="2"/>
      <c r="F39479" s="2"/>
      <c r="G39479" s="2"/>
      <c r="H39479" s="2"/>
    </row>
    <row r="39480" spans="2:8">
      <c r="B39480" s="2" t="s">
        <v>40104</v>
      </c>
      <c r="C39480" s="2">
        <v>45</v>
      </c>
      <c r="D39480" s="2" t="s">
        <v>631</v>
      </c>
      <c r="E39480" s="2"/>
      <c r="F39480" s="2"/>
      <c r="G39480" s="2"/>
      <c r="H39480" s="2"/>
    </row>
    <row r="39481" spans="2:8">
      <c r="B39481" s="2" t="s">
        <v>40105</v>
      </c>
      <c r="C39481" s="2">
        <v>43</v>
      </c>
      <c r="D39481" s="2" t="s">
        <v>631</v>
      </c>
      <c r="E39481" s="2"/>
      <c r="F39481" s="2"/>
      <c r="G39481" s="2"/>
      <c r="H39481" s="2"/>
    </row>
    <row r="39482" spans="2:8">
      <c r="B39482" s="2" t="s">
        <v>40106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35</v>
      </c>
      <c r="D39483" s="2" t="s">
        <v>631</v>
      </c>
      <c r="E39483" s="2"/>
      <c r="F39483" s="2"/>
      <c r="G39483" s="2"/>
      <c r="H39483" s="2"/>
    </row>
    <row r="39484" spans="2:8">
      <c r="B39484" s="2" t="s">
        <v>40108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46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11</v>
      </c>
      <c r="D39486" s="2" t="s">
        <v>631</v>
      </c>
      <c r="E39486" s="2"/>
      <c r="F39486" s="2"/>
      <c r="G39486" s="2"/>
      <c r="H39486" s="2"/>
    </row>
    <row r="39487" spans="2:8">
      <c r="B39487" s="2" t="s">
        <v>40111</v>
      </c>
      <c r="C39487" s="2">
        <v>12</v>
      </c>
      <c r="D39487" s="2" t="s">
        <v>631</v>
      </c>
      <c r="E39487" s="2"/>
      <c r="F39487" s="2"/>
      <c r="G39487" s="2"/>
      <c r="H39487" s="2"/>
    </row>
    <row r="39488" spans="2:8">
      <c r="B39488" s="2" t="s">
        <v>40112</v>
      </c>
      <c r="C39488" s="2">
        <v>15</v>
      </c>
      <c r="D39488" s="2" t="s">
        <v>631</v>
      </c>
      <c r="E39488" s="2"/>
      <c r="F39488" s="2"/>
      <c r="G39488" s="2"/>
      <c r="H39488" s="2"/>
    </row>
    <row r="39489" spans="2:8">
      <c r="B39489" s="2" t="s">
        <v>40113</v>
      </c>
      <c r="C39489" s="2">
        <v>16</v>
      </c>
      <c r="D39489" s="2" t="s">
        <v>631</v>
      </c>
      <c r="E39489" s="2"/>
      <c r="F39489" s="2"/>
      <c r="G39489" s="2"/>
      <c r="H39489" s="2"/>
    </row>
    <row r="39490" spans="2:8">
      <c r="B39490" s="2" t="s">
        <v>40114</v>
      </c>
      <c r="C39490" s="2">
        <v>9</v>
      </c>
      <c r="D39490" s="2" t="s">
        <v>631</v>
      </c>
      <c r="E39490" s="2"/>
      <c r="F39490" s="2"/>
      <c r="G39490" s="2"/>
      <c r="H39490" s="2"/>
    </row>
    <row r="39491" spans="2:8">
      <c r="B39491" s="2" t="s">
        <v>40115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9</v>
      </c>
      <c r="D39495" s="2" t="s">
        <v>631</v>
      </c>
      <c r="E39495" s="2"/>
      <c r="F39495" s="2"/>
      <c r="G39495" s="2"/>
      <c r="H39495" s="2"/>
    </row>
    <row r="39496" spans="2:8">
      <c r="B39496" s="2" t="s">
        <v>40120</v>
      </c>
      <c r="C39496" s="2">
        <v>18</v>
      </c>
      <c r="D39496" s="2" t="s">
        <v>631</v>
      </c>
      <c r="E39496" s="2"/>
      <c r="F39496" s="2"/>
      <c r="G39496" s="2"/>
      <c r="H39496" s="2"/>
    </row>
    <row r="39497" spans="2:8">
      <c r="B39497" s="2" t="s">
        <v>40121</v>
      </c>
      <c r="C39497" s="2">
        <v>19</v>
      </c>
      <c r="D39497" s="2" t="s">
        <v>631</v>
      </c>
      <c r="E39497" s="2"/>
      <c r="F39497" s="2"/>
      <c r="G39497" s="2"/>
      <c r="H39497" s="2"/>
    </row>
    <row r="39498" spans="2:8">
      <c r="B39498" s="2" t="s">
        <v>40122</v>
      </c>
      <c r="C39498" s="2">
        <v>44</v>
      </c>
      <c r="D39498" s="2" t="s">
        <v>631</v>
      </c>
      <c r="E39498" s="2"/>
      <c r="F39498" s="2"/>
      <c r="G39498" s="2"/>
      <c r="H39498" s="2"/>
    </row>
    <row r="39499" spans="2:8">
      <c r="B39499" s="2" t="s">
        <v>40123</v>
      </c>
      <c r="C39499" s="2">
        <v>44</v>
      </c>
      <c r="D39499" s="2" t="s">
        <v>631</v>
      </c>
      <c r="E39499" s="2"/>
      <c r="F39499" s="2"/>
      <c r="G39499" s="2"/>
      <c r="H39499" s="2"/>
    </row>
    <row r="39500" spans="2:8">
      <c r="B39500" s="2" t="s">
        <v>40124</v>
      </c>
      <c r="C39500" s="2">
        <v>43</v>
      </c>
      <c r="D39500" s="2" t="s">
        <v>631</v>
      </c>
      <c r="E39500" s="2"/>
      <c r="F39500" s="2"/>
      <c r="G39500" s="2"/>
      <c r="H39500" s="2"/>
    </row>
    <row r="39501" spans="2:8">
      <c r="B39501" s="2" t="s">
        <v>40125</v>
      </c>
      <c r="C39501" s="2">
        <v>18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38</v>
      </c>
      <c r="D39503" s="2" t="s">
        <v>631</v>
      </c>
      <c r="E39503" s="2"/>
      <c r="F39503" s="2"/>
      <c r="G39503" s="2"/>
      <c r="H39503" s="2"/>
    </row>
    <row r="39504" spans="2:8">
      <c r="B39504" s="2" t="s">
        <v>40128</v>
      </c>
      <c r="C39504" s="2">
        <v>33</v>
      </c>
      <c r="D39504" s="2" t="s">
        <v>631</v>
      </c>
      <c r="E39504" s="2"/>
      <c r="F39504" s="2"/>
      <c r="G39504" s="2"/>
      <c r="H39504" s="2"/>
    </row>
    <row r="39505" spans="2:8">
      <c r="B39505" s="2" t="s">
        <v>40129</v>
      </c>
      <c r="C39505" s="2">
        <v>28</v>
      </c>
      <c r="D39505" s="2" t="s">
        <v>631</v>
      </c>
      <c r="E39505" s="2"/>
      <c r="F39505" s="2"/>
      <c r="G39505" s="2"/>
      <c r="H39505" s="2"/>
    </row>
    <row r="39506" spans="2:8">
      <c r="B39506" s="2" t="s">
        <v>40130</v>
      </c>
      <c r="C39506" s="2">
        <v>25</v>
      </c>
      <c r="D39506" s="2" t="s">
        <v>631</v>
      </c>
      <c r="E39506" s="2"/>
      <c r="F39506" s="2"/>
      <c r="G39506" s="2"/>
      <c r="H39506" s="2"/>
    </row>
    <row r="39507" spans="2:8">
      <c r="B39507" s="2" t="s">
        <v>40131</v>
      </c>
      <c r="C39507" s="2">
        <v>25</v>
      </c>
      <c r="D39507" s="2" t="s">
        <v>631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631</v>
      </c>
      <c r="E39508" s="2"/>
      <c r="F39508" s="2"/>
      <c r="G39508" s="2"/>
      <c r="H39508" s="2"/>
    </row>
    <row r="39509" spans="2:8">
      <c r="B39509" s="2" t="s">
        <v>40133</v>
      </c>
      <c r="C39509" s="2">
        <v>23</v>
      </c>
      <c r="D39509" s="2" t="s">
        <v>631</v>
      </c>
      <c r="E39509" s="2"/>
      <c r="F39509" s="2"/>
      <c r="G39509" s="2"/>
      <c r="H39509" s="2"/>
    </row>
    <row r="39510" spans="2:8">
      <c r="B39510" s="2" t="s">
        <v>40134</v>
      </c>
      <c r="C39510" s="2">
        <v>22</v>
      </c>
      <c r="D39510" s="2" t="s">
        <v>631</v>
      </c>
      <c r="E39510" s="2"/>
      <c r="F39510" s="2"/>
      <c r="G39510" s="2"/>
      <c r="H39510" s="2"/>
    </row>
    <row r="39511" spans="2:8">
      <c r="B39511" s="2" t="s">
        <v>40135</v>
      </c>
      <c r="C39511" s="2">
        <v>21</v>
      </c>
      <c r="D39511" s="2" t="s">
        <v>631</v>
      </c>
      <c r="E39511" s="2"/>
      <c r="F39511" s="2"/>
      <c r="G39511" s="2"/>
      <c r="H39511" s="2"/>
    </row>
    <row r="39512" spans="2:8">
      <c r="B39512" s="2" t="s">
        <v>40136</v>
      </c>
      <c r="C39512" s="2">
        <v>36</v>
      </c>
      <c r="D39512" s="2" t="s">
        <v>631</v>
      </c>
      <c r="E39512" s="2"/>
      <c r="F39512" s="2"/>
      <c r="G39512" s="2"/>
      <c r="H39512" s="2"/>
    </row>
    <row r="39513" spans="2:8">
      <c r="B39513" s="2" t="s">
        <v>40137</v>
      </c>
      <c r="C39513" s="2">
        <v>34</v>
      </c>
      <c r="D39513" s="2" t="s">
        <v>631</v>
      </c>
      <c r="E39513" s="2"/>
      <c r="F39513" s="2"/>
      <c r="G39513" s="2"/>
      <c r="H39513" s="2"/>
    </row>
    <row r="39514" spans="2:8">
      <c r="B39514" s="2" t="s">
        <v>40138</v>
      </c>
      <c r="C39514" s="2">
        <v>32</v>
      </c>
      <c r="D39514" s="2" t="s">
        <v>631</v>
      </c>
      <c r="E39514" s="2"/>
      <c r="F39514" s="2"/>
      <c r="G39514" s="2"/>
      <c r="H39514" s="2"/>
    </row>
    <row r="39515" spans="2:8">
      <c r="B39515" s="2" t="s">
        <v>40139</v>
      </c>
      <c r="C39515" s="2">
        <v>31</v>
      </c>
      <c r="D39515" s="2" t="s">
        <v>631</v>
      </c>
      <c r="E39515" s="2"/>
      <c r="F39515" s="2"/>
      <c r="G39515" s="2"/>
      <c r="H39515" s="2"/>
    </row>
    <row r="39516" spans="2:8">
      <c r="B39516" s="2" t="s">
        <v>40140</v>
      </c>
      <c r="C39516" s="2">
        <v>31</v>
      </c>
      <c r="D39516" s="2" t="s">
        <v>631</v>
      </c>
      <c r="E39516" s="2"/>
      <c r="F39516" s="2"/>
      <c r="G39516" s="2"/>
      <c r="H39516" s="2"/>
    </row>
    <row r="39517" spans="2:8">
      <c r="B39517" s="2" t="s">
        <v>40141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41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38</v>
      </c>
      <c r="D39522" s="2" t="s">
        <v>631</v>
      </c>
      <c r="E39522" s="2"/>
      <c r="F39522" s="2"/>
      <c r="G39522" s="2"/>
      <c r="H39522" s="2"/>
    </row>
    <row r="39523" spans="2:8">
      <c r="B39523" s="2" t="s">
        <v>40147</v>
      </c>
      <c r="C39523" s="2">
        <v>35</v>
      </c>
      <c r="D39523" s="2" t="s">
        <v>631</v>
      </c>
      <c r="E39523" s="2"/>
      <c r="F39523" s="2"/>
      <c r="G39523" s="2"/>
      <c r="H39523" s="2"/>
    </row>
    <row r="39524" spans="2:8">
      <c r="B39524" s="2" t="s">
        <v>40148</v>
      </c>
      <c r="C39524" s="2">
        <v>32</v>
      </c>
      <c r="D39524" s="2" t="s">
        <v>631</v>
      </c>
      <c r="E39524" s="2"/>
      <c r="F39524" s="2"/>
      <c r="G39524" s="2"/>
      <c r="H39524" s="2"/>
    </row>
    <row r="39525" spans="2:8">
      <c r="B39525" s="2" t="s">
        <v>40149</v>
      </c>
      <c r="C39525" s="2">
        <v>27</v>
      </c>
      <c r="D39525" s="2" t="s">
        <v>631</v>
      </c>
      <c r="E39525" s="2"/>
      <c r="F39525" s="2"/>
      <c r="G39525" s="2"/>
      <c r="H39525" s="2"/>
    </row>
    <row r="39526" spans="2:8">
      <c r="B39526" s="2" t="s">
        <v>40150</v>
      </c>
      <c r="C39526" s="2">
        <v>20</v>
      </c>
      <c r="D39526" s="2" t="s">
        <v>631</v>
      </c>
      <c r="E39526" s="2"/>
      <c r="F39526" s="2"/>
      <c r="G39526" s="2"/>
      <c r="H39526" s="2"/>
    </row>
    <row r="39527" spans="2:8">
      <c r="B39527" s="2" t="s">
        <v>40151</v>
      </c>
      <c r="C39527" s="2">
        <v>12</v>
      </c>
      <c r="D39527" s="2" t="s">
        <v>631</v>
      </c>
      <c r="E39527" s="2"/>
      <c r="F39527" s="2"/>
      <c r="G39527" s="2"/>
      <c r="H39527" s="2"/>
    </row>
    <row r="39528" spans="2:8">
      <c r="B39528" s="2" t="s">
        <v>40152</v>
      </c>
      <c r="C39528" s="2">
        <v>42</v>
      </c>
      <c r="D39528" s="2" t="s">
        <v>631</v>
      </c>
      <c r="E39528" s="2"/>
      <c r="F39528" s="2"/>
      <c r="G39528" s="2"/>
      <c r="H39528" s="2"/>
    </row>
    <row r="39529" spans="2:8">
      <c r="B39529" s="2" t="s">
        <v>40153</v>
      </c>
      <c r="C39529" s="2">
        <v>40</v>
      </c>
      <c r="D39529" s="2" t="s">
        <v>631</v>
      </c>
      <c r="E39529" s="2"/>
      <c r="F39529" s="2"/>
      <c r="G39529" s="2"/>
      <c r="H39529" s="2"/>
    </row>
    <row r="39530" spans="2:8">
      <c r="B39530" s="2" t="s">
        <v>40154</v>
      </c>
      <c r="C39530" s="2">
        <v>39</v>
      </c>
      <c r="D39530" s="2" t="s">
        <v>631</v>
      </c>
      <c r="E39530" s="2"/>
      <c r="F39530" s="2"/>
      <c r="G39530" s="2"/>
      <c r="H39530" s="2"/>
    </row>
    <row r="39531" spans="2:8">
      <c r="B39531" s="2" t="s">
        <v>40155</v>
      </c>
      <c r="C39531" s="2">
        <v>36</v>
      </c>
      <c r="D39531" s="2" t="s">
        <v>631</v>
      </c>
      <c r="E39531" s="2"/>
      <c r="F39531" s="2"/>
      <c r="G39531" s="2"/>
      <c r="H39531" s="2"/>
    </row>
    <row r="39532" spans="2:8">
      <c r="B39532" s="2" t="s">
        <v>40156</v>
      </c>
      <c r="C39532" s="2">
        <v>38</v>
      </c>
      <c r="D39532" s="2" t="s">
        <v>631</v>
      </c>
      <c r="E39532" s="2"/>
      <c r="F39532" s="2"/>
      <c r="G39532" s="2"/>
      <c r="H39532" s="2"/>
    </row>
    <row r="39533" spans="2:8">
      <c r="B39533" s="2" t="s">
        <v>40157</v>
      </c>
      <c r="C39533" s="2">
        <v>36</v>
      </c>
      <c r="D39533" s="2" t="s">
        <v>631</v>
      </c>
      <c r="E39533" s="2"/>
      <c r="F39533" s="2"/>
      <c r="G39533" s="2"/>
      <c r="H39533" s="2"/>
    </row>
    <row r="39534" spans="2:8">
      <c r="B39534" s="2" t="s">
        <v>40158</v>
      </c>
      <c r="C39534" s="2">
        <v>35</v>
      </c>
      <c r="D39534" s="2" t="s">
        <v>631</v>
      </c>
      <c r="E39534" s="2"/>
      <c r="F39534" s="2"/>
      <c r="G39534" s="2"/>
      <c r="H39534" s="2"/>
    </row>
    <row r="39535" spans="2:8">
      <c r="B39535" s="2" t="s">
        <v>40159</v>
      </c>
      <c r="C39535" s="2">
        <v>13</v>
      </c>
      <c r="D39535" s="2" t="s">
        <v>631</v>
      </c>
      <c r="E39535" s="2"/>
      <c r="F39535" s="2"/>
      <c r="G39535" s="2"/>
      <c r="H39535" s="2"/>
    </row>
    <row r="39536" spans="2:8">
      <c r="B39536" s="2" t="s">
        <v>40160</v>
      </c>
      <c r="C39536" s="2">
        <v>14</v>
      </c>
      <c r="D39536" s="2" t="s">
        <v>631</v>
      </c>
      <c r="E39536" s="2"/>
      <c r="F39536" s="2"/>
      <c r="G39536" s="2"/>
      <c r="H39536" s="2"/>
    </row>
    <row r="39537" spans="2:8">
      <c r="B39537" s="2" t="s">
        <v>40161</v>
      </c>
      <c r="C39537" s="2">
        <v>46</v>
      </c>
      <c r="D39537" s="2" t="s">
        <v>631</v>
      </c>
      <c r="E39537" s="2"/>
      <c r="F39537" s="2"/>
      <c r="G39537" s="2"/>
      <c r="H39537" s="2"/>
    </row>
    <row r="39538" spans="2:8">
      <c r="B39538" s="2" t="s">
        <v>40162</v>
      </c>
      <c r="C39538" s="2">
        <v>36</v>
      </c>
      <c r="D39538" s="2" t="s">
        <v>631</v>
      </c>
      <c r="E39538" s="2"/>
      <c r="F39538" s="2"/>
      <c r="G39538" s="2"/>
      <c r="H39538" s="2"/>
    </row>
    <row r="39539" spans="2:8">
      <c r="B39539" s="2" t="s">
        <v>40163</v>
      </c>
      <c r="C39539" s="2">
        <v>22</v>
      </c>
      <c r="D39539" s="2" t="s">
        <v>631</v>
      </c>
      <c r="E39539" s="2"/>
      <c r="F39539" s="2"/>
      <c r="G39539" s="2"/>
      <c r="H39539" s="2"/>
    </row>
    <row r="39540" spans="2:8">
      <c r="B39540" s="2" t="s">
        <v>40164</v>
      </c>
      <c r="C39540" s="2">
        <v>11</v>
      </c>
      <c r="D39540" s="2" t="s">
        <v>631</v>
      </c>
      <c r="E39540" s="2"/>
      <c r="F39540" s="2"/>
      <c r="G39540" s="2"/>
      <c r="H39540" s="2"/>
    </row>
    <row r="39541" spans="2:8">
      <c r="B39541" s="2" t="s">
        <v>40165</v>
      </c>
      <c r="C39541" s="2">
        <v>13</v>
      </c>
      <c r="D39541" s="2" t="s">
        <v>631</v>
      </c>
      <c r="E39541" s="2"/>
      <c r="F39541" s="2"/>
      <c r="G39541" s="2"/>
      <c r="H39541" s="2"/>
    </row>
    <row r="39542" spans="2:8">
      <c r="B39542" s="2" t="s">
        <v>40166</v>
      </c>
      <c r="C39542" s="2">
        <v>19</v>
      </c>
      <c r="D39542" s="2" t="s">
        <v>631</v>
      </c>
      <c r="E39542" s="2"/>
      <c r="F39542" s="2"/>
      <c r="G39542" s="2"/>
      <c r="H39542" s="2"/>
    </row>
    <row r="39543" spans="2:8">
      <c r="B39543" s="2" t="s">
        <v>40167</v>
      </c>
      <c r="C39543" s="2">
        <v>25</v>
      </c>
      <c r="D39543" s="2" t="s">
        <v>631</v>
      </c>
      <c r="E39543" s="2"/>
      <c r="F39543" s="2"/>
      <c r="G39543" s="2"/>
      <c r="H39543" s="2"/>
    </row>
    <row r="39544" spans="2:8">
      <c r="B39544" s="2" t="s">
        <v>40168</v>
      </c>
      <c r="C39544" s="2">
        <v>16</v>
      </c>
      <c r="D39544" s="2" t="s">
        <v>631</v>
      </c>
      <c r="E39544" s="2"/>
      <c r="F39544" s="2"/>
      <c r="G39544" s="2"/>
      <c r="H39544" s="2"/>
    </row>
    <row r="39545" spans="2:8">
      <c r="B39545" s="2" t="s">
        <v>40169</v>
      </c>
      <c r="C39545" s="2">
        <v>23</v>
      </c>
      <c r="D39545" s="2" t="s">
        <v>631</v>
      </c>
      <c r="E39545" s="2"/>
      <c r="F39545" s="2"/>
      <c r="G39545" s="2"/>
      <c r="H39545" s="2"/>
    </row>
    <row r="39546" spans="2:8">
      <c r="B39546" s="2" t="s">
        <v>40170</v>
      </c>
      <c r="C39546" s="2">
        <v>39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41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43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44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46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16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11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14</v>
      </c>
      <c r="D39554" s="2" t="s">
        <v>631</v>
      </c>
      <c r="E39554" s="2"/>
      <c r="F39554" s="2"/>
      <c r="G39554" s="2"/>
      <c r="H39554" s="2"/>
    </row>
    <row r="39555" spans="2:8">
      <c r="B39555" s="2" t="s">
        <v>40179</v>
      </c>
      <c r="C39555" s="2">
        <v>19</v>
      </c>
      <c r="D39555" s="2" t="s">
        <v>631</v>
      </c>
      <c r="E39555" s="2"/>
      <c r="F39555" s="2"/>
      <c r="G39555" s="2"/>
      <c r="H39555" s="2"/>
    </row>
    <row r="39556" spans="2:8">
      <c r="B39556" s="2" t="s">
        <v>40180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17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14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38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42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44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32</v>
      </c>
      <c r="D39562" s="2" t="s">
        <v>631</v>
      </c>
      <c r="E39562" s="2"/>
      <c r="F39562" s="2"/>
      <c r="G39562" s="2"/>
      <c r="H39562" s="2"/>
    </row>
    <row r="39563" spans="2:8">
      <c r="B39563" s="2" t="s">
        <v>40187</v>
      </c>
      <c r="C39563" s="2">
        <v>29</v>
      </c>
      <c r="D39563" s="2" t="s">
        <v>631</v>
      </c>
      <c r="E39563" s="2"/>
      <c r="F39563" s="2"/>
      <c r="G39563" s="2"/>
      <c r="H39563" s="2"/>
    </row>
    <row r="39564" spans="2:8">
      <c r="B39564" s="2" t="s">
        <v>40188</v>
      </c>
      <c r="C39564" s="2">
        <v>24</v>
      </c>
      <c r="D39564" s="2" t="s">
        <v>631</v>
      </c>
      <c r="E39564" s="2"/>
      <c r="F39564" s="2"/>
      <c r="G39564" s="2"/>
      <c r="H39564" s="2"/>
    </row>
    <row r="39565" spans="2:8">
      <c r="B39565" s="2" t="s">
        <v>40189</v>
      </c>
      <c r="C39565" s="2">
        <v>25</v>
      </c>
      <c r="D39565" s="2" t="s">
        <v>631</v>
      </c>
      <c r="E39565" s="2"/>
      <c r="F39565" s="2"/>
      <c r="G39565" s="2"/>
      <c r="H39565" s="2"/>
    </row>
    <row r="39566" spans="2:8">
      <c r="B39566" s="2" t="s">
        <v>40190</v>
      </c>
      <c r="C39566" s="2">
        <v>25</v>
      </c>
      <c r="D39566" s="2" t="s">
        <v>631</v>
      </c>
      <c r="E39566" s="2"/>
      <c r="F39566" s="2"/>
      <c r="G39566" s="2"/>
      <c r="H39566" s="2"/>
    </row>
    <row r="39567" spans="2:8">
      <c r="B39567" s="2" t="s">
        <v>40191</v>
      </c>
      <c r="C39567" s="2">
        <v>25</v>
      </c>
      <c r="D39567" s="2" t="s">
        <v>631</v>
      </c>
      <c r="E39567" s="2"/>
      <c r="F39567" s="2"/>
      <c r="G39567" s="2"/>
      <c r="H39567" s="2"/>
    </row>
    <row r="39568" spans="2:8">
      <c r="B39568" s="2" t="s">
        <v>40192</v>
      </c>
      <c r="C39568" s="2">
        <v>24</v>
      </c>
      <c r="D39568" s="2" t="s">
        <v>631</v>
      </c>
      <c r="E39568" s="2"/>
      <c r="F39568" s="2"/>
      <c r="G39568" s="2"/>
      <c r="H39568" s="2"/>
    </row>
    <row r="39569" spans="2:8">
      <c r="B39569" s="2" t="s">
        <v>40193</v>
      </c>
      <c r="C39569" s="2">
        <v>23</v>
      </c>
      <c r="D39569" s="2" t="s">
        <v>631</v>
      </c>
      <c r="E39569" s="2"/>
      <c r="F39569" s="2"/>
      <c r="G39569" s="2"/>
      <c r="H39569" s="2"/>
    </row>
    <row r="39570" spans="2:8">
      <c r="B39570" s="2" t="s">
        <v>40194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56</v>
      </c>
      <c r="D39572" s="2" t="s">
        <v>631</v>
      </c>
      <c r="E39572" s="2"/>
      <c r="F39572" s="2"/>
      <c r="G39572" s="2"/>
      <c r="H39572" s="2"/>
    </row>
    <row r="39573" spans="2:8">
      <c r="B39573" s="2" t="s">
        <v>40197</v>
      </c>
      <c r="C39573" s="2">
        <v>41</v>
      </c>
      <c r="D39573" s="2" t="s">
        <v>631</v>
      </c>
      <c r="E39573" s="2"/>
      <c r="F39573" s="2"/>
      <c r="G39573" s="2"/>
      <c r="H39573" s="2"/>
    </row>
    <row r="39574" spans="2:8">
      <c r="B39574" s="2" t="s">
        <v>40198</v>
      </c>
      <c r="C39574" s="2">
        <v>29</v>
      </c>
      <c r="D39574" s="2" t="s">
        <v>631</v>
      </c>
      <c r="E39574" s="2"/>
      <c r="F39574" s="2"/>
      <c r="G39574" s="2"/>
      <c r="H39574" s="2"/>
    </row>
    <row r="39575" spans="2:8">
      <c r="B39575" s="2" t="s">
        <v>40199</v>
      </c>
      <c r="C39575" s="2">
        <v>21</v>
      </c>
      <c r="D39575" s="2" t="s">
        <v>631</v>
      </c>
      <c r="E39575" s="2"/>
      <c r="F39575" s="2"/>
      <c r="G39575" s="2"/>
      <c r="H39575" s="2"/>
    </row>
    <row r="39576" spans="2:8">
      <c r="B39576" s="2" t="s">
        <v>40200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41</v>
      </c>
      <c r="D39577" s="2" t="s">
        <v>631</v>
      </c>
      <c r="E39577" s="2"/>
      <c r="F39577" s="2"/>
      <c r="G39577" s="2"/>
      <c r="H39577" s="2"/>
    </row>
    <row r="39578" spans="2:8">
      <c r="B39578" s="2" t="s">
        <v>40202</v>
      </c>
      <c r="C39578" s="2">
        <v>42</v>
      </c>
      <c r="D39578" s="2" t="s">
        <v>631</v>
      </c>
      <c r="E39578" s="2"/>
      <c r="F39578" s="2"/>
      <c r="G39578" s="2"/>
      <c r="H39578" s="2"/>
    </row>
    <row r="39579" spans="2:8">
      <c r="B39579" s="2" t="s">
        <v>40203</v>
      </c>
      <c r="C39579" s="2">
        <v>42</v>
      </c>
      <c r="D39579" s="2" t="s">
        <v>631</v>
      </c>
      <c r="E39579" s="2"/>
      <c r="F39579" s="2"/>
      <c r="G39579" s="2"/>
      <c r="H39579" s="2"/>
    </row>
    <row r="39580" spans="2:8">
      <c r="B39580" s="2" t="s">
        <v>40204</v>
      </c>
      <c r="C39580" s="2">
        <v>41</v>
      </c>
      <c r="D39580" s="2" t="s">
        <v>631</v>
      </c>
      <c r="E39580" s="2"/>
      <c r="F39580" s="2"/>
      <c r="G39580" s="2"/>
      <c r="H39580" s="2"/>
    </row>
    <row r="39581" spans="2:8">
      <c r="B39581" s="2" t="s">
        <v>40205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40</v>
      </c>
      <c r="D39582" s="2" t="s">
        <v>631</v>
      </c>
      <c r="E39582" s="2"/>
      <c r="F39582" s="2"/>
      <c r="G39582" s="2"/>
      <c r="H39582" s="2"/>
    </row>
    <row r="39583" spans="2:8">
      <c r="B39583" s="2" t="s">
        <v>40207</v>
      </c>
      <c r="C39583" s="2">
        <v>39</v>
      </c>
      <c r="D39583" s="2" t="s">
        <v>631</v>
      </c>
      <c r="E39583" s="2"/>
      <c r="F39583" s="2"/>
      <c r="G39583" s="2"/>
      <c r="H39583" s="2"/>
    </row>
    <row r="39584" spans="2:8">
      <c r="B39584" s="2" t="s">
        <v>40208</v>
      </c>
      <c r="C39584" s="2">
        <v>37</v>
      </c>
      <c r="D39584" s="2" t="s">
        <v>631</v>
      </c>
      <c r="E39584" s="2"/>
      <c r="F39584" s="2"/>
      <c r="G39584" s="2"/>
      <c r="H39584" s="2"/>
    </row>
    <row r="39585" spans="2:8">
      <c r="B39585" s="2" t="s">
        <v>40209</v>
      </c>
      <c r="C39585" s="2">
        <v>35</v>
      </c>
      <c r="D39585" s="2" t="s">
        <v>631</v>
      </c>
      <c r="E39585" s="2"/>
      <c r="F39585" s="2"/>
      <c r="G39585" s="2"/>
      <c r="H39585" s="2"/>
    </row>
    <row r="39586" spans="2:8">
      <c r="B39586" s="2" t="s">
        <v>40210</v>
      </c>
      <c r="C39586" s="2">
        <v>34</v>
      </c>
      <c r="D39586" s="2" t="s">
        <v>631</v>
      </c>
      <c r="E39586" s="2"/>
      <c r="F39586" s="2"/>
      <c r="G39586" s="2"/>
      <c r="H39586" s="2"/>
    </row>
    <row r="39587" spans="2:8">
      <c r="B39587" s="2" t="s">
        <v>40211</v>
      </c>
      <c r="C39587" s="2">
        <v>36</v>
      </c>
      <c r="D39587" s="2" t="s">
        <v>631</v>
      </c>
      <c r="E39587" s="2"/>
      <c r="F39587" s="2"/>
      <c r="G39587" s="2"/>
      <c r="H39587" s="2"/>
    </row>
    <row r="39588" spans="2:8">
      <c r="B39588" s="2" t="s">
        <v>40212</v>
      </c>
      <c r="C39588" s="2">
        <v>29</v>
      </c>
      <c r="D39588" s="2" t="s">
        <v>631</v>
      </c>
      <c r="E39588" s="2"/>
      <c r="F39588" s="2"/>
      <c r="G39588" s="2"/>
      <c r="H39588" s="2"/>
    </row>
    <row r="39589" spans="2:8">
      <c r="B39589" s="2" t="s">
        <v>40213</v>
      </c>
      <c r="C39589" s="2">
        <v>28</v>
      </c>
      <c r="D39589" s="2" t="s">
        <v>631</v>
      </c>
      <c r="E39589" s="2"/>
      <c r="F39589" s="2"/>
      <c r="G39589" s="2"/>
      <c r="H39589" s="2"/>
    </row>
    <row r="39590" spans="2:8">
      <c r="B39590" s="2" t="s">
        <v>40214</v>
      </c>
      <c r="C39590" s="2">
        <v>30</v>
      </c>
      <c r="D39590" s="2" t="s">
        <v>631</v>
      </c>
      <c r="E39590" s="2"/>
      <c r="F39590" s="2"/>
      <c r="G39590" s="2"/>
      <c r="H39590" s="2"/>
    </row>
    <row r="39591" spans="2:8">
      <c r="B39591" s="2" t="s">
        <v>40215</v>
      </c>
      <c r="C39591" s="2">
        <v>30</v>
      </c>
      <c r="D39591" s="2" t="s">
        <v>631</v>
      </c>
      <c r="E39591" s="2"/>
      <c r="F39591" s="2"/>
      <c r="G39591" s="2"/>
      <c r="H39591" s="2"/>
    </row>
    <row r="39592" spans="2:8">
      <c r="B39592" s="2" t="s">
        <v>40216</v>
      </c>
      <c r="C39592" s="2">
        <v>27</v>
      </c>
      <c r="D39592" s="2" t="s">
        <v>631</v>
      </c>
      <c r="E39592" s="2"/>
      <c r="F39592" s="2"/>
      <c r="G39592" s="2"/>
      <c r="H39592" s="2"/>
    </row>
    <row r="39593" spans="2:8">
      <c r="B39593" s="2" t="s">
        <v>40217</v>
      </c>
      <c r="C39593" s="2">
        <v>20</v>
      </c>
      <c r="D39593" s="2" t="s">
        <v>631</v>
      </c>
      <c r="E39593" s="2"/>
      <c r="F39593" s="2"/>
      <c r="G39593" s="2"/>
      <c r="H39593" s="2"/>
    </row>
    <row r="39594" spans="2:8">
      <c r="B39594" s="2" t="s">
        <v>40218</v>
      </c>
      <c r="C39594" s="2">
        <v>18</v>
      </c>
      <c r="D39594" s="2" t="s">
        <v>631</v>
      </c>
      <c r="E39594" s="2"/>
      <c r="F39594" s="2"/>
      <c r="G39594" s="2"/>
      <c r="H39594" s="2"/>
    </row>
    <row r="39595" spans="2:8">
      <c r="B39595" s="2" t="s">
        <v>40219</v>
      </c>
      <c r="C39595" s="2">
        <v>14</v>
      </c>
      <c r="D39595" s="2" t="s">
        <v>631</v>
      </c>
      <c r="E39595" s="2"/>
      <c r="F39595" s="2"/>
      <c r="G39595" s="2"/>
      <c r="H39595" s="2"/>
    </row>
    <row r="39596" spans="2:8">
      <c r="B39596" s="2" t="s">
        <v>40220</v>
      </c>
      <c r="C39596" s="2">
        <v>56</v>
      </c>
      <c r="D39596" s="2" t="s">
        <v>631</v>
      </c>
      <c r="E39596" s="2"/>
      <c r="F39596" s="2"/>
      <c r="G39596" s="2"/>
      <c r="H39596" s="2"/>
    </row>
    <row r="39597" spans="2:8">
      <c r="B39597" s="2" t="s">
        <v>40221</v>
      </c>
      <c r="C39597" s="2">
        <v>54</v>
      </c>
      <c r="D39597" s="2" t="s">
        <v>631</v>
      </c>
      <c r="E39597" s="2"/>
      <c r="F39597" s="2"/>
      <c r="G39597" s="2"/>
      <c r="H39597" s="2"/>
    </row>
    <row r="39598" spans="2:8">
      <c r="B39598" s="2" t="s">
        <v>40222</v>
      </c>
      <c r="C39598" s="2">
        <v>53</v>
      </c>
      <c r="D39598" s="2" t="s">
        <v>631</v>
      </c>
      <c r="E39598" s="2"/>
      <c r="F39598" s="2"/>
      <c r="G39598" s="2"/>
      <c r="H39598" s="2"/>
    </row>
    <row r="39599" spans="2:8">
      <c r="B39599" s="2" t="s">
        <v>40223</v>
      </c>
      <c r="C39599" s="2">
        <v>49</v>
      </c>
      <c r="D39599" s="2" t="s">
        <v>631</v>
      </c>
      <c r="E39599" s="2"/>
      <c r="F39599" s="2"/>
      <c r="G39599" s="2"/>
      <c r="H39599" s="2"/>
    </row>
    <row r="39600" spans="2:8">
      <c r="B39600" s="2" t="s">
        <v>40224</v>
      </c>
      <c r="C39600" s="2">
        <v>15</v>
      </c>
      <c r="D39600" s="2" t="s">
        <v>631</v>
      </c>
      <c r="E39600" s="2"/>
      <c r="F39600" s="2"/>
      <c r="G39600" s="2"/>
      <c r="H39600" s="2"/>
    </row>
    <row r="39601" spans="2:8">
      <c r="B39601" s="2" t="s">
        <v>40225</v>
      </c>
      <c r="C39601" s="2">
        <v>21</v>
      </c>
      <c r="D39601" s="2" t="s">
        <v>631</v>
      </c>
      <c r="E39601" s="2"/>
      <c r="F39601" s="2"/>
      <c r="G39601" s="2"/>
      <c r="H39601" s="2"/>
    </row>
    <row r="39602" spans="2:8">
      <c r="B39602" s="2" t="s">
        <v>40226</v>
      </c>
      <c r="C39602" s="2">
        <v>45</v>
      </c>
      <c r="D39602" s="2" t="s">
        <v>631</v>
      </c>
      <c r="E39602" s="2"/>
      <c r="F39602" s="2"/>
      <c r="G39602" s="2"/>
      <c r="H39602" s="2"/>
    </row>
    <row r="39603" spans="2:8">
      <c r="B39603" s="2" t="s">
        <v>40227</v>
      </c>
      <c r="C39603" s="2">
        <v>44</v>
      </c>
      <c r="D39603" s="2" t="s">
        <v>631</v>
      </c>
      <c r="E39603" s="2"/>
      <c r="F39603" s="2"/>
      <c r="G39603" s="2"/>
      <c r="H39603" s="2"/>
    </row>
    <row r="39604" spans="2:8">
      <c r="B39604" s="2" t="s">
        <v>40228</v>
      </c>
      <c r="C39604" s="2">
        <v>46</v>
      </c>
      <c r="D39604" s="2" t="s">
        <v>631</v>
      </c>
      <c r="E39604" s="2"/>
      <c r="F39604" s="2"/>
      <c r="G39604" s="2"/>
      <c r="H39604" s="2"/>
    </row>
    <row r="39605" spans="2:8">
      <c r="B39605" s="2" t="s">
        <v>40229</v>
      </c>
      <c r="C39605" s="2">
        <v>44</v>
      </c>
      <c r="D39605" s="2" t="s">
        <v>631</v>
      </c>
      <c r="E39605" s="2"/>
      <c r="F39605" s="2"/>
      <c r="G39605" s="2"/>
      <c r="H39605" s="2"/>
    </row>
    <row r="39606" spans="2:8">
      <c r="B39606" s="2" t="s">
        <v>40230</v>
      </c>
      <c r="C39606" s="2">
        <v>47</v>
      </c>
      <c r="D39606" s="2" t="s">
        <v>631</v>
      </c>
      <c r="E39606" s="2"/>
      <c r="F39606" s="2"/>
      <c r="G39606" s="2"/>
      <c r="H39606" s="2"/>
    </row>
    <row r="39607" spans="2:8">
      <c r="B39607" s="2" t="s">
        <v>40231</v>
      </c>
      <c r="C39607" s="2">
        <v>40</v>
      </c>
      <c r="D39607" s="2" t="s">
        <v>631</v>
      </c>
      <c r="E39607" s="2"/>
      <c r="F39607" s="2"/>
      <c r="G39607" s="2"/>
      <c r="H39607" s="2"/>
    </row>
    <row r="39608" spans="2:8">
      <c r="B39608" s="2" t="s">
        <v>40232</v>
      </c>
      <c r="C39608" s="2">
        <v>32</v>
      </c>
      <c r="D39608" s="2" t="s">
        <v>631</v>
      </c>
      <c r="E39608" s="2"/>
      <c r="F39608" s="2"/>
      <c r="G39608" s="2"/>
      <c r="H39608" s="2"/>
    </row>
    <row r="39609" spans="2:8">
      <c r="B39609" s="2" t="s">
        <v>40233</v>
      </c>
      <c r="C39609" s="2">
        <v>25</v>
      </c>
      <c r="D39609" s="2" t="s">
        <v>631</v>
      </c>
      <c r="E39609" s="2"/>
      <c r="F39609" s="2"/>
      <c r="G39609" s="2"/>
      <c r="H39609" s="2"/>
    </row>
    <row r="39610" spans="2:8">
      <c r="B39610" s="2" t="s">
        <v>40234</v>
      </c>
      <c r="C39610" s="2">
        <v>17</v>
      </c>
      <c r="D39610" s="2" t="s">
        <v>631</v>
      </c>
      <c r="E39610" s="2"/>
      <c r="F39610" s="2"/>
      <c r="G39610" s="2"/>
      <c r="H39610" s="2"/>
    </row>
    <row r="39611" spans="2:8">
      <c r="B39611" s="2" t="s">
        <v>40235</v>
      </c>
      <c r="C39611" s="2">
        <v>41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43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42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41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42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42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38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41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43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10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44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39</v>
      </c>
      <c r="D39626" s="2" t="s">
        <v>631</v>
      </c>
      <c r="E39626" s="2"/>
      <c r="F39626" s="2"/>
      <c r="G39626" s="2"/>
      <c r="H39626" s="2"/>
    </row>
    <row r="39627" spans="2:8">
      <c r="B39627" s="2" t="s">
        <v>40251</v>
      </c>
      <c r="C39627" s="2">
        <v>37</v>
      </c>
      <c r="D39627" s="2" t="s">
        <v>631</v>
      </c>
      <c r="E39627" s="2"/>
      <c r="F39627" s="2"/>
      <c r="G39627" s="2"/>
      <c r="H39627" s="2"/>
    </row>
    <row r="39628" spans="2:8">
      <c r="B39628" s="2" t="s">
        <v>40252</v>
      </c>
      <c r="C39628" s="2">
        <v>38</v>
      </c>
      <c r="D39628" s="2" t="s">
        <v>631</v>
      </c>
      <c r="E39628" s="2"/>
      <c r="F39628" s="2"/>
      <c r="G39628" s="2"/>
      <c r="H39628" s="2"/>
    </row>
    <row r="39629" spans="2:8">
      <c r="B39629" s="2" t="s">
        <v>40253</v>
      </c>
      <c r="C39629" s="2">
        <v>39</v>
      </c>
      <c r="D39629" s="2" t="s">
        <v>631</v>
      </c>
      <c r="E39629" s="2"/>
      <c r="F39629" s="2"/>
      <c r="G39629" s="2"/>
      <c r="H39629" s="2"/>
    </row>
    <row r="39630" spans="2:8">
      <c r="B39630" s="2" t="s">
        <v>40254</v>
      </c>
      <c r="C39630" s="2">
        <v>38</v>
      </c>
      <c r="D39630" s="2" t="s">
        <v>631</v>
      </c>
      <c r="E39630" s="2"/>
      <c r="F39630" s="2"/>
      <c r="G39630" s="2"/>
      <c r="H39630" s="2"/>
    </row>
    <row r="39631" spans="2:8">
      <c r="B39631" s="2" t="s">
        <v>40255</v>
      </c>
      <c r="C39631" s="2">
        <v>15</v>
      </c>
      <c r="D39631" s="2" t="s">
        <v>631</v>
      </c>
      <c r="E39631" s="2"/>
      <c r="F39631" s="2"/>
      <c r="G39631" s="2"/>
      <c r="H39631" s="2"/>
    </row>
    <row r="39632" spans="2:8">
      <c r="B39632" s="2" t="s">
        <v>40256</v>
      </c>
      <c r="C39632" s="2">
        <v>11</v>
      </c>
      <c r="D39632" s="2" t="s">
        <v>631</v>
      </c>
      <c r="E39632" s="2"/>
      <c r="F39632" s="2"/>
      <c r="G39632" s="2"/>
      <c r="H39632" s="2"/>
    </row>
    <row r="39633" spans="2:8">
      <c r="B39633" s="2" t="s">
        <v>40257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52</v>
      </c>
      <c r="D39637" s="2" t="s">
        <v>631</v>
      </c>
      <c r="E39637" s="2"/>
      <c r="F39637" s="2"/>
      <c r="G39637" s="2"/>
      <c r="H39637" s="2"/>
    </row>
    <row r="39638" spans="2:8">
      <c r="B39638" s="2" t="s">
        <v>40262</v>
      </c>
      <c r="C39638" s="2">
        <v>49</v>
      </c>
      <c r="D39638" s="2" t="s">
        <v>631</v>
      </c>
      <c r="E39638" s="2"/>
      <c r="F39638" s="2"/>
      <c r="G39638" s="2"/>
      <c r="H39638" s="2"/>
    </row>
    <row r="39639" spans="2:8">
      <c r="B39639" s="2" t="s">
        <v>40263</v>
      </c>
      <c r="C39639" s="2">
        <v>49</v>
      </c>
      <c r="D39639" s="2" t="s">
        <v>631</v>
      </c>
      <c r="E39639" s="2"/>
      <c r="F39639" s="2"/>
      <c r="G39639" s="2"/>
      <c r="H39639" s="2"/>
    </row>
    <row r="39640" spans="2:8">
      <c r="B39640" s="2" t="s">
        <v>40264</v>
      </c>
      <c r="C39640" s="2">
        <v>48</v>
      </c>
      <c r="D39640" s="2" t="s">
        <v>631</v>
      </c>
      <c r="E39640" s="2"/>
      <c r="F39640" s="2"/>
      <c r="G39640" s="2"/>
      <c r="H39640" s="2"/>
    </row>
    <row r="39641" spans="2:8">
      <c r="B39641" s="2" t="s">
        <v>40265</v>
      </c>
      <c r="C39641" s="2">
        <v>42</v>
      </c>
      <c r="D39641" s="2" t="s">
        <v>631</v>
      </c>
      <c r="E39641" s="2"/>
      <c r="F39641" s="2"/>
      <c r="G39641" s="2"/>
      <c r="H39641" s="2"/>
    </row>
    <row r="39642" spans="2:8">
      <c r="B39642" s="2" t="s">
        <v>40266</v>
      </c>
      <c r="C39642" s="2">
        <v>40</v>
      </c>
      <c r="D39642" s="2" t="s">
        <v>631</v>
      </c>
      <c r="E39642" s="2"/>
      <c r="F39642" s="2"/>
      <c r="G39642" s="2"/>
      <c r="H39642" s="2"/>
    </row>
    <row r="39643" spans="2:8">
      <c r="B39643" s="2" t="s">
        <v>40267</v>
      </c>
      <c r="C39643" s="2">
        <v>25</v>
      </c>
      <c r="D39643" s="2" t="s">
        <v>631</v>
      </c>
      <c r="E39643" s="2"/>
      <c r="F39643" s="2"/>
      <c r="G39643" s="2"/>
      <c r="H39643" s="2"/>
    </row>
    <row r="39644" spans="2:8">
      <c r="B39644" s="2" t="s">
        <v>40268</v>
      </c>
      <c r="C39644" s="2">
        <v>8</v>
      </c>
      <c r="D39644" s="2" t="s">
        <v>631</v>
      </c>
      <c r="E39644" s="2"/>
      <c r="F39644" s="2"/>
      <c r="G39644" s="2"/>
      <c r="H39644" s="2"/>
    </row>
    <row r="39645" spans="2:8">
      <c r="B39645" s="2" t="s">
        <v>40269</v>
      </c>
      <c r="C39645" s="2">
        <v>8</v>
      </c>
      <c r="D39645" s="2" t="s">
        <v>631</v>
      </c>
      <c r="E39645" s="2"/>
      <c r="F39645" s="2"/>
      <c r="G39645" s="2"/>
      <c r="H39645" s="2"/>
    </row>
    <row r="39646" spans="2:8">
      <c r="B39646" s="2" t="s">
        <v>40270</v>
      </c>
      <c r="C39646" s="2">
        <v>17</v>
      </c>
      <c r="D39646" s="2" t="s">
        <v>631</v>
      </c>
      <c r="E39646" s="2"/>
      <c r="F39646" s="2"/>
      <c r="G39646" s="2"/>
      <c r="H39646" s="2"/>
    </row>
    <row r="39647" spans="2:8">
      <c r="B39647" s="2" t="s">
        <v>40271</v>
      </c>
      <c r="C39647" s="2">
        <v>19</v>
      </c>
      <c r="D39647" s="2" t="s">
        <v>631</v>
      </c>
      <c r="E39647" s="2"/>
      <c r="F39647" s="2"/>
      <c r="G39647" s="2"/>
      <c r="H39647" s="2"/>
    </row>
    <row r="39648" spans="2:8">
      <c r="B39648" s="2" t="s">
        <v>40272</v>
      </c>
      <c r="C39648" s="2">
        <v>23</v>
      </c>
      <c r="D39648" s="2" t="s">
        <v>631</v>
      </c>
      <c r="E39648" s="2"/>
      <c r="F39648" s="2"/>
      <c r="G39648" s="2"/>
      <c r="H39648" s="2"/>
    </row>
    <row r="39649" spans="2:8">
      <c r="B39649" s="2" t="s">
        <v>40273</v>
      </c>
      <c r="C39649" s="2">
        <v>49</v>
      </c>
      <c r="D39649" s="2" t="s">
        <v>631</v>
      </c>
      <c r="E39649" s="2"/>
      <c r="F39649" s="2"/>
      <c r="G39649" s="2"/>
      <c r="H39649" s="2"/>
    </row>
    <row r="39650" spans="2:8">
      <c r="B39650" s="2" t="s">
        <v>40274</v>
      </c>
      <c r="C39650" s="2">
        <v>47</v>
      </c>
      <c r="D39650" s="2" t="s">
        <v>631</v>
      </c>
      <c r="E39650" s="2"/>
      <c r="F39650" s="2"/>
      <c r="G39650" s="2"/>
      <c r="H39650" s="2"/>
    </row>
    <row r="39651" spans="2:8">
      <c r="B39651" s="2" t="s">
        <v>40275</v>
      </c>
      <c r="C39651" s="2">
        <v>47</v>
      </c>
      <c r="D39651" s="2" t="s">
        <v>631</v>
      </c>
      <c r="E39651" s="2"/>
      <c r="F39651" s="2"/>
      <c r="G39651" s="2"/>
      <c r="H39651" s="2"/>
    </row>
    <row r="39652" spans="2:8">
      <c r="B39652" s="2" t="s">
        <v>40276</v>
      </c>
      <c r="C39652" s="2">
        <v>45</v>
      </c>
      <c r="D39652" s="2" t="s">
        <v>631</v>
      </c>
      <c r="E39652" s="2"/>
      <c r="F39652" s="2"/>
      <c r="G39652" s="2"/>
      <c r="H39652" s="2"/>
    </row>
    <row r="39653" spans="2:8">
      <c r="B39653" s="2" t="s">
        <v>40277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47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15</v>
      </c>
      <c r="D39657" s="2" t="s">
        <v>631</v>
      </c>
      <c r="E39657" s="2"/>
      <c r="F39657" s="2"/>
      <c r="G39657" s="2"/>
      <c r="H39657" s="2"/>
    </row>
    <row r="39658" spans="2:8">
      <c r="B39658" s="2" t="s">
        <v>40282</v>
      </c>
      <c r="C39658" s="2">
        <v>22</v>
      </c>
      <c r="D39658" s="2" t="s">
        <v>631</v>
      </c>
      <c r="E39658" s="2"/>
      <c r="F39658" s="2"/>
      <c r="G39658" s="2"/>
      <c r="H39658" s="2"/>
    </row>
    <row r="39659" spans="2:8">
      <c r="B39659" s="2" t="s">
        <v>40283</v>
      </c>
      <c r="C39659" s="2">
        <v>11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71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42</v>
      </c>
      <c r="D39661" s="2" t="s">
        <v>631</v>
      </c>
      <c r="E39661" s="2"/>
      <c r="F39661" s="2"/>
      <c r="G39661" s="2"/>
      <c r="H39661" s="2"/>
    </row>
    <row r="39662" spans="2:8">
      <c r="B39662" s="2" t="s">
        <v>40286</v>
      </c>
      <c r="C39662" s="2">
        <v>35</v>
      </c>
      <c r="D39662" s="2" t="s">
        <v>631</v>
      </c>
      <c r="E39662" s="2"/>
      <c r="F39662" s="2"/>
      <c r="G39662" s="2"/>
      <c r="H39662" s="2"/>
    </row>
    <row r="39663" spans="2:8">
      <c r="B39663" s="2" t="s">
        <v>40287</v>
      </c>
      <c r="C39663" s="2">
        <v>26</v>
      </c>
      <c r="D39663" s="2" t="s">
        <v>631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631</v>
      </c>
      <c r="E39664" s="2"/>
      <c r="F39664" s="2"/>
      <c r="G39664" s="2"/>
      <c r="H39664" s="2"/>
    </row>
    <row r="39665" spans="2:8">
      <c r="B39665" s="2" t="s">
        <v>40289</v>
      </c>
      <c r="C39665" s="2">
        <v>15</v>
      </c>
      <c r="D39665" s="2" t="s">
        <v>631</v>
      </c>
      <c r="E39665" s="2"/>
      <c r="F39665" s="2"/>
      <c r="G39665" s="2"/>
      <c r="H39665" s="2"/>
    </row>
    <row r="39666" spans="2:8">
      <c r="B39666" s="2" t="s">
        <v>40290</v>
      </c>
      <c r="C39666" s="2">
        <v>51</v>
      </c>
      <c r="D39666" s="2" t="s">
        <v>631</v>
      </c>
      <c r="E39666" s="2"/>
      <c r="F39666" s="2"/>
      <c r="G39666" s="2"/>
      <c r="H39666" s="2"/>
    </row>
    <row r="39667" spans="2:8">
      <c r="B39667" s="2" t="s">
        <v>40291</v>
      </c>
      <c r="C39667" s="2">
        <v>51</v>
      </c>
      <c r="D39667" s="2" t="s">
        <v>631</v>
      </c>
      <c r="E39667" s="2"/>
      <c r="F39667" s="2"/>
      <c r="G39667" s="2"/>
      <c r="H39667" s="2"/>
    </row>
    <row r="39668" spans="2:8">
      <c r="B39668" s="2" t="s">
        <v>40292</v>
      </c>
      <c r="C39668" s="2">
        <v>50</v>
      </c>
      <c r="D39668" s="2" t="s">
        <v>631</v>
      </c>
      <c r="E39668" s="2"/>
      <c r="F39668" s="2"/>
      <c r="G39668" s="2"/>
      <c r="H39668" s="2"/>
    </row>
    <row r="39669" spans="2:8">
      <c r="B39669" s="2" t="s">
        <v>40293</v>
      </c>
      <c r="C39669" s="2">
        <v>47</v>
      </c>
      <c r="D39669" s="2" t="s">
        <v>631</v>
      </c>
      <c r="E39669" s="2"/>
      <c r="F39669" s="2"/>
      <c r="G39669" s="2"/>
      <c r="H39669" s="2"/>
    </row>
    <row r="39670" spans="2:8">
      <c r="B39670" s="2" t="s">
        <v>40294</v>
      </c>
      <c r="C39670" s="2">
        <v>36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39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42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54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28</v>
      </c>
      <c r="D39674" s="2" t="s">
        <v>631</v>
      </c>
      <c r="E39674" s="2"/>
      <c r="F39674" s="2"/>
      <c r="G39674" s="2"/>
      <c r="H39674" s="2"/>
    </row>
    <row r="39675" spans="2:8">
      <c r="B39675" s="2" t="s">
        <v>40299</v>
      </c>
      <c r="C39675" s="2">
        <v>26</v>
      </c>
      <c r="D39675" s="2" t="s">
        <v>631</v>
      </c>
      <c r="E39675" s="2"/>
      <c r="F39675" s="2"/>
      <c r="G39675" s="2"/>
      <c r="H39675" s="2"/>
    </row>
    <row r="39676" spans="2:8">
      <c r="B39676" s="2" t="s">
        <v>40300</v>
      </c>
      <c r="C39676" s="2">
        <v>25</v>
      </c>
      <c r="D39676" s="2" t="s">
        <v>631</v>
      </c>
      <c r="E39676" s="2"/>
      <c r="F39676" s="2"/>
      <c r="G39676" s="2"/>
      <c r="H39676" s="2"/>
    </row>
    <row r="39677" spans="2:8">
      <c r="B39677" s="2" t="s">
        <v>40301</v>
      </c>
      <c r="C39677" s="2">
        <v>25</v>
      </c>
      <c r="D39677" s="2" t="s">
        <v>631</v>
      </c>
      <c r="E39677" s="2"/>
      <c r="F39677" s="2"/>
      <c r="G39677" s="2"/>
      <c r="H39677" s="2"/>
    </row>
    <row r="39678" spans="2:8">
      <c r="B39678" s="2" t="s">
        <v>40302</v>
      </c>
      <c r="C39678" s="2">
        <v>25</v>
      </c>
      <c r="D39678" s="2" t="s">
        <v>631</v>
      </c>
      <c r="E39678" s="2"/>
      <c r="F39678" s="2"/>
      <c r="G39678" s="2"/>
      <c r="H39678" s="2"/>
    </row>
    <row r="39679" spans="2:8">
      <c r="B39679" s="2" t="s">
        <v>40303</v>
      </c>
      <c r="C39679" s="2">
        <v>22</v>
      </c>
      <c r="D39679" s="2" t="s">
        <v>631</v>
      </c>
      <c r="E39679" s="2"/>
      <c r="F39679" s="2"/>
      <c r="G39679" s="2"/>
      <c r="H39679" s="2"/>
    </row>
    <row r="39680" spans="2:8">
      <c r="B39680" s="2" t="s">
        <v>40304</v>
      </c>
      <c r="C39680" s="2">
        <v>18</v>
      </c>
      <c r="D39680" s="2" t="s">
        <v>631</v>
      </c>
      <c r="E39680" s="2"/>
      <c r="F39680" s="2"/>
      <c r="G39680" s="2"/>
      <c r="H39680" s="2"/>
    </row>
    <row r="39681" spans="2:8">
      <c r="B39681" s="2" t="s">
        <v>40305</v>
      </c>
      <c r="C39681" s="2">
        <v>43</v>
      </c>
      <c r="D39681" s="2" t="s">
        <v>631</v>
      </c>
      <c r="E39681" s="2"/>
      <c r="F39681" s="2"/>
      <c r="G39681" s="2"/>
      <c r="H39681" s="2"/>
    </row>
    <row r="39682" spans="2:8">
      <c r="B39682" s="2" t="s">
        <v>40306</v>
      </c>
      <c r="C39682" s="2">
        <v>34</v>
      </c>
      <c r="D39682" s="2" t="s">
        <v>631</v>
      </c>
      <c r="E39682" s="2"/>
      <c r="F39682" s="2"/>
      <c r="G39682" s="2"/>
      <c r="H39682" s="2"/>
    </row>
    <row r="39683" spans="2:8">
      <c r="B39683" s="2" t="s">
        <v>40307</v>
      </c>
      <c r="C39683" s="2">
        <v>26</v>
      </c>
      <c r="D39683" s="2" t="s">
        <v>631</v>
      </c>
      <c r="E39683" s="2"/>
      <c r="F39683" s="2"/>
      <c r="G39683" s="2"/>
      <c r="H39683" s="2"/>
    </row>
    <row r="39684" spans="2:8">
      <c r="B39684" s="2" t="s">
        <v>40308</v>
      </c>
      <c r="C39684" s="2">
        <v>15</v>
      </c>
      <c r="D39684" s="2" t="s">
        <v>631</v>
      </c>
      <c r="E39684" s="2"/>
      <c r="F39684" s="2"/>
      <c r="G39684" s="2"/>
      <c r="H39684" s="2"/>
    </row>
    <row r="39685" spans="2:8">
      <c r="B39685" s="2" t="s">
        <v>40309</v>
      </c>
      <c r="C39685" s="2">
        <v>33</v>
      </c>
      <c r="D39685" s="2" t="s">
        <v>631</v>
      </c>
      <c r="E39685" s="2"/>
      <c r="F39685" s="2"/>
      <c r="G39685" s="2"/>
      <c r="H39685" s="2"/>
    </row>
    <row r="39686" spans="2:8">
      <c r="B39686" s="2" t="s">
        <v>40310</v>
      </c>
      <c r="C39686" s="2">
        <v>33</v>
      </c>
      <c r="D39686" s="2" t="s">
        <v>631</v>
      </c>
      <c r="E39686" s="2"/>
      <c r="F39686" s="2"/>
      <c r="G39686" s="2"/>
      <c r="H39686" s="2"/>
    </row>
    <row r="39687" spans="2:8">
      <c r="B39687" s="2" t="s">
        <v>40311</v>
      </c>
      <c r="C39687" s="2">
        <v>28</v>
      </c>
      <c r="D39687" s="2" t="s">
        <v>631</v>
      </c>
      <c r="E39687" s="2"/>
      <c r="F39687" s="2"/>
      <c r="G39687" s="2"/>
      <c r="H39687" s="2"/>
    </row>
    <row r="39688" spans="2:8">
      <c r="B39688" s="2" t="s">
        <v>40312</v>
      </c>
      <c r="C39688" s="2">
        <v>24</v>
      </c>
      <c r="D39688" s="2" t="s">
        <v>631</v>
      </c>
      <c r="E39688" s="2"/>
      <c r="F39688" s="2"/>
      <c r="G39688" s="2"/>
      <c r="H39688" s="2"/>
    </row>
    <row r="39689" spans="2:8">
      <c r="B39689" s="2" t="s">
        <v>40313</v>
      </c>
      <c r="C39689" s="2">
        <v>20</v>
      </c>
      <c r="D39689" s="2" t="s">
        <v>631</v>
      </c>
      <c r="E39689" s="2"/>
      <c r="F39689" s="2"/>
      <c r="G39689" s="2"/>
      <c r="H39689" s="2"/>
    </row>
    <row r="39690" spans="2:8">
      <c r="B39690" s="2" t="s">
        <v>40314</v>
      </c>
      <c r="C39690" s="2">
        <v>18</v>
      </c>
      <c r="D39690" s="2" t="s">
        <v>631</v>
      </c>
      <c r="E39690" s="2"/>
      <c r="F39690" s="2"/>
      <c r="G39690" s="2"/>
      <c r="H39690" s="2"/>
    </row>
    <row r="39691" spans="2:8">
      <c r="B39691" s="2" t="s">
        <v>40315</v>
      </c>
      <c r="C39691" s="2">
        <v>19</v>
      </c>
      <c r="D39691" s="2" t="s">
        <v>631</v>
      </c>
      <c r="E39691" s="2"/>
      <c r="F39691" s="2"/>
      <c r="G39691" s="2"/>
      <c r="H39691" s="2"/>
    </row>
    <row r="39692" spans="2:8">
      <c r="B39692" s="2" t="s">
        <v>40316</v>
      </c>
      <c r="C39692" s="2">
        <v>19</v>
      </c>
      <c r="D39692" s="2" t="s">
        <v>631</v>
      </c>
      <c r="E39692" s="2"/>
      <c r="F39692" s="2"/>
      <c r="G39692" s="2"/>
      <c r="H39692" s="2"/>
    </row>
    <row r="39693" spans="2:8">
      <c r="B39693" s="2" t="s">
        <v>40317</v>
      </c>
      <c r="C39693" s="2">
        <v>20</v>
      </c>
      <c r="D39693" s="2" t="s">
        <v>631</v>
      </c>
      <c r="E39693" s="2"/>
      <c r="F39693" s="2"/>
      <c r="G39693" s="2"/>
      <c r="H39693" s="2"/>
    </row>
    <row r="39694" spans="2:8">
      <c r="B39694" s="2" t="s">
        <v>40318</v>
      </c>
      <c r="C39694" s="2">
        <v>19</v>
      </c>
      <c r="D39694" s="2" t="s">
        <v>631</v>
      </c>
      <c r="E39694" s="2"/>
      <c r="F39694" s="2"/>
      <c r="G39694" s="2"/>
      <c r="H39694" s="2"/>
    </row>
    <row r="39695" spans="2:8">
      <c r="B39695" s="2" t="s">
        <v>40319</v>
      </c>
      <c r="C39695" s="2">
        <v>15</v>
      </c>
      <c r="D39695" s="2" t="s">
        <v>631</v>
      </c>
      <c r="E39695" s="2"/>
      <c r="F39695" s="2"/>
      <c r="G39695" s="2"/>
      <c r="H39695" s="2"/>
    </row>
    <row r="39696" spans="2:8">
      <c r="B39696" s="2" t="s">
        <v>40320</v>
      </c>
      <c r="C39696" s="2">
        <v>9</v>
      </c>
      <c r="D39696" s="2" t="s">
        <v>631</v>
      </c>
      <c r="E39696" s="2"/>
      <c r="F39696" s="2"/>
      <c r="G39696" s="2"/>
      <c r="H39696" s="2"/>
    </row>
    <row r="39697" spans="2:8">
      <c r="B39697" s="2" t="s">
        <v>40321</v>
      </c>
      <c r="C39697" s="2">
        <v>5</v>
      </c>
      <c r="D39697" s="2" t="s">
        <v>631</v>
      </c>
      <c r="E39697" s="2"/>
      <c r="F39697" s="2"/>
      <c r="G39697" s="2"/>
      <c r="H39697" s="2"/>
    </row>
    <row r="39698" spans="2:8">
      <c r="B39698" s="2" t="s">
        <v>40322</v>
      </c>
      <c r="C39698" s="2">
        <v>28</v>
      </c>
      <c r="D39698" s="2" t="s">
        <v>631</v>
      </c>
      <c r="E39698" s="2"/>
      <c r="F39698" s="2"/>
      <c r="G39698" s="2"/>
      <c r="H39698" s="2"/>
    </row>
    <row r="39699" spans="2:8">
      <c r="B39699" s="2" t="s">
        <v>40323</v>
      </c>
      <c r="C39699" s="2">
        <v>25</v>
      </c>
      <c r="D39699" s="2" t="s">
        <v>631</v>
      </c>
      <c r="E39699" s="2"/>
      <c r="F39699" s="2"/>
      <c r="G39699" s="2"/>
      <c r="H39699" s="2"/>
    </row>
    <row r="39700" spans="2:8">
      <c r="B39700" s="2" t="s">
        <v>40324</v>
      </c>
      <c r="C39700" s="2">
        <v>8</v>
      </c>
      <c r="D39700" s="2" t="s">
        <v>631</v>
      </c>
      <c r="E39700" s="2"/>
      <c r="F39700" s="2"/>
      <c r="G39700" s="2"/>
      <c r="H39700" s="2"/>
    </row>
    <row r="39701" spans="2:8">
      <c r="B39701" s="2" t="s">
        <v>40325</v>
      </c>
      <c r="C39701" s="2">
        <v>15</v>
      </c>
      <c r="D39701" s="2" t="s">
        <v>631</v>
      </c>
      <c r="E39701" s="2"/>
      <c r="F39701" s="2"/>
      <c r="G39701" s="2"/>
      <c r="H39701" s="2"/>
    </row>
    <row r="39702" spans="2:8">
      <c r="B39702" s="2" t="s">
        <v>40326</v>
      </c>
      <c r="C39702" s="2">
        <v>14</v>
      </c>
      <c r="D39702" s="2" t="s">
        <v>631</v>
      </c>
      <c r="E39702" s="2"/>
      <c r="F39702" s="2"/>
      <c r="G39702" s="2"/>
      <c r="H39702" s="2"/>
    </row>
    <row r="39703" spans="2:8">
      <c r="B39703" s="2" t="s">
        <v>40327</v>
      </c>
      <c r="C39703" s="2">
        <v>19</v>
      </c>
      <c r="D39703" s="2" t="s">
        <v>631</v>
      </c>
      <c r="E39703" s="2"/>
      <c r="F39703" s="2"/>
      <c r="G39703" s="2"/>
      <c r="H39703" s="2"/>
    </row>
    <row r="39704" spans="2:8">
      <c r="B39704" s="2" t="s">
        <v>40328</v>
      </c>
      <c r="C39704" s="2">
        <v>22</v>
      </c>
      <c r="D39704" s="2" t="s">
        <v>631</v>
      </c>
      <c r="E39704" s="2"/>
      <c r="F39704" s="2"/>
      <c r="G39704" s="2"/>
      <c r="H39704" s="2"/>
    </row>
    <row r="39705" spans="2:8">
      <c r="B39705" s="2" t="s">
        <v>40329</v>
      </c>
      <c r="C39705" s="2">
        <v>43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33</v>
      </c>
      <c r="D39706" s="2" t="s">
        <v>631</v>
      </c>
      <c r="E39706" s="2"/>
      <c r="F39706" s="2"/>
      <c r="G39706" s="2"/>
      <c r="H39706" s="2"/>
    </row>
    <row r="39707" spans="2:8">
      <c r="B39707" s="2" t="s">
        <v>40331</v>
      </c>
      <c r="C39707" s="2">
        <v>31</v>
      </c>
      <c r="D39707" s="2" t="s">
        <v>631</v>
      </c>
      <c r="E39707" s="2"/>
      <c r="F39707" s="2"/>
      <c r="G39707" s="2"/>
      <c r="H39707" s="2"/>
    </row>
    <row r="39708" spans="2:8">
      <c r="B39708" s="2" t="s">
        <v>40332</v>
      </c>
      <c r="C39708" s="2">
        <v>30</v>
      </c>
      <c r="D39708" s="2" t="s">
        <v>631</v>
      </c>
      <c r="E39708" s="2"/>
      <c r="F39708" s="2"/>
      <c r="G39708" s="2"/>
      <c r="H39708" s="2"/>
    </row>
    <row r="39709" spans="2:8">
      <c r="B39709" s="2" t="s">
        <v>40333</v>
      </c>
      <c r="C39709" s="2">
        <v>29</v>
      </c>
      <c r="D39709" s="2" t="s">
        <v>631</v>
      </c>
      <c r="E39709" s="2"/>
      <c r="F39709" s="2"/>
      <c r="G39709" s="2"/>
      <c r="H39709" s="2"/>
    </row>
    <row r="39710" spans="2:8">
      <c r="B39710" s="2" t="s">
        <v>40334</v>
      </c>
      <c r="C39710" s="2">
        <v>55</v>
      </c>
      <c r="D39710" s="2" t="s">
        <v>631</v>
      </c>
      <c r="E39710" s="2"/>
      <c r="F39710" s="2"/>
      <c r="G39710" s="2"/>
      <c r="H39710" s="2"/>
    </row>
    <row r="39711" spans="2:8">
      <c r="B39711" s="2" t="s">
        <v>40335</v>
      </c>
      <c r="C39711" s="2">
        <v>46</v>
      </c>
      <c r="D39711" s="2" t="s">
        <v>631</v>
      </c>
      <c r="E39711" s="2"/>
      <c r="F39711" s="2"/>
      <c r="G39711" s="2"/>
      <c r="H39711" s="2"/>
    </row>
    <row r="39712" spans="2:8">
      <c r="B39712" s="2" t="s">
        <v>40336</v>
      </c>
      <c r="C39712" s="2">
        <v>41</v>
      </c>
      <c r="D39712" s="2" t="s">
        <v>631</v>
      </c>
      <c r="E39712" s="2"/>
      <c r="F39712" s="2"/>
      <c r="G39712" s="2"/>
      <c r="H39712" s="2"/>
    </row>
    <row r="39713" spans="2:8">
      <c r="B39713" s="2" t="s">
        <v>40337</v>
      </c>
      <c r="C39713" s="2">
        <v>38</v>
      </c>
      <c r="D39713" s="2" t="s">
        <v>631</v>
      </c>
      <c r="E39713" s="2"/>
      <c r="F39713" s="2"/>
      <c r="G39713" s="2"/>
      <c r="H39713" s="2"/>
    </row>
    <row r="39714" spans="2:8">
      <c r="B39714" s="2" t="s">
        <v>40338</v>
      </c>
      <c r="C39714" s="2">
        <v>38</v>
      </c>
      <c r="D39714" s="2" t="s">
        <v>631</v>
      </c>
      <c r="E39714" s="2"/>
      <c r="F39714" s="2"/>
      <c r="G39714" s="2"/>
      <c r="H39714" s="2"/>
    </row>
    <row r="39715" spans="2:8">
      <c r="B39715" s="2" t="s">
        <v>40339</v>
      </c>
      <c r="C39715" s="2">
        <v>18</v>
      </c>
      <c r="D39715" s="2" t="s">
        <v>631</v>
      </c>
      <c r="E39715" s="2"/>
      <c r="F39715" s="2"/>
      <c r="G39715" s="2"/>
      <c r="H39715" s="2"/>
    </row>
    <row r="39716" spans="2:8">
      <c r="B39716" s="2" t="s">
        <v>40340</v>
      </c>
      <c r="C39716" s="2">
        <v>29</v>
      </c>
      <c r="D39716" s="2" t="s">
        <v>631</v>
      </c>
      <c r="E39716" s="2"/>
      <c r="F39716" s="2"/>
      <c r="G39716" s="2"/>
      <c r="H39716" s="2"/>
    </row>
    <row r="39717" spans="2:8">
      <c r="B39717" s="2" t="s">
        <v>40341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13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10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36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42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32</v>
      </c>
      <c r="D39732" s="2" t="s">
        <v>631</v>
      </c>
      <c r="E39732" s="2"/>
      <c r="F39732" s="2"/>
      <c r="G39732" s="2"/>
      <c r="H39732" s="2"/>
    </row>
    <row r="39733" spans="2:8">
      <c r="B39733" s="2" t="s">
        <v>40357</v>
      </c>
      <c r="C39733" s="2">
        <v>32</v>
      </c>
      <c r="D39733" s="2" t="s">
        <v>631</v>
      </c>
      <c r="E39733" s="2"/>
      <c r="F39733" s="2"/>
      <c r="G39733" s="2"/>
      <c r="H39733" s="2"/>
    </row>
    <row r="39734" spans="2:8">
      <c r="B39734" s="2" t="s">
        <v>40358</v>
      </c>
      <c r="C39734" s="2">
        <v>33</v>
      </c>
      <c r="D39734" s="2" t="s">
        <v>631</v>
      </c>
      <c r="E39734" s="2"/>
      <c r="F39734" s="2"/>
      <c r="G39734" s="2"/>
      <c r="H39734" s="2"/>
    </row>
    <row r="39735" spans="2:8">
      <c r="B39735" s="2" t="s">
        <v>40359</v>
      </c>
      <c r="C39735" s="2">
        <v>16</v>
      </c>
      <c r="D39735" s="2" t="s">
        <v>631</v>
      </c>
      <c r="E39735" s="2"/>
      <c r="F39735" s="2"/>
      <c r="G39735" s="2"/>
      <c r="H39735" s="2"/>
    </row>
    <row r="39736" spans="2:8">
      <c r="B39736" s="2" t="s">
        <v>40360</v>
      </c>
      <c r="C39736" s="2">
        <v>19</v>
      </c>
      <c r="D39736" s="2" t="s">
        <v>631</v>
      </c>
      <c r="E39736" s="2"/>
      <c r="F39736" s="2"/>
      <c r="G39736" s="2"/>
      <c r="H39736" s="2"/>
    </row>
    <row r="39737" spans="2:8">
      <c r="B39737" s="2" t="s">
        <v>40361</v>
      </c>
      <c r="C39737" s="2">
        <v>44</v>
      </c>
      <c r="D39737" s="2" t="s">
        <v>631</v>
      </c>
      <c r="E39737" s="2"/>
      <c r="F39737" s="2"/>
      <c r="G39737" s="2"/>
      <c r="H39737" s="2"/>
    </row>
    <row r="39738" spans="2:8">
      <c r="B39738" s="2" t="s">
        <v>40362</v>
      </c>
      <c r="C39738" s="2">
        <v>43</v>
      </c>
      <c r="D39738" s="2" t="s">
        <v>631</v>
      </c>
      <c r="E39738" s="2"/>
      <c r="F39738" s="2"/>
      <c r="G39738" s="2"/>
      <c r="H39738" s="2"/>
    </row>
    <row r="39739" spans="2:8">
      <c r="B39739" s="2" t="s">
        <v>40363</v>
      </c>
      <c r="C39739" s="2">
        <v>42</v>
      </c>
      <c r="D39739" s="2" t="s">
        <v>631</v>
      </c>
      <c r="E39739" s="2"/>
      <c r="F39739" s="2"/>
      <c r="G39739" s="2"/>
      <c r="H39739" s="2"/>
    </row>
    <row r="39740" spans="2:8">
      <c r="B39740" s="2" t="s">
        <v>40364</v>
      </c>
      <c r="C39740" s="2">
        <v>41</v>
      </c>
      <c r="D39740" s="2" t="s">
        <v>631</v>
      </c>
      <c r="E39740" s="2"/>
      <c r="F39740" s="2"/>
      <c r="G39740" s="2"/>
      <c r="H39740" s="2"/>
    </row>
    <row r="39741" spans="2:8">
      <c r="B39741" s="2" t="s">
        <v>40365</v>
      </c>
      <c r="C39741" s="2">
        <v>39</v>
      </c>
      <c r="D39741" s="2" t="s">
        <v>631</v>
      </c>
      <c r="E39741" s="2"/>
      <c r="F39741" s="2"/>
      <c r="G39741" s="2"/>
      <c r="H39741" s="2"/>
    </row>
    <row r="39742" spans="2:8">
      <c r="B39742" s="2" t="s">
        <v>40366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15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12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40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43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46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49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41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47</v>
      </c>
      <c r="D39750" s="2" t="s">
        <v>631</v>
      </c>
      <c r="E39750" s="2"/>
      <c r="F39750" s="2"/>
      <c r="G39750" s="2"/>
      <c r="H39750" s="2"/>
    </row>
    <row r="39751" spans="2:8">
      <c r="B39751" s="2" t="s">
        <v>40375</v>
      </c>
      <c r="C39751" s="2">
        <v>47</v>
      </c>
      <c r="D39751" s="2" t="s">
        <v>631</v>
      </c>
      <c r="E39751" s="2"/>
      <c r="F39751" s="2"/>
      <c r="G39751" s="2"/>
      <c r="H39751" s="2"/>
    </row>
    <row r="39752" spans="2:8">
      <c r="B39752" s="2" t="s">
        <v>40376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14</v>
      </c>
      <c r="D39753" s="2" t="s">
        <v>631</v>
      </c>
      <c r="E39753" s="2"/>
      <c r="F39753" s="2"/>
      <c r="G39753" s="2"/>
      <c r="H39753" s="2"/>
    </row>
    <row r="39754" spans="2:8">
      <c r="B39754" s="2" t="s">
        <v>40378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18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20</v>
      </c>
      <c r="D39756" s="2" t="s">
        <v>631</v>
      </c>
      <c r="E39756" s="2"/>
      <c r="F39756" s="2"/>
      <c r="G39756" s="2"/>
      <c r="H39756" s="2"/>
    </row>
    <row r="39757" spans="2:8">
      <c r="B39757" s="2" t="s">
        <v>40381</v>
      </c>
      <c r="C39757" s="2">
        <v>26</v>
      </c>
      <c r="D39757" s="2" t="s">
        <v>631</v>
      </c>
      <c r="E39757" s="2"/>
      <c r="F39757" s="2"/>
      <c r="G39757" s="2"/>
      <c r="H39757" s="2"/>
    </row>
    <row r="39758" spans="2:8">
      <c r="B39758" s="2" t="s">
        <v>40382</v>
      </c>
      <c r="C39758" s="2">
        <v>25</v>
      </c>
      <c r="D39758" s="2" t="s">
        <v>631</v>
      </c>
      <c r="E39758" s="2"/>
      <c r="F39758" s="2"/>
      <c r="G39758" s="2"/>
      <c r="H39758" s="2"/>
    </row>
    <row r="39759" spans="2:8">
      <c r="B39759" s="2" t="s">
        <v>40383</v>
      </c>
      <c r="C39759" s="2">
        <v>24</v>
      </c>
      <c r="D39759" s="2" t="s">
        <v>631</v>
      </c>
      <c r="E39759" s="2"/>
      <c r="F39759" s="2"/>
      <c r="G39759" s="2"/>
      <c r="H39759" s="2"/>
    </row>
    <row r="39760" spans="2:8">
      <c r="B39760" s="2" t="s">
        <v>40384</v>
      </c>
      <c r="C39760" s="2">
        <v>27</v>
      </c>
      <c r="D39760" s="2" t="s">
        <v>631</v>
      </c>
      <c r="E39760" s="2"/>
      <c r="F39760" s="2"/>
      <c r="G39760" s="2"/>
      <c r="H39760" s="2"/>
    </row>
    <row r="39761" spans="2:8">
      <c r="B39761" s="2" t="s">
        <v>40385</v>
      </c>
      <c r="C39761" s="2">
        <v>39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29</v>
      </c>
      <c r="D39762" s="2" t="s">
        <v>631</v>
      </c>
      <c r="E39762" s="2"/>
      <c r="F39762" s="2"/>
      <c r="G39762" s="2"/>
      <c r="H39762" s="2"/>
    </row>
    <row r="39763" spans="2:8">
      <c r="B39763" s="2" t="s">
        <v>40387</v>
      </c>
      <c r="C39763" s="2">
        <v>29</v>
      </c>
      <c r="D39763" s="2" t="s">
        <v>631</v>
      </c>
      <c r="E39763" s="2"/>
      <c r="F39763" s="2"/>
      <c r="G39763" s="2"/>
      <c r="H39763" s="2"/>
    </row>
    <row r="39764" spans="2:8">
      <c r="B39764" s="2" t="s">
        <v>40388</v>
      </c>
      <c r="C39764" s="2">
        <v>47</v>
      </c>
      <c r="D39764" s="2" t="s">
        <v>631</v>
      </c>
      <c r="E39764" s="2"/>
      <c r="F39764" s="2"/>
      <c r="G39764" s="2"/>
      <c r="H39764" s="2"/>
    </row>
    <row r="39765" spans="2:8">
      <c r="B39765" s="2" t="s">
        <v>40389</v>
      </c>
      <c r="C39765" s="2">
        <v>40</v>
      </c>
      <c r="D39765" s="2" t="s">
        <v>631</v>
      </c>
      <c r="E39765" s="2"/>
      <c r="F39765" s="2"/>
      <c r="G39765" s="2"/>
      <c r="H39765" s="2"/>
    </row>
    <row r="39766" spans="2:8">
      <c r="B39766" s="2" t="s">
        <v>40390</v>
      </c>
      <c r="C39766" s="2">
        <v>32</v>
      </c>
      <c r="D39766" s="2" t="s">
        <v>631</v>
      </c>
      <c r="E39766" s="2"/>
      <c r="F39766" s="2"/>
      <c r="G39766" s="2"/>
      <c r="H39766" s="2"/>
    </row>
    <row r="39767" spans="2:8">
      <c r="B39767" s="2" t="s">
        <v>40391</v>
      </c>
      <c r="C39767" s="2">
        <v>24</v>
      </c>
      <c r="D39767" s="2" t="s">
        <v>631</v>
      </c>
      <c r="E39767" s="2"/>
      <c r="F39767" s="2"/>
      <c r="G39767" s="2"/>
      <c r="H39767" s="2"/>
    </row>
    <row r="39768" spans="2:8">
      <c r="B39768" s="2" t="s">
        <v>40392</v>
      </c>
      <c r="C39768" s="2">
        <v>15</v>
      </c>
      <c r="D39768" s="2" t="s">
        <v>631</v>
      </c>
      <c r="E39768" s="2"/>
      <c r="F39768" s="2"/>
      <c r="G39768" s="2"/>
      <c r="H39768" s="2"/>
    </row>
    <row r="39769" spans="2:8">
      <c r="B39769" s="2" t="s">
        <v>40393</v>
      </c>
      <c r="C39769" s="2">
        <v>42</v>
      </c>
      <c r="D39769" s="2" t="s">
        <v>631</v>
      </c>
      <c r="E39769" s="2"/>
      <c r="F39769" s="2"/>
      <c r="G39769" s="2"/>
      <c r="H39769" s="2"/>
    </row>
    <row r="39770" spans="2:8">
      <c r="B39770" s="2" t="s">
        <v>40394</v>
      </c>
      <c r="C39770" s="2">
        <v>37</v>
      </c>
      <c r="D39770" s="2" t="s">
        <v>631</v>
      </c>
      <c r="E39770" s="2"/>
      <c r="F39770" s="2"/>
      <c r="G39770" s="2"/>
      <c r="H39770" s="2"/>
    </row>
    <row r="39771" spans="2:8">
      <c r="B39771" s="2" t="s">
        <v>40395</v>
      </c>
      <c r="C39771" s="2">
        <v>34</v>
      </c>
      <c r="D39771" s="2" t="s">
        <v>631</v>
      </c>
      <c r="E39771" s="2"/>
      <c r="F39771" s="2"/>
      <c r="G39771" s="2"/>
      <c r="H39771" s="2"/>
    </row>
    <row r="39772" spans="2:8">
      <c r="B39772" s="2" t="s">
        <v>40396</v>
      </c>
      <c r="C39772" s="2">
        <v>29</v>
      </c>
      <c r="D39772" s="2" t="s">
        <v>631</v>
      </c>
      <c r="E39772" s="2"/>
      <c r="F39772" s="2"/>
      <c r="G39772" s="2"/>
      <c r="H39772" s="2"/>
    </row>
    <row r="39773" spans="2:8">
      <c r="B39773" s="2" t="s">
        <v>40397</v>
      </c>
      <c r="C39773" s="2">
        <v>23</v>
      </c>
      <c r="D39773" s="2" t="s">
        <v>631</v>
      </c>
      <c r="E39773" s="2"/>
      <c r="F39773" s="2"/>
      <c r="G39773" s="2"/>
      <c r="H39773" s="2"/>
    </row>
    <row r="39774" spans="2:8">
      <c r="B39774" s="2" t="s">
        <v>40398</v>
      </c>
      <c r="C39774" s="2">
        <v>18</v>
      </c>
      <c r="D39774" s="2" t="s">
        <v>631</v>
      </c>
      <c r="E39774" s="2"/>
      <c r="F39774" s="2"/>
      <c r="G39774" s="2"/>
      <c r="H39774" s="2"/>
    </row>
    <row r="39775" spans="2:8">
      <c r="B39775" s="2" t="s">
        <v>40399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18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34</v>
      </c>
      <c r="D39779" s="2" t="s">
        <v>631</v>
      </c>
      <c r="E39779" s="2"/>
      <c r="F39779" s="2"/>
      <c r="G39779" s="2"/>
      <c r="H39779" s="2"/>
    </row>
    <row r="39780" spans="2:8">
      <c r="B39780" s="2" t="s">
        <v>40404</v>
      </c>
      <c r="C39780" s="2">
        <v>31</v>
      </c>
      <c r="D39780" s="2" t="s">
        <v>631</v>
      </c>
      <c r="E39780" s="2"/>
      <c r="F39780" s="2"/>
      <c r="G39780" s="2"/>
      <c r="H39780" s="2"/>
    </row>
    <row r="39781" spans="2:8">
      <c r="B39781" s="2" t="s">
        <v>40405</v>
      </c>
      <c r="C39781" s="2">
        <v>28</v>
      </c>
      <c r="D39781" s="2" t="s">
        <v>631</v>
      </c>
      <c r="E39781" s="2"/>
      <c r="F39781" s="2"/>
      <c r="G39781" s="2"/>
      <c r="H39781" s="2"/>
    </row>
    <row r="39782" spans="2:8">
      <c r="B39782" s="2" t="s">
        <v>40406</v>
      </c>
      <c r="C39782" s="2">
        <v>28</v>
      </c>
      <c r="D39782" s="2" t="s">
        <v>631</v>
      </c>
      <c r="E39782" s="2"/>
      <c r="F39782" s="2"/>
      <c r="G39782" s="2"/>
      <c r="H39782" s="2"/>
    </row>
    <row r="39783" spans="2:8">
      <c r="B39783" s="2" t="s">
        <v>40407</v>
      </c>
      <c r="C39783" s="2">
        <v>27</v>
      </c>
      <c r="D39783" s="2" t="s">
        <v>631</v>
      </c>
      <c r="E39783" s="2"/>
      <c r="F39783" s="2"/>
      <c r="G39783" s="2"/>
      <c r="H39783" s="2"/>
    </row>
    <row r="39784" spans="2:8">
      <c r="B39784" s="2" t="s">
        <v>40408</v>
      </c>
      <c r="C39784" s="2">
        <v>33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39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42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47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28</v>
      </c>
      <c r="D39788" s="2" t="s">
        <v>631</v>
      </c>
      <c r="E39788" s="2"/>
      <c r="F39788" s="2"/>
      <c r="G39788" s="2"/>
      <c r="H39788" s="2"/>
    </row>
    <row r="39789" spans="2:8">
      <c r="B39789" s="2" t="s">
        <v>40413</v>
      </c>
      <c r="C39789" s="2">
        <v>27</v>
      </c>
      <c r="D39789" s="2" t="s">
        <v>631</v>
      </c>
      <c r="E39789" s="2"/>
      <c r="F39789" s="2"/>
      <c r="G39789" s="2"/>
      <c r="H39789" s="2"/>
    </row>
    <row r="39790" spans="2:8">
      <c r="B39790" s="2" t="s">
        <v>40414</v>
      </c>
      <c r="C39790" s="2">
        <v>26</v>
      </c>
      <c r="D39790" s="2" t="s">
        <v>631</v>
      </c>
      <c r="E39790" s="2"/>
      <c r="F39790" s="2"/>
      <c r="G39790" s="2"/>
      <c r="H39790" s="2"/>
    </row>
    <row r="39791" spans="2:8">
      <c r="B39791" s="2" t="s">
        <v>40415</v>
      </c>
      <c r="C39791" s="2">
        <v>25</v>
      </c>
      <c r="D39791" s="2" t="s">
        <v>631</v>
      </c>
      <c r="E39791" s="2"/>
      <c r="F39791" s="2"/>
      <c r="G39791" s="2"/>
      <c r="H39791" s="2"/>
    </row>
    <row r="39792" spans="2:8">
      <c r="B39792" s="2" t="s">
        <v>40416</v>
      </c>
      <c r="C39792" s="2">
        <v>26</v>
      </c>
      <c r="D39792" s="2" t="s">
        <v>631</v>
      </c>
      <c r="E39792" s="2"/>
      <c r="F39792" s="2"/>
      <c r="G39792" s="2"/>
      <c r="H39792" s="2"/>
    </row>
    <row r="39793" spans="2:8">
      <c r="B39793" s="2" t="s">
        <v>40417</v>
      </c>
      <c r="C39793" s="2">
        <v>29</v>
      </c>
      <c r="D39793" s="2" t="s">
        <v>631</v>
      </c>
      <c r="E39793" s="2"/>
      <c r="F39793" s="2"/>
      <c r="G39793" s="2"/>
      <c r="H39793" s="2"/>
    </row>
    <row r="39794" spans="2:8">
      <c r="B39794" s="2" t="s">
        <v>40418</v>
      </c>
      <c r="C39794" s="2">
        <v>31</v>
      </c>
      <c r="D39794" s="2" t="s">
        <v>631</v>
      </c>
      <c r="E39794" s="2"/>
      <c r="F39794" s="2"/>
      <c r="G39794" s="2"/>
      <c r="H39794" s="2"/>
    </row>
    <row r="39795" spans="2:8">
      <c r="B39795" s="2" t="s">
        <v>40419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18</v>
      </c>
      <c r="D39798" s="2" t="s">
        <v>631</v>
      </c>
      <c r="E39798" s="2"/>
      <c r="F39798" s="2"/>
      <c r="G39798" s="2"/>
      <c r="H39798" s="2"/>
    </row>
    <row r="39799" spans="2:8">
      <c r="B39799" s="2" t="s">
        <v>40423</v>
      </c>
      <c r="C39799" s="2">
        <v>28</v>
      </c>
      <c r="D39799" s="2" t="s">
        <v>631</v>
      </c>
      <c r="E39799" s="2"/>
      <c r="F39799" s="2"/>
      <c r="G39799" s="2"/>
      <c r="H39799" s="2"/>
    </row>
    <row r="39800" spans="2:8">
      <c r="B39800" s="2" t="s">
        <v>40424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16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40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50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53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45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19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36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42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28</v>
      </c>
      <c r="D39815" s="2" t="s">
        <v>631</v>
      </c>
      <c r="E39815" s="2"/>
      <c r="F39815" s="2"/>
      <c r="G39815" s="2"/>
      <c r="H39815" s="2"/>
    </row>
    <row r="39816" spans="2:8">
      <c r="B39816" s="2" t="s">
        <v>40440</v>
      </c>
      <c r="C39816" s="2">
        <v>26</v>
      </c>
      <c r="D39816" s="2" t="s">
        <v>631</v>
      </c>
      <c r="E39816" s="2"/>
      <c r="F39816" s="2"/>
      <c r="G39816" s="2"/>
      <c r="H39816" s="2"/>
    </row>
    <row r="39817" spans="2:8">
      <c r="B39817" s="2" t="s">
        <v>40441</v>
      </c>
      <c r="C39817" s="2">
        <v>25</v>
      </c>
      <c r="D39817" s="2" t="s">
        <v>631</v>
      </c>
      <c r="E39817" s="2"/>
      <c r="F39817" s="2"/>
      <c r="G39817" s="2"/>
      <c r="H39817" s="2"/>
    </row>
    <row r="39818" spans="2:8">
      <c r="B39818" s="2" t="s">
        <v>40442</v>
      </c>
      <c r="C39818" s="2">
        <v>45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47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56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46</v>
      </c>
      <c r="D39821" s="2" t="s">
        <v>631</v>
      </c>
      <c r="E39821" s="2"/>
      <c r="F39821" s="2"/>
      <c r="G39821" s="2"/>
      <c r="H39821" s="2"/>
    </row>
    <row r="39822" spans="2:8">
      <c r="B39822" s="2" t="s">
        <v>40446</v>
      </c>
      <c r="C39822" s="2">
        <v>43</v>
      </c>
      <c r="D39822" s="2" t="s">
        <v>631</v>
      </c>
      <c r="E39822" s="2"/>
      <c r="F39822" s="2"/>
      <c r="G39822" s="2"/>
      <c r="H39822" s="2"/>
    </row>
    <row r="39823" spans="2:8">
      <c r="B39823" s="2" t="s">
        <v>40447</v>
      </c>
      <c r="C39823" s="2">
        <v>43</v>
      </c>
      <c r="D39823" s="2" t="s">
        <v>631</v>
      </c>
      <c r="E39823" s="2"/>
      <c r="F39823" s="2"/>
      <c r="G39823" s="2"/>
      <c r="H39823" s="2"/>
    </row>
    <row r="39824" spans="2:8">
      <c r="B39824" s="2" t="s">
        <v>40448</v>
      </c>
      <c r="C39824" s="2">
        <v>40</v>
      </c>
      <c r="D39824" s="2" t="s">
        <v>631</v>
      </c>
      <c r="E39824" s="2"/>
      <c r="F39824" s="2"/>
      <c r="G39824" s="2"/>
      <c r="H39824" s="2"/>
    </row>
    <row r="39825" spans="2:8">
      <c r="B39825" s="2" t="s">
        <v>40449</v>
      </c>
      <c r="C39825" s="2">
        <v>41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45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47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50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53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53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39</v>
      </c>
      <c r="D39831" s="2" t="s">
        <v>631</v>
      </c>
      <c r="E39831" s="2"/>
      <c r="F39831" s="2"/>
      <c r="G39831" s="2"/>
      <c r="H39831" s="2"/>
    </row>
    <row r="39832" spans="2:8">
      <c r="B39832" s="2" t="s">
        <v>40456</v>
      </c>
      <c r="C39832" s="2">
        <v>38</v>
      </c>
      <c r="D39832" s="2" t="s">
        <v>631</v>
      </c>
      <c r="E39832" s="2"/>
      <c r="F39832" s="2"/>
      <c r="G39832" s="2"/>
      <c r="H39832" s="2"/>
    </row>
    <row r="39833" spans="2:8">
      <c r="B39833" s="2" t="s">
        <v>40457</v>
      </c>
      <c r="C39833" s="2">
        <v>40</v>
      </c>
      <c r="D39833" s="2" t="s">
        <v>631</v>
      </c>
      <c r="E39833" s="2"/>
      <c r="F39833" s="2"/>
      <c r="G39833" s="2"/>
      <c r="H39833" s="2"/>
    </row>
    <row r="39834" spans="2:8">
      <c r="B39834" s="2" t="s">
        <v>40458</v>
      </c>
      <c r="C39834" s="2">
        <v>41</v>
      </c>
      <c r="D39834" s="2" t="s">
        <v>631</v>
      </c>
      <c r="E39834" s="2"/>
      <c r="F39834" s="2"/>
      <c r="G39834" s="2"/>
      <c r="H39834" s="2"/>
    </row>
    <row r="39835" spans="2:8">
      <c r="B39835" s="2" t="s">
        <v>40459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15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12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15</v>
      </c>
      <c r="D39838" s="2" t="s">
        <v>631</v>
      </c>
      <c r="E39838" s="2"/>
      <c r="F39838" s="2"/>
      <c r="G39838" s="2"/>
      <c r="H39838" s="2"/>
    </row>
    <row r="39839" spans="2:8">
      <c r="B39839" s="2" t="s">
        <v>40463</v>
      </c>
      <c r="C39839" s="2">
        <v>23</v>
      </c>
      <c r="D39839" s="2" t="s">
        <v>631</v>
      </c>
      <c r="E39839" s="2"/>
      <c r="F39839" s="2"/>
      <c r="G39839" s="2"/>
      <c r="H39839" s="2"/>
    </row>
    <row r="39840" spans="2:8">
      <c r="B39840" s="2" t="s">
        <v>40464</v>
      </c>
      <c r="C39840" s="2">
        <v>17</v>
      </c>
      <c r="D39840" s="2" t="s">
        <v>631</v>
      </c>
      <c r="E39840" s="2"/>
      <c r="F39840" s="2"/>
      <c r="G39840" s="2"/>
      <c r="H39840" s="2"/>
    </row>
    <row r="39841" spans="2:8">
      <c r="B39841" s="2" t="s">
        <v>40465</v>
      </c>
      <c r="C39841" s="2">
        <v>22</v>
      </c>
      <c r="D39841" s="2" t="s">
        <v>631</v>
      </c>
      <c r="E39841" s="2"/>
      <c r="F39841" s="2"/>
      <c r="G39841" s="2"/>
      <c r="H39841" s="2"/>
    </row>
    <row r="39842" spans="2:8">
      <c r="B39842" s="2" t="s">
        <v>40466</v>
      </c>
      <c r="C39842" s="2">
        <v>24</v>
      </c>
      <c r="D39842" s="2" t="s">
        <v>631</v>
      </c>
      <c r="E39842" s="2"/>
      <c r="F39842" s="2"/>
      <c r="G39842" s="2"/>
      <c r="H39842" s="2"/>
    </row>
    <row r="39843" spans="2:8">
      <c r="B39843" s="2" t="s">
        <v>40467</v>
      </c>
      <c r="C39843" s="2">
        <v>50</v>
      </c>
      <c r="D39843" s="2" t="s">
        <v>631</v>
      </c>
      <c r="E39843" s="2"/>
      <c r="F39843" s="2"/>
      <c r="G39843" s="2"/>
      <c r="H39843" s="2"/>
    </row>
    <row r="39844" spans="2:8">
      <c r="B39844" s="2" t="s">
        <v>40468</v>
      </c>
      <c r="C39844" s="2">
        <v>43</v>
      </c>
      <c r="D39844" s="2" t="s">
        <v>631</v>
      </c>
      <c r="E39844" s="2"/>
      <c r="F39844" s="2"/>
      <c r="G39844" s="2"/>
      <c r="H39844" s="2"/>
    </row>
    <row r="39845" spans="2:8">
      <c r="B39845" s="2" t="s">
        <v>40469</v>
      </c>
      <c r="C39845" s="2">
        <v>37</v>
      </c>
      <c r="D39845" s="2" t="s">
        <v>631</v>
      </c>
      <c r="E39845" s="2"/>
      <c r="F39845" s="2"/>
      <c r="G39845" s="2"/>
      <c r="H39845" s="2"/>
    </row>
    <row r="39846" spans="2:8">
      <c r="B39846" s="2" t="s">
        <v>40470</v>
      </c>
      <c r="C39846" s="2">
        <v>33</v>
      </c>
      <c r="D39846" s="2" t="s">
        <v>631</v>
      </c>
      <c r="E39846" s="2"/>
      <c r="F39846" s="2"/>
      <c r="G39846" s="2"/>
      <c r="H39846" s="2"/>
    </row>
    <row r="39847" spans="2:8">
      <c r="B39847" s="2" t="s">
        <v>40471</v>
      </c>
      <c r="C39847" s="2">
        <v>31</v>
      </c>
      <c r="D39847" s="2" t="s">
        <v>631</v>
      </c>
      <c r="E39847" s="2"/>
      <c r="F39847" s="2"/>
      <c r="G39847" s="2"/>
      <c r="H39847" s="2"/>
    </row>
    <row r="39848" spans="2:8">
      <c r="B39848" s="2" t="s">
        <v>40472</v>
      </c>
      <c r="C39848" s="2">
        <v>32</v>
      </c>
      <c r="D39848" s="2" t="s">
        <v>631</v>
      </c>
      <c r="E39848" s="2"/>
      <c r="F39848" s="2"/>
      <c r="G39848" s="2"/>
      <c r="H39848" s="2"/>
    </row>
    <row r="39849" spans="2:8">
      <c r="B39849" s="2" t="s">
        <v>40473</v>
      </c>
      <c r="C39849" s="2">
        <v>34</v>
      </c>
      <c r="D39849" s="2" t="s">
        <v>631</v>
      </c>
      <c r="E39849" s="2"/>
      <c r="F39849" s="2"/>
      <c r="G39849" s="2"/>
      <c r="H39849" s="2"/>
    </row>
    <row r="39850" spans="2:8">
      <c r="B39850" s="2" t="s">
        <v>40474</v>
      </c>
      <c r="C39850" s="2">
        <v>15</v>
      </c>
      <c r="D39850" s="2" t="s">
        <v>631</v>
      </c>
      <c r="E39850" s="2"/>
      <c r="F39850" s="2"/>
      <c r="G39850" s="2"/>
      <c r="H39850" s="2"/>
    </row>
    <row r="39851" spans="2:8">
      <c r="B39851" s="2" t="s">
        <v>40475</v>
      </c>
      <c r="C39851" s="2">
        <v>19</v>
      </c>
      <c r="D39851" s="2" t="s">
        <v>631</v>
      </c>
      <c r="E39851" s="2"/>
      <c r="F39851" s="2"/>
      <c r="G39851" s="2"/>
      <c r="H39851" s="2"/>
    </row>
    <row r="39852" spans="2:8">
      <c r="B39852" s="2" t="s">
        <v>40476</v>
      </c>
      <c r="C39852" s="2">
        <v>27</v>
      </c>
      <c r="D39852" s="2" t="s">
        <v>631</v>
      </c>
      <c r="E39852" s="2"/>
      <c r="F39852" s="2"/>
      <c r="G39852" s="2"/>
      <c r="H39852" s="2"/>
    </row>
    <row r="39853" spans="2:8">
      <c r="B39853" s="2" t="s">
        <v>40477</v>
      </c>
      <c r="C39853" s="2">
        <v>26</v>
      </c>
      <c r="D39853" s="2" t="s">
        <v>631</v>
      </c>
      <c r="E39853" s="2"/>
      <c r="F39853" s="2"/>
      <c r="G39853" s="2"/>
      <c r="H39853" s="2"/>
    </row>
    <row r="39854" spans="2:8">
      <c r="B39854" s="2" t="s">
        <v>40478</v>
      </c>
      <c r="C39854" s="2">
        <v>29</v>
      </c>
      <c r="D39854" s="2" t="s">
        <v>631</v>
      </c>
      <c r="E39854" s="2"/>
      <c r="F39854" s="2"/>
      <c r="G39854" s="2"/>
      <c r="H39854" s="2"/>
    </row>
    <row r="39855" spans="2:8">
      <c r="B39855" s="2" t="s">
        <v>40479</v>
      </c>
      <c r="C39855" s="2">
        <v>31</v>
      </c>
      <c r="D39855" s="2" t="s">
        <v>631</v>
      </c>
      <c r="E39855" s="2"/>
      <c r="F39855" s="2"/>
      <c r="G39855" s="2"/>
      <c r="H39855" s="2"/>
    </row>
    <row r="39856" spans="2:8">
      <c r="B39856" s="2" t="s">
        <v>40480</v>
      </c>
      <c r="C39856" s="2">
        <v>32</v>
      </c>
      <c r="D39856" s="2" t="s">
        <v>631</v>
      </c>
      <c r="E39856" s="2"/>
      <c r="F39856" s="2"/>
      <c r="G39856" s="2"/>
      <c r="H39856" s="2"/>
    </row>
    <row r="39857" spans="2:8">
      <c r="B39857" s="2" t="s">
        <v>40481</v>
      </c>
      <c r="C39857" s="2">
        <v>33</v>
      </c>
      <c r="D39857" s="2" t="s">
        <v>631</v>
      </c>
      <c r="E39857" s="2"/>
      <c r="F39857" s="2"/>
      <c r="G39857" s="2"/>
      <c r="H39857" s="2"/>
    </row>
    <row r="39858" spans="2:8">
      <c r="B39858" s="2" t="s">
        <v>40482</v>
      </c>
      <c r="C39858" s="2">
        <v>45</v>
      </c>
      <c r="D39858" s="2" t="s">
        <v>631</v>
      </c>
      <c r="E39858" s="2"/>
      <c r="F39858" s="2"/>
      <c r="G39858" s="2"/>
      <c r="H39858" s="2"/>
    </row>
    <row r="39859" spans="2:8">
      <c r="B39859" s="2" t="s">
        <v>40483</v>
      </c>
      <c r="C39859" s="2">
        <v>43</v>
      </c>
      <c r="D39859" s="2" t="s">
        <v>631</v>
      </c>
      <c r="E39859" s="2"/>
      <c r="F39859" s="2"/>
      <c r="G39859" s="2"/>
      <c r="H39859" s="2"/>
    </row>
    <row r="39860" spans="2:8">
      <c r="B39860" s="2" t="s">
        <v>40484</v>
      </c>
      <c r="C39860" s="2">
        <v>40</v>
      </c>
      <c r="D39860" s="2" t="s">
        <v>631</v>
      </c>
      <c r="E39860" s="2"/>
      <c r="F39860" s="2"/>
      <c r="G39860" s="2"/>
      <c r="H39860" s="2"/>
    </row>
    <row r="39861" spans="2:8">
      <c r="B39861" s="2" t="s">
        <v>40485</v>
      </c>
      <c r="C39861" s="2">
        <v>39</v>
      </c>
      <c r="D39861" s="2" t="s">
        <v>631</v>
      </c>
      <c r="E39861" s="2"/>
      <c r="F39861" s="2"/>
      <c r="G39861" s="2"/>
      <c r="H39861" s="2"/>
    </row>
    <row r="39862" spans="2:8">
      <c r="B39862" s="2" t="s">
        <v>40486</v>
      </c>
      <c r="C39862" s="2">
        <v>39</v>
      </c>
      <c r="D39862" s="2" t="s">
        <v>631</v>
      </c>
      <c r="E39862" s="2"/>
      <c r="F39862" s="2"/>
      <c r="G39862" s="2"/>
      <c r="H39862" s="2"/>
    </row>
    <row r="39863" spans="2:8">
      <c r="B39863" s="2" t="s">
        <v>40487</v>
      </c>
      <c r="C39863" s="2">
        <v>37</v>
      </c>
      <c r="D39863" s="2" t="s">
        <v>631</v>
      </c>
      <c r="E39863" s="2"/>
      <c r="F39863" s="2"/>
      <c r="G39863" s="2"/>
      <c r="H39863" s="2"/>
    </row>
    <row r="39864" spans="2:8">
      <c r="B39864" s="2" t="s">
        <v>40488</v>
      </c>
      <c r="C39864" s="2">
        <v>32</v>
      </c>
      <c r="D39864" s="2" t="s">
        <v>631</v>
      </c>
      <c r="E39864" s="2"/>
      <c r="F39864" s="2"/>
      <c r="G39864" s="2"/>
      <c r="H39864" s="2"/>
    </row>
    <row r="39865" spans="2:8">
      <c r="B39865" s="2" t="s">
        <v>40489</v>
      </c>
      <c r="C39865" s="2">
        <v>29</v>
      </c>
      <c r="D39865" s="2" t="s">
        <v>631</v>
      </c>
      <c r="E39865" s="2"/>
      <c r="F39865" s="2"/>
      <c r="G39865" s="2"/>
      <c r="H39865" s="2"/>
    </row>
    <row r="39866" spans="2:8">
      <c r="B39866" s="2" t="s">
        <v>40490</v>
      </c>
      <c r="C39866" s="2">
        <v>24</v>
      </c>
      <c r="D39866" s="2" t="s">
        <v>631</v>
      </c>
      <c r="E39866" s="2"/>
      <c r="F39866" s="2"/>
      <c r="G39866" s="2"/>
      <c r="H39866" s="2"/>
    </row>
    <row r="39867" spans="2:8">
      <c r="B39867" s="2" t="s">
        <v>40491</v>
      </c>
      <c r="C39867" s="2">
        <v>20</v>
      </c>
      <c r="D39867" s="2" t="s">
        <v>631</v>
      </c>
      <c r="E39867" s="2"/>
      <c r="F39867" s="2"/>
      <c r="G39867" s="2"/>
      <c r="H39867" s="2"/>
    </row>
    <row r="39868" spans="2:8">
      <c r="B39868" s="2" t="s">
        <v>40492</v>
      </c>
      <c r="C39868" s="2">
        <v>13</v>
      </c>
      <c r="D39868" s="2" t="s">
        <v>631</v>
      </c>
      <c r="E39868" s="2"/>
      <c r="F39868" s="2"/>
      <c r="G39868" s="2"/>
      <c r="H39868" s="2"/>
    </row>
    <row r="39869" spans="2:8">
      <c r="B39869" s="2" t="s">
        <v>40493</v>
      </c>
      <c r="C39869" s="2">
        <v>36</v>
      </c>
      <c r="D39869" s="2" t="s">
        <v>631</v>
      </c>
      <c r="E39869" s="2"/>
      <c r="F39869" s="2"/>
      <c r="G39869" s="2"/>
      <c r="H39869" s="2"/>
    </row>
    <row r="39870" spans="2:8">
      <c r="B39870" s="2" t="s">
        <v>40494</v>
      </c>
      <c r="C39870" s="2">
        <v>35</v>
      </c>
      <c r="D39870" s="2" t="s">
        <v>631</v>
      </c>
      <c r="E39870" s="2"/>
      <c r="F39870" s="2"/>
      <c r="G39870" s="2"/>
      <c r="H39870" s="2"/>
    </row>
    <row r="39871" spans="2:8">
      <c r="B39871" s="2" t="s">
        <v>40495</v>
      </c>
      <c r="C39871" s="2">
        <v>34</v>
      </c>
      <c r="D39871" s="2" t="s">
        <v>631</v>
      </c>
      <c r="E39871" s="2"/>
      <c r="F39871" s="2"/>
      <c r="G39871" s="2"/>
      <c r="H39871" s="2"/>
    </row>
    <row r="39872" spans="2:8">
      <c r="B39872" s="2" t="s">
        <v>40496</v>
      </c>
      <c r="C39872" s="2">
        <v>35</v>
      </c>
      <c r="D39872" s="2" t="s">
        <v>631</v>
      </c>
      <c r="E39872" s="2"/>
      <c r="F39872" s="2"/>
      <c r="G39872" s="2"/>
      <c r="H39872" s="2"/>
    </row>
    <row r="39873" spans="2:8">
      <c r="B39873" s="2" t="s">
        <v>40497</v>
      </c>
      <c r="C39873" s="2">
        <v>35</v>
      </c>
      <c r="D39873" s="2" t="s">
        <v>631</v>
      </c>
      <c r="E39873" s="2"/>
      <c r="F39873" s="2"/>
      <c r="G39873" s="2"/>
      <c r="H39873" s="2"/>
    </row>
    <row r="39874" spans="2:8">
      <c r="B39874" s="2" t="s">
        <v>40498</v>
      </c>
      <c r="C39874" s="2">
        <v>34</v>
      </c>
      <c r="D39874" s="2" t="s">
        <v>631</v>
      </c>
      <c r="E39874" s="2"/>
      <c r="F39874" s="2"/>
      <c r="G39874" s="2"/>
      <c r="H39874" s="2"/>
    </row>
    <row r="39875" spans="2:8">
      <c r="B39875" s="2" t="s">
        <v>40499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29</v>
      </c>
      <c r="D39876" s="2" t="s">
        <v>631</v>
      </c>
      <c r="E39876" s="2"/>
      <c r="F39876" s="2"/>
      <c r="G39876" s="2"/>
      <c r="H39876" s="2"/>
    </row>
    <row r="39877" spans="2:8">
      <c r="B39877" s="2" t="s">
        <v>40501</v>
      </c>
      <c r="C39877" s="2">
        <v>29</v>
      </c>
      <c r="D39877" s="2" t="s">
        <v>631</v>
      </c>
      <c r="E39877" s="2"/>
      <c r="F39877" s="2"/>
      <c r="G39877" s="2"/>
      <c r="H39877" s="2"/>
    </row>
    <row r="39878" spans="2:8">
      <c r="B39878" s="2" t="s">
        <v>40502</v>
      </c>
      <c r="C39878" s="2">
        <v>28</v>
      </c>
      <c r="D39878" s="2" t="s">
        <v>631</v>
      </c>
      <c r="E39878" s="2"/>
      <c r="F39878" s="2"/>
      <c r="G39878" s="2"/>
      <c r="H39878" s="2"/>
    </row>
    <row r="39879" spans="2:8">
      <c r="B39879" s="2" t="s">
        <v>40503</v>
      </c>
      <c r="C39879" s="2">
        <v>28</v>
      </c>
      <c r="D39879" s="2" t="s">
        <v>631</v>
      </c>
      <c r="E39879" s="2"/>
      <c r="F39879" s="2"/>
      <c r="G39879" s="2"/>
      <c r="H39879" s="2"/>
    </row>
    <row r="39880" spans="2:8">
      <c r="B39880" s="2" t="s">
        <v>40504</v>
      </c>
      <c r="C39880" s="2">
        <v>28</v>
      </c>
      <c r="D39880" s="2" t="s">
        <v>631</v>
      </c>
      <c r="E39880" s="2"/>
      <c r="F39880" s="2"/>
      <c r="G39880" s="2"/>
      <c r="H39880" s="2"/>
    </row>
    <row r="39881" spans="2:8">
      <c r="B39881" s="2" t="s">
        <v>40505</v>
      </c>
      <c r="C39881" s="2">
        <v>27</v>
      </c>
      <c r="D39881" s="2" t="s">
        <v>631</v>
      </c>
      <c r="E39881" s="2"/>
      <c r="F39881" s="2"/>
      <c r="G39881" s="2"/>
      <c r="H39881" s="2"/>
    </row>
    <row r="39882" spans="2:8">
      <c r="B39882" s="2" t="s">
        <v>40506</v>
      </c>
      <c r="C39882" s="2">
        <v>28</v>
      </c>
      <c r="D39882" s="2" t="s">
        <v>631</v>
      </c>
      <c r="E39882" s="2"/>
      <c r="F39882" s="2"/>
      <c r="G39882" s="2"/>
      <c r="H39882" s="2"/>
    </row>
    <row r="39883" spans="2:8">
      <c r="B39883" s="2" t="s">
        <v>40507</v>
      </c>
      <c r="C39883" s="2">
        <v>30</v>
      </c>
      <c r="D39883" s="2" t="s">
        <v>631</v>
      </c>
      <c r="E39883" s="2"/>
      <c r="F39883" s="2"/>
      <c r="G39883" s="2"/>
      <c r="H39883" s="2"/>
    </row>
    <row r="39884" spans="2:8">
      <c r="B39884" s="2" t="s">
        <v>40508</v>
      </c>
      <c r="C39884" s="2">
        <v>28</v>
      </c>
      <c r="D39884" s="2" t="s">
        <v>631</v>
      </c>
      <c r="E39884" s="2"/>
      <c r="F39884" s="2"/>
      <c r="G39884" s="2"/>
      <c r="H39884" s="2"/>
    </row>
    <row r="39885" spans="2:8">
      <c r="B39885" s="2" t="s">
        <v>40509</v>
      </c>
      <c r="C39885" s="2">
        <v>26</v>
      </c>
      <c r="D39885" s="2" t="s">
        <v>631</v>
      </c>
      <c r="E39885" s="2"/>
      <c r="F39885" s="2"/>
      <c r="G39885" s="2"/>
      <c r="H39885" s="2"/>
    </row>
    <row r="39886" spans="2:8">
      <c r="B39886" s="2" t="s">
        <v>40510</v>
      </c>
      <c r="C39886" s="2">
        <v>27</v>
      </c>
      <c r="D39886" s="2" t="s">
        <v>631</v>
      </c>
      <c r="E39886" s="2"/>
      <c r="F39886" s="2"/>
      <c r="G39886" s="2"/>
      <c r="H39886" s="2"/>
    </row>
    <row r="39887" spans="2:8">
      <c r="B39887" s="2" t="s">
        <v>40511</v>
      </c>
      <c r="C39887" s="2">
        <v>28</v>
      </c>
      <c r="D39887" s="2" t="s">
        <v>631</v>
      </c>
      <c r="E39887" s="2"/>
      <c r="F39887" s="2"/>
      <c r="G39887" s="2"/>
      <c r="H39887" s="2"/>
    </row>
    <row r="39888" spans="2:8">
      <c r="B39888" s="2" t="s">
        <v>40512</v>
      </c>
      <c r="C39888" s="2">
        <v>28</v>
      </c>
      <c r="D39888" s="2" t="s">
        <v>631</v>
      </c>
      <c r="E39888" s="2"/>
      <c r="F39888" s="2"/>
      <c r="G39888" s="2"/>
      <c r="H39888" s="2"/>
    </row>
    <row r="39889" spans="2:8">
      <c r="B39889" s="2" t="s">
        <v>40513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38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17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13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44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26</v>
      </c>
      <c r="D39901" s="2" t="s">
        <v>631</v>
      </c>
      <c r="E39901" s="2"/>
      <c r="F39901" s="2"/>
      <c r="G39901" s="2"/>
      <c r="H39901" s="2"/>
    </row>
    <row r="39902" spans="2:8">
      <c r="B39902" s="2" t="s">
        <v>40526</v>
      </c>
      <c r="C39902" s="2">
        <v>29</v>
      </c>
      <c r="D39902" s="2" t="s">
        <v>631</v>
      </c>
      <c r="E39902" s="2"/>
      <c r="F39902" s="2"/>
      <c r="G39902" s="2"/>
      <c r="H39902" s="2"/>
    </row>
    <row r="39903" spans="2:8">
      <c r="B39903" s="2" t="s">
        <v>40527</v>
      </c>
      <c r="C39903" s="2">
        <v>31</v>
      </c>
      <c r="D39903" s="2" t="s">
        <v>631</v>
      </c>
      <c r="E39903" s="2"/>
      <c r="F39903" s="2"/>
      <c r="G39903" s="2"/>
      <c r="H39903" s="2"/>
    </row>
    <row r="39904" spans="2:8">
      <c r="B39904" s="2" t="s">
        <v>40528</v>
      </c>
      <c r="C39904" s="2">
        <v>13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13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35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35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41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47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52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42</v>
      </c>
      <c r="D39913" s="2" t="s">
        <v>631</v>
      </c>
      <c r="E39913" s="2"/>
      <c r="F39913" s="2"/>
      <c r="G39913" s="2"/>
      <c r="H39913" s="2"/>
    </row>
    <row r="39914" spans="2:8">
      <c r="B39914" s="2" t="s">
        <v>40538</v>
      </c>
      <c r="C39914" s="2">
        <v>31</v>
      </c>
      <c r="D39914" s="2" t="s">
        <v>631</v>
      </c>
      <c r="E39914" s="2"/>
      <c r="F39914" s="2"/>
      <c r="G39914" s="2"/>
      <c r="H39914" s="2"/>
    </row>
    <row r="39915" spans="2:8">
      <c r="B39915" s="2" t="s">
        <v>40539</v>
      </c>
      <c r="C39915" s="2">
        <v>21</v>
      </c>
      <c r="D39915" s="2" t="s">
        <v>631</v>
      </c>
      <c r="E39915" s="2"/>
      <c r="F39915" s="2"/>
      <c r="G39915" s="2"/>
      <c r="H39915" s="2"/>
    </row>
    <row r="39916" spans="2:8">
      <c r="B39916" s="2" t="s">
        <v>40540</v>
      </c>
      <c r="C39916" s="2">
        <v>10</v>
      </c>
      <c r="D39916" s="2" t="s">
        <v>631</v>
      </c>
      <c r="E39916" s="2"/>
      <c r="F39916" s="2"/>
      <c r="G39916" s="2"/>
      <c r="H39916" s="2"/>
    </row>
    <row r="39917" spans="2:8">
      <c r="B39917" s="2" t="s">
        <v>40541</v>
      </c>
      <c r="C39917" s="2">
        <v>36</v>
      </c>
      <c r="D39917" s="2" t="s">
        <v>631</v>
      </c>
      <c r="E39917" s="2"/>
      <c r="F39917" s="2"/>
      <c r="G39917" s="2"/>
      <c r="H39917" s="2"/>
    </row>
    <row r="39918" spans="2:8">
      <c r="B39918" s="2" t="s">
        <v>40542</v>
      </c>
      <c r="C39918" s="2">
        <v>35</v>
      </c>
      <c r="D39918" s="2" t="s">
        <v>631</v>
      </c>
      <c r="E39918" s="2"/>
      <c r="F39918" s="2"/>
      <c r="G39918" s="2"/>
      <c r="H39918" s="2"/>
    </row>
    <row r="39919" spans="2:8">
      <c r="B39919" s="2" t="s">
        <v>40543</v>
      </c>
      <c r="C39919" s="2">
        <v>34</v>
      </c>
      <c r="D39919" s="2" t="s">
        <v>631</v>
      </c>
      <c r="E39919" s="2"/>
      <c r="F39919" s="2"/>
      <c r="G39919" s="2"/>
      <c r="H39919" s="2"/>
    </row>
    <row r="39920" spans="2:8">
      <c r="B39920" s="2" t="s">
        <v>40544</v>
      </c>
      <c r="C39920" s="2">
        <v>33</v>
      </c>
      <c r="D39920" s="2" t="s">
        <v>631</v>
      </c>
      <c r="E39920" s="2"/>
      <c r="F39920" s="2"/>
      <c r="G39920" s="2"/>
      <c r="H39920" s="2"/>
    </row>
    <row r="39921" spans="2:8">
      <c r="B39921" s="2" t="s">
        <v>40545</v>
      </c>
      <c r="C39921" s="2">
        <v>31</v>
      </c>
      <c r="D39921" s="2" t="s">
        <v>631</v>
      </c>
      <c r="E39921" s="2"/>
      <c r="F39921" s="2"/>
      <c r="G39921" s="2"/>
      <c r="H39921" s="2"/>
    </row>
    <row r="39922" spans="2:8">
      <c r="B39922" s="2" t="s">
        <v>40546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42</v>
      </c>
      <c r="D39923" s="2" t="s">
        <v>631</v>
      </c>
      <c r="E39923" s="2"/>
      <c r="F39923" s="2"/>
      <c r="G39923" s="2"/>
      <c r="H39923" s="2"/>
    </row>
    <row r="39924" spans="2:8">
      <c r="B39924" s="2" t="s">
        <v>40548</v>
      </c>
      <c r="C39924" s="2">
        <v>38</v>
      </c>
      <c r="D39924" s="2" t="s">
        <v>631</v>
      </c>
      <c r="E39924" s="2"/>
      <c r="F39924" s="2"/>
      <c r="G39924" s="2"/>
      <c r="H39924" s="2"/>
    </row>
    <row r="39925" spans="2:8">
      <c r="B39925" s="2" t="s">
        <v>40549</v>
      </c>
      <c r="C39925" s="2">
        <v>39</v>
      </c>
      <c r="D39925" s="2" t="s">
        <v>631</v>
      </c>
      <c r="E39925" s="2"/>
      <c r="F39925" s="2"/>
      <c r="G39925" s="2"/>
      <c r="H39925" s="2"/>
    </row>
    <row r="39926" spans="2:8">
      <c r="B39926" s="2" t="s">
        <v>40550</v>
      </c>
      <c r="C39926" s="2">
        <v>37</v>
      </c>
      <c r="D39926" s="2" t="s">
        <v>631</v>
      </c>
      <c r="E39926" s="2"/>
      <c r="F39926" s="2"/>
      <c r="G39926" s="2"/>
      <c r="H39926" s="2"/>
    </row>
    <row r="39927" spans="2:8">
      <c r="B39927" s="2" t="s">
        <v>40551</v>
      </c>
      <c r="C39927" s="2">
        <v>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12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14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46</v>
      </c>
      <c r="D39931" s="2" t="s">
        <v>631</v>
      </c>
      <c r="E39931" s="2"/>
      <c r="F39931" s="2"/>
      <c r="G39931" s="2"/>
      <c r="H39931" s="2"/>
    </row>
    <row r="39932" spans="2:8">
      <c r="B39932" s="2" t="s">
        <v>40556</v>
      </c>
      <c r="C39932" s="2">
        <v>46</v>
      </c>
      <c r="D39932" s="2" t="s">
        <v>631</v>
      </c>
      <c r="E39932" s="2"/>
      <c r="F39932" s="2"/>
      <c r="G39932" s="2"/>
      <c r="H39932" s="2"/>
    </row>
    <row r="39933" spans="2:8">
      <c r="B39933" s="2" t="s">
        <v>40557</v>
      </c>
      <c r="C39933" s="2">
        <v>45</v>
      </c>
      <c r="D39933" s="2" t="s">
        <v>631</v>
      </c>
      <c r="E39933" s="2"/>
      <c r="F39933" s="2"/>
      <c r="G39933" s="2"/>
      <c r="H39933" s="2"/>
    </row>
    <row r="39934" spans="2:8">
      <c r="B39934" s="2" t="s">
        <v>40558</v>
      </c>
      <c r="C39934" s="2">
        <v>44</v>
      </c>
      <c r="D39934" s="2" t="s">
        <v>631</v>
      </c>
      <c r="E39934" s="2"/>
      <c r="F39934" s="2"/>
      <c r="G39934" s="2"/>
      <c r="H39934" s="2"/>
    </row>
    <row r="39935" spans="2:8">
      <c r="B39935" s="2" t="s">
        <v>40559</v>
      </c>
      <c r="C39935" s="2">
        <v>39</v>
      </c>
      <c r="D39935" s="2" t="s">
        <v>631</v>
      </c>
      <c r="E39935" s="2"/>
      <c r="F39935" s="2"/>
      <c r="G39935" s="2"/>
      <c r="H39935" s="2"/>
    </row>
    <row r="39936" spans="2:8">
      <c r="B39936" s="2" t="s">
        <v>40560</v>
      </c>
      <c r="C39936" s="2">
        <v>29</v>
      </c>
      <c r="D39936" s="2" t="s">
        <v>631</v>
      </c>
      <c r="E39936" s="2"/>
      <c r="F39936" s="2"/>
      <c r="G39936" s="2"/>
      <c r="H39936" s="2"/>
    </row>
    <row r="39937" spans="2:8">
      <c r="B39937" s="2" t="s">
        <v>40561</v>
      </c>
      <c r="C39937" s="2">
        <v>27</v>
      </c>
      <c r="D39937" s="2" t="s">
        <v>631</v>
      </c>
      <c r="E39937" s="2"/>
      <c r="F39937" s="2"/>
      <c r="G39937" s="2"/>
      <c r="H39937" s="2"/>
    </row>
    <row r="39938" spans="2:8">
      <c r="B39938" s="2" t="s">
        <v>40562</v>
      </c>
      <c r="C39938" s="2">
        <v>26</v>
      </c>
      <c r="D39938" s="2" t="s">
        <v>631</v>
      </c>
      <c r="E39938" s="2"/>
      <c r="F39938" s="2"/>
      <c r="G39938" s="2"/>
      <c r="H39938" s="2"/>
    </row>
    <row r="39939" spans="2:8">
      <c r="B39939" s="2" t="s">
        <v>40563</v>
      </c>
      <c r="C39939" s="2">
        <v>25</v>
      </c>
      <c r="D39939" s="2" t="s">
        <v>631</v>
      </c>
      <c r="E39939" s="2"/>
      <c r="F39939" s="2"/>
      <c r="G39939" s="2"/>
      <c r="H39939" s="2"/>
    </row>
    <row r="39940" spans="2:8">
      <c r="B39940" s="2" t="s">
        <v>40564</v>
      </c>
      <c r="C39940" s="2">
        <v>11</v>
      </c>
      <c r="D39940" s="2" t="s">
        <v>631</v>
      </c>
      <c r="E39940" s="2"/>
      <c r="F39940" s="2"/>
      <c r="G39940" s="2"/>
      <c r="H39940" s="2"/>
    </row>
    <row r="39941" spans="2:8">
      <c r="B39941" s="2" t="s">
        <v>40565</v>
      </c>
      <c r="C39941" s="2">
        <v>19</v>
      </c>
      <c r="D39941" s="2" t="s">
        <v>631</v>
      </c>
      <c r="E39941" s="2"/>
      <c r="F39941" s="2"/>
      <c r="G39941" s="2"/>
      <c r="H39941" s="2"/>
    </row>
    <row r="39942" spans="2:8">
      <c r="B39942" s="2" t="s">
        <v>40566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34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10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11</v>
      </c>
      <c r="D39954" s="2" t="s">
        <v>631</v>
      </c>
      <c r="E39954" s="2"/>
      <c r="F39954" s="2"/>
      <c r="G39954" s="2"/>
      <c r="H39954" s="2"/>
    </row>
    <row r="39955" spans="2:8">
      <c r="B39955" s="2" t="s">
        <v>40579</v>
      </c>
      <c r="C39955" s="2">
        <v>16</v>
      </c>
      <c r="D39955" s="2" t="s">
        <v>631</v>
      </c>
      <c r="E39955" s="2"/>
      <c r="F39955" s="2"/>
      <c r="G39955" s="2"/>
      <c r="H39955" s="2"/>
    </row>
    <row r="39956" spans="2:8">
      <c r="B39956" s="2" t="s">
        <v>40580</v>
      </c>
      <c r="C39956" s="2">
        <v>23</v>
      </c>
      <c r="D39956" s="2" t="s">
        <v>631</v>
      </c>
      <c r="E39956" s="2"/>
      <c r="F39956" s="2"/>
      <c r="G39956" s="2"/>
      <c r="H39956" s="2"/>
    </row>
    <row r="39957" spans="2:8">
      <c r="B39957" s="2" t="s">
        <v>40581</v>
      </c>
      <c r="C39957" s="2">
        <v>21</v>
      </c>
      <c r="D39957" s="2" t="s">
        <v>631</v>
      </c>
      <c r="E39957" s="2"/>
      <c r="F39957" s="2"/>
      <c r="G39957" s="2"/>
      <c r="H39957" s="2"/>
    </row>
    <row r="39958" spans="2:8">
      <c r="B39958" s="2" t="s">
        <v>40582</v>
      </c>
      <c r="C39958" s="2">
        <v>41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58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46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52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53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32</v>
      </c>
      <c r="D39963" s="2" t="s">
        <v>631</v>
      </c>
      <c r="E39963" s="2"/>
      <c r="F39963" s="2"/>
      <c r="G39963" s="2"/>
      <c r="H39963" s="2"/>
    </row>
    <row r="39964" spans="2:8">
      <c r="B39964" s="2" t="s">
        <v>40588</v>
      </c>
      <c r="C39964" s="2">
        <v>25</v>
      </c>
      <c r="D39964" s="2" t="s">
        <v>631</v>
      </c>
      <c r="E39964" s="2"/>
      <c r="F39964" s="2"/>
      <c r="G39964" s="2"/>
      <c r="H39964" s="2"/>
    </row>
    <row r="39965" spans="2:8">
      <c r="B39965" s="2" t="s">
        <v>40589</v>
      </c>
      <c r="C39965" s="2">
        <v>24</v>
      </c>
      <c r="D39965" s="2" t="s">
        <v>631</v>
      </c>
      <c r="E39965" s="2"/>
      <c r="F39965" s="2"/>
      <c r="G39965" s="2"/>
      <c r="H39965" s="2"/>
    </row>
    <row r="39966" spans="2:8">
      <c r="B39966" s="2" t="s">
        <v>40590</v>
      </c>
      <c r="C39966" s="2">
        <v>22</v>
      </c>
      <c r="D39966" s="2" t="s">
        <v>631</v>
      </c>
      <c r="E39966" s="2"/>
      <c r="F39966" s="2"/>
      <c r="G39966" s="2"/>
      <c r="H39966" s="2"/>
    </row>
    <row r="39967" spans="2:8">
      <c r="B39967" s="2" t="s">
        <v>40591</v>
      </c>
      <c r="C39967" s="2">
        <v>20</v>
      </c>
      <c r="D39967" s="2" t="s">
        <v>631</v>
      </c>
      <c r="E39967" s="2"/>
      <c r="F39967" s="2"/>
      <c r="G39967" s="2"/>
      <c r="H39967" s="2"/>
    </row>
    <row r="39968" spans="2:8">
      <c r="B39968" s="2" t="s">
        <v>40592</v>
      </c>
      <c r="C39968" s="2">
        <v>18</v>
      </c>
      <c r="D39968" s="2" t="s">
        <v>631</v>
      </c>
      <c r="E39968" s="2"/>
      <c r="F39968" s="2"/>
      <c r="G39968" s="2"/>
      <c r="H39968" s="2"/>
    </row>
    <row r="39969" spans="2:8">
      <c r="B39969" s="2" t="s">
        <v>40593</v>
      </c>
      <c r="C39969" s="2">
        <v>14</v>
      </c>
      <c r="D39969" s="2" t="s">
        <v>631</v>
      </c>
      <c r="E39969" s="2"/>
      <c r="F39969" s="2"/>
      <c r="G39969" s="2"/>
      <c r="H39969" s="2"/>
    </row>
    <row r="39970" spans="2:8">
      <c r="B39970" s="2" t="s">
        <v>40594</v>
      </c>
      <c r="C39970" s="2">
        <v>50</v>
      </c>
      <c r="D39970" s="2" t="s">
        <v>631</v>
      </c>
      <c r="E39970" s="2"/>
      <c r="F39970" s="2"/>
      <c r="G39970" s="2"/>
      <c r="H39970" s="2"/>
    </row>
    <row r="39971" spans="2:8">
      <c r="B39971" s="2" t="s">
        <v>40595</v>
      </c>
      <c r="C39971" s="2">
        <v>48</v>
      </c>
      <c r="D39971" s="2" t="s">
        <v>631</v>
      </c>
      <c r="E39971" s="2"/>
      <c r="F39971" s="2"/>
      <c r="G39971" s="2"/>
      <c r="H39971" s="2"/>
    </row>
    <row r="39972" spans="2:8">
      <c r="B39972" s="2" t="s">
        <v>40596</v>
      </c>
      <c r="C39972" s="2">
        <v>47</v>
      </c>
      <c r="D39972" s="2" t="s">
        <v>631</v>
      </c>
      <c r="E39972" s="2"/>
      <c r="F39972" s="2"/>
      <c r="G39972" s="2"/>
      <c r="H39972" s="2"/>
    </row>
    <row r="39973" spans="2:8">
      <c r="B39973" s="2" t="s">
        <v>40597</v>
      </c>
      <c r="C39973" s="2">
        <v>27</v>
      </c>
      <c r="D39973" s="2" t="s">
        <v>631</v>
      </c>
      <c r="E39973" s="2"/>
      <c r="F39973" s="2"/>
      <c r="G39973" s="2"/>
      <c r="H39973" s="2"/>
    </row>
    <row r="39974" spans="2:8">
      <c r="B39974" s="2" t="s">
        <v>40598</v>
      </c>
      <c r="C39974" s="2">
        <v>27</v>
      </c>
      <c r="D39974" s="2" t="s">
        <v>631</v>
      </c>
      <c r="E39974" s="2"/>
      <c r="F39974" s="2"/>
      <c r="G39974" s="2"/>
      <c r="H39974" s="2"/>
    </row>
    <row r="39975" spans="2:8">
      <c r="B39975" s="2" t="s">
        <v>40599</v>
      </c>
      <c r="C39975" s="2">
        <v>18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44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49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55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11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36</v>
      </c>
      <c r="D39982" s="2" t="s">
        <v>631</v>
      </c>
      <c r="E39982" s="2"/>
      <c r="F39982" s="2"/>
      <c r="G39982" s="2"/>
      <c r="H39982" s="2"/>
    </row>
    <row r="39983" spans="2:8">
      <c r="B39983" s="2" t="s">
        <v>40607</v>
      </c>
      <c r="C39983" s="2">
        <v>24</v>
      </c>
      <c r="D39983" s="2" t="s">
        <v>631</v>
      </c>
      <c r="E39983" s="2"/>
      <c r="F39983" s="2"/>
      <c r="G39983" s="2"/>
      <c r="H39983" s="2"/>
    </row>
    <row r="39984" spans="2:8">
      <c r="B39984" s="2" t="s">
        <v>40608</v>
      </c>
      <c r="C39984" s="2">
        <v>15</v>
      </c>
      <c r="D39984" s="2" t="s">
        <v>631</v>
      </c>
      <c r="E39984" s="2"/>
      <c r="F39984" s="2"/>
      <c r="G39984" s="2"/>
      <c r="H39984" s="2"/>
    </row>
    <row r="39985" spans="2:8">
      <c r="B39985" s="2" t="s">
        <v>40609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18</v>
      </c>
      <c r="D39987" s="2" t="s">
        <v>631</v>
      </c>
      <c r="E39987" s="2"/>
      <c r="F39987" s="2"/>
      <c r="G39987" s="2"/>
      <c r="H39987" s="2"/>
    </row>
    <row r="39988" spans="2:8">
      <c r="B39988" s="2" t="s">
        <v>40612</v>
      </c>
      <c r="C39988" s="2">
        <v>29</v>
      </c>
      <c r="D39988" s="2" t="s">
        <v>631</v>
      </c>
      <c r="E39988" s="2"/>
      <c r="F39988" s="2"/>
      <c r="G39988" s="2"/>
      <c r="H39988" s="2"/>
    </row>
    <row r="39989" spans="2:8">
      <c r="B39989" s="2" t="s">
        <v>40613</v>
      </c>
      <c r="C39989" s="2">
        <v>34</v>
      </c>
      <c r="D39989" s="2" t="s">
        <v>631</v>
      </c>
      <c r="E39989" s="2"/>
      <c r="F39989" s="2"/>
      <c r="G39989" s="2"/>
      <c r="H39989" s="2"/>
    </row>
    <row r="39990" spans="2:8">
      <c r="B39990" s="2" t="s">
        <v>40614</v>
      </c>
      <c r="C39990" s="2">
        <v>34</v>
      </c>
      <c r="D39990" s="2" t="s">
        <v>631</v>
      </c>
      <c r="E39990" s="2"/>
      <c r="F39990" s="2"/>
      <c r="G39990" s="2"/>
      <c r="H39990" s="2"/>
    </row>
    <row r="39991" spans="2:8">
      <c r="B39991" s="2" t="s">
        <v>40615</v>
      </c>
      <c r="C39991" s="2">
        <v>32</v>
      </c>
      <c r="D39991" s="2" t="s">
        <v>631</v>
      </c>
      <c r="E39991" s="2"/>
      <c r="F39991" s="2"/>
      <c r="G39991" s="2"/>
      <c r="H39991" s="2"/>
    </row>
    <row r="39992" spans="2:8">
      <c r="B39992" s="2" t="s">
        <v>40616</v>
      </c>
      <c r="C39992" s="2">
        <v>31</v>
      </c>
      <c r="D39992" s="2" t="s">
        <v>631</v>
      </c>
      <c r="E39992" s="2"/>
      <c r="F39992" s="2"/>
      <c r="G39992" s="2"/>
      <c r="H39992" s="2"/>
    </row>
    <row r="39993" spans="2:8">
      <c r="B39993" s="2" t="s">
        <v>40617</v>
      </c>
      <c r="C39993" s="2">
        <v>30</v>
      </c>
      <c r="D39993" s="2" t="s">
        <v>631</v>
      </c>
      <c r="E39993" s="2"/>
      <c r="F39993" s="2"/>
      <c r="G39993" s="2"/>
      <c r="H39993" s="2"/>
    </row>
    <row r="39994" spans="2:8">
      <c r="B39994" s="2" t="s">
        <v>40618</v>
      </c>
      <c r="C39994" s="2">
        <v>27</v>
      </c>
      <c r="D39994" s="2" t="s">
        <v>631</v>
      </c>
      <c r="E39994" s="2"/>
      <c r="F39994" s="2"/>
      <c r="G39994" s="2"/>
      <c r="H39994" s="2"/>
    </row>
    <row r="39995" spans="2:8">
      <c r="B39995" s="2" t="s">
        <v>40619</v>
      </c>
      <c r="C39995" s="2">
        <v>14</v>
      </c>
      <c r="D39995" s="2" t="s">
        <v>631</v>
      </c>
      <c r="E39995" s="2"/>
      <c r="F39995" s="2"/>
      <c r="G39995" s="2"/>
      <c r="H39995" s="2"/>
    </row>
    <row r="39996" spans="2:8">
      <c r="B39996" s="2" t="s">
        <v>40620</v>
      </c>
      <c r="C39996" s="2">
        <v>22</v>
      </c>
      <c r="D39996" s="2" t="s">
        <v>631</v>
      </c>
      <c r="E39996" s="2"/>
      <c r="F39996" s="2"/>
      <c r="G39996" s="2"/>
      <c r="H39996" s="2"/>
    </row>
    <row r="39997" spans="2:8">
      <c r="B39997" s="2" t="s">
        <v>40621</v>
      </c>
      <c r="C39997" s="2">
        <v>12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43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44</v>
      </c>
      <c r="D40001" s="2" t="s">
        <v>631</v>
      </c>
      <c r="E40001" s="2"/>
      <c r="F40001" s="2"/>
      <c r="G40001" s="2"/>
      <c r="H40001" s="2"/>
    </row>
    <row r="40002" spans="2:8">
      <c r="B40002" s="2" t="s">
        <v>40626</v>
      </c>
      <c r="C40002" s="2">
        <v>41</v>
      </c>
      <c r="D40002" s="2" t="s">
        <v>631</v>
      </c>
      <c r="E40002" s="2"/>
      <c r="F40002" s="2"/>
      <c r="G40002" s="2"/>
      <c r="H40002" s="2"/>
    </row>
    <row r="40003" spans="2:8">
      <c r="B40003" s="2" t="s">
        <v>40627</v>
      </c>
      <c r="C40003" s="2">
        <v>38</v>
      </c>
      <c r="D40003" s="2" t="s">
        <v>631</v>
      </c>
      <c r="E40003" s="2"/>
      <c r="F40003" s="2"/>
      <c r="G40003" s="2"/>
      <c r="H40003" s="2"/>
    </row>
    <row r="40004" spans="2:8">
      <c r="B40004" s="2" t="s">
        <v>40628</v>
      </c>
      <c r="C40004" s="2">
        <v>35</v>
      </c>
      <c r="D40004" s="2" t="s">
        <v>631</v>
      </c>
      <c r="E40004" s="2"/>
      <c r="F40004" s="2"/>
      <c r="G40004" s="2"/>
      <c r="H40004" s="2"/>
    </row>
    <row r="40005" spans="2:8">
      <c r="B40005" s="2" t="s">
        <v>40629</v>
      </c>
      <c r="C40005" s="2">
        <v>29</v>
      </c>
      <c r="D40005" s="2" t="s">
        <v>631</v>
      </c>
      <c r="E40005" s="2"/>
      <c r="F40005" s="2"/>
      <c r="G40005" s="2"/>
      <c r="H40005" s="2"/>
    </row>
    <row r="40006" spans="2:8">
      <c r="B40006" s="2" t="s">
        <v>40630</v>
      </c>
      <c r="C40006" s="2">
        <v>21</v>
      </c>
      <c r="D40006" s="2" t="s">
        <v>631</v>
      </c>
      <c r="E40006" s="2"/>
      <c r="F40006" s="2"/>
      <c r="G40006" s="2"/>
      <c r="H40006" s="2"/>
    </row>
    <row r="40007" spans="2:8">
      <c r="B40007" s="2" t="s">
        <v>40631</v>
      </c>
      <c r="C40007" s="2">
        <v>15</v>
      </c>
      <c r="D40007" s="2" t="s">
        <v>631</v>
      </c>
      <c r="E40007" s="2"/>
      <c r="F40007" s="2"/>
      <c r="G40007" s="2"/>
      <c r="H40007" s="2"/>
    </row>
    <row r="40008" spans="2:8">
      <c r="B40008" s="2" t="s">
        <v>40632</v>
      </c>
      <c r="C40008" s="2">
        <v>33</v>
      </c>
      <c r="D40008" s="2" t="s">
        <v>631</v>
      </c>
      <c r="E40008" s="2"/>
      <c r="F40008" s="2"/>
      <c r="G40008" s="2"/>
      <c r="H40008" s="2"/>
    </row>
    <row r="40009" spans="2:8">
      <c r="B40009" s="2" t="s">
        <v>40633</v>
      </c>
      <c r="C40009" s="2">
        <v>24</v>
      </c>
      <c r="D40009" s="2" t="s">
        <v>631</v>
      </c>
      <c r="E40009" s="2"/>
      <c r="F40009" s="2"/>
      <c r="G40009" s="2"/>
      <c r="H40009" s="2"/>
    </row>
    <row r="40010" spans="2:8">
      <c r="B40010" s="2" t="s">
        <v>40634</v>
      </c>
      <c r="C40010" s="2">
        <v>19</v>
      </c>
      <c r="D40010" s="2" t="s">
        <v>631</v>
      </c>
      <c r="E40010" s="2"/>
      <c r="F40010" s="2"/>
      <c r="G40010" s="2"/>
      <c r="H40010" s="2"/>
    </row>
    <row r="40011" spans="2:8">
      <c r="B40011" s="2" t="s">
        <v>40635</v>
      </c>
      <c r="C40011" s="2">
        <v>16</v>
      </c>
      <c r="D40011" s="2" t="s">
        <v>631</v>
      </c>
      <c r="E40011" s="2"/>
      <c r="F40011" s="2"/>
      <c r="G40011" s="2"/>
      <c r="H40011" s="2"/>
    </row>
    <row r="40012" spans="2:8">
      <c r="B40012" s="2" t="s">
        <v>40636</v>
      </c>
      <c r="C40012" s="2">
        <v>13</v>
      </c>
      <c r="D40012" s="2" t="s">
        <v>631</v>
      </c>
      <c r="E40012" s="2"/>
      <c r="F40012" s="2"/>
      <c r="G40012" s="2"/>
      <c r="H40012" s="2"/>
    </row>
    <row r="40013" spans="2:8">
      <c r="B40013" s="2" t="s">
        <v>40637</v>
      </c>
      <c r="C40013" s="2">
        <v>38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42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18</v>
      </c>
      <c r="D40015" s="2" t="s">
        <v>631</v>
      </c>
      <c r="E40015" s="2"/>
      <c r="F40015" s="2"/>
      <c r="G40015" s="2"/>
      <c r="H40015" s="2"/>
    </row>
    <row r="40016" spans="2:8">
      <c r="B40016" s="2" t="s">
        <v>40640</v>
      </c>
      <c r="C40016" s="2">
        <v>14</v>
      </c>
      <c r="D40016" s="2" t="s">
        <v>631</v>
      </c>
      <c r="E40016" s="2"/>
      <c r="F40016" s="2"/>
      <c r="G40016" s="2"/>
      <c r="H40016" s="2"/>
    </row>
    <row r="40017" spans="2:8">
      <c r="B40017" s="2" t="s">
        <v>40641</v>
      </c>
      <c r="C40017" s="2">
        <v>14</v>
      </c>
      <c r="D40017" s="2" t="s">
        <v>631</v>
      </c>
      <c r="E40017" s="2"/>
      <c r="F40017" s="2"/>
      <c r="G40017" s="2"/>
      <c r="H40017" s="2"/>
    </row>
    <row r="40018" spans="2:8">
      <c r="B40018" s="2" t="s">
        <v>40642</v>
      </c>
      <c r="C40018" s="2">
        <v>18</v>
      </c>
      <c r="D40018" s="2" t="s">
        <v>631</v>
      </c>
      <c r="E40018" s="2"/>
      <c r="F40018" s="2"/>
      <c r="G40018" s="2"/>
      <c r="H40018" s="2"/>
    </row>
    <row r="40019" spans="2:8">
      <c r="B40019" s="2" t="s">
        <v>40643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16</v>
      </c>
      <c r="D40021" s="2" t="s">
        <v>631</v>
      </c>
      <c r="E40021" s="2"/>
      <c r="F40021" s="2"/>
      <c r="G40021" s="2"/>
      <c r="H40021" s="2"/>
    </row>
    <row r="40022" spans="2:8">
      <c r="B40022" s="2" t="s">
        <v>40646</v>
      </c>
      <c r="C40022" s="2">
        <v>16</v>
      </c>
      <c r="D40022" s="2" t="s">
        <v>631</v>
      </c>
      <c r="E40022" s="2"/>
      <c r="F40022" s="2"/>
      <c r="G40022" s="2"/>
      <c r="H40022" s="2"/>
    </row>
    <row r="40023" spans="2:8">
      <c r="B40023" s="2" t="s">
        <v>40647</v>
      </c>
      <c r="C40023" s="2">
        <v>16</v>
      </c>
      <c r="D40023" s="2" t="s">
        <v>631</v>
      </c>
      <c r="E40023" s="2"/>
      <c r="F40023" s="2"/>
      <c r="G40023" s="2"/>
      <c r="H40023" s="2"/>
    </row>
    <row r="40024" spans="2:8">
      <c r="B40024" s="2" t="s">
        <v>40648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53</v>
      </c>
      <c r="D40025" s="2" t="s">
        <v>631</v>
      </c>
      <c r="E40025" s="2"/>
      <c r="F40025" s="2"/>
      <c r="G40025" s="2"/>
      <c r="H40025" s="2"/>
    </row>
    <row r="40026" spans="2:8">
      <c r="B40026" s="2" t="s">
        <v>40650</v>
      </c>
      <c r="C40026" s="2">
        <v>44</v>
      </c>
      <c r="D40026" s="2" t="s">
        <v>631</v>
      </c>
      <c r="E40026" s="2"/>
      <c r="F40026" s="2"/>
      <c r="G40026" s="2"/>
      <c r="H40026" s="2"/>
    </row>
    <row r="40027" spans="2:8">
      <c r="B40027" s="2" t="s">
        <v>40651</v>
      </c>
      <c r="C40027" s="2">
        <v>31</v>
      </c>
      <c r="D40027" s="2" t="s">
        <v>631</v>
      </c>
      <c r="E40027" s="2"/>
      <c r="F40027" s="2"/>
      <c r="G40027" s="2"/>
      <c r="H40027" s="2"/>
    </row>
    <row r="40028" spans="2:8">
      <c r="B40028" s="2" t="s">
        <v>40652</v>
      </c>
      <c r="C40028" s="2">
        <v>18</v>
      </c>
      <c r="D40028" s="2" t="s">
        <v>631</v>
      </c>
      <c r="E40028" s="2"/>
      <c r="F40028" s="2"/>
      <c r="G40028" s="2"/>
      <c r="H40028" s="2"/>
    </row>
    <row r="40029" spans="2:8">
      <c r="B40029" s="2" t="s">
        <v>40653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34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37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41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43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46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49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6</v>
      </c>
      <c r="D40038" s="2" t="s">
        <v>631</v>
      </c>
      <c r="E40038" s="2"/>
      <c r="F40038" s="2"/>
      <c r="G40038" s="2"/>
      <c r="H40038" s="2"/>
    </row>
    <row r="40039" spans="2:8">
      <c r="B40039" s="2" t="s">
        <v>40663</v>
      </c>
      <c r="C40039" s="2">
        <v>11</v>
      </c>
      <c r="D40039" s="2" t="s">
        <v>631</v>
      </c>
      <c r="E40039" s="2"/>
      <c r="F40039" s="2"/>
      <c r="G40039" s="2"/>
      <c r="H40039" s="2"/>
    </row>
    <row r="40040" spans="2:8">
      <c r="B40040" s="2" t="s">
        <v>40664</v>
      </c>
      <c r="C40040" s="2">
        <v>13</v>
      </c>
      <c r="D40040" s="2" t="s">
        <v>631</v>
      </c>
      <c r="E40040" s="2"/>
      <c r="F40040" s="2"/>
      <c r="G40040" s="2"/>
      <c r="H40040" s="2"/>
    </row>
    <row r="40041" spans="2:8">
      <c r="B40041" s="2" t="s">
        <v>40665</v>
      </c>
      <c r="C40041" s="2">
        <v>14</v>
      </c>
      <c r="D40041" s="2" t="s">
        <v>631</v>
      </c>
      <c r="E40041" s="2"/>
      <c r="F40041" s="2"/>
      <c r="G40041" s="2"/>
      <c r="H40041" s="2"/>
    </row>
    <row r="40042" spans="2:8">
      <c r="B40042" s="2" t="s">
        <v>40666</v>
      </c>
      <c r="C40042" s="2">
        <v>16</v>
      </c>
      <c r="D40042" s="2" t="s">
        <v>631</v>
      </c>
      <c r="E40042" s="2"/>
      <c r="F40042" s="2"/>
      <c r="G40042" s="2"/>
      <c r="H40042" s="2"/>
    </row>
    <row r="40043" spans="2:8">
      <c r="B40043" s="2" t="s">
        <v>40667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23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44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46</v>
      </c>
      <c r="D40046" s="2" t="s">
        <v>631</v>
      </c>
      <c r="E40046" s="2"/>
      <c r="F40046" s="2"/>
      <c r="G40046" s="2"/>
      <c r="H40046" s="2"/>
    </row>
    <row r="40047" spans="2:8">
      <c r="B40047" s="2" t="s">
        <v>40671</v>
      </c>
      <c r="C40047" s="2">
        <v>43</v>
      </c>
      <c r="D40047" s="2" t="s">
        <v>631</v>
      </c>
      <c r="E40047" s="2"/>
      <c r="F40047" s="2"/>
      <c r="G40047" s="2"/>
      <c r="H40047" s="2"/>
    </row>
    <row r="40048" spans="2:8">
      <c r="B40048" s="2" t="s">
        <v>40672</v>
      </c>
      <c r="C40048" s="2">
        <v>33</v>
      </c>
      <c r="D40048" s="2" t="s">
        <v>631</v>
      </c>
      <c r="E40048" s="2"/>
      <c r="F40048" s="2"/>
      <c r="G40048" s="2"/>
      <c r="H40048" s="2"/>
    </row>
    <row r="40049" spans="2:8">
      <c r="B40049" s="2" t="s">
        <v>40673</v>
      </c>
      <c r="C40049" s="2">
        <v>19</v>
      </c>
      <c r="D40049" s="2" t="s">
        <v>631</v>
      </c>
      <c r="E40049" s="2"/>
      <c r="F40049" s="2"/>
      <c r="G40049" s="2"/>
      <c r="H40049" s="2"/>
    </row>
    <row r="40050" spans="2:8">
      <c r="B40050" s="2" t="s">
        <v>40674</v>
      </c>
      <c r="C40050" s="2">
        <v>40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44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45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54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60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43</v>
      </c>
      <c r="D40055" s="2" t="s">
        <v>631</v>
      </c>
      <c r="E40055" s="2"/>
      <c r="F40055" s="2"/>
      <c r="G40055" s="2"/>
      <c r="H40055" s="2"/>
    </row>
    <row r="40056" spans="2:8">
      <c r="B40056" s="2" t="s">
        <v>40680</v>
      </c>
      <c r="C40056" s="2">
        <v>37</v>
      </c>
      <c r="D40056" s="2" t="s">
        <v>631</v>
      </c>
      <c r="E40056" s="2"/>
      <c r="F40056" s="2"/>
      <c r="G40056" s="2"/>
      <c r="H40056" s="2"/>
    </row>
    <row r="40057" spans="2:8">
      <c r="B40057" s="2" t="s">
        <v>40681</v>
      </c>
      <c r="C40057" s="2">
        <v>32</v>
      </c>
      <c r="D40057" s="2" t="s">
        <v>631</v>
      </c>
      <c r="E40057" s="2"/>
      <c r="F40057" s="2"/>
      <c r="G40057" s="2"/>
      <c r="H40057" s="2"/>
    </row>
    <row r="40058" spans="2:8">
      <c r="B40058" s="2" t="s">
        <v>40682</v>
      </c>
      <c r="C40058" s="2">
        <v>28</v>
      </c>
      <c r="D40058" s="2" t="s">
        <v>631</v>
      </c>
      <c r="E40058" s="2"/>
      <c r="F40058" s="2"/>
      <c r="G40058" s="2"/>
      <c r="H40058" s="2"/>
    </row>
    <row r="40059" spans="2:8">
      <c r="B40059" s="2" t="s">
        <v>40683</v>
      </c>
      <c r="C40059" s="2">
        <v>22</v>
      </c>
      <c r="D40059" s="2" t="s">
        <v>631</v>
      </c>
      <c r="E40059" s="2"/>
      <c r="F40059" s="2"/>
      <c r="G40059" s="2"/>
      <c r="H40059" s="2"/>
    </row>
    <row r="40060" spans="2:8">
      <c r="B40060" s="2" t="s">
        <v>40684</v>
      </c>
      <c r="C40060" s="2">
        <v>13</v>
      </c>
      <c r="D40060" s="2" t="s">
        <v>631</v>
      </c>
      <c r="E40060" s="2"/>
      <c r="F40060" s="2"/>
      <c r="G40060" s="2"/>
      <c r="H40060" s="2"/>
    </row>
    <row r="40061" spans="2:8">
      <c r="B40061" s="2" t="s">
        <v>40685</v>
      </c>
      <c r="C40061" s="2">
        <v>41</v>
      </c>
      <c r="D40061" s="2" t="s">
        <v>631</v>
      </c>
      <c r="E40061" s="2"/>
      <c r="F40061" s="2"/>
      <c r="G40061" s="2"/>
      <c r="H40061" s="2"/>
    </row>
    <row r="40062" spans="2:8">
      <c r="B40062" s="2" t="s">
        <v>40686</v>
      </c>
      <c r="C40062" s="2">
        <v>39</v>
      </c>
      <c r="D40062" s="2" t="s">
        <v>631</v>
      </c>
      <c r="E40062" s="2"/>
      <c r="F40062" s="2"/>
      <c r="G40062" s="2"/>
      <c r="H40062" s="2"/>
    </row>
    <row r="40063" spans="2:8">
      <c r="B40063" s="2" t="s">
        <v>40687</v>
      </c>
      <c r="C40063" s="2">
        <v>39</v>
      </c>
      <c r="D40063" s="2" t="s">
        <v>631</v>
      </c>
      <c r="E40063" s="2"/>
      <c r="F40063" s="2"/>
      <c r="G40063" s="2"/>
      <c r="H40063" s="2"/>
    </row>
    <row r="40064" spans="2:8">
      <c r="B40064" s="2" t="s">
        <v>40688</v>
      </c>
      <c r="C40064" s="2">
        <v>39</v>
      </c>
      <c r="D40064" s="2" t="s">
        <v>631</v>
      </c>
      <c r="E40064" s="2"/>
      <c r="F40064" s="2"/>
      <c r="G40064" s="2"/>
      <c r="H40064" s="2"/>
    </row>
    <row r="40065" spans="2:8">
      <c r="B40065" s="2" t="s">
        <v>40689</v>
      </c>
      <c r="C40065" s="2">
        <v>39</v>
      </c>
      <c r="D40065" s="2" t="s">
        <v>631</v>
      </c>
      <c r="E40065" s="2"/>
      <c r="F40065" s="2"/>
      <c r="G40065" s="2"/>
      <c r="H40065" s="2"/>
    </row>
    <row r="40066" spans="2:8">
      <c r="B40066" s="2" t="s">
        <v>40690</v>
      </c>
      <c r="C40066" s="2">
        <v>35</v>
      </c>
      <c r="D40066" s="2" t="s">
        <v>631</v>
      </c>
      <c r="E40066" s="2"/>
      <c r="F40066" s="2"/>
      <c r="G40066" s="2"/>
      <c r="H40066" s="2"/>
    </row>
    <row r="40067" spans="2:8">
      <c r="B40067" s="2" t="s">
        <v>40691</v>
      </c>
      <c r="C40067" s="2">
        <v>35</v>
      </c>
      <c r="D40067" s="2" t="s">
        <v>631</v>
      </c>
      <c r="E40067" s="2"/>
      <c r="F40067" s="2"/>
      <c r="G40067" s="2"/>
      <c r="H40067" s="2"/>
    </row>
    <row r="40068" spans="2:8">
      <c r="B40068" s="2" t="s">
        <v>40692</v>
      </c>
      <c r="C40068" s="2">
        <v>34</v>
      </c>
      <c r="D40068" s="2" t="s">
        <v>631</v>
      </c>
      <c r="E40068" s="2"/>
      <c r="F40068" s="2"/>
      <c r="G40068" s="2"/>
      <c r="H40068" s="2"/>
    </row>
    <row r="40069" spans="2:8">
      <c r="B40069" s="2" t="s">
        <v>40693</v>
      </c>
      <c r="C40069" s="2">
        <v>29</v>
      </c>
      <c r="D40069" s="2" t="s">
        <v>631</v>
      </c>
      <c r="E40069" s="2"/>
      <c r="F40069" s="2"/>
      <c r="G40069" s="2"/>
      <c r="H40069" s="2"/>
    </row>
    <row r="40070" spans="2:8">
      <c r="B40070" s="2" t="s">
        <v>40694</v>
      </c>
      <c r="C40070" s="2">
        <v>29</v>
      </c>
      <c r="D40070" s="2" t="s">
        <v>631</v>
      </c>
      <c r="E40070" s="2"/>
      <c r="F40070" s="2"/>
      <c r="G40070" s="2"/>
      <c r="H40070" s="2"/>
    </row>
    <row r="40071" spans="2:8">
      <c r="B40071" s="2" t="s">
        <v>40695</v>
      </c>
      <c r="C40071" s="2">
        <v>31</v>
      </c>
      <c r="D40071" s="2" t="s">
        <v>631</v>
      </c>
      <c r="E40071" s="2"/>
      <c r="F40071" s="2"/>
      <c r="G40071" s="2"/>
      <c r="H40071" s="2"/>
    </row>
    <row r="40072" spans="2:8">
      <c r="B40072" s="2" t="s">
        <v>40696</v>
      </c>
      <c r="C40072" s="2">
        <v>26</v>
      </c>
      <c r="D40072" s="2" t="s">
        <v>631</v>
      </c>
      <c r="E40072" s="2"/>
      <c r="F40072" s="2"/>
      <c r="G40072" s="2"/>
      <c r="H40072" s="2"/>
    </row>
    <row r="40073" spans="2:8">
      <c r="B40073" s="2" t="s">
        <v>40697</v>
      </c>
      <c r="C40073" s="2">
        <v>25</v>
      </c>
      <c r="D40073" s="2" t="s">
        <v>631</v>
      </c>
      <c r="E40073" s="2"/>
      <c r="F40073" s="2"/>
      <c r="G40073" s="2"/>
      <c r="H40073" s="2"/>
    </row>
    <row r="40074" spans="2:8">
      <c r="B40074" s="2" t="s">
        <v>40698</v>
      </c>
      <c r="C40074" s="2">
        <v>27</v>
      </c>
      <c r="D40074" s="2" t="s">
        <v>631</v>
      </c>
      <c r="E40074" s="2"/>
      <c r="F40074" s="2"/>
      <c r="G40074" s="2"/>
      <c r="H40074" s="2"/>
    </row>
    <row r="40075" spans="2:8">
      <c r="B40075" s="2" t="s">
        <v>40699</v>
      </c>
      <c r="C40075" s="2">
        <v>42</v>
      </c>
      <c r="D40075" s="2" t="s">
        <v>631</v>
      </c>
      <c r="E40075" s="2"/>
      <c r="F40075" s="2"/>
      <c r="G40075" s="2"/>
      <c r="H40075" s="2"/>
    </row>
    <row r="40076" spans="2:8">
      <c r="B40076" s="2" t="s">
        <v>40700</v>
      </c>
      <c r="C40076" s="2">
        <v>35</v>
      </c>
      <c r="D40076" s="2" t="s">
        <v>631</v>
      </c>
      <c r="E40076" s="2"/>
      <c r="F40076" s="2"/>
      <c r="G40076" s="2"/>
      <c r="H40076" s="2"/>
    </row>
    <row r="40077" spans="2:8">
      <c r="B40077" s="2" t="s">
        <v>40701</v>
      </c>
      <c r="C40077" s="2">
        <v>33</v>
      </c>
      <c r="D40077" s="2" t="s">
        <v>631</v>
      </c>
      <c r="E40077" s="2"/>
      <c r="F40077" s="2"/>
      <c r="G40077" s="2"/>
      <c r="H40077" s="2"/>
    </row>
    <row r="40078" spans="2:8">
      <c r="B40078" s="2" t="s">
        <v>40702</v>
      </c>
      <c r="C40078" s="2">
        <v>33</v>
      </c>
      <c r="D40078" s="2" t="s">
        <v>631</v>
      </c>
      <c r="E40078" s="2"/>
      <c r="F40078" s="2"/>
      <c r="G40078" s="2"/>
      <c r="H40078" s="2"/>
    </row>
    <row r="40079" spans="2:8">
      <c r="B40079" s="2" t="s">
        <v>40703</v>
      </c>
      <c r="C40079" s="2">
        <v>33</v>
      </c>
      <c r="D40079" s="2" t="s">
        <v>631</v>
      </c>
      <c r="E40079" s="2"/>
      <c r="F40079" s="2"/>
      <c r="G40079" s="2"/>
      <c r="H40079" s="2"/>
    </row>
    <row r="40080" spans="2:8">
      <c r="B40080" s="2" t="s">
        <v>40704</v>
      </c>
      <c r="C40080" s="2">
        <v>32</v>
      </c>
      <c r="D40080" s="2" t="s">
        <v>631</v>
      </c>
      <c r="E40080" s="2"/>
      <c r="F40080" s="2"/>
      <c r="G40080" s="2"/>
      <c r="H40080" s="2"/>
    </row>
    <row r="40081" spans="2:8">
      <c r="B40081" s="2" t="s">
        <v>40705</v>
      </c>
      <c r="C40081" s="2">
        <v>31</v>
      </c>
      <c r="D40081" s="2" t="s">
        <v>631</v>
      </c>
      <c r="E40081" s="2"/>
      <c r="F40081" s="2"/>
      <c r="G40081" s="2"/>
      <c r="H40081" s="2"/>
    </row>
    <row r="40082" spans="2:8">
      <c r="B40082" s="2" t="s">
        <v>40706</v>
      </c>
      <c r="C40082" s="2">
        <v>65</v>
      </c>
      <c r="D40082" s="2" t="s">
        <v>631</v>
      </c>
      <c r="E40082" s="2"/>
      <c r="F40082" s="2"/>
      <c r="G40082" s="2"/>
      <c r="H40082" s="2"/>
    </row>
    <row r="40083" spans="2:8">
      <c r="B40083" s="2" t="s">
        <v>40707</v>
      </c>
      <c r="C40083" s="2">
        <v>52</v>
      </c>
      <c r="D40083" s="2" t="s">
        <v>631</v>
      </c>
      <c r="E40083" s="2"/>
      <c r="F40083" s="2"/>
      <c r="G40083" s="2"/>
      <c r="H40083" s="2"/>
    </row>
    <row r="40084" spans="2:8">
      <c r="B40084" s="2" t="s">
        <v>40708</v>
      </c>
      <c r="C40084" s="2">
        <v>38</v>
      </c>
      <c r="D40084" s="2" t="s">
        <v>631</v>
      </c>
      <c r="E40084" s="2"/>
      <c r="F40084" s="2"/>
      <c r="G40084" s="2"/>
      <c r="H40084" s="2"/>
    </row>
    <row r="40085" spans="2:8">
      <c r="B40085" s="2" t="s">
        <v>40709</v>
      </c>
      <c r="C40085" s="2">
        <v>27</v>
      </c>
      <c r="D40085" s="2" t="s">
        <v>631</v>
      </c>
      <c r="E40085" s="2"/>
      <c r="F40085" s="2"/>
      <c r="G40085" s="2"/>
      <c r="H40085" s="2"/>
    </row>
    <row r="40086" spans="2:8">
      <c r="B40086" s="2" t="s">
        <v>40710</v>
      </c>
      <c r="C40086" s="2">
        <v>26</v>
      </c>
      <c r="D40086" s="2" t="s">
        <v>631</v>
      </c>
      <c r="E40086" s="2"/>
      <c r="F40086" s="2"/>
      <c r="G40086" s="2"/>
      <c r="H40086" s="2"/>
    </row>
    <row r="40087" spans="2:8">
      <c r="B40087" s="2" t="s">
        <v>40711</v>
      </c>
      <c r="C40087" s="2">
        <v>47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52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56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58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19</v>
      </c>
      <c r="D40091" s="2" t="s">
        <v>631</v>
      </c>
      <c r="E40091" s="2"/>
      <c r="F40091" s="2"/>
      <c r="G40091" s="2"/>
      <c r="H40091" s="2"/>
    </row>
    <row r="40092" spans="2:8">
      <c r="B40092" s="2" t="s">
        <v>40716</v>
      </c>
      <c r="C40092" s="2">
        <v>18</v>
      </c>
      <c r="D40092" s="2" t="s">
        <v>631</v>
      </c>
      <c r="E40092" s="2"/>
      <c r="F40092" s="2"/>
      <c r="G40092" s="2"/>
      <c r="H40092" s="2"/>
    </row>
    <row r="40093" spans="2:8">
      <c r="B40093" s="2" t="s">
        <v>40717</v>
      </c>
      <c r="C40093" s="2">
        <v>49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53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34</v>
      </c>
      <c r="D40095" s="2" t="s">
        <v>631</v>
      </c>
      <c r="E40095" s="2"/>
      <c r="F40095" s="2"/>
      <c r="G40095" s="2"/>
      <c r="H40095" s="2"/>
    </row>
    <row r="40096" spans="2:8">
      <c r="B40096" s="2" t="s">
        <v>40720</v>
      </c>
      <c r="C40096" s="2">
        <v>36</v>
      </c>
      <c r="D40096" s="2" t="s">
        <v>631</v>
      </c>
      <c r="E40096" s="2"/>
      <c r="F40096" s="2"/>
      <c r="G40096" s="2"/>
      <c r="H40096" s="2"/>
    </row>
    <row r="40097" spans="2:8">
      <c r="B40097" s="2" t="s">
        <v>40721</v>
      </c>
      <c r="C40097" s="2">
        <v>38</v>
      </c>
      <c r="D40097" s="2" t="s">
        <v>631</v>
      </c>
      <c r="E40097" s="2"/>
      <c r="F40097" s="2"/>
      <c r="G40097" s="2"/>
      <c r="H40097" s="2"/>
    </row>
    <row r="40098" spans="2:8">
      <c r="B40098" s="2" t="s">
        <v>40722</v>
      </c>
      <c r="C40098" s="2">
        <v>36</v>
      </c>
      <c r="D40098" s="2" t="s">
        <v>631</v>
      </c>
      <c r="E40098" s="2"/>
      <c r="F40098" s="2"/>
      <c r="G40098" s="2"/>
      <c r="H40098" s="2"/>
    </row>
    <row r="40099" spans="2:8">
      <c r="B40099" s="2" t="s">
        <v>40723</v>
      </c>
      <c r="C40099" s="2">
        <v>10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10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41</v>
      </c>
      <c r="D40108" s="2" t="s">
        <v>631</v>
      </c>
      <c r="E40108" s="2"/>
      <c r="F40108" s="2"/>
      <c r="G40108" s="2"/>
      <c r="H40108" s="2"/>
    </row>
    <row r="40109" spans="2:8">
      <c r="B40109" s="2" t="s">
        <v>40733</v>
      </c>
      <c r="C40109" s="2">
        <v>35</v>
      </c>
      <c r="D40109" s="2" t="s">
        <v>631</v>
      </c>
      <c r="E40109" s="2"/>
      <c r="F40109" s="2"/>
      <c r="G40109" s="2"/>
      <c r="H40109" s="2"/>
    </row>
    <row r="40110" spans="2:8">
      <c r="B40110" s="2" t="s">
        <v>40734</v>
      </c>
      <c r="C40110" s="2">
        <v>27</v>
      </c>
      <c r="D40110" s="2" t="s">
        <v>631</v>
      </c>
      <c r="E40110" s="2"/>
      <c r="F40110" s="2"/>
      <c r="G40110" s="2"/>
      <c r="H40110" s="2"/>
    </row>
    <row r="40111" spans="2:8">
      <c r="B40111" s="2" t="s">
        <v>40735</v>
      </c>
      <c r="C40111" s="2">
        <v>16</v>
      </c>
      <c r="D40111" s="2" t="s">
        <v>631</v>
      </c>
      <c r="E40111" s="2"/>
      <c r="F40111" s="2"/>
      <c r="G40111" s="2"/>
      <c r="H40111" s="2"/>
    </row>
    <row r="40112" spans="2:8">
      <c r="B40112" s="2" t="s">
        <v>40736</v>
      </c>
      <c r="C40112" s="2">
        <v>44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49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51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50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41</v>
      </c>
      <c r="D40116" s="2" t="s">
        <v>631</v>
      </c>
      <c r="E40116" s="2"/>
      <c r="F40116" s="2"/>
      <c r="G40116" s="2"/>
      <c r="H40116" s="2"/>
    </row>
    <row r="40117" spans="2:8">
      <c r="B40117" s="2" t="s">
        <v>40741</v>
      </c>
      <c r="C40117" s="2">
        <v>35</v>
      </c>
      <c r="D40117" s="2" t="s">
        <v>631</v>
      </c>
      <c r="E40117" s="2"/>
      <c r="F40117" s="2"/>
      <c r="G40117" s="2"/>
      <c r="H40117" s="2"/>
    </row>
    <row r="40118" spans="2:8">
      <c r="B40118" s="2" t="s">
        <v>40742</v>
      </c>
      <c r="C40118" s="2">
        <v>29</v>
      </c>
      <c r="D40118" s="2" t="s">
        <v>631</v>
      </c>
      <c r="E40118" s="2"/>
      <c r="F40118" s="2"/>
      <c r="G40118" s="2"/>
      <c r="H40118" s="2"/>
    </row>
    <row r="40119" spans="2:8">
      <c r="B40119" s="2" t="s">
        <v>40743</v>
      </c>
      <c r="C40119" s="2">
        <v>20</v>
      </c>
      <c r="D40119" s="2" t="s">
        <v>631</v>
      </c>
      <c r="E40119" s="2"/>
      <c r="F40119" s="2"/>
      <c r="G40119" s="2"/>
      <c r="H40119" s="2"/>
    </row>
    <row r="40120" spans="2:8">
      <c r="B40120" s="2" t="s">
        <v>40744</v>
      </c>
      <c r="C40120" s="2">
        <v>47</v>
      </c>
      <c r="D40120" s="2" t="s">
        <v>631</v>
      </c>
      <c r="E40120" s="2"/>
      <c r="F40120" s="2"/>
      <c r="G40120" s="2"/>
      <c r="H40120" s="2"/>
    </row>
    <row r="40121" spans="2:8">
      <c r="B40121" s="2" t="s">
        <v>40745</v>
      </c>
      <c r="C40121" s="2">
        <v>41</v>
      </c>
      <c r="D40121" s="2" t="s">
        <v>631</v>
      </c>
      <c r="E40121" s="2"/>
      <c r="F40121" s="2"/>
      <c r="G40121" s="2"/>
      <c r="H40121" s="2"/>
    </row>
    <row r="40122" spans="2:8">
      <c r="B40122" s="2" t="s">
        <v>40746</v>
      </c>
      <c r="C40122" s="2">
        <v>33</v>
      </c>
      <c r="D40122" s="2" t="s">
        <v>631</v>
      </c>
      <c r="E40122" s="2"/>
      <c r="F40122" s="2"/>
      <c r="G40122" s="2"/>
      <c r="H40122" s="2"/>
    </row>
    <row r="40123" spans="2:8">
      <c r="B40123" s="2" t="s">
        <v>40747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39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41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19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17</v>
      </c>
      <c r="D40137" s="2" t="s">
        <v>631</v>
      </c>
      <c r="E40137" s="2"/>
      <c r="F40137" s="2"/>
      <c r="G40137" s="2"/>
      <c r="H40137" s="2"/>
    </row>
    <row r="40138" spans="2:8">
      <c r="B40138" s="2" t="s">
        <v>40762</v>
      </c>
      <c r="C40138" s="2">
        <v>17</v>
      </c>
      <c r="D40138" s="2" t="s">
        <v>631</v>
      </c>
      <c r="E40138" s="2"/>
      <c r="F40138" s="2"/>
      <c r="G40138" s="2"/>
      <c r="H40138" s="2"/>
    </row>
    <row r="40139" spans="2:8">
      <c r="B40139" s="2" t="s">
        <v>40763</v>
      </c>
      <c r="C40139" s="2">
        <v>17</v>
      </c>
      <c r="D40139" s="2" t="s">
        <v>631</v>
      </c>
      <c r="E40139" s="2"/>
      <c r="F40139" s="2"/>
      <c r="G40139" s="2"/>
      <c r="H40139" s="2"/>
    </row>
    <row r="40140" spans="2:8">
      <c r="B40140" s="2" t="s">
        <v>40764</v>
      </c>
      <c r="C40140" s="2">
        <v>17</v>
      </c>
      <c r="D40140" s="2" t="s">
        <v>631</v>
      </c>
      <c r="E40140" s="2"/>
      <c r="F40140" s="2"/>
      <c r="G40140" s="2"/>
      <c r="H40140" s="2"/>
    </row>
    <row r="40141" spans="2:8">
      <c r="B40141" s="2" t="s">
        <v>40765</v>
      </c>
      <c r="C40141" s="2">
        <v>16</v>
      </c>
      <c r="D40141" s="2" t="s">
        <v>631</v>
      </c>
      <c r="E40141" s="2"/>
      <c r="F40141" s="2"/>
      <c r="G40141" s="2"/>
      <c r="H40141" s="2"/>
    </row>
    <row r="40142" spans="2:8">
      <c r="B40142" s="2" t="s">
        <v>40766</v>
      </c>
      <c r="C40142" s="2">
        <v>16</v>
      </c>
      <c r="D40142" s="2" t="s">
        <v>631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631</v>
      </c>
      <c r="E40143" s="2"/>
      <c r="F40143" s="2"/>
      <c r="G40143" s="2"/>
      <c r="H40143" s="2"/>
    </row>
    <row r="40144" spans="2:8">
      <c r="B40144" s="2" t="s">
        <v>40768</v>
      </c>
      <c r="C40144" s="2">
        <v>27</v>
      </c>
      <c r="D40144" s="2" t="s">
        <v>631</v>
      </c>
      <c r="E40144" s="2"/>
      <c r="F40144" s="2"/>
      <c r="G40144" s="2"/>
      <c r="H40144" s="2"/>
    </row>
    <row r="40145" spans="2:8">
      <c r="B40145" s="2" t="s">
        <v>40769</v>
      </c>
      <c r="C40145" s="2">
        <v>25</v>
      </c>
      <c r="D40145" s="2" t="s">
        <v>631</v>
      </c>
      <c r="E40145" s="2"/>
      <c r="F40145" s="2"/>
      <c r="G40145" s="2"/>
      <c r="H40145" s="2"/>
    </row>
    <row r="40146" spans="2:8">
      <c r="B40146" s="2" t="s">
        <v>40770</v>
      </c>
      <c r="C40146" s="2">
        <v>24</v>
      </c>
      <c r="D40146" s="2" t="s">
        <v>631</v>
      </c>
      <c r="E40146" s="2"/>
      <c r="F40146" s="2"/>
      <c r="G40146" s="2"/>
      <c r="H40146" s="2"/>
    </row>
    <row r="40147" spans="2:8">
      <c r="B40147" s="2" t="s">
        <v>40771</v>
      </c>
      <c r="C40147" s="2">
        <v>26</v>
      </c>
      <c r="D40147" s="2" t="s">
        <v>631</v>
      </c>
      <c r="E40147" s="2"/>
      <c r="F40147" s="2"/>
      <c r="G40147" s="2"/>
      <c r="H40147" s="2"/>
    </row>
    <row r="40148" spans="2:8">
      <c r="B40148" s="2" t="s">
        <v>40772</v>
      </c>
      <c r="C40148" s="2">
        <v>27</v>
      </c>
      <c r="D40148" s="2" t="s">
        <v>631</v>
      </c>
      <c r="E40148" s="2"/>
      <c r="F40148" s="2"/>
      <c r="G40148" s="2"/>
      <c r="H40148" s="2"/>
    </row>
    <row r="40149" spans="2:8">
      <c r="B40149" s="2" t="s">
        <v>40773</v>
      </c>
      <c r="C40149" s="2">
        <v>35</v>
      </c>
      <c r="D40149" s="2" t="s">
        <v>631</v>
      </c>
      <c r="E40149" s="2"/>
      <c r="F40149" s="2"/>
      <c r="G40149" s="2"/>
      <c r="H40149" s="2"/>
    </row>
    <row r="40150" spans="2:8">
      <c r="B40150" s="2" t="s">
        <v>40774</v>
      </c>
      <c r="C40150" s="2">
        <v>34</v>
      </c>
      <c r="D40150" s="2" t="s">
        <v>631</v>
      </c>
      <c r="E40150" s="2"/>
      <c r="F40150" s="2"/>
      <c r="G40150" s="2"/>
      <c r="H40150" s="2"/>
    </row>
    <row r="40151" spans="2:8">
      <c r="B40151" s="2" t="s">
        <v>40775</v>
      </c>
      <c r="C40151" s="2">
        <v>33</v>
      </c>
      <c r="D40151" s="2" t="s">
        <v>631</v>
      </c>
      <c r="E40151" s="2"/>
      <c r="F40151" s="2"/>
      <c r="G40151" s="2"/>
      <c r="H40151" s="2"/>
    </row>
    <row r="40152" spans="2:8">
      <c r="B40152" s="2" t="s">
        <v>40776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27</v>
      </c>
      <c r="D40162" s="2" t="s">
        <v>631</v>
      </c>
      <c r="E40162" s="2"/>
      <c r="F40162" s="2"/>
      <c r="G40162" s="2"/>
      <c r="H40162" s="2"/>
    </row>
    <row r="40163" spans="2:8">
      <c r="B40163" s="2" t="s">
        <v>40787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39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47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34</v>
      </c>
      <c r="D40167" s="2" t="s">
        <v>631</v>
      </c>
      <c r="E40167" s="2"/>
      <c r="F40167" s="2"/>
      <c r="G40167" s="2"/>
      <c r="H40167" s="2"/>
    </row>
    <row r="40168" spans="2:8">
      <c r="B40168" s="2" t="s">
        <v>40792</v>
      </c>
      <c r="C40168" s="2">
        <v>33</v>
      </c>
      <c r="D40168" s="2" t="s">
        <v>631</v>
      </c>
      <c r="E40168" s="2"/>
      <c r="F40168" s="2"/>
      <c r="G40168" s="2"/>
      <c r="H40168" s="2"/>
    </row>
    <row r="40169" spans="2:8">
      <c r="B40169" s="2" t="s">
        <v>40793</v>
      </c>
      <c r="C40169" s="2">
        <v>32</v>
      </c>
      <c r="D40169" s="2" t="s">
        <v>631</v>
      </c>
      <c r="E40169" s="2"/>
      <c r="F40169" s="2"/>
      <c r="G40169" s="2"/>
      <c r="H40169" s="2"/>
    </row>
    <row r="40170" spans="2:8">
      <c r="B40170" s="2" t="s">
        <v>40794</v>
      </c>
      <c r="C40170" s="2">
        <v>31</v>
      </c>
      <c r="D40170" s="2" t="s">
        <v>631</v>
      </c>
      <c r="E40170" s="2"/>
      <c r="F40170" s="2"/>
      <c r="G40170" s="2"/>
      <c r="H40170" s="2"/>
    </row>
    <row r="40171" spans="2:8">
      <c r="B40171" s="2" t="s">
        <v>40795</v>
      </c>
      <c r="C40171" s="2">
        <v>29</v>
      </c>
      <c r="D40171" s="2" t="s">
        <v>631</v>
      </c>
      <c r="E40171" s="2"/>
      <c r="F40171" s="2"/>
      <c r="G40171" s="2"/>
      <c r="H40171" s="2"/>
    </row>
    <row r="40172" spans="2:8">
      <c r="B40172" s="2" t="s">
        <v>40796</v>
      </c>
      <c r="C40172" s="2">
        <v>29</v>
      </c>
      <c r="D40172" s="2" t="s">
        <v>631</v>
      </c>
      <c r="E40172" s="2"/>
      <c r="F40172" s="2"/>
      <c r="G40172" s="2"/>
      <c r="H40172" s="2"/>
    </row>
    <row r="40173" spans="2:8">
      <c r="B40173" s="2" t="s">
        <v>40797</v>
      </c>
      <c r="C40173" s="2">
        <v>56</v>
      </c>
      <c r="D40173" s="2" t="s">
        <v>631</v>
      </c>
      <c r="E40173" s="2"/>
      <c r="F40173" s="2"/>
      <c r="G40173" s="2"/>
      <c r="H40173" s="2"/>
    </row>
    <row r="40174" spans="2:8">
      <c r="B40174" s="2" t="s">
        <v>40798</v>
      </c>
      <c r="C40174" s="2">
        <v>53</v>
      </c>
      <c r="D40174" s="2" t="s">
        <v>631</v>
      </c>
      <c r="E40174" s="2"/>
      <c r="F40174" s="2"/>
      <c r="G40174" s="2"/>
      <c r="H40174" s="2"/>
    </row>
    <row r="40175" spans="2:8">
      <c r="B40175" s="2" t="s">
        <v>40799</v>
      </c>
      <c r="C40175" s="2">
        <v>47</v>
      </c>
      <c r="D40175" s="2" t="s">
        <v>631</v>
      </c>
      <c r="E40175" s="2"/>
      <c r="F40175" s="2"/>
      <c r="G40175" s="2"/>
      <c r="H40175" s="2"/>
    </row>
    <row r="40176" spans="2:8">
      <c r="B40176" s="2" t="s">
        <v>40800</v>
      </c>
      <c r="C40176" s="2">
        <v>42</v>
      </c>
      <c r="D40176" s="2" t="s">
        <v>631</v>
      </c>
      <c r="E40176" s="2"/>
      <c r="F40176" s="2"/>
      <c r="G40176" s="2"/>
      <c r="H40176" s="2"/>
    </row>
    <row r="40177" spans="2:8">
      <c r="B40177" s="2" t="s">
        <v>40801</v>
      </c>
      <c r="C40177" s="2">
        <v>35</v>
      </c>
      <c r="D40177" s="2" t="s">
        <v>631</v>
      </c>
      <c r="E40177" s="2"/>
      <c r="F40177" s="2"/>
      <c r="G40177" s="2"/>
      <c r="H40177" s="2"/>
    </row>
    <row r="40178" spans="2:8">
      <c r="B40178" s="2" t="s">
        <v>40802</v>
      </c>
      <c r="C40178" s="2">
        <v>26</v>
      </c>
      <c r="D40178" s="2" t="s">
        <v>631</v>
      </c>
      <c r="E40178" s="2"/>
      <c r="F40178" s="2"/>
      <c r="G40178" s="2"/>
      <c r="H40178" s="2"/>
    </row>
    <row r="40179" spans="2:8">
      <c r="B40179" s="2" t="s">
        <v>40803</v>
      </c>
      <c r="C40179" s="2">
        <v>18</v>
      </c>
      <c r="D40179" s="2" t="s">
        <v>631</v>
      </c>
      <c r="E40179" s="2"/>
      <c r="F40179" s="2"/>
      <c r="G40179" s="2"/>
      <c r="H40179" s="2"/>
    </row>
    <row r="40180" spans="2:8">
      <c r="B40180" s="2" t="s">
        <v>40804</v>
      </c>
      <c r="C40180" s="2">
        <v>26</v>
      </c>
      <c r="D40180" s="2" t="s">
        <v>631</v>
      </c>
      <c r="E40180" s="2"/>
      <c r="F40180" s="2"/>
      <c r="G40180" s="2"/>
      <c r="H40180" s="2"/>
    </row>
    <row r="40181" spans="2:8">
      <c r="B40181" s="2" t="s">
        <v>40805</v>
      </c>
      <c r="C40181" s="2">
        <v>29</v>
      </c>
      <c r="D40181" s="2" t="s">
        <v>631</v>
      </c>
      <c r="E40181" s="2"/>
      <c r="F40181" s="2"/>
      <c r="G40181" s="2"/>
      <c r="H40181" s="2"/>
    </row>
    <row r="40182" spans="2:8">
      <c r="B40182" s="2" t="s">
        <v>40806</v>
      </c>
      <c r="C40182" s="2">
        <v>31</v>
      </c>
      <c r="D40182" s="2" t="s">
        <v>631</v>
      </c>
      <c r="E40182" s="2"/>
      <c r="F40182" s="2"/>
      <c r="G40182" s="2"/>
      <c r="H40182" s="2"/>
    </row>
    <row r="40183" spans="2:8">
      <c r="B40183" s="2" t="s">
        <v>40807</v>
      </c>
      <c r="C40183" s="2">
        <v>31</v>
      </c>
      <c r="D40183" s="2" t="s">
        <v>631</v>
      </c>
      <c r="E40183" s="2"/>
      <c r="F40183" s="2"/>
      <c r="G40183" s="2"/>
      <c r="H40183" s="2"/>
    </row>
    <row r="40184" spans="2:8">
      <c r="B40184" s="2" t="s">
        <v>40808</v>
      </c>
      <c r="C40184" s="2">
        <v>40</v>
      </c>
      <c r="D40184" s="2" t="s">
        <v>631</v>
      </c>
      <c r="E40184" s="2"/>
      <c r="F40184" s="2"/>
      <c r="G40184" s="2"/>
      <c r="H40184" s="2"/>
    </row>
    <row r="40185" spans="2:8">
      <c r="B40185" s="2" t="s">
        <v>40809</v>
      </c>
      <c r="C40185" s="2">
        <v>39</v>
      </c>
      <c r="D40185" s="2" t="s">
        <v>631</v>
      </c>
      <c r="E40185" s="2"/>
      <c r="F40185" s="2"/>
      <c r="G40185" s="2"/>
      <c r="H40185" s="2"/>
    </row>
    <row r="40186" spans="2:8">
      <c r="B40186" s="2" t="s">
        <v>40810</v>
      </c>
      <c r="C40186" s="2">
        <v>39</v>
      </c>
      <c r="D40186" s="2" t="s">
        <v>631</v>
      </c>
      <c r="E40186" s="2"/>
      <c r="F40186" s="2"/>
      <c r="G40186" s="2"/>
      <c r="H40186" s="2"/>
    </row>
    <row r="40187" spans="2:8">
      <c r="B40187" s="2" t="s">
        <v>40811</v>
      </c>
      <c r="C40187" s="2">
        <v>38</v>
      </c>
      <c r="D40187" s="2" t="s">
        <v>631</v>
      </c>
      <c r="E40187" s="2"/>
      <c r="F40187" s="2"/>
      <c r="G40187" s="2"/>
      <c r="H40187" s="2"/>
    </row>
    <row r="40188" spans="2:8">
      <c r="B40188" s="2" t="s">
        <v>40812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41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46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45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52</v>
      </c>
      <c r="D40198" s="2" t="s">
        <v>631</v>
      </c>
      <c r="E40198" s="2"/>
      <c r="F40198" s="2"/>
      <c r="G40198" s="2"/>
      <c r="H40198" s="2"/>
    </row>
    <row r="40199" spans="2:8">
      <c r="B40199" s="2" t="s">
        <v>40823</v>
      </c>
      <c r="C40199" s="2">
        <v>38</v>
      </c>
      <c r="D40199" s="2" t="s">
        <v>631</v>
      </c>
      <c r="E40199" s="2"/>
      <c r="F40199" s="2"/>
      <c r="G40199" s="2"/>
      <c r="H40199" s="2"/>
    </row>
    <row r="40200" spans="2:8">
      <c r="B40200" s="2" t="s">
        <v>40824</v>
      </c>
      <c r="C40200" s="2">
        <v>36</v>
      </c>
      <c r="D40200" s="2" t="s">
        <v>631</v>
      </c>
      <c r="E40200" s="2"/>
      <c r="F40200" s="2"/>
      <c r="G40200" s="2"/>
      <c r="H40200" s="2"/>
    </row>
    <row r="40201" spans="2:8">
      <c r="B40201" s="2" t="s">
        <v>40825</v>
      </c>
      <c r="C40201" s="2">
        <v>22</v>
      </c>
      <c r="D40201" s="2" t="s">
        <v>631</v>
      </c>
      <c r="E40201" s="2"/>
      <c r="F40201" s="2"/>
      <c r="G40201" s="2"/>
      <c r="H40201" s="2"/>
    </row>
    <row r="40202" spans="2:8">
      <c r="B40202" s="2" t="s">
        <v>40826</v>
      </c>
      <c r="C40202" s="2">
        <v>25</v>
      </c>
      <c r="D40202" s="2" t="s">
        <v>631</v>
      </c>
      <c r="E40202" s="2"/>
      <c r="F40202" s="2"/>
      <c r="G40202" s="2"/>
      <c r="H40202" s="2"/>
    </row>
    <row r="40203" spans="2:8">
      <c r="B40203" s="2" t="s">
        <v>40827</v>
      </c>
      <c r="C40203" s="2">
        <v>24</v>
      </c>
      <c r="D40203" s="2" t="s">
        <v>631</v>
      </c>
      <c r="E40203" s="2"/>
      <c r="F40203" s="2"/>
      <c r="G40203" s="2"/>
      <c r="H40203" s="2"/>
    </row>
    <row r="40204" spans="2:8">
      <c r="B40204" s="2" t="s">
        <v>40828</v>
      </c>
      <c r="C40204" s="2">
        <v>23</v>
      </c>
      <c r="D40204" s="2" t="s">
        <v>631</v>
      </c>
      <c r="E40204" s="2"/>
      <c r="F40204" s="2"/>
      <c r="G40204" s="2"/>
      <c r="H40204" s="2"/>
    </row>
    <row r="40205" spans="2:8">
      <c r="B40205" s="2" t="s">
        <v>40829</v>
      </c>
      <c r="C40205" s="2">
        <v>16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16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15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16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17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49</v>
      </c>
      <c r="D40217" s="2" t="s">
        <v>631</v>
      </c>
      <c r="E40217" s="2"/>
      <c r="F40217" s="2"/>
      <c r="G40217" s="2"/>
      <c r="H40217" s="2"/>
    </row>
    <row r="40218" spans="2:8">
      <c r="B40218" s="2" t="s">
        <v>40842</v>
      </c>
      <c r="C40218" s="2">
        <v>47</v>
      </c>
      <c r="D40218" s="2" t="s">
        <v>631</v>
      </c>
      <c r="E40218" s="2"/>
      <c r="F40218" s="2"/>
      <c r="G40218" s="2"/>
      <c r="H40218" s="2"/>
    </row>
    <row r="40219" spans="2:8">
      <c r="B40219" s="2" t="s">
        <v>40843</v>
      </c>
      <c r="C40219" s="2">
        <v>39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41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42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43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45</v>
      </c>
      <c r="D40223" s="2" t="s">
        <v>631</v>
      </c>
      <c r="E40223" s="2"/>
      <c r="F40223" s="2"/>
      <c r="G40223" s="2"/>
      <c r="H40223" s="2"/>
    </row>
    <row r="40224" spans="2:8">
      <c r="B40224" s="2" t="s">
        <v>40848</v>
      </c>
      <c r="C40224" s="2">
        <v>41</v>
      </c>
      <c r="D40224" s="2" t="s">
        <v>631</v>
      </c>
      <c r="E40224" s="2"/>
      <c r="F40224" s="2"/>
      <c r="G40224" s="2"/>
      <c r="H40224" s="2"/>
    </row>
    <row r="40225" spans="2:8">
      <c r="B40225" s="2" t="s">
        <v>40849</v>
      </c>
      <c r="C40225" s="2">
        <v>39</v>
      </c>
      <c r="D40225" s="2" t="s">
        <v>631</v>
      </c>
      <c r="E40225" s="2"/>
      <c r="F40225" s="2"/>
      <c r="G40225" s="2"/>
      <c r="H40225" s="2"/>
    </row>
    <row r="40226" spans="2:8">
      <c r="B40226" s="2" t="s">
        <v>40850</v>
      </c>
      <c r="C40226" s="2">
        <v>37</v>
      </c>
      <c r="D40226" s="2" t="s">
        <v>631</v>
      </c>
      <c r="E40226" s="2"/>
      <c r="F40226" s="2"/>
      <c r="G40226" s="2"/>
      <c r="H40226" s="2"/>
    </row>
    <row r="40227" spans="2:8">
      <c r="B40227" s="2" t="s">
        <v>40851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33</v>
      </c>
      <c r="D40228" s="2" t="s">
        <v>631</v>
      </c>
      <c r="E40228" s="2"/>
      <c r="F40228" s="2"/>
      <c r="G40228" s="2"/>
      <c r="H40228" s="2"/>
    </row>
    <row r="40229" spans="2:8">
      <c r="B40229" s="2" t="s">
        <v>40853</v>
      </c>
      <c r="C40229" s="2">
        <v>29</v>
      </c>
      <c r="D40229" s="2" t="s">
        <v>631</v>
      </c>
      <c r="E40229" s="2"/>
      <c r="F40229" s="2"/>
      <c r="G40229" s="2"/>
      <c r="H40229" s="2"/>
    </row>
    <row r="40230" spans="2:8">
      <c r="B40230" s="2" t="s">
        <v>40854</v>
      </c>
      <c r="C40230" s="2">
        <v>24</v>
      </c>
      <c r="D40230" s="2" t="s">
        <v>631</v>
      </c>
      <c r="E40230" s="2"/>
      <c r="F40230" s="2"/>
      <c r="G40230" s="2"/>
      <c r="H40230" s="2"/>
    </row>
    <row r="40231" spans="2:8">
      <c r="B40231" s="2" t="s">
        <v>40855</v>
      </c>
      <c r="C40231" s="2">
        <v>21</v>
      </c>
      <c r="D40231" s="2" t="s">
        <v>631</v>
      </c>
      <c r="E40231" s="2"/>
      <c r="F40231" s="2"/>
      <c r="G40231" s="2"/>
      <c r="H40231" s="2"/>
    </row>
    <row r="40232" spans="2:8">
      <c r="B40232" s="2" t="s">
        <v>40856</v>
      </c>
      <c r="C40232" s="2">
        <v>14</v>
      </c>
      <c r="D40232" s="2" t="s">
        <v>631</v>
      </c>
      <c r="E40232" s="2"/>
      <c r="F40232" s="2"/>
      <c r="G40232" s="2"/>
      <c r="H40232" s="2"/>
    </row>
    <row r="40233" spans="2:8">
      <c r="B40233" s="2" t="s">
        <v>40857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39</v>
      </c>
      <c r="D40237" s="2" t="s">
        <v>631</v>
      </c>
      <c r="E40237" s="2"/>
      <c r="F40237" s="2"/>
      <c r="G40237" s="2"/>
      <c r="H40237" s="2"/>
    </row>
    <row r="40238" spans="2:8">
      <c r="B40238" s="2" t="s">
        <v>40862</v>
      </c>
      <c r="C40238" s="2">
        <v>35</v>
      </c>
      <c r="D40238" s="2" t="s">
        <v>631</v>
      </c>
      <c r="E40238" s="2"/>
      <c r="F40238" s="2"/>
      <c r="G40238" s="2"/>
      <c r="H40238" s="2"/>
    </row>
    <row r="40239" spans="2:8">
      <c r="B40239" s="2" t="s">
        <v>40863</v>
      </c>
      <c r="C40239" s="2">
        <v>29</v>
      </c>
      <c r="D40239" s="2" t="s">
        <v>631</v>
      </c>
      <c r="E40239" s="2"/>
      <c r="F40239" s="2"/>
      <c r="G40239" s="2"/>
      <c r="H40239" s="2"/>
    </row>
    <row r="40240" spans="2:8">
      <c r="B40240" s="2" t="s">
        <v>40864</v>
      </c>
      <c r="C40240" s="2">
        <v>20</v>
      </c>
      <c r="D40240" s="2" t="s">
        <v>631</v>
      </c>
      <c r="E40240" s="2"/>
      <c r="F40240" s="2"/>
      <c r="G40240" s="2"/>
      <c r="H40240" s="2"/>
    </row>
    <row r="40241" spans="2:8">
      <c r="B40241" s="2" t="s">
        <v>40865</v>
      </c>
      <c r="C40241" s="2">
        <v>27</v>
      </c>
      <c r="D40241" s="2" t="s">
        <v>631</v>
      </c>
      <c r="E40241" s="2"/>
      <c r="F40241" s="2"/>
      <c r="G40241" s="2"/>
      <c r="H40241" s="2"/>
    </row>
    <row r="40242" spans="2:8">
      <c r="B40242" s="2" t="s">
        <v>40866</v>
      </c>
      <c r="C40242" s="2">
        <v>27</v>
      </c>
      <c r="D40242" s="2" t="s">
        <v>631</v>
      </c>
      <c r="E40242" s="2"/>
      <c r="F40242" s="2"/>
      <c r="G40242" s="2"/>
      <c r="H40242" s="2"/>
    </row>
    <row r="40243" spans="2:8">
      <c r="B40243" s="2" t="s">
        <v>40867</v>
      </c>
      <c r="C40243" s="2">
        <v>26</v>
      </c>
      <c r="D40243" s="2" t="s">
        <v>631</v>
      </c>
      <c r="E40243" s="2"/>
      <c r="F40243" s="2"/>
      <c r="G40243" s="2"/>
      <c r="H40243" s="2"/>
    </row>
    <row r="40244" spans="2:8">
      <c r="B40244" s="2" t="s">
        <v>40868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39</v>
      </c>
      <c r="D40245" s="2" t="s">
        <v>631</v>
      </c>
      <c r="E40245" s="2"/>
      <c r="F40245" s="2"/>
      <c r="G40245" s="2"/>
      <c r="H40245" s="2"/>
    </row>
    <row r="40246" spans="2:8">
      <c r="B40246" s="2" t="s">
        <v>40870</v>
      </c>
      <c r="C40246" s="2">
        <v>37</v>
      </c>
      <c r="D40246" s="2" t="s">
        <v>631</v>
      </c>
      <c r="E40246" s="2"/>
      <c r="F40246" s="2"/>
      <c r="G40246" s="2"/>
      <c r="H40246" s="2"/>
    </row>
    <row r="40247" spans="2:8">
      <c r="B40247" s="2" t="s">
        <v>40871</v>
      </c>
      <c r="C40247" s="2">
        <v>35</v>
      </c>
      <c r="D40247" s="2" t="s">
        <v>631</v>
      </c>
      <c r="E40247" s="2"/>
      <c r="F40247" s="2"/>
      <c r="G40247" s="2"/>
      <c r="H40247" s="2"/>
    </row>
    <row r="40248" spans="2:8">
      <c r="B40248" s="2" t="s">
        <v>40872</v>
      </c>
      <c r="C40248" s="2">
        <v>35</v>
      </c>
      <c r="D40248" s="2" t="s">
        <v>631</v>
      </c>
      <c r="E40248" s="2"/>
      <c r="F40248" s="2"/>
      <c r="G40248" s="2"/>
      <c r="H40248" s="2"/>
    </row>
    <row r="40249" spans="2:8">
      <c r="B40249" s="2" t="s">
        <v>40873</v>
      </c>
      <c r="C40249" s="2">
        <v>34</v>
      </c>
      <c r="D40249" s="2" t="s">
        <v>631</v>
      </c>
      <c r="E40249" s="2"/>
      <c r="F40249" s="2"/>
      <c r="G40249" s="2"/>
      <c r="H40249" s="2"/>
    </row>
    <row r="40250" spans="2:8">
      <c r="B40250" s="2" t="s">
        <v>40874</v>
      </c>
      <c r="C40250" s="2">
        <v>33</v>
      </c>
      <c r="D40250" s="2" t="s">
        <v>631</v>
      </c>
      <c r="E40250" s="2"/>
      <c r="F40250" s="2"/>
      <c r="G40250" s="2"/>
      <c r="H40250" s="2"/>
    </row>
    <row r="40251" spans="2:8">
      <c r="B40251" s="2" t="s">
        <v>40875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39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42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45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47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23</v>
      </c>
      <c r="D40256" s="2" t="s">
        <v>631</v>
      </c>
      <c r="E40256" s="2"/>
      <c r="F40256" s="2"/>
      <c r="G40256" s="2"/>
      <c r="H40256" s="2"/>
    </row>
    <row r="40257" spans="2:8">
      <c r="B40257" s="2" t="s">
        <v>40881</v>
      </c>
      <c r="C40257" s="2">
        <v>25</v>
      </c>
      <c r="D40257" s="2" t="s">
        <v>631</v>
      </c>
      <c r="E40257" s="2"/>
      <c r="F40257" s="2"/>
      <c r="G40257" s="2"/>
      <c r="H40257" s="2"/>
    </row>
    <row r="40258" spans="2:8">
      <c r="B40258" s="2" t="s">
        <v>40882</v>
      </c>
      <c r="C40258" s="2">
        <v>26</v>
      </c>
      <c r="D40258" s="2" t="s">
        <v>631</v>
      </c>
      <c r="E40258" s="2"/>
      <c r="F40258" s="2"/>
      <c r="G40258" s="2"/>
      <c r="H40258" s="2"/>
    </row>
    <row r="40259" spans="2:8">
      <c r="B40259" s="2" t="s">
        <v>40883</v>
      </c>
      <c r="C40259" s="2">
        <v>28</v>
      </c>
      <c r="D40259" s="2" t="s">
        <v>631</v>
      </c>
      <c r="E40259" s="2"/>
      <c r="F40259" s="2"/>
      <c r="G40259" s="2"/>
      <c r="H40259" s="2"/>
    </row>
    <row r="40260" spans="2:8">
      <c r="B40260" s="2" t="s">
        <v>40884</v>
      </c>
      <c r="C40260" s="2">
        <v>29</v>
      </c>
      <c r="D40260" s="2" t="s">
        <v>631</v>
      </c>
      <c r="E40260" s="2"/>
      <c r="F40260" s="2"/>
      <c r="G40260" s="2"/>
      <c r="H40260" s="2"/>
    </row>
    <row r="40261" spans="2:8">
      <c r="B40261" s="2" t="s">
        <v>40885</v>
      </c>
      <c r="C40261" s="2">
        <v>41</v>
      </c>
      <c r="D40261" s="2" t="s">
        <v>631</v>
      </c>
      <c r="E40261" s="2"/>
      <c r="F40261" s="2"/>
      <c r="G40261" s="2"/>
      <c r="H40261" s="2"/>
    </row>
    <row r="40262" spans="2:8">
      <c r="B40262" s="2" t="s">
        <v>40886</v>
      </c>
      <c r="C40262" s="2">
        <v>38</v>
      </c>
      <c r="D40262" s="2" t="s">
        <v>631</v>
      </c>
      <c r="E40262" s="2"/>
      <c r="F40262" s="2"/>
      <c r="G40262" s="2"/>
      <c r="H40262" s="2"/>
    </row>
    <row r="40263" spans="2:8">
      <c r="B40263" s="2" t="s">
        <v>40887</v>
      </c>
      <c r="C40263" s="2">
        <v>35</v>
      </c>
      <c r="D40263" s="2" t="s">
        <v>631</v>
      </c>
      <c r="E40263" s="2"/>
      <c r="F40263" s="2"/>
      <c r="G40263" s="2"/>
      <c r="H40263" s="2"/>
    </row>
    <row r="40264" spans="2:8">
      <c r="B40264" s="2" t="s">
        <v>40888</v>
      </c>
      <c r="C40264" s="2">
        <v>35</v>
      </c>
      <c r="D40264" s="2" t="s">
        <v>631</v>
      </c>
      <c r="E40264" s="2"/>
      <c r="F40264" s="2"/>
      <c r="G40264" s="2"/>
      <c r="H40264" s="2"/>
    </row>
    <row r="40265" spans="2:8">
      <c r="B40265" s="2" t="s">
        <v>40889</v>
      </c>
      <c r="C40265" s="2">
        <v>33</v>
      </c>
      <c r="D40265" s="2" t="s">
        <v>631</v>
      </c>
      <c r="E40265" s="2"/>
      <c r="F40265" s="2"/>
      <c r="G40265" s="2"/>
      <c r="H40265" s="2"/>
    </row>
    <row r="40266" spans="2:8">
      <c r="B40266" s="2" t="s">
        <v>40890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51</v>
      </c>
      <c r="D40267" s="2" t="s">
        <v>631</v>
      </c>
      <c r="E40267" s="2"/>
      <c r="F40267" s="2"/>
      <c r="G40267" s="2"/>
      <c r="H40267" s="2"/>
    </row>
    <row r="40268" spans="2:8">
      <c r="B40268" s="2" t="s">
        <v>40892</v>
      </c>
      <c r="C40268" s="2">
        <v>50</v>
      </c>
      <c r="D40268" s="2" t="s">
        <v>631</v>
      </c>
      <c r="E40268" s="2"/>
      <c r="F40268" s="2"/>
      <c r="G40268" s="2"/>
      <c r="H40268" s="2"/>
    </row>
    <row r="40269" spans="2:8">
      <c r="B40269" s="2" t="s">
        <v>40893</v>
      </c>
      <c r="C40269" s="2">
        <v>48</v>
      </c>
      <c r="D40269" s="2" t="s">
        <v>631</v>
      </c>
      <c r="E40269" s="2"/>
      <c r="F40269" s="2"/>
      <c r="G40269" s="2"/>
      <c r="H40269" s="2"/>
    </row>
    <row r="40270" spans="2:8">
      <c r="B40270" s="2" t="s">
        <v>40894</v>
      </c>
      <c r="C40270" s="2">
        <v>45</v>
      </c>
      <c r="D40270" s="2" t="s">
        <v>631</v>
      </c>
      <c r="E40270" s="2"/>
      <c r="F40270" s="2"/>
      <c r="G40270" s="2"/>
      <c r="H40270" s="2"/>
    </row>
    <row r="40271" spans="2:8">
      <c r="B40271" s="2" t="s">
        <v>40895</v>
      </c>
      <c r="C40271" s="2">
        <v>42</v>
      </c>
      <c r="D40271" s="2" t="s">
        <v>631</v>
      </c>
      <c r="E40271" s="2"/>
      <c r="F40271" s="2"/>
      <c r="G40271" s="2"/>
      <c r="H40271" s="2"/>
    </row>
    <row r="40272" spans="2:8">
      <c r="B40272" s="2" t="s">
        <v>40896</v>
      </c>
      <c r="C40272" s="2">
        <v>50</v>
      </c>
      <c r="D40272" s="2" t="s">
        <v>631</v>
      </c>
      <c r="E40272" s="2"/>
      <c r="F40272" s="2"/>
      <c r="G40272" s="2"/>
      <c r="H40272" s="2"/>
    </row>
    <row r="40273" spans="2:8">
      <c r="B40273" s="2" t="s">
        <v>40897</v>
      </c>
      <c r="C40273" s="2">
        <v>48</v>
      </c>
      <c r="D40273" s="2" t="s">
        <v>631</v>
      </c>
      <c r="E40273" s="2"/>
      <c r="F40273" s="2"/>
      <c r="G40273" s="2"/>
      <c r="H40273" s="2"/>
    </row>
    <row r="40274" spans="2:8">
      <c r="B40274" s="2" t="s">
        <v>40898</v>
      </c>
      <c r="C40274" s="2">
        <v>47</v>
      </c>
      <c r="D40274" s="2" t="s">
        <v>631</v>
      </c>
      <c r="E40274" s="2"/>
      <c r="F40274" s="2"/>
      <c r="G40274" s="2"/>
      <c r="H40274" s="2"/>
    </row>
    <row r="40275" spans="2:8">
      <c r="B40275" s="2" t="s">
        <v>40899</v>
      </c>
      <c r="C40275" s="2">
        <v>50</v>
      </c>
      <c r="D40275" s="2" t="s">
        <v>631</v>
      </c>
      <c r="E40275" s="2"/>
      <c r="F40275" s="2"/>
      <c r="G40275" s="2"/>
      <c r="H40275" s="2"/>
    </row>
    <row r="40276" spans="2:8">
      <c r="B40276" s="2" t="s">
        <v>40900</v>
      </c>
      <c r="C40276" s="2">
        <v>46</v>
      </c>
      <c r="D40276" s="2" t="s">
        <v>631</v>
      </c>
      <c r="E40276" s="2"/>
      <c r="F40276" s="2"/>
      <c r="G40276" s="2"/>
      <c r="H40276" s="2"/>
    </row>
    <row r="40277" spans="2:8">
      <c r="B40277" s="2" t="s">
        <v>40901</v>
      </c>
      <c r="C40277" s="2">
        <v>44</v>
      </c>
      <c r="D40277" s="2" t="s">
        <v>631</v>
      </c>
      <c r="E40277" s="2"/>
      <c r="F40277" s="2"/>
      <c r="G40277" s="2"/>
      <c r="H40277" s="2"/>
    </row>
    <row r="40278" spans="2:8">
      <c r="B40278" s="2" t="s">
        <v>40902</v>
      </c>
      <c r="C40278" s="2">
        <v>45</v>
      </c>
      <c r="D40278" s="2" t="s">
        <v>631</v>
      </c>
      <c r="E40278" s="2"/>
      <c r="F40278" s="2"/>
      <c r="G40278" s="2"/>
      <c r="H40278" s="2"/>
    </row>
    <row r="40279" spans="2:8">
      <c r="B40279" s="2" t="s">
        <v>40903</v>
      </c>
      <c r="C40279" s="2">
        <v>41</v>
      </c>
      <c r="D40279" s="2" t="s">
        <v>631</v>
      </c>
      <c r="E40279" s="2"/>
      <c r="F40279" s="2"/>
      <c r="G40279" s="2"/>
      <c r="H40279" s="2"/>
    </row>
    <row r="40280" spans="2:8">
      <c r="B40280" s="2" t="s">
        <v>40904</v>
      </c>
      <c r="C40280" s="2">
        <v>19</v>
      </c>
      <c r="D40280" s="2" t="s">
        <v>631</v>
      </c>
      <c r="E40280" s="2"/>
      <c r="F40280" s="2"/>
      <c r="G40280" s="2"/>
      <c r="H40280" s="2"/>
    </row>
    <row r="40281" spans="2:8">
      <c r="B40281" s="2" t="s">
        <v>40905</v>
      </c>
      <c r="C40281" s="2">
        <v>16</v>
      </c>
      <c r="D40281" s="2" t="s">
        <v>631</v>
      </c>
      <c r="E40281" s="2"/>
      <c r="F40281" s="2"/>
      <c r="G40281" s="2"/>
      <c r="H40281" s="2"/>
    </row>
    <row r="40282" spans="2:8">
      <c r="B40282" s="2" t="s">
        <v>40906</v>
      </c>
      <c r="C40282" s="2">
        <v>20</v>
      </c>
      <c r="D40282" s="2" t="s">
        <v>631</v>
      </c>
      <c r="E40282" s="2"/>
      <c r="F40282" s="2"/>
      <c r="G40282" s="2"/>
      <c r="H40282" s="2"/>
    </row>
    <row r="40283" spans="2:8">
      <c r="B40283" s="2" t="s">
        <v>40907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17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16</v>
      </c>
      <c r="D40287" s="2" t="s">
        <v>631</v>
      </c>
      <c r="E40287" s="2"/>
      <c r="F40287" s="2"/>
      <c r="G40287" s="2"/>
      <c r="H40287" s="2"/>
    </row>
    <row r="40288" spans="2:8">
      <c r="B40288" s="2" t="s">
        <v>40912</v>
      </c>
      <c r="C40288" s="2">
        <v>17</v>
      </c>
      <c r="D40288" s="2" t="s">
        <v>631</v>
      </c>
      <c r="E40288" s="2"/>
      <c r="F40288" s="2"/>
      <c r="G40288" s="2"/>
      <c r="H40288" s="2"/>
    </row>
    <row r="40289" spans="2:8">
      <c r="B40289" s="2" t="s">
        <v>40913</v>
      </c>
      <c r="C40289" s="2">
        <v>15</v>
      </c>
      <c r="D40289" s="2" t="s">
        <v>631</v>
      </c>
      <c r="E40289" s="2"/>
      <c r="F40289" s="2"/>
      <c r="G40289" s="2"/>
      <c r="H40289" s="2"/>
    </row>
    <row r="40290" spans="2:8">
      <c r="B40290" s="2" t="s">
        <v>40914</v>
      </c>
      <c r="C40290" s="2">
        <v>13</v>
      </c>
      <c r="D40290" s="2" t="s">
        <v>631</v>
      </c>
      <c r="E40290" s="2"/>
      <c r="F40290" s="2"/>
      <c r="G40290" s="2"/>
      <c r="H40290" s="2"/>
    </row>
    <row r="40291" spans="2:8">
      <c r="B40291" s="2" t="s">
        <v>40915</v>
      </c>
      <c r="C40291" s="2">
        <v>44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44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46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38</v>
      </c>
      <c r="D40294" s="2" t="s">
        <v>631</v>
      </c>
      <c r="E40294" s="2"/>
      <c r="F40294" s="2"/>
      <c r="G40294" s="2"/>
      <c r="H40294" s="2"/>
    </row>
    <row r="40295" spans="2:8">
      <c r="B40295" s="2" t="s">
        <v>40919</v>
      </c>
      <c r="C40295" s="2">
        <v>35</v>
      </c>
      <c r="D40295" s="2" t="s">
        <v>631</v>
      </c>
      <c r="E40295" s="2"/>
      <c r="F40295" s="2"/>
      <c r="G40295" s="2"/>
      <c r="H40295" s="2"/>
    </row>
    <row r="40296" spans="2:8">
      <c r="B40296" s="2" t="s">
        <v>40920</v>
      </c>
      <c r="C40296" s="2">
        <v>28</v>
      </c>
      <c r="D40296" s="2" t="s">
        <v>631</v>
      </c>
      <c r="E40296" s="2"/>
      <c r="F40296" s="2"/>
      <c r="G40296" s="2"/>
      <c r="H40296" s="2"/>
    </row>
    <row r="40297" spans="2:8">
      <c r="B40297" s="2" t="s">
        <v>40921</v>
      </c>
      <c r="C40297" s="2">
        <v>24</v>
      </c>
      <c r="D40297" s="2" t="s">
        <v>631</v>
      </c>
      <c r="E40297" s="2"/>
      <c r="F40297" s="2"/>
      <c r="G40297" s="2"/>
      <c r="H40297" s="2"/>
    </row>
    <row r="40298" spans="2:8">
      <c r="B40298" s="2" t="s">
        <v>40922</v>
      </c>
      <c r="C40298" s="2">
        <v>17</v>
      </c>
      <c r="D40298" s="2" t="s">
        <v>631</v>
      </c>
      <c r="E40298" s="2"/>
      <c r="F40298" s="2"/>
      <c r="G40298" s="2"/>
      <c r="H40298" s="2"/>
    </row>
    <row r="40299" spans="2:8">
      <c r="B40299" s="2" t="s">
        <v>40923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44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47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40</v>
      </c>
      <c r="D40306" s="2" t="s">
        <v>631</v>
      </c>
      <c r="E40306" s="2"/>
      <c r="F40306" s="2"/>
      <c r="G40306" s="2"/>
      <c r="H40306" s="2"/>
    </row>
    <row r="40307" spans="2:8">
      <c r="B40307" s="2" t="s">
        <v>40931</v>
      </c>
      <c r="C40307" s="2">
        <v>35</v>
      </c>
      <c r="D40307" s="2" t="s">
        <v>631</v>
      </c>
      <c r="E40307" s="2"/>
      <c r="F40307" s="2"/>
      <c r="G40307" s="2"/>
      <c r="H40307" s="2"/>
    </row>
    <row r="40308" spans="2:8">
      <c r="B40308" s="2" t="s">
        <v>40932</v>
      </c>
      <c r="C40308" s="2">
        <v>32</v>
      </c>
      <c r="D40308" s="2" t="s">
        <v>631</v>
      </c>
      <c r="E40308" s="2"/>
      <c r="F40308" s="2"/>
      <c r="G40308" s="2"/>
      <c r="H40308" s="2"/>
    </row>
    <row r="40309" spans="2:8">
      <c r="B40309" s="2" t="s">
        <v>40933</v>
      </c>
      <c r="C40309" s="2">
        <v>29</v>
      </c>
      <c r="D40309" s="2" t="s">
        <v>631</v>
      </c>
      <c r="E40309" s="2"/>
      <c r="F40309" s="2"/>
      <c r="G40309" s="2"/>
      <c r="H40309" s="2"/>
    </row>
    <row r="40310" spans="2:8">
      <c r="B40310" s="2" t="s">
        <v>40934</v>
      </c>
      <c r="C40310" s="2">
        <v>26</v>
      </c>
      <c r="D40310" s="2" t="s">
        <v>631</v>
      </c>
      <c r="E40310" s="2"/>
      <c r="F40310" s="2"/>
      <c r="G40310" s="2"/>
      <c r="H40310" s="2"/>
    </row>
    <row r="40311" spans="2:8">
      <c r="B40311" s="2" t="s">
        <v>40935</v>
      </c>
      <c r="C40311" s="2">
        <v>23</v>
      </c>
      <c r="D40311" s="2" t="s">
        <v>631</v>
      </c>
      <c r="E40311" s="2"/>
      <c r="F40311" s="2"/>
      <c r="G40311" s="2"/>
      <c r="H40311" s="2"/>
    </row>
    <row r="40312" spans="2:8">
      <c r="B40312" s="2" t="s">
        <v>40936</v>
      </c>
      <c r="C40312" s="2">
        <v>20</v>
      </c>
      <c r="D40312" s="2" t="s">
        <v>631</v>
      </c>
      <c r="E40312" s="2"/>
      <c r="F40312" s="2"/>
      <c r="G40312" s="2"/>
      <c r="H40312" s="2"/>
    </row>
    <row r="40313" spans="2:8">
      <c r="B40313" s="2" t="s">
        <v>40937</v>
      </c>
      <c r="C40313" s="2">
        <v>14</v>
      </c>
      <c r="D40313" s="2" t="s">
        <v>631</v>
      </c>
      <c r="E40313" s="2"/>
      <c r="F40313" s="2"/>
      <c r="G40313" s="2"/>
      <c r="H40313" s="2"/>
    </row>
    <row r="40314" spans="2:8">
      <c r="B40314" s="2" t="s">
        <v>40938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19</v>
      </c>
      <c r="D40317" s="2" t="s">
        <v>631</v>
      </c>
      <c r="E40317" s="2"/>
      <c r="F40317" s="2"/>
      <c r="G40317" s="2"/>
      <c r="H40317" s="2"/>
    </row>
    <row r="40318" spans="2:8">
      <c r="B40318" s="2" t="s">
        <v>40942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41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45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48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45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52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18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18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15</v>
      </c>
      <c r="D40335" s="2" t="s">
        <v>631</v>
      </c>
      <c r="E40335" s="2"/>
      <c r="F40335" s="2"/>
      <c r="G40335" s="2"/>
      <c r="H40335" s="2"/>
    </row>
    <row r="40336" spans="2:8">
      <c r="B40336" s="2" t="s">
        <v>40960</v>
      </c>
      <c r="C40336" s="2">
        <v>24</v>
      </c>
      <c r="D40336" s="2" t="s">
        <v>631</v>
      </c>
      <c r="E40336" s="2"/>
      <c r="F40336" s="2"/>
      <c r="G40336" s="2"/>
      <c r="H40336" s="2"/>
    </row>
    <row r="40337" spans="2:8">
      <c r="B40337" s="2" t="s">
        <v>40961</v>
      </c>
      <c r="C40337" s="2">
        <v>40</v>
      </c>
      <c r="D40337" s="2" t="s">
        <v>631</v>
      </c>
      <c r="E40337" s="2"/>
      <c r="F40337" s="2"/>
      <c r="G40337" s="2"/>
      <c r="H40337" s="2"/>
    </row>
    <row r="40338" spans="2:8">
      <c r="B40338" s="2" t="s">
        <v>40962</v>
      </c>
      <c r="C40338" s="2">
        <v>39</v>
      </c>
      <c r="D40338" s="2" t="s">
        <v>631</v>
      </c>
      <c r="E40338" s="2"/>
      <c r="F40338" s="2"/>
      <c r="G40338" s="2"/>
      <c r="H40338" s="2"/>
    </row>
    <row r="40339" spans="2:8">
      <c r="B40339" s="2" t="s">
        <v>40963</v>
      </c>
      <c r="C40339" s="2">
        <v>38</v>
      </c>
      <c r="D40339" s="2" t="s">
        <v>631</v>
      </c>
      <c r="E40339" s="2"/>
      <c r="F40339" s="2"/>
      <c r="G40339" s="2"/>
      <c r="H40339" s="2"/>
    </row>
    <row r="40340" spans="2:8">
      <c r="B40340" s="2" t="s">
        <v>40964</v>
      </c>
      <c r="C40340" s="2">
        <v>39</v>
      </c>
      <c r="D40340" s="2" t="s">
        <v>631</v>
      </c>
      <c r="E40340" s="2"/>
      <c r="F40340" s="2"/>
      <c r="G40340" s="2"/>
      <c r="H40340" s="2"/>
    </row>
    <row r="40341" spans="2:8">
      <c r="B40341" s="2" t="s">
        <v>40965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52</v>
      </c>
      <c r="D40343" s="2" t="s">
        <v>631</v>
      </c>
      <c r="E40343" s="2"/>
      <c r="F40343" s="2"/>
      <c r="G40343" s="2"/>
      <c r="H40343" s="2"/>
    </row>
    <row r="40344" spans="2:8">
      <c r="B40344" s="2" t="s">
        <v>40968</v>
      </c>
      <c r="C40344" s="2">
        <v>50</v>
      </c>
      <c r="D40344" s="2" t="s">
        <v>631</v>
      </c>
      <c r="E40344" s="2"/>
      <c r="F40344" s="2"/>
      <c r="G40344" s="2"/>
      <c r="H40344" s="2"/>
    </row>
    <row r="40345" spans="2:8">
      <c r="B40345" s="2" t="s">
        <v>40969</v>
      </c>
      <c r="C40345" s="2">
        <v>47</v>
      </c>
      <c r="D40345" s="2" t="s">
        <v>631</v>
      </c>
      <c r="E40345" s="2"/>
      <c r="F40345" s="2"/>
      <c r="G40345" s="2"/>
      <c r="H40345" s="2"/>
    </row>
    <row r="40346" spans="2:8">
      <c r="B40346" s="2" t="s">
        <v>40970</v>
      </c>
      <c r="C40346" s="2">
        <v>46</v>
      </c>
      <c r="D40346" s="2" t="s">
        <v>631</v>
      </c>
      <c r="E40346" s="2"/>
      <c r="F40346" s="2"/>
      <c r="G40346" s="2"/>
      <c r="H40346" s="2"/>
    </row>
    <row r="40347" spans="2:8">
      <c r="B40347" s="2" t="s">
        <v>40971</v>
      </c>
      <c r="C40347" s="2">
        <v>44</v>
      </c>
      <c r="D40347" s="2" t="s">
        <v>631</v>
      </c>
      <c r="E40347" s="2"/>
      <c r="F40347" s="2"/>
      <c r="G40347" s="2"/>
      <c r="H40347" s="2"/>
    </row>
    <row r="40348" spans="2:8">
      <c r="B40348" s="2" t="s">
        <v>40972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48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15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65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73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72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37</v>
      </c>
      <c r="D40357" s="2" t="s">
        <v>631</v>
      </c>
      <c r="E40357" s="2"/>
      <c r="F40357" s="2"/>
      <c r="G40357" s="2"/>
      <c r="H40357" s="2"/>
    </row>
    <row r="40358" spans="2:8">
      <c r="B40358" s="2" t="s">
        <v>40982</v>
      </c>
      <c r="C40358" s="2">
        <v>34</v>
      </c>
      <c r="D40358" s="2" t="s">
        <v>631</v>
      </c>
      <c r="E40358" s="2"/>
      <c r="F40358" s="2"/>
      <c r="G40358" s="2"/>
      <c r="H40358" s="2"/>
    </row>
    <row r="40359" spans="2:8">
      <c r="B40359" s="2" t="s">
        <v>40983</v>
      </c>
      <c r="C40359" s="2">
        <v>32</v>
      </c>
      <c r="D40359" s="2" t="s">
        <v>631</v>
      </c>
      <c r="E40359" s="2"/>
      <c r="F40359" s="2"/>
      <c r="G40359" s="2"/>
      <c r="H40359" s="2"/>
    </row>
    <row r="40360" spans="2:8">
      <c r="B40360" s="2" t="s">
        <v>40984</v>
      </c>
      <c r="C40360" s="2">
        <v>32</v>
      </c>
      <c r="D40360" s="2" t="s">
        <v>631</v>
      </c>
      <c r="E40360" s="2"/>
      <c r="F40360" s="2"/>
      <c r="G40360" s="2"/>
      <c r="H40360" s="2"/>
    </row>
    <row r="40361" spans="2:8">
      <c r="B40361" s="2" t="s">
        <v>40985</v>
      </c>
      <c r="C40361" s="2">
        <v>31</v>
      </c>
      <c r="D40361" s="2" t="s">
        <v>631</v>
      </c>
      <c r="E40361" s="2"/>
      <c r="F40361" s="2"/>
      <c r="G40361" s="2"/>
      <c r="H40361" s="2"/>
    </row>
    <row r="40362" spans="2:8">
      <c r="B40362" s="2" t="s">
        <v>40986</v>
      </c>
      <c r="C40362" s="2">
        <v>30</v>
      </c>
      <c r="D40362" s="2" t="s">
        <v>631</v>
      </c>
      <c r="E40362" s="2"/>
      <c r="F40362" s="2"/>
      <c r="G40362" s="2"/>
      <c r="H40362" s="2"/>
    </row>
    <row r="40363" spans="2:8">
      <c r="B40363" s="2" t="s">
        <v>40987</v>
      </c>
      <c r="C40363" s="2">
        <v>27</v>
      </c>
      <c r="D40363" s="2" t="s">
        <v>631</v>
      </c>
      <c r="E40363" s="2"/>
      <c r="F40363" s="2"/>
      <c r="G40363" s="2"/>
      <c r="H40363" s="2"/>
    </row>
    <row r="40364" spans="2:8">
      <c r="B40364" s="2" t="s">
        <v>40988</v>
      </c>
      <c r="C40364" s="2">
        <v>8</v>
      </c>
      <c r="D40364" s="2" t="s">
        <v>631</v>
      </c>
      <c r="E40364" s="2"/>
      <c r="F40364" s="2"/>
      <c r="G40364" s="2"/>
      <c r="H40364" s="2"/>
    </row>
    <row r="40365" spans="2:8">
      <c r="B40365" s="2" t="s">
        <v>40989</v>
      </c>
      <c r="C40365" s="2">
        <v>12</v>
      </c>
      <c r="D40365" s="2" t="s">
        <v>631</v>
      </c>
      <c r="E40365" s="2"/>
      <c r="F40365" s="2"/>
      <c r="G40365" s="2"/>
      <c r="H40365" s="2"/>
    </row>
    <row r="40366" spans="2:8">
      <c r="B40366" s="2" t="s">
        <v>40990</v>
      </c>
      <c r="C40366" s="2">
        <v>15</v>
      </c>
      <c r="D40366" s="2" t="s">
        <v>631</v>
      </c>
      <c r="E40366" s="2"/>
      <c r="F40366" s="2"/>
      <c r="G40366" s="2"/>
      <c r="H40366" s="2"/>
    </row>
    <row r="40367" spans="2:8">
      <c r="B40367" s="2" t="s">
        <v>40991</v>
      </c>
      <c r="C40367" s="2">
        <v>17</v>
      </c>
      <c r="D40367" s="2" t="s">
        <v>631</v>
      </c>
      <c r="E40367" s="2"/>
      <c r="F40367" s="2"/>
      <c r="G40367" s="2"/>
      <c r="H40367" s="2"/>
    </row>
    <row r="40368" spans="2:8">
      <c r="B40368" s="2" t="s">
        <v>40992</v>
      </c>
      <c r="C40368" s="2">
        <v>56</v>
      </c>
      <c r="D40368" s="2" t="s">
        <v>631</v>
      </c>
      <c r="E40368" s="2"/>
      <c r="F40368" s="2"/>
      <c r="G40368" s="2"/>
      <c r="H40368" s="2"/>
    </row>
    <row r="40369" spans="2:8">
      <c r="B40369" s="2" t="s">
        <v>40993</v>
      </c>
      <c r="C40369" s="2">
        <v>55</v>
      </c>
      <c r="D40369" s="2" t="s">
        <v>631</v>
      </c>
      <c r="E40369" s="2"/>
      <c r="F40369" s="2"/>
      <c r="G40369" s="2"/>
      <c r="H40369" s="2"/>
    </row>
    <row r="40370" spans="2:8">
      <c r="B40370" s="2" t="s">
        <v>40994</v>
      </c>
      <c r="C40370" s="2">
        <v>53</v>
      </c>
      <c r="D40370" s="2" t="s">
        <v>631</v>
      </c>
      <c r="E40370" s="2"/>
      <c r="F40370" s="2"/>
      <c r="G40370" s="2"/>
      <c r="H40370" s="2"/>
    </row>
    <row r="40371" spans="2:8">
      <c r="B40371" s="2" t="s">
        <v>40995</v>
      </c>
      <c r="C40371" s="2">
        <v>51</v>
      </c>
      <c r="D40371" s="2" t="s">
        <v>631</v>
      </c>
      <c r="E40371" s="2"/>
      <c r="F40371" s="2"/>
      <c r="G40371" s="2"/>
      <c r="H40371" s="2"/>
    </row>
    <row r="40372" spans="2:8">
      <c r="B40372" s="2" t="s">
        <v>40996</v>
      </c>
      <c r="C40372" s="2">
        <v>20</v>
      </c>
      <c r="D40372" s="2" t="s">
        <v>631</v>
      </c>
      <c r="E40372" s="2"/>
      <c r="F40372" s="2"/>
      <c r="G40372" s="2"/>
      <c r="H40372" s="2"/>
    </row>
    <row r="40373" spans="2:8">
      <c r="B40373" s="2" t="s">
        <v>40997</v>
      </c>
      <c r="C40373" s="2">
        <v>30</v>
      </c>
      <c r="D40373" s="2" t="s">
        <v>631</v>
      </c>
      <c r="E40373" s="2"/>
      <c r="F40373" s="2"/>
      <c r="G40373" s="2"/>
      <c r="H40373" s="2"/>
    </row>
    <row r="40374" spans="2:8">
      <c r="B40374" s="2" t="s">
        <v>40998</v>
      </c>
      <c r="C40374" s="2">
        <v>40</v>
      </c>
      <c r="D40374" s="2" t="s">
        <v>631</v>
      </c>
      <c r="E40374" s="2"/>
      <c r="F40374" s="2"/>
      <c r="G40374" s="2"/>
      <c r="H40374" s="2"/>
    </row>
    <row r="40375" spans="2:8">
      <c r="B40375" s="2" t="s">
        <v>40999</v>
      </c>
      <c r="C40375" s="2">
        <v>42</v>
      </c>
      <c r="D40375" s="2" t="s">
        <v>631</v>
      </c>
      <c r="E40375" s="2"/>
      <c r="F40375" s="2"/>
      <c r="G40375" s="2"/>
      <c r="H40375" s="2"/>
    </row>
    <row r="40376" spans="2:8">
      <c r="B40376" s="2" t="s">
        <v>41000</v>
      </c>
      <c r="C40376" s="2">
        <v>36</v>
      </c>
      <c r="D40376" s="2" t="s">
        <v>631</v>
      </c>
      <c r="E40376" s="2"/>
      <c r="F40376" s="2"/>
      <c r="G40376" s="2"/>
      <c r="H40376" s="2"/>
    </row>
    <row r="40377" spans="2:8">
      <c r="B40377" s="2" t="s">
        <v>41001</v>
      </c>
      <c r="C40377" s="2">
        <v>37</v>
      </c>
      <c r="D40377" s="2" t="s">
        <v>631</v>
      </c>
      <c r="E40377" s="2"/>
      <c r="F40377" s="2"/>
      <c r="G40377" s="2"/>
      <c r="H40377" s="2"/>
    </row>
    <row r="40378" spans="2:8">
      <c r="B40378" s="2" t="s">
        <v>41002</v>
      </c>
      <c r="C40378" s="2">
        <v>37</v>
      </c>
      <c r="D40378" s="2" t="s">
        <v>631</v>
      </c>
      <c r="E40378" s="2"/>
      <c r="F40378" s="2"/>
      <c r="G40378" s="2"/>
      <c r="H40378" s="2"/>
    </row>
    <row r="40379" spans="2:8">
      <c r="B40379" s="2" t="s">
        <v>41003</v>
      </c>
      <c r="C40379" s="2">
        <v>37</v>
      </c>
      <c r="D40379" s="2" t="s">
        <v>631</v>
      </c>
      <c r="E40379" s="2"/>
      <c r="F40379" s="2"/>
      <c r="G40379" s="2"/>
      <c r="H40379" s="2"/>
    </row>
    <row r="40380" spans="2:8">
      <c r="B40380" s="2" t="s">
        <v>41004</v>
      </c>
      <c r="C40380" s="2">
        <v>35</v>
      </c>
      <c r="D40380" s="2" t="s">
        <v>631</v>
      </c>
      <c r="E40380" s="2"/>
      <c r="F40380" s="2"/>
      <c r="G40380" s="2"/>
      <c r="H40380" s="2"/>
    </row>
    <row r="40381" spans="2:8">
      <c r="B40381" s="2" t="s">
        <v>41005</v>
      </c>
      <c r="C40381" s="2">
        <v>34</v>
      </c>
      <c r="D40381" s="2" t="s">
        <v>631</v>
      </c>
      <c r="E40381" s="2"/>
      <c r="F40381" s="2"/>
      <c r="G40381" s="2"/>
      <c r="H40381" s="2"/>
    </row>
    <row r="40382" spans="2:8">
      <c r="B40382" s="2" t="s">
        <v>41006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36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34</v>
      </c>
      <c r="D40395" s="2" t="s">
        <v>631</v>
      </c>
      <c r="E40395" s="2"/>
      <c r="F40395" s="2"/>
      <c r="G40395" s="2"/>
      <c r="H40395" s="2"/>
    </row>
    <row r="40396" spans="2:8">
      <c r="B40396" s="2" t="s">
        <v>41020</v>
      </c>
      <c r="C40396" s="2">
        <v>31</v>
      </c>
      <c r="D40396" s="2" t="s">
        <v>631</v>
      </c>
      <c r="E40396" s="2"/>
      <c r="F40396" s="2"/>
      <c r="G40396" s="2"/>
      <c r="H40396" s="2"/>
    </row>
    <row r="40397" spans="2:8">
      <c r="B40397" s="2" t="s">
        <v>41021</v>
      </c>
      <c r="C40397" s="2">
        <v>26</v>
      </c>
      <c r="D40397" s="2" t="s">
        <v>631</v>
      </c>
      <c r="E40397" s="2"/>
      <c r="F40397" s="2"/>
      <c r="G40397" s="2"/>
      <c r="H40397" s="2"/>
    </row>
    <row r="40398" spans="2:8">
      <c r="B40398" s="2" t="s">
        <v>41022</v>
      </c>
      <c r="C40398" s="2">
        <v>21</v>
      </c>
      <c r="D40398" s="2" t="s">
        <v>631</v>
      </c>
      <c r="E40398" s="2"/>
      <c r="F40398" s="2"/>
      <c r="G40398" s="2"/>
      <c r="H40398" s="2"/>
    </row>
    <row r="40399" spans="2:8">
      <c r="B40399" s="2" t="s">
        <v>41023</v>
      </c>
      <c r="C40399" s="2">
        <v>14</v>
      </c>
      <c r="D40399" s="2" t="s">
        <v>631</v>
      </c>
      <c r="E40399" s="2"/>
      <c r="F40399" s="2"/>
      <c r="G40399" s="2"/>
      <c r="H40399" s="2"/>
    </row>
    <row r="40400" spans="2:8">
      <c r="B40400" s="2" t="s">
        <v>41024</v>
      </c>
      <c r="C40400" s="2">
        <v>11</v>
      </c>
      <c r="D40400" s="2" t="s">
        <v>631</v>
      </c>
      <c r="E40400" s="2"/>
      <c r="F40400" s="2"/>
      <c r="G40400" s="2"/>
      <c r="H40400" s="2"/>
    </row>
    <row r="40401" spans="2:8">
      <c r="B40401" s="2" t="s">
        <v>41025</v>
      </c>
      <c r="C40401" s="2">
        <v>45</v>
      </c>
      <c r="D40401" s="2" t="s">
        <v>631</v>
      </c>
      <c r="E40401" s="2"/>
      <c r="F40401" s="2"/>
      <c r="G40401" s="2"/>
      <c r="H40401" s="2"/>
    </row>
    <row r="40402" spans="2:8">
      <c r="B40402" s="2" t="s">
        <v>41026</v>
      </c>
      <c r="C40402" s="2">
        <v>42</v>
      </c>
      <c r="D40402" s="2" t="s">
        <v>631</v>
      </c>
      <c r="E40402" s="2"/>
      <c r="F40402" s="2"/>
      <c r="G40402" s="2"/>
      <c r="H40402" s="2"/>
    </row>
    <row r="40403" spans="2:8">
      <c r="B40403" s="2" t="s">
        <v>41027</v>
      </c>
      <c r="C40403" s="2">
        <v>42</v>
      </c>
      <c r="D40403" s="2" t="s">
        <v>631</v>
      </c>
      <c r="E40403" s="2"/>
      <c r="F40403" s="2"/>
      <c r="G40403" s="2"/>
      <c r="H40403" s="2"/>
    </row>
    <row r="40404" spans="2:8">
      <c r="B40404" s="2" t="s">
        <v>41028</v>
      </c>
      <c r="C40404" s="2">
        <v>43</v>
      </c>
      <c r="D40404" s="2" t="s">
        <v>631</v>
      </c>
      <c r="E40404" s="2"/>
      <c r="F40404" s="2"/>
      <c r="G40404" s="2"/>
      <c r="H40404" s="2"/>
    </row>
    <row r="40405" spans="2:8">
      <c r="B40405" s="2" t="s">
        <v>41029</v>
      </c>
      <c r="C40405" s="2">
        <v>44</v>
      </c>
      <c r="D40405" s="2" t="s">
        <v>631</v>
      </c>
      <c r="E40405" s="2"/>
      <c r="F40405" s="2"/>
      <c r="G40405" s="2"/>
      <c r="H40405" s="2"/>
    </row>
    <row r="40406" spans="2:8">
      <c r="B40406" s="2" t="s">
        <v>41030</v>
      </c>
      <c r="C40406" s="2">
        <v>20</v>
      </c>
      <c r="D40406" s="2" t="s">
        <v>631</v>
      </c>
      <c r="E40406" s="2"/>
      <c r="F40406" s="2"/>
      <c r="G40406" s="2"/>
      <c r="H40406" s="2"/>
    </row>
    <row r="40407" spans="2:8">
      <c r="B40407" s="2" t="s">
        <v>41031</v>
      </c>
      <c r="C40407" s="2">
        <v>19</v>
      </c>
      <c r="D40407" s="2" t="s">
        <v>631</v>
      </c>
      <c r="E40407" s="2"/>
      <c r="F40407" s="2"/>
      <c r="G40407" s="2"/>
      <c r="H40407" s="2"/>
    </row>
    <row r="40408" spans="2:8">
      <c r="B40408" s="2" t="s">
        <v>41032</v>
      </c>
      <c r="C40408" s="2">
        <v>39</v>
      </c>
      <c r="D40408" s="2" t="s">
        <v>631</v>
      </c>
      <c r="E40408" s="2"/>
      <c r="F40408" s="2"/>
      <c r="G40408" s="2"/>
      <c r="H40408" s="2"/>
    </row>
    <row r="40409" spans="2:8">
      <c r="B40409" s="2" t="s">
        <v>41033</v>
      </c>
      <c r="C40409" s="2">
        <v>35</v>
      </c>
      <c r="D40409" s="2" t="s">
        <v>631</v>
      </c>
      <c r="E40409" s="2"/>
      <c r="F40409" s="2"/>
      <c r="G40409" s="2"/>
      <c r="H40409" s="2"/>
    </row>
    <row r="40410" spans="2:8">
      <c r="B40410" s="2" t="s">
        <v>41034</v>
      </c>
      <c r="C40410" s="2">
        <v>30</v>
      </c>
      <c r="D40410" s="2" t="s">
        <v>631</v>
      </c>
      <c r="E40410" s="2"/>
      <c r="F40410" s="2"/>
      <c r="G40410" s="2"/>
      <c r="H40410" s="2"/>
    </row>
    <row r="40411" spans="2:8">
      <c r="B40411" s="2" t="s">
        <v>41035</v>
      </c>
      <c r="C40411" s="2">
        <v>25</v>
      </c>
      <c r="D40411" s="2" t="s">
        <v>631</v>
      </c>
      <c r="E40411" s="2"/>
      <c r="F40411" s="2"/>
      <c r="G40411" s="2"/>
      <c r="H40411" s="2"/>
    </row>
    <row r="40412" spans="2:8">
      <c r="B40412" s="2" t="s">
        <v>41036</v>
      </c>
      <c r="C40412" s="2">
        <v>19</v>
      </c>
      <c r="D40412" s="2" t="s">
        <v>631</v>
      </c>
      <c r="E40412" s="2"/>
      <c r="F40412" s="2"/>
      <c r="G40412" s="2"/>
      <c r="H40412" s="2"/>
    </row>
    <row r="40413" spans="2:8">
      <c r="B40413" s="2" t="s">
        <v>41037</v>
      </c>
      <c r="C40413" s="2">
        <v>11</v>
      </c>
      <c r="D40413" s="2" t="s">
        <v>631</v>
      </c>
      <c r="E40413" s="2"/>
      <c r="F40413" s="2"/>
      <c r="G40413" s="2"/>
      <c r="H40413" s="2"/>
    </row>
    <row r="40414" spans="2:8">
      <c r="B40414" s="2" t="s">
        <v>41038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18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10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39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40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40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41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42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35</v>
      </c>
      <c r="D40424" s="2" t="s">
        <v>631</v>
      </c>
      <c r="E40424" s="2"/>
      <c r="F40424" s="2"/>
      <c r="G40424" s="2"/>
      <c r="H40424" s="2"/>
    </row>
    <row r="40425" spans="2:8">
      <c r="B40425" s="2" t="s">
        <v>41049</v>
      </c>
      <c r="C40425" s="2">
        <v>33</v>
      </c>
      <c r="D40425" s="2" t="s">
        <v>631</v>
      </c>
      <c r="E40425" s="2"/>
      <c r="F40425" s="2"/>
      <c r="G40425" s="2"/>
      <c r="H40425" s="2"/>
    </row>
    <row r="40426" spans="2:8">
      <c r="B40426" s="2" t="s">
        <v>41050</v>
      </c>
      <c r="C40426" s="2">
        <v>28</v>
      </c>
      <c r="D40426" s="2" t="s">
        <v>631</v>
      </c>
      <c r="E40426" s="2"/>
      <c r="F40426" s="2"/>
      <c r="G40426" s="2"/>
      <c r="H40426" s="2"/>
    </row>
    <row r="40427" spans="2:8">
      <c r="B40427" s="2" t="s">
        <v>41051</v>
      </c>
      <c r="C40427" s="2">
        <v>40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39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39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42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42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47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53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14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10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57</v>
      </c>
      <c r="D40438" s="2" t="s">
        <v>631</v>
      </c>
      <c r="E40438" s="2"/>
      <c r="F40438" s="2"/>
      <c r="G40438" s="2"/>
      <c r="H40438" s="2"/>
    </row>
    <row r="40439" spans="2:8">
      <c r="B40439" s="2" t="s">
        <v>41063</v>
      </c>
      <c r="C40439" s="2">
        <v>55</v>
      </c>
      <c r="D40439" s="2" t="s">
        <v>631</v>
      </c>
      <c r="E40439" s="2"/>
      <c r="F40439" s="2"/>
      <c r="G40439" s="2"/>
      <c r="H40439" s="2"/>
    </row>
    <row r="40440" spans="2:8">
      <c r="B40440" s="2" t="s">
        <v>41064</v>
      </c>
      <c r="C40440" s="2">
        <v>52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60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79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15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32</v>
      </c>
      <c r="D40451" s="2" t="s">
        <v>631</v>
      </c>
      <c r="E40451" s="2"/>
      <c r="F40451" s="2"/>
      <c r="G40451" s="2"/>
      <c r="H40451" s="2"/>
    </row>
    <row r="40452" spans="2:8">
      <c r="B40452" s="2" t="s">
        <v>41076</v>
      </c>
      <c r="C40452" s="2">
        <v>32</v>
      </c>
      <c r="D40452" s="2" t="s">
        <v>631</v>
      </c>
      <c r="E40452" s="2"/>
      <c r="F40452" s="2"/>
      <c r="G40452" s="2"/>
      <c r="H40452" s="2"/>
    </row>
    <row r="40453" spans="2:8">
      <c r="B40453" s="2" t="s">
        <v>41077</v>
      </c>
      <c r="C40453" s="2">
        <v>31</v>
      </c>
      <c r="D40453" s="2" t="s">
        <v>631</v>
      </c>
      <c r="E40453" s="2"/>
      <c r="F40453" s="2"/>
      <c r="G40453" s="2"/>
      <c r="H40453" s="2"/>
    </row>
    <row r="40454" spans="2:8">
      <c r="B40454" s="2" t="s">
        <v>41078</v>
      </c>
      <c r="C40454" s="2">
        <v>29</v>
      </c>
      <c r="D40454" s="2" t="s">
        <v>631</v>
      </c>
      <c r="E40454" s="2"/>
      <c r="F40454" s="2"/>
      <c r="G40454" s="2"/>
      <c r="H40454" s="2"/>
    </row>
    <row r="40455" spans="2:8">
      <c r="B40455" s="2" t="s">
        <v>41079</v>
      </c>
      <c r="C40455" s="2">
        <v>28</v>
      </c>
      <c r="D40455" s="2" t="s">
        <v>631</v>
      </c>
      <c r="E40455" s="2"/>
      <c r="F40455" s="2"/>
      <c r="G40455" s="2"/>
      <c r="H40455" s="2"/>
    </row>
    <row r="40456" spans="2:8">
      <c r="B40456" s="2" t="s">
        <v>41080</v>
      </c>
      <c r="C40456" s="2">
        <v>27</v>
      </c>
      <c r="D40456" s="2" t="s">
        <v>631</v>
      </c>
      <c r="E40456" s="2"/>
      <c r="F40456" s="2"/>
      <c r="G40456" s="2"/>
      <c r="H40456" s="2"/>
    </row>
    <row r="40457" spans="2:8">
      <c r="B40457" s="2" t="s">
        <v>41081</v>
      </c>
      <c r="C40457" s="2">
        <v>26</v>
      </c>
      <c r="D40457" s="2" t="s">
        <v>631</v>
      </c>
      <c r="E40457" s="2"/>
      <c r="F40457" s="2"/>
      <c r="G40457" s="2"/>
      <c r="H40457" s="2"/>
    </row>
    <row r="40458" spans="2:8">
      <c r="B40458" s="2" t="s">
        <v>41082</v>
      </c>
      <c r="C40458" s="2">
        <v>12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34</v>
      </c>
      <c r="D40460" s="2" t="s">
        <v>631</v>
      </c>
      <c r="E40460" s="2"/>
      <c r="F40460" s="2"/>
      <c r="G40460" s="2"/>
      <c r="H40460" s="2"/>
    </row>
    <row r="40461" spans="2:8">
      <c r="B40461" s="2" t="s">
        <v>41085</v>
      </c>
      <c r="C40461" s="2">
        <v>33</v>
      </c>
      <c r="D40461" s="2" t="s">
        <v>631</v>
      </c>
      <c r="E40461" s="2"/>
      <c r="F40461" s="2"/>
      <c r="G40461" s="2"/>
      <c r="H40461" s="2"/>
    </row>
    <row r="40462" spans="2:8">
      <c r="B40462" s="2" t="s">
        <v>41086</v>
      </c>
      <c r="C40462" s="2">
        <v>32</v>
      </c>
      <c r="D40462" s="2" t="s">
        <v>631</v>
      </c>
      <c r="E40462" s="2"/>
      <c r="F40462" s="2"/>
      <c r="G40462" s="2"/>
      <c r="H40462" s="2"/>
    </row>
    <row r="40463" spans="2:8">
      <c r="B40463" s="2" t="s">
        <v>41087</v>
      </c>
      <c r="C40463" s="2">
        <v>30</v>
      </c>
      <c r="D40463" s="2" t="s">
        <v>631</v>
      </c>
      <c r="E40463" s="2"/>
      <c r="F40463" s="2"/>
      <c r="G40463" s="2"/>
      <c r="H40463" s="2"/>
    </row>
    <row r="40464" spans="2:8">
      <c r="B40464" s="2" t="s">
        <v>41088</v>
      </c>
      <c r="C40464" s="2">
        <v>29</v>
      </c>
      <c r="D40464" s="2" t="s">
        <v>631</v>
      </c>
      <c r="E40464" s="2"/>
      <c r="F40464" s="2"/>
      <c r="G40464" s="2"/>
      <c r="H40464" s="2"/>
    </row>
    <row r="40465" spans="2:8">
      <c r="B40465" s="2" t="s">
        <v>41089</v>
      </c>
      <c r="C40465" s="2">
        <v>40</v>
      </c>
      <c r="D40465" s="2" t="s">
        <v>631</v>
      </c>
      <c r="E40465" s="2"/>
      <c r="F40465" s="2"/>
      <c r="G40465" s="2"/>
      <c r="H40465" s="2"/>
    </row>
    <row r="40466" spans="2:8">
      <c r="B40466" s="2" t="s">
        <v>41090</v>
      </c>
      <c r="C40466" s="2">
        <v>40</v>
      </c>
      <c r="D40466" s="2" t="s">
        <v>631</v>
      </c>
      <c r="E40466" s="2"/>
      <c r="F40466" s="2"/>
      <c r="G40466" s="2"/>
      <c r="H40466" s="2"/>
    </row>
    <row r="40467" spans="2:8">
      <c r="B40467" s="2" t="s">
        <v>41091</v>
      </c>
      <c r="C40467" s="2">
        <v>38</v>
      </c>
      <c r="D40467" s="2" t="s">
        <v>631</v>
      </c>
      <c r="E40467" s="2"/>
      <c r="F40467" s="2"/>
      <c r="G40467" s="2"/>
      <c r="H40467" s="2"/>
    </row>
    <row r="40468" spans="2:8">
      <c r="B40468" s="2" t="s">
        <v>41092</v>
      </c>
      <c r="C40468" s="2">
        <v>49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48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46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30</v>
      </c>
      <c r="D40471" s="2" t="s">
        <v>631</v>
      </c>
      <c r="E40471" s="2"/>
      <c r="F40471" s="2"/>
      <c r="G40471" s="2"/>
      <c r="H40471" s="2"/>
    </row>
    <row r="40472" spans="2:8">
      <c r="B40472" s="2" t="s">
        <v>41096</v>
      </c>
      <c r="C40472" s="2">
        <v>46</v>
      </c>
      <c r="D40472" s="2" t="s">
        <v>631</v>
      </c>
      <c r="E40472" s="2"/>
      <c r="F40472" s="2"/>
      <c r="G40472" s="2"/>
      <c r="H40472" s="2"/>
    </row>
    <row r="40473" spans="2:8">
      <c r="B40473" s="2" t="s">
        <v>41097</v>
      </c>
      <c r="C40473" s="2">
        <v>44</v>
      </c>
      <c r="D40473" s="2" t="s">
        <v>631</v>
      </c>
      <c r="E40473" s="2"/>
      <c r="F40473" s="2"/>
      <c r="G40473" s="2"/>
      <c r="H40473" s="2"/>
    </row>
    <row r="40474" spans="2:8">
      <c r="B40474" s="2" t="s">
        <v>41098</v>
      </c>
      <c r="C40474" s="2">
        <v>43</v>
      </c>
      <c r="D40474" s="2" t="s">
        <v>631</v>
      </c>
      <c r="E40474" s="2"/>
      <c r="F40474" s="2"/>
      <c r="G40474" s="2"/>
      <c r="H40474" s="2"/>
    </row>
    <row r="40475" spans="2:8">
      <c r="B40475" s="2" t="s">
        <v>41099</v>
      </c>
      <c r="C40475" s="2">
        <v>42</v>
      </c>
      <c r="D40475" s="2" t="s">
        <v>631</v>
      </c>
      <c r="E40475" s="2"/>
      <c r="F40475" s="2"/>
      <c r="G40475" s="2"/>
      <c r="H40475" s="2"/>
    </row>
    <row r="40476" spans="2:8">
      <c r="B40476" s="2" t="s">
        <v>41100</v>
      </c>
      <c r="C40476" s="2">
        <v>80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36</v>
      </c>
      <c r="D40477" s="2" t="s">
        <v>631</v>
      </c>
      <c r="E40477" s="2"/>
      <c r="F40477" s="2"/>
      <c r="G40477" s="2"/>
      <c r="H40477" s="2"/>
    </row>
    <row r="40478" spans="2:8">
      <c r="B40478" s="2" t="s">
        <v>41102</v>
      </c>
      <c r="C40478" s="2">
        <v>31</v>
      </c>
      <c r="D40478" s="2" t="s">
        <v>631</v>
      </c>
      <c r="E40478" s="2"/>
      <c r="F40478" s="2"/>
      <c r="G40478" s="2"/>
      <c r="H40478" s="2"/>
    </row>
    <row r="40479" spans="2:8">
      <c r="B40479" s="2" t="s">
        <v>41103</v>
      </c>
      <c r="C40479" s="2">
        <v>30</v>
      </c>
      <c r="D40479" s="2" t="s">
        <v>631</v>
      </c>
      <c r="E40479" s="2"/>
      <c r="F40479" s="2"/>
      <c r="G40479" s="2"/>
      <c r="H40479" s="2"/>
    </row>
    <row r="40480" spans="2:8">
      <c r="B40480" s="2" t="s">
        <v>41104</v>
      </c>
      <c r="C40480" s="2">
        <v>33</v>
      </c>
      <c r="D40480" s="2" t="s">
        <v>631</v>
      </c>
      <c r="E40480" s="2"/>
      <c r="F40480" s="2"/>
      <c r="G40480" s="2"/>
      <c r="H40480" s="2"/>
    </row>
    <row r="40481" spans="2:8">
      <c r="B40481" s="2" t="s">
        <v>41105</v>
      </c>
      <c r="C40481" s="2">
        <v>42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48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49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53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18</v>
      </c>
      <c r="D40485" s="2" t="s">
        <v>631</v>
      </c>
      <c r="E40485" s="2"/>
      <c r="F40485" s="2"/>
      <c r="G40485" s="2"/>
      <c r="H40485" s="2"/>
    </row>
    <row r="40486" spans="2:8">
      <c r="B40486" s="2" t="s">
        <v>41110</v>
      </c>
      <c r="C40486" s="2">
        <v>19</v>
      </c>
      <c r="D40486" s="2" t="s">
        <v>631</v>
      </c>
      <c r="E40486" s="2"/>
      <c r="F40486" s="2"/>
      <c r="G40486" s="2"/>
      <c r="H40486" s="2"/>
    </row>
    <row r="40487" spans="2:8">
      <c r="B40487" s="2" t="s">
        <v>41111</v>
      </c>
      <c r="C40487" s="2">
        <v>34</v>
      </c>
      <c r="D40487" s="2" t="s">
        <v>631</v>
      </c>
      <c r="E40487" s="2"/>
      <c r="F40487" s="2"/>
      <c r="G40487" s="2"/>
      <c r="H40487" s="2"/>
    </row>
    <row r="40488" spans="2:8">
      <c r="B40488" s="2" t="s">
        <v>41112</v>
      </c>
      <c r="C40488" s="2">
        <v>26</v>
      </c>
      <c r="D40488" s="2" t="s">
        <v>631</v>
      </c>
      <c r="E40488" s="2"/>
      <c r="F40488" s="2"/>
      <c r="G40488" s="2"/>
      <c r="H40488" s="2"/>
    </row>
    <row r="40489" spans="2:8">
      <c r="B40489" s="2" t="s">
        <v>41113</v>
      </c>
      <c r="C40489" s="2">
        <v>21</v>
      </c>
      <c r="D40489" s="2" t="s">
        <v>631</v>
      </c>
      <c r="E40489" s="2"/>
      <c r="F40489" s="2"/>
      <c r="G40489" s="2"/>
      <c r="H40489" s="2"/>
    </row>
    <row r="40490" spans="2:8">
      <c r="B40490" s="2" t="s">
        <v>41114</v>
      </c>
      <c r="C40490" s="2">
        <v>17</v>
      </c>
      <c r="D40490" s="2" t="s">
        <v>631</v>
      </c>
      <c r="E40490" s="2"/>
      <c r="F40490" s="2"/>
      <c r="G40490" s="2"/>
      <c r="H40490" s="2"/>
    </row>
    <row r="40491" spans="2:8">
      <c r="B40491" s="2" t="s">
        <v>41115</v>
      </c>
      <c r="C40491" s="2">
        <v>16</v>
      </c>
      <c r="D40491" s="2" t="s">
        <v>631</v>
      </c>
      <c r="E40491" s="2"/>
      <c r="F40491" s="2"/>
      <c r="G40491" s="2"/>
      <c r="H40491" s="2"/>
    </row>
    <row r="40492" spans="2:8">
      <c r="B40492" s="2" t="s">
        <v>41116</v>
      </c>
      <c r="C40492" s="2">
        <v>16</v>
      </c>
      <c r="D40492" s="2" t="s">
        <v>631</v>
      </c>
      <c r="E40492" s="2"/>
      <c r="F40492" s="2"/>
      <c r="G40492" s="2"/>
      <c r="H40492" s="2"/>
    </row>
    <row r="40493" spans="2:8">
      <c r="B40493" s="2" t="s">
        <v>41117</v>
      </c>
      <c r="C40493" s="2">
        <v>22</v>
      </c>
      <c r="D40493" s="2" t="s">
        <v>631</v>
      </c>
      <c r="E40493" s="2"/>
      <c r="F40493" s="2"/>
      <c r="G40493" s="2"/>
      <c r="H40493" s="2"/>
    </row>
    <row r="40494" spans="2:8">
      <c r="B40494" s="2" t="s">
        <v>41118</v>
      </c>
      <c r="C40494" s="2">
        <v>26</v>
      </c>
      <c r="D40494" s="2" t="s">
        <v>631</v>
      </c>
      <c r="E40494" s="2"/>
      <c r="F40494" s="2"/>
      <c r="G40494" s="2"/>
      <c r="H40494" s="2"/>
    </row>
    <row r="40495" spans="2:8">
      <c r="B40495" s="2" t="s">
        <v>41119</v>
      </c>
      <c r="C40495" s="2">
        <v>30</v>
      </c>
      <c r="D40495" s="2" t="s">
        <v>631</v>
      </c>
      <c r="E40495" s="2"/>
      <c r="F40495" s="2"/>
      <c r="G40495" s="2"/>
      <c r="H40495" s="2"/>
    </row>
    <row r="40496" spans="2:8">
      <c r="B40496" s="2" t="s">
        <v>41120</v>
      </c>
      <c r="C40496" s="2">
        <v>42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20</v>
      </c>
      <c r="D40497" s="2" t="s">
        <v>631</v>
      </c>
      <c r="E40497" s="2"/>
      <c r="F40497" s="2"/>
      <c r="G40497" s="2"/>
      <c r="H40497" s="2"/>
    </row>
    <row r="40498" spans="2:8">
      <c r="B40498" s="2" t="s">
        <v>41122</v>
      </c>
      <c r="C40498" s="2">
        <v>27</v>
      </c>
      <c r="D40498" s="2" t="s">
        <v>631</v>
      </c>
      <c r="E40498" s="2"/>
      <c r="F40498" s="2"/>
      <c r="G40498" s="2"/>
      <c r="H40498" s="2"/>
    </row>
    <row r="40499" spans="2:8">
      <c r="B40499" s="2" t="s">
        <v>41123</v>
      </c>
      <c r="C40499" s="2">
        <v>26</v>
      </c>
      <c r="D40499" s="2" t="s">
        <v>631</v>
      </c>
      <c r="E40499" s="2"/>
      <c r="F40499" s="2"/>
      <c r="G40499" s="2"/>
      <c r="H40499" s="2"/>
    </row>
    <row r="40500" spans="2:8">
      <c r="B40500" s="2" t="s">
        <v>41124</v>
      </c>
      <c r="C40500" s="2">
        <v>25</v>
      </c>
      <c r="D40500" s="2" t="s">
        <v>631</v>
      </c>
      <c r="E40500" s="2"/>
      <c r="F40500" s="2"/>
      <c r="G40500" s="2"/>
      <c r="H40500" s="2"/>
    </row>
    <row r="40501" spans="2:8">
      <c r="B40501" s="2" t="s">
        <v>41125</v>
      </c>
      <c r="C40501" s="2">
        <v>25</v>
      </c>
      <c r="D40501" s="2" t="s">
        <v>631</v>
      </c>
      <c r="E40501" s="2"/>
      <c r="F40501" s="2"/>
      <c r="G40501" s="2"/>
      <c r="H40501" s="2"/>
    </row>
    <row r="40502" spans="2:8">
      <c r="B40502" s="2" t="s">
        <v>41126</v>
      </c>
      <c r="C40502" s="2">
        <v>25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48</v>
      </c>
      <c r="D40503" s="2" t="s">
        <v>631</v>
      </c>
      <c r="E40503" s="2"/>
      <c r="F40503" s="2"/>
      <c r="G40503" s="2"/>
      <c r="H40503" s="2"/>
    </row>
    <row r="40504" spans="2:8">
      <c r="B40504" s="2" t="s">
        <v>41128</v>
      </c>
      <c r="C40504" s="2">
        <v>44</v>
      </c>
      <c r="D40504" s="2" t="s">
        <v>631</v>
      </c>
      <c r="E40504" s="2"/>
      <c r="F40504" s="2"/>
      <c r="G40504" s="2"/>
      <c r="H40504" s="2"/>
    </row>
    <row r="40505" spans="2:8">
      <c r="B40505" s="2" t="s">
        <v>41129</v>
      </c>
      <c r="C40505" s="2">
        <v>42</v>
      </c>
      <c r="D40505" s="2" t="s">
        <v>631</v>
      </c>
      <c r="E40505" s="2"/>
      <c r="F40505" s="2"/>
      <c r="G40505" s="2"/>
      <c r="H40505" s="2"/>
    </row>
    <row r="40506" spans="2:8">
      <c r="B40506" s="2" t="s">
        <v>41130</v>
      </c>
      <c r="C40506" s="2">
        <v>39</v>
      </c>
      <c r="D40506" s="2" t="s">
        <v>631</v>
      </c>
      <c r="E40506" s="2"/>
      <c r="F40506" s="2"/>
      <c r="G40506" s="2"/>
      <c r="H40506" s="2"/>
    </row>
    <row r="40507" spans="2:8">
      <c r="B40507" s="2" t="s">
        <v>41131</v>
      </c>
      <c r="C40507" s="2">
        <v>39</v>
      </c>
      <c r="D40507" s="2" t="s">
        <v>631</v>
      </c>
      <c r="E40507" s="2"/>
      <c r="F40507" s="2"/>
      <c r="G40507" s="2"/>
      <c r="H40507" s="2"/>
    </row>
    <row r="40508" spans="2:8">
      <c r="B40508" s="2" t="s">
        <v>41132</v>
      </c>
      <c r="C40508" s="2">
        <v>37</v>
      </c>
      <c r="D40508" s="2" t="s">
        <v>631</v>
      </c>
      <c r="E40508" s="2"/>
      <c r="F40508" s="2"/>
      <c r="G40508" s="2"/>
      <c r="H40508" s="2"/>
    </row>
    <row r="40509" spans="2:8">
      <c r="B40509" s="2" t="s">
        <v>41133</v>
      </c>
      <c r="C40509" s="2">
        <v>37</v>
      </c>
      <c r="D40509" s="2" t="s">
        <v>631</v>
      </c>
      <c r="E40509" s="2"/>
      <c r="F40509" s="2"/>
      <c r="G40509" s="2"/>
      <c r="H40509" s="2"/>
    </row>
    <row r="40510" spans="2:8">
      <c r="B40510" s="2" t="s">
        <v>41134</v>
      </c>
      <c r="C40510" s="2">
        <v>25</v>
      </c>
      <c r="D40510" s="2" t="s">
        <v>631</v>
      </c>
      <c r="E40510" s="2"/>
      <c r="F40510" s="2"/>
      <c r="G40510" s="2"/>
      <c r="H40510" s="2"/>
    </row>
    <row r="40511" spans="2:8">
      <c r="B40511" s="2" t="s">
        <v>41135</v>
      </c>
      <c r="C40511" s="2">
        <v>50</v>
      </c>
      <c r="D40511" s="2" t="s">
        <v>631</v>
      </c>
      <c r="E40511" s="2"/>
      <c r="F40511" s="2"/>
      <c r="G40511" s="2"/>
      <c r="H40511" s="2"/>
    </row>
    <row r="40512" spans="2:8">
      <c r="B40512" s="2" t="s">
        <v>41136</v>
      </c>
      <c r="C40512" s="2">
        <v>47</v>
      </c>
      <c r="D40512" s="2" t="s">
        <v>631</v>
      </c>
      <c r="E40512" s="2"/>
      <c r="F40512" s="2"/>
      <c r="G40512" s="2"/>
      <c r="H40512" s="2"/>
    </row>
    <row r="40513" spans="2:8">
      <c r="B40513" s="2" t="s">
        <v>41137</v>
      </c>
      <c r="C40513" s="2">
        <v>47</v>
      </c>
      <c r="D40513" s="2" t="s">
        <v>631</v>
      </c>
      <c r="E40513" s="2"/>
      <c r="F40513" s="2"/>
      <c r="G40513" s="2"/>
      <c r="H40513" s="2"/>
    </row>
    <row r="40514" spans="2:8">
      <c r="B40514" s="2" t="s">
        <v>41138</v>
      </c>
      <c r="C40514" s="2">
        <v>46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46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37</v>
      </c>
      <c r="D40516" s="2" t="s">
        <v>631</v>
      </c>
      <c r="E40516" s="2"/>
      <c r="F40516" s="2"/>
      <c r="G40516" s="2"/>
      <c r="H40516" s="2"/>
    </row>
    <row r="40517" spans="2:8">
      <c r="B40517" s="2" t="s">
        <v>41141</v>
      </c>
      <c r="C40517" s="2">
        <v>32</v>
      </c>
      <c r="D40517" s="2" t="s">
        <v>631</v>
      </c>
      <c r="E40517" s="2"/>
      <c r="F40517" s="2"/>
      <c r="G40517" s="2"/>
      <c r="H40517" s="2"/>
    </row>
    <row r="40518" spans="2:8">
      <c r="B40518" s="2" t="s">
        <v>41142</v>
      </c>
      <c r="C40518" s="2">
        <v>29</v>
      </c>
      <c r="D40518" s="2" t="s">
        <v>631</v>
      </c>
      <c r="E40518" s="2"/>
      <c r="F40518" s="2"/>
      <c r="G40518" s="2"/>
      <c r="H40518" s="2"/>
    </row>
    <row r="40519" spans="2:8">
      <c r="B40519" s="2" t="s">
        <v>41143</v>
      </c>
      <c r="C40519" s="2">
        <v>27</v>
      </c>
      <c r="D40519" s="2" t="s">
        <v>631</v>
      </c>
      <c r="E40519" s="2"/>
      <c r="F40519" s="2"/>
      <c r="G40519" s="2"/>
      <c r="H40519" s="2"/>
    </row>
    <row r="40520" spans="2:8">
      <c r="B40520" s="2" t="s">
        <v>41144</v>
      </c>
      <c r="C40520" s="2">
        <v>27</v>
      </c>
      <c r="D40520" s="2" t="s">
        <v>631</v>
      </c>
      <c r="E40520" s="2"/>
      <c r="F40520" s="2"/>
      <c r="G40520" s="2"/>
      <c r="H40520" s="2"/>
    </row>
    <row r="40521" spans="2:8">
      <c r="B40521" s="2" t="s">
        <v>41145</v>
      </c>
      <c r="C40521" s="2">
        <v>27</v>
      </c>
      <c r="D40521" s="2" t="s">
        <v>631</v>
      </c>
      <c r="E40521" s="2"/>
      <c r="F40521" s="2"/>
      <c r="G40521" s="2"/>
      <c r="H40521" s="2"/>
    </row>
    <row r="40522" spans="2:8">
      <c r="B40522" s="2" t="s">
        <v>41146</v>
      </c>
      <c r="C40522" s="2">
        <v>25</v>
      </c>
      <c r="D40522" s="2" t="s">
        <v>631</v>
      </c>
      <c r="E40522" s="2"/>
      <c r="F40522" s="2"/>
      <c r="G40522" s="2"/>
      <c r="H40522" s="2"/>
    </row>
    <row r="40523" spans="2:8">
      <c r="B40523" s="2" t="s">
        <v>41147</v>
      </c>
      <c r="C40523" s="2">
        <v>12</v>
      </c>
      <c r="D40523" s="2" t="s">
        <v>631</v>
      </c>
      <c r="E40523" s="2"/>
      <c r="F40523" s="2"/>
      <c r="G40523" s="2"/>
      <c r="H40523" s="2"/>
    </row>
    <row r="40524" spans="2:8">
      <c r="B40524" s="2" t="s">
        <v>41148</v>
      </c>
      <c r="C40524" s="2">
        <v>16</v>
      </c>
      <c r="D40524" s="2" t="s">
        <v>631</v>
      </c>
      <c r="E40524" s="2"/>
      <c r="F40524" s="2"/>
      <c r="G40524" s="2"/>
      <c r="H40524" s="2"/>
    </row>
    <row r="40525" spans="2:8">
      <c r="B40525" s="2" t="s">
        <v>41149</v>
      </c>
      <c r="C40525" s="2">
        <v>19</v>
      </c>
      <c r="D40525" s="2" t="s">
        <v>631</v>
      </c>
      <c r="E40525" s="2"/>
      <c r="F40525" s="2"/>
      <c r="G40525" s="2"/>
      <c r="H40525" s="2"/>
    </row>
    <row r="40526" spans="2:8">
      <c r="B40526" s="2" t="s">
        <v>41150</v>
      </c>
      <c r="C40526" s="2">
        <v>27</v>
      </c>
      <c r="D40526" s="2" t="s">
        <v>631</v>
      </c>
      <c r="E40526" s="2"/>
      <c r="F40526" s="2"/>
      <c r="G40526" s="2"/>
      <c r="H40526" s="2"/>
    </row>
    <row r="40527" spans="2:8">
      <c r="B40527" s="2" t="s">
        <v>41151</v>
      </c>
      <c r="C40527" s="2">
        <v>42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48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39</v>
      </c>
      <c r="D40529" s="2" t="s">
        <v>631</v>
      </c>
      <c r="E40529" s="2"/>
      <c r="F40529" s="2"/>
      <c r="G40529" s="2"/>
      <c r="H40529" s="2"/>
    </row>
    <row r="40530" spans="2:8">
      <c r="B40530" s="2" t="s">
        <v>41154</v>
      </c>
      <c r="C40530" s="2">
        <v>37</v>
      </c>
      <c r="D40530" s="2" t="s">
        <v>631</v>
      </c>
      <c r="E40530" s="2"/>
      <c r="F40530" s="2"/>
      <c r="G40530" s="2"/>
      <c r="H40530" s="2"/>
    </row>
    <row r="40531" spans="2:8">
      <c r="B40531" s="2" t="s">
        <v>41155</v>
      </c>
      <c r="C40531" s="2">
        <v>37</v>
      </c>
      <c r="D40531" s="2" t="s">
        <v>631</v>
      </c>
      <c r="E40531" s="2"/>
      <c r="F40531" s="2"/>
      <c r="G40531" s="2"/>
      <c r="H40531" s="2"/>
    </row>
    <row r="40532" spans="2:8">
      <c r="B40532" s="2" t="s">
        <v>41156</v>
      </c>
      <c r="C40532" s="2">
        <v>38</v>
      </c>
      <c r="D40532" s="2" t="s">
        <v>631</v>
      </c>
      <c r="E40532" s="2"/>
      <c r="F40532" s="2"/>
      <c r="G40532" s="2"/>
      <c r="H40532" s="2"/>
    </row>
    <row r="40533" spans="2:8">
      <c r="B40533" s="2" t="s">
        <v>41157</v>
      </c>
      <c r="C40533" s="2">
        <v>38</v>
      </c>
      <c r="D40533" s="2" t="s">
        <v>631</v>
      </c>
      <c r="E40533" s="2"/>
      <c r="F40533" s="2"/>
      <c r="G40533" s="2"/>
      <c r="H40533" s="2"/>
    </row>
    <row r="40534" spans="2:8">
      <c r="B40534" s="2" t="s">
        <v>41158</v>
      </c>
      <c r="C40534" s="2">
        <v>38</v>
      </c>
      <c r="D40534" s="2" t="s">
        <v>631</v>
      </c>
      <c r="E40534" s="2"/>
      <c r="F40534" s="2"/>
      <c r="G40534" s="2"/>
      <c r="H40534" s="2"/>
    </row>
    <row r="40535" spans="2:8">
      <c r="B40535" s="2" t="s">
        <v>41159</v>
      </c>
      <c r="C40535" s="2">
        <v>36</v>
      </c>
      <c r="D40535" s="2" t="s">
        <v>631</v>
      </c>
      <c r="E40535" s="2"/>
      <c r="F40535" s="2"/>
      <c r="G40535" s="2"/>
      <c r="H40535" s="2"/>
    </row>
    <row r="40536" spans="2:8">
      <c r="B40536" s="2" t="s">
        <v>41160</v>
      </c>
      <c r="C40536" s="2">
        <v>36</v>
      </c>
      <c r="D40536" s="2" t="s">
        <v>631</v>
      </c>
      <c r="E40536" s="2"/>
      <c r="F40536" s="2"/>
      <c r="G40536" s="2"/>
      <c r="H40536" s="2"/>
    </row>
    <row r="40537" spans="2:8">
      <c r="B40537" s="2" t="s">
        <v>41161</v>
      </c>
      <c r="C40537" s="2">
        <v>36</v>
      </c>
      <c r="D40537" s="2" t="s">
        <v>631</v>
      </c>
      <c r="E40537" s="2"/>
      <c r="F40537" s="2"/>
      <c r="G40537" s="2"/>
      <c r="H40537" s="2"/>
    </row>
    <row r="40538" spans="2:8">
      <c r="B40538" s="2" t="s">
        <v>41162</v>
      </c>
      <c r="C40538" s="2">
        <v>36</v>
      </c>
      <c r="D40538" s="2" t="s">
        <v>631</v>
      </c>
      <c r="E40538" s="2"/>
      <c r="F40538" s="2"/>
      <c r="G40538" s="2"/>
      <c r="H40538" s="2"/>
    </row>
    <row r="40539" spans="2:8">
      <c r="B40539" s="2" t="s">
        <v>41163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39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41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44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48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43</v>
      </c>
      <c r="D40545" s="2" t="s">
        <v>631</v>
      </c>
      <c r="E40545" s="2"/>
      <c r="F40545" s="2"/>
      <c r="G40545" s="2"/>
      <c r="H40545" s="2"/>
    </row>
    <row r="40546" spans="2:8">
      <c r="B40546" s="2" t="s">
        <v>41170</v>
      </c>
      <c r="C40546" s="2">
        <v>44</v>
      </c>
      <c r="D40546" s="2" t="s">
        <v>631</v>
      </c>
      <c r="E40546" s="2"/>
      <c r="F40546" s="2"/>
      <c r="G40546" s="2"/>
      <c r="H40546" s="2"/>
    </row>
    <row r="40547" spans="2:8">
      <c r="B40547" s="2" t="s">
        <v>41171</v>
      </c>
      <c r="C40547" s="2">
        <v>44</v>
      </c>
      <c r="D40547" s="2" t="s">
        <v>631</v>
      </c>
      <c r="E40547" s="2"/>
      <c r="F40547" s="2"/>
      <c r="G40547" s="2"/>
      <c r="H40547" s="2"/>
    </row>
    <row r="40548" spans="2:8">
      <c r="B40548" s="2" t="s">
        <v>41172</v>
      </c>
      <c r="C40548" s="2">
        <v>10</v>
      </c>
      <c r="D40548" s="2" t="s">
        <v>631</v>
      </c>
      <c r="E40548" s="2"/>
      <c r="F40548" s="2"/>
      <c r="G40548" s="2"/>
      <c r="H40548" s="2"/>
    </row>
    <row r="40549" spans="2:8">
      <c r="B40549" s="2" t="s">
        <v>41173</v>
      </c>
      <c r="C40549" s="2">
        <v>15</v>
      </c>
      <c r="D40549" s="2" t="s">
        <v>631</v>
      </c>
      <c r="E40549" s="2"/>
      <c r="F40549" s="2"/>
      <c r="G40549" s="2"/>
      <c r="H40549" s="2"/>
    </row>
    <row r="40550" spans="2:8">
      <c r="B40550" s="2" t="s">
        <v>41174</v>
      </c>
      <c r="C40550" s="2">
        <v>22</v>
      </c>
      <c r="D40550" s="2" t="s">
        <v>631</v>
      </c>
      <c r="E40550" s="2"/>
      <c r="F40550" s="2"/>
      <c r="G40550" s="2"/>
      <c r="H40550" s="2"/>
    </row>
    <row r="40551" spans="2:8">
      <c r="B40551" s="2" t="s">
        <v>41175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39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43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47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12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23</v>
      </c>
      <c r="D40565" s="2" t="s">
        <v>631</v>
      </c>
      <c r="E40565" s="2"/>
      <c r="F40565" s="2"/>
      <c r="G40565" s="2"/>
      <c r="H40565" s="2"/>
    </row>
    <row r="40566" spans="2:8">
      <c r="B40566" s="2" t="s">
        <v>41190</v>
      </c>
      <c r="C40566" s="2">
        <v>22</v>
      </c>
      <c r="D40566" s="2" t="s">
        <v>631</v>
      </c>
      <c r="E40566" s="2"/>
      <c r="F40566" s="2"/>
      <c r="G40566" s="2"/>
      <c r="H40566" s="2"/>
    </row>
    <row r="40567" spans="2:8">
      <c r="B40567" s="2" t="s">
        <v>41191</v>
      </c>
      <c r="C40567" s="2">
        <v>19</v>
      </c>
      <c r="D40567" s="2" t="s">
        <v>631</v>
      </c>
      <c r="E40567" s="2"/>
      <c r="F40567" s="2"/>
      <c r="G40567" s="2"/>
      <c r="H40567" s="2"/>
    </row>
    <row r="40568" spans="2:8">
      <c r="B40568" s="2" t="s">
        <v>41192</v>
      </c>
      <c r="C40568" s="2">
        <v>26</v>
      </c>
      <c r="D40568" s="2" t="s">
        <v>631</v>
      </c>
      <c r="E40568" s="2"/>
      <c r="F40568" s="2"/>
      <c r="G40568" s="2"/>
      <c r="H40568" s="2"/>
    </row>
    <row r="40569" spans="2:8">
      <c r="B40569" s="2" t="s">
        <v>41193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16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52</v>
      </c>
      <c r="D40572" s="2" t="s">
        <v>631</v>
      </c>
      <c r="E40572" s="2"/>
      <c r="F40572" s="2"/>
      <c r="G40572" s="2"/>
      <c r="H40572" s="2"/>
    </row>
    <row r="40573" spans="2:8">
      <c r="B40573" s="2" t="s">
        <v>41197</v>
      </c>
      <c r="C40573" s="2">
        <v>50</v>
      </c>
      <c r="D40573" s="2" t="s">
        <v>631</v>
      </c>
      <c r="E40573" s="2"/>
      <c r="F40573" s="2"/>
      <c r="G40573" s="2"/>
      <c r="H40573" s="2"/>
    </row>
    <row r="40574" spans="2:8">
      <c r="B40574" s="2" t="s">
        <v>41198</v>
      </c>
      <c r="C40574" s="2">
        <v>49</v>
      </c>
      <c r="D40574" s="2" t="s">
        <v>631</v>
      </c>
      <c r="E40574" s="2"/>
      <c r="F40574" s="2"/>
      <c r="G40574" s="2"/>
      <c r="H40574" s="2"/>
    </row>
    <row r="40575" spans="2:8">
      <c r="B40575" s="2" t="s">
        <v>41199</v>
      </c>
      <c r="C40575" s="2">
        <v>47</v>
      </c>
      <c r="D40575" s="2" t="s">
        <v>631</v>
      </c>
      <c r="E40575" s="2"/>
      <c r="F40575" s="2"/>
      <c r="G40575" s="2"/>
      <c r="H40575" s="2"/>
    </row>
    <row r="40576" spans="2:8">
      <c r="B40576" s="2" t="s">
        <v>41200</v>
      </c>
      <c r="C40576" s="2">
        <v>40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45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49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52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45</v>
      </c>
      <c r="D40580" s="2" t="s">
        <v>631</v>
      </c>
      <c r="E40580" s="2"/>
      <c r="F40580" s="2"/>
      <c r="G40580" s="2"/>
      <c r="H40580" s="2"/>
    </row>
    <row r="40581" spans="2:8">
      <c r="B40581" s="2" t="s">
        <v>41205</v>
      </c>
      <c r="C40581" s="2">
        <v>38</v>
      </c>
      <c r="D40581" s="2" t="s">
        <v>631</v>
      </c>
      <c r="E40581" s="2"/>
      <c r="F40581" s="2"/>
      <c r="G40581" s="2"/>
      <c r="H40581" s="2"/>
    </row>
    <row r="40582" spans="2:8">
      <c r="B40582" s="2" t="s">
        <v>41206</v>
      </c>
      <c r="C40582" s="2">
        <v>36</v>
      </c>
      <c r="D40582" s="2" t="s">
        <v>631</v>
      </c>
      <c r="E40582" s="2"/>
      <c r="F40582" s="2"/>
      <c r="G40582" s="2"/>
      <c r="H40582" s="2"/>
    </row>
    <row r="40583" spans="2:8">
      <c r="B40583" s="2" t="s">
        <v>41207</v>
      </c>
      <c r="C40583" s="2">
        <v>35</v>
      </c>
      <c r="D40583" s="2" t="s">
        <v>631</v>
      </c>
      <c r="E40583" s="2"/>
      <c r="F40583" s="2"/>
      <c r="G40583" s="2"/>
      <c r="H40583" s="2"/>
    </row>
    <row r="40584" spans="2:8">
      <c r="B40584" s="2" t="s">
        <v>41208</v>
      </c>
      <c r="C40584" s="2">
        <v>34</v>
      </c>
      <c r="D40584" s="2" t="s">
        <v>631</v>
      </c>
      <c r="E40584" s="2"/>
      <c r="F40584" s="2"/>
      <c r="G40584" s="2"/>
      <c r="H40584" s="2"/>
    </row>
    <row r="40585" spans="2:8">
      <c r="B40585" s="2" t="s">
        <v>41209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43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43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48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53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58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65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19</v>
      </c>
      <c r="D40592" s="2" t="s">
        <v>631</v>
      </c>
      <c r="E40592" s="2"/>
      <c r="F40592" s="2"/>
      <c r="G40592" s="2"/>
      <c r="H40592" s="2"/>
    </row>
    <row r="40593" spans="2:8">
      <c r="B40593" s="2" t="s">
        <v>41217</v>
      </c>
      <c r="C40593" s="2">
        <v>29</v>
      </c>
      <c r="D40593" s="2" t="s">
        <v>631</v>
      </c>
      <c r="E40593" s="2"/>
      <c r="F40593" s="2"/>
      <c r="G40593" s="2"/>
      <c r="H40593" s="2"/>
    </row>
    <row r="40594" spans="2:8">
      <c r="B40594" s="2" t="s">
        <v>41218</v>
      </c>
      <c r="C40594" s="2">
        <v>50</v>
      </c>
      <c r="D40594" s="2" t="s">
        <v>631</v>
      </c>
      <c r="E40594" s="2"/>
      <c r="F40594" s="2"/>
      <c r="G40594" s="2"/>
      <c r="H40594" s="2"/>
    </row>
    <row r="40595" spans="2:8">
      <c r="B40595" s="2" t="s">
        <v>41219</v>
      </c>
      <c r="C40595" s="2">
        <v>49</v>
      </c>
      <c r="D40595" s="2" t="s">
        <v>631</v>
      </c>
      <c r="E40595" s="2"/>
      <c r="F40595" s="2"/>
      <c r="G40595" s="2"/>
      <c r="H40595" s="2"/>
    </row>
    <row r="40596" spans="2:8">
      <c r="B40596" s="2" t="s">
        <v>41220</v>
      </c>
      <c r="C40596" s="2">
        <v>48</v>
      </c>
      <c r="D40596" s="2" t="s">
        <v>631</v>
      </c>
      <c r="E40596" s="2"/>
      <c r="F40596" s="2"/>
      <c r="G40596" s="2"/>
      <c r="H40596" s="2"/>
    </row>
    <row r="40597" spans="2:8">
      <c r="B40597" s="2" t="s">
        <v>41221</v>
      </c>
      <c r="C40597" s="2">
        <v>47</v>
      </c>
      <c r="D40597" s="2" t="s">
        <v>631</v>
      </c>
      <c r="E40597" s="2"/>
      <c r="F40597" s="2"/>
      <c r="G40597" s="2"/>
      <c r="H40597" s="2"/>
    </row>
    <row r="40598" spans="2:8">
      <c r="B40598" s="2" t="s">
        <v>41222</v>
      </c>
      <c r="C40598" s="2">
        <v>44</v>
      </c>
      <c r="D40598" s="2" t="s">
        <v>631</v>
      </c>
      <c r="E40598" s="2"/>
      <c r="F40598" s="2"/>
      <c r="G40598" s="2"/>
      <c r="H40598" s="2"/>
    </row>
    <row r="40599" spans="2:8">
      <c r="B40599" s="2" t="s">
        <v>41223</v>
      </c>
      <c r="C40599" s="2">
        <v>12</v>
      </c>
      <c r="D40599" s="2" t="s">
        <v>631</v>
      </c>
      <c r="E40599" s="2"/>
      <c r="F40599" s="2"/>
      <c r="G40599" s="2"/>
      <c r="H40599" s="2"/>
    </row>
    <row r="40600" spans="2:8">
      <c r="B40600" s="2" t="s">
        <v>41224</v>
      </c>
      <c r="C40600" s="2">
        <v>11</v>
      </c>
      <c r="D40600" s="2" t="s">
        <v>631</v>
      </c>
      <c r="E40600" s="2"/>
      <c r="F40600" s="2"/>
      <c r="G40600" s="2"/>
      <c r="H40600" s="2"/>
    </row>
    <row r="40601" spans="2:8">
      <c r="B40601" s="2" t="s">
        <v>41225</v>
      </c>
      <c r="C40601" s="2">
        <v>11</v>
      </c>
      <c r="D40601" s="2" t="s">
        <v>631</v>
      </c>
      <c r="E40601" s="2"/>
      <c r="F40601" s="2"/>
      <c r="G40601" s="2"/>
      <c r="H40601" s="2"/>
    </row>
    <row r="40602" spans="2:8">
      <c r="B40602" s="2" t="s">
        <v>41226</v>
      </c>
      <c r="C40602" s="2">
        <v>27</v>
      </c>
      <c r="D40602" s="2" t="s">
        <v>631</v>
      </c>
      <c r="E40602" s="2"/>
      <c r="F40602" s="2"/>
      <c r="G40602" s="2"/>
      <c r="H40602" s="2"/>
    </row>
    <row r="40603" spans="2:8">
      <c r="B40603" s="2" t="s">
        <v>41227</v>
      </c>
      <c r="C40603" s="2">
        <v>25</v>
      </c>
      <c r="D40603" s="2" t="s">
        <v>631</v>
      </c>
      <c r="E40603" s="2"/>
      <c r="F40603" s="2"/>
      <c r="G40603" s="2"/>
      <c r="H40603" s="2"/>
    </row>
    <row r="40604" spans="2:8">
      <c r="B40604" s="2" t="s">
        <v>41228</v>
      </c>
      <c r="C40604" s="2">
        <v>47</v>
      </c>
      <c r="D40604" s="2" t="s">
        <v>631</v>
      </c>
      <c r="E40604" s="2"/>
      <c r="F40604" s="2"/>
      <c r="G40604" s="2"/>
      <c r="H40604" s="2"/>
    </row>
    <row r="40605" spans="2:8">
      <c r="B40605" s="2" t="s">
        <v>41229</v>
      </c>
      <c r="C40605" s="2">
        <v>45</v>
      </c>
      <c r="D40605" s="2" t="s">
        <v>631</v>
      </c>
      <c r="E40605" s="2"/>
      <c r="F40605" s="2"/>
      <c r="G40605" s="2"/>
      <c r="H40605" s="2"/>
    </row>
    <row r="40606" spans="2:8">
      <c r="B40606" s="2" t="s">
        <v>41230</v>
      </c>
      <c r="C40606" s="2">
        <v>43</v>
      </c>
      <c r="D40606" s="2" t="s">
        <v>631</v>
      </c>
      <c r="E40606" s="2"/>
      <c r="F40606" s="2"/>
      <c r="G40606" s="2"/>
      <c r="H40606" s="2"/>
    </row>
    <row r="40607" spans="2:8">
      <c r="B40607" s="2" t="s">
        <v>41231</v>
      </c>
      <c r="C40607" s="2">
        <v>42</v>
      </c>
      <c r="D40607" s="2" t="s">
        <v>631</v>
      </c>
      <c r="E40607" s="2"/>
      <c r="F40607" s="2"/>
      <c r="G40607" s="2"/>
      <c r="H40607" s="2"/>
    </row>
    <row r="40608" spans="2:8">
      <c r="B40608" s="2" t="s">
        <v>41232</v>
      </c>
      <c r="C40608" s="2">
        <v>41</v>
      </c>
      <c r="D40608" s="2" t="s">
        <v>631</v>
      </c>
      <c r="E40608" s="2"/>
      <c r="F40608" s="2"/>
      <c r="G40608" s="2"/>
      <c r="H40608" s="2"/>
    </row>
    <row r="40609" spans="2:8">
      <c r="B40609" s="2" t="s">
        <v>41233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19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14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54</v>
      </c>
      <c r="D40614" s="2" t="s">
        <v>631</v>
      </c>
      <c r="E40614" s="2"/>
      <c r="F40614" s="2"/>
      <c r="G40614" s="2"/>
      <c r="H40614" s="2"/>
    </row>
    <row r="40615" spans="2:8">
      <c r="B40615" s="2" t="s">
        <v>41239</v>
      </c>
      <c r="C40615" s="2">
        <v>46</v>
      </c>
      <c r="D40615" s="2" t="s">
        <v>631</v>
      </c>
      <c r="E40615" s="2"/>
      <c r="F40615" s="2"/>
      <c r="G40615" s="2"/>
      <c r="H40615" s="2"/>
    </row>
    <row r="40616" spans="2:8">
      <c r="B40616" s="2" t="s">
        <v>41240</v>
      </c>
      <c r="C40616" s="2">
        <v>33</v>
      </c>
      <c r="D40616" s="2" t="s">
        <v>631</v>
      </c>
      <c r="E40616" s="2"/>
      <c r="F40616" s="2"/>
      <c r="G40616" s="2"/>
      <c r="H40616" s="2"/>
    </row>
    <row r="40617" spans="2:8">
      <c r="B40617" s="2" t="s">
        <v>41241</v>
      </c>
      <c r="C40617" s="2">
        <v>21</v>
      </c>
      <c r="D40617" s="2" t="s">
        <v>631</v>
      </c>
      <c r="E40617" s="2"/>
      <c r="F40617" s="2"/>
      <c r="G40617" s="2"/>
      <c r="H40617" s="2"/>
    </row>
    <row r="40618" spans="2:8">
      <c r="B40618" s="2" t="s">
        <v>41242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18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40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43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47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23</v>
      </c>
      <c r="D40624" s="2" t="s">
        <v>631</v>
      </c>
      <c r="E40624" s="2"/>
      <c r="F40624" s="2"/>
      <c r="G40624" s="2"/>
      <c r="H40624" s="2"/>
    </row>
    <row r="40625" spans="2:8">
      <c r="B40625" s="2" t="s">
        <v>41249</v>
      </c>
      <c r="C40625" s="2">
        <v>24</v>
      </c>
      <c r="D40625" s="2" t="s">
        <v>631</v>
      </c>
      <c r="E40625" s="2"/>
      <c r="F40625" s="2"/>
      <c r="G40625" s="2"/>
      <c r="H40625" s="2"/>
    </row>
    <row r="40626" spans="2:8">
      <c r="B40626" s="2" t="s">
        <v>41250</v>
      </c>
      <c r="C40626" s="2">
        <v>49</v>
      </c>
      <c r="D40626" s="2" t="s">
        <v>631</v>
      </c>
      <c r="E40626" s="2"/>
      <c r="F40626" s="2"/>
      <c r="G40626" s="2"/>
      <c r="H40626" s="2"/>
    </row>
    <row r="40627" spans="2:8">
      <c r="B40627" s="2" t="s">
        <v>41251</v>
      </c>
      <c r="C40627" s="2">
        <v>48</v>
      </c>
      <c r="D40627" s="2" t="s">
        <v>631</v>
      </c>
      <c r="E40627" s="2"/>
      <c r="F40627" s="2"/>
      <c r="G40627" s="2"/>
      <c r="H40627" s="2"/>
    </row>
    <row r="40628" spans="2:8">
      <c r="B40628" s="2" t="s">
        <v>41252</v>
      </c>
      <c r="C40628" s="2">
        <v>45</v>
      </c>
      <c r="D40628" s="2" t="s">
        <v>631</v>
      </c>
      <c r="E40628" s="2"/>
      <c r="F40628" s="2"/>
      <c r="G40628" s="2"/>
      <c r="H40628" s="2"/>
    </row>
    <row r="40629" spans="2:8">
      <c r="B40629" s="2" t="s">
        <v>41253</v>
      </c>
      <c r="C40629" s="2">
        <v>42</v>
      </c>
      <c r="D40629" s="2" t="s">
        <v>631</v>
      </c>
      <c r="E40629" s="2"/>
      <c r="F40629" s="2"/>
      <c r="G40629" s="2"/>
      <c r="H40629" s="2"/>
    </row>
    <row r="40630" spans="2:8">
      <c r="B40630" s="2" t="s">
        <v>41254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39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15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16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15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14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42</v>
      </c>
      <c r="D40638" s="2" t="s">
        <v>631</v>
      </c>
      <c r="E40638" s="2"/>
      <c r="F40638" s="2"/>
      <c r="G40638" s="2"/>
      <c r="H40638" s="2"/>
    </row>
    <row r="40639" spans="2:8">
      <c r="B40639" s="2" t="s">
        <v>41263</v>
      </c>
      <c r="C40639" s="2">
        <v>39</v>
      </c>
      <c r="D40639" s="2" t="s">
        <v>631</v>
      </c>
      <c r="E40639" s="2"/>
      <c r="F40639" s="2"/>
      <c r="G40639" s="2"/>
      <c r="H40639" s="2"/>
    </row>
    <row r="40640" spans="2:8">
      <c r="B40640" s="2" t="s">
        <v>41264</v>
      </c>
      <c r="C40640" s="2">
        <v>38</v>
      </c>
      <c r="D40640" s="2" t="s">
        <v>631</v>
      </c>
      <c r="E40640" s="2"/>
      <c r="F40640" s="2"/>
      <c r="G40640" s="2"/>
      <c r="H40640" s="2"/>
    </row>
    <row r="40641" spans="2:8">
      <c r="B40641" s="2" t="s">
        <v>41265</v>
      </c>
      <c r="C40641" s="2">
        <v>37</v>
      </c>
      <c r="D40641" s="2" t="s">
        <v>631</v>
      </c>
      <c r="E40641" s="2"/>
      <c r="F40641" s="2"/>
      <c r="G40641" s="2"/>
      <c r="H40641" s="2"/>
    </row>
    <row r="40642" spans="2:8">
      <c r="B40642" s="2" t="s">
        <v>41266</v>
      </c>
      <c r="C40642" s="2">
        <v>31</v>
      </c>
      <c r="D40642" s="2" t="s">
        <v>631</v>
      </c>
      <c r="E40642" s="2"/>
      <c r="F40642" s="2"/>
      <c r="G40642" s="2"/>
      <c r="H40642" s="2"/>
    </row>
    <row r="40643" spans="2:8">
      <c r="B40643" s="2" t="s">
        <v>41267</v>
      </c>
      <c r="C40643" s="2">
        <v>25</v>
      </c>
      <c r="D40643" s="2" t="s">
        <v>631</v>
      </c>
      <c r="E40643" s="2"/>
      <c r="F40643" s="2"/>
      <c r="G40643" s="2"/>
      <c r="H40643" s="2"/>
    </row>
    <row r="40644" spans="2:8">
      <c r="B40644" s="2" t="s">
        <v>41268</v>
      </c>
      <c r="C40644" s="2">
        <v>20</v>
      </c>
      <c r="D40644" s="2" t="s">
        <v>631</v>
      </c>
      <c r="E40644" s="2"/>
      <c r="F40644" s="2"/>
      <c r="G40644" s="2"/>
      <c r="H40644" s="2"/>
    </row>
    <row r="40645" spans="2:8">
      <c r="B40645" s="2" t="s">
        <v>41269</v>
      </c>
      <c r="C40645" s="2">
        <v>13</v>
      </c>
      <c r="D40645" s="2" t="s">
        <v>631</v>
      </c>
      <c r="E40645" s="2"/>
      <c r="F40645" s="2"/>
      <c r="G40645" s="2"/>
      <c r="H40645" s="2"/>
    </row>
    <row r="40646" spans="2:8">
      <c r="B40646" s="2" t="s">
        <v>41270</v>
      </c>
      <c r="C40646" s="2">
        <v>16</v>
      </c>
      <c r="D40646" s="2" t="s">
        <v>631</v>
      </c>
      <c r="E40646" s="2"/>
      <c r="F40646" s="2"/>
      <c r="G40646" s="2"/>
      <c r="H40646" s="2"/>
    </row>
    <row r="40647" spans="2:8">
      <c r="B40647" s="2" t="s">
        <v>41271</v>
      </c>
      <c r="C40647" s="2">
        <v>13</v>
      </c>
      <c r="D40647" s="2" t="s">
        <v>631</v>
      </c>
      <c r="E40647" s="2"/>
      <c r="F40647" s="2"/>
      <c r="G40647" s="2"/>
      <c r="H40647" s="2"/>
    </row>
    <row r="40648" spans="2:8">
      <c r="B40648" s="2" t="s">
        <v>41272</v>
      </c>
      <c r="C40648" s="2">
        <v>15</v>
      </c>
      <c r="D40648" s="2" t="s">
        <v>631</v>
      </c>
      <c r="E40648" s="2"/>
      <c r="F40648" s="2"/>
      <c r="G40648" s="2"/>
      <c r="H40648" s="2"/>
    </row>
    <row r="40649" spans="2:8">
      <c r="B40649" s="2" t="s">
        <v>41273</v>
      </c>
      <c r="C40649" s="2">
        <v>19</v>
      </c>
      <c r="D40649" s="2" t="s">
        <v>631</v>
      </c>
      <c r="E40649" s="2"/>
      <c r="F40649" s="2"/>
      <c r="G40649" s="2"/>
      <c r="H40649" s="2"/>
    </row>
    <row r="40650" spans="2:8">
      <c r="B40650" s="2" t="s">
        <v>41274</v>
      </c>
      <c r="C40650" s="2">
        <v>21</v>
      </c>
      <c r="D40650" s="2" t="s">
        <v>631</v>
      </c>
      <c r="E40650" s="2"/>
      <c r="F40650" s="2"/>
      <c r="G40650" s="2"/>
      <c r="H40650" s="2"/>
    </row>
    <row r="40651" spans="2:8">
      <c r="B40651" s="2" t="s">
        <v>41275</v>
      </c>
      <c r="C40651" s="2">
        <v>24</v>
      </c>
      <c r="D40651" s="2" t="s">
        <v>631</v>
      </c>
      <c r="E40651" s="2"/>
      <c r="F40651" s="2"/>
      <c r="G40651" s="2"/>
      <c r="H40651" s="2"/>
    </row>
    <row r="40652" spans="2:8">
      <c r="B40652" s="2" t="s">
        <v>41276</v>
      </c>
      <c r="C40652" s="2">
        <v>25</v>
      </c>
      <c r="D40652" s="2" t="s">
        <v>631</v>
      </c>
      <c r="E40652" s="2"/>
      <c r="F40652" s="2"/>
      <c r="G40652" s="2"/>
      <c r="H40652" s="2"/>
    </row>
    <row r="40653" spans="2:8">
      <c r="B40653" s="2" t="s">
        <v>41277</v>
      </c>
      <c r="C40653" s="2">
        <v>46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55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32</v>
      </c>
      <c r="D40655" s="2" t="s">
        <v>631</v>
      </c>
      <c r="E40655" s="2"/>
      <c r="F40655" s="2"/>
      <c r="G40655" s="2"/>
      <c r="H40655" s="2"/>
    </row>
    <row r="40656" spans="2:8">
      <c r="B40656" s="2" t="s">
        <v>41280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39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42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44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10</v>
      </c>
      <c r="D40664" s="2" t="s">
        <v>631</v>
      </c>
      <c r="E40664" s="2"/>
      <c r="F40664" s="2"/>
      <c r="G40664" s="2"/>
      <c r="H40664" s="2"/>
    </row>
    <row r="40665" spans="2:8">
      <c r="B40665" s="2" t="s">
        <v>41289</v>
      </c>
      <c r="C40665" s="2">
        <v>41</v>
      </c>
      <c r="D40665" s="2" t="s">
        <v>631</v>
      </c>
      <c r="E40665" s="2"/>
      <c r="F40665" s="2"/>
      <c r="G40665" s="2"/>
      <c r="H40665" s="2"/>
    </row>
    <row r="40666" spans="2:8">
      <c r="B40666" s="2" t="s">
        <v>41290</v>
      </c>
      <c r="C40666" s="2">
        <v>37</v>
      </c>
      <c r="D40666" s="2" t="s">
        <v>631</v>
      </c>
      <c r="E40666" s="2"/>
      <c r="F40666" s="2"/>
      <c r="G40666" s="2"/>
      <c r="H40666" s="2"/>
    </row>
    <row r="40667" spans="2:8">
      <c r="B40667" s="2" t="s">
        <v>41291</v>
      </c>
      <c r="C40667" s="2">
        <v>35</v>
      </c>
      <c r="D40667" s="2" t="s">
        <v>631</v>
      </c>
      <c r="E40667" s="2"/>
      <c r="F40667" s="2"/>
      <c r="G40667" s="2"/>
      <c r="H40667" s="2"/>
    </row>
    <row r="40668" spans="2:8">
      <c r="B40668" s="2" t="s">
        <v>41292</v>
      </c>
      <c r="C40668" s="2">
        <v>35</v>
      </c>
      <c r="D40668" s="2" t="s">
        <v>631</v>
      </c>
      <c r="E40668" s="2"/>
      <c r="F40668" s="2"/>
      <c r="G40668" s="2"/>
      <c r="H40668" s="2"/>
    </row>
    <row r="40669" spans="2:8">
      <c r="B40669" s="2" t="s">
        <v>41293</v>
      </c>
      <c r="C40669" s="2">
        <v>34</v>
      </c>
      <c r="D40669" s="2" t="s">
        <v>631</v>
      </c>
      <c r="E40669" s="2"/>
      <c r="F40669" s="2"/>
      <c r="G40669" s="2"/>
      <c r="H40669" s="2"/>
    </row>
    <row r="40670" spans="2:8">
      <c r="B40670" s="2" t="s">
        <v>41294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73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79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45</v>
      </c>
      <c r="D40673" s="2" t="s">
        <v>631</v>
      </c>
      <c r="E40673" s="2"/>
      <c r="F40673" s="2"/>
      <c r="G40673" s="2"/>
      <c r="H40673" s="2"/>
    </row>
    <row r="40674" spans="2:8">
      <c r="B40674" s="2" t="s">
        <v>41298</v>
      </c>
      <c r="C40674" s="2">
        <v>45</v>
      </c>
      <c r="D40674" s="2" t="s">
        <v>631</v>
      </c>
      <c r="E40674" s="2"/>
      <c r="F40674" s="2"/>
      <c r="G40674" s="2"/>
      <c r="H40674" s="2"/>
    </row>
    <row r="40675" spans="2:8">
      <c r="B40675" s="2" t="s">
        <v>41299</v>
      </c>
      <c r="C40675" s="2">
        <v>46</v>
      </c>
      <c r="D40675" s="2" t="s">
        <v>631</v>
      </c>
      <c r="E40675" s="2"/>
      <c r="F40675" s="2"/>
      <c r="G40675" s="2"/>
      <c r="H40675" s="2"/>
    </row>
    <row r="40676" spans="2:8">
      <c r="B40676" s="2" t="s">
        <v>41300</v>
      </c>
      <c r="C40676" s="2">
        <v>52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56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60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34</v>
      </c>
      <c r="D40679" s="2" t="s">
        <v>631</v>
      </c>
      <c r="E40679" s="2"/>
      <c r="F40679" s="2"/>
      <c r="G40679" s="2"/>
      <c r="H40679" s="2"/>
    </row>
    <row r="40680" spans="2:8">
      <c r="B40680" s="2" t="s">
        <v>41304</v>
      </c>
      <c r="C40680" s="2">
        <v>28</v>
      </c>
      <c r="D40680" s="2" t="s">
        <v>631</v>
      </c>
      <c r="E40680" s="2"/>
      <c r="F40680" s="2"/>
      <c r="G40680" s="2"/>
      <c r="H40680" s="2"/>
    </row>
    <row r="40681" spans="2:8">
      <c r="B40681" s="2" t="s">
        <v>41305</v>
      </c>
      <c r="C40681" s="2">
        <v>20</v>
      </c>
      <c r="D40681" s="2" t="s">
        <v>631</v>
      </c>
      <c r="E40681" s="2"/>
      <c r="F40681" s="2"/>
      <c r="G40681" s="2"/>
      <c r="H40681" s="2"/>
    </row>
    <row r="40682" spans="2:8">
      <c r="B40682" s="2" t="s">
        <v>41306</v>
      </c>
      <c r="C40682" s="2">
        <v>13</v>
      </c>
      <c r="D40682" s="2" t="s">
        <v>631</v>
      </c>
      <c r="E40682" s="2"/>
      <c r="F40682" s="2"/>
      <c r="G40682" s="2"/>
      <c r="H40682" s="2"/>
    </row>
    <row r="40683" spans="2:8">
      <c r="B40683" s="2" t="s">
        <v>41307</v>
      </c>
      <c r="C40683" s="2">
        <v>10</v>
      </c>
      <c r="D40683" s="2" t="s">
        <v>631</v>
      </c>
      <c r="E40683" s="2"/>
      <c r="F40683" s="2"/>
      <c r="G40683" s="2"/>
      <c r="H40683" s="2"/>
    </row>
    <row r="40684" spans="2:8">
      <c r="B40684" s="2" t="s">
        <v>41308</v>
      </c>
      <c r="C40684" s="2">
        <v>38</v>
      </c>
      <c r="D40684" s="2" t="s">
        <v>631</v>
      </c>
      <c r="E40684" s="2"/>
      <c r="F40684" s="2"/>
      <c r="G40684" s="2"/>
      <c r="H40684" s="2"/>
    </row>
    <row r="40685" spans="2:8">
      <c r="B40685" s="2" t="s">
        <v>41309</v>
      </c>
      <c r="C40685" s="2">
        <v>36</v>
      </c>
      <c r="D40685" s="2" t="s">
        <v>631</v>
      </c>
      <c r="E40685" s="2"/>
      <c r="F40685" s="2"/>
      <c r="G40685" s="2"/>
      <c r="H40685" s="2"/>
    </row>
    <row r="40686" spans="2:8">
      <c r="B40686" s="2" t="s">
        <v>41310</v>
      </c>
      <c r="C40686" s="2">
        <v>32</v>
      </c>
      <c r="D40686" s="2" t="s">
        <v>631</v>
      </c>
      <c r="E40686" s="2"/>
      <c r="F40686" s="2"/>
      <c r="G40686" s="2"/>
      <c r="H40686" s="2"/>
    </row>
    <row r="40687" spans="2:8">
      <c r="B40687" s="2" t="s">
        <v>41311</v>
      </c>
      <c r="C40687" s="2">
        <v>32</v>
      </c>
      <c r="D40687" s="2" t="s">
        <v>631</v>
      </c>
      <c r="E40687" s="2"/>
      <c r="F40687" s="2"/>
      <c r="G40687" s="2"/>
      <c r="H40687" s="2"/>
    </row>
    <row r="40688" spans="2:8">
      <c r="B40688" s="2" t="s">
        <v>41312</v>
      </c>
      <c r="C40688" s="2">
        <v>21</v>
      </c>
      <c r="D40688" s="2" t="s">
        <v>631</v>
      </c>
      <c r="E40688" s="2"/>
      <c r="F40688" s="2"/>
      <c r="G40688" s="2"/>
      <c r="H40688" s="2"/>
    </row>
    <row r="40689" spans="2:8">
      <c r="B40689" s="2" t="s">
        <v>41313</v>
      </c>
      <c r="C40689" s="2">
        <v>21</v>
      </c>
      <c r="D40689" s="2" t="s">
        <v>631</v>
      </c>
      <c r="E40689" s="2"/>
      <c r="F40689" s="2"/>
      <c r="G40689" s="2"/>
      <c r="H40689" s="2"/>
    </row>
    <row r="40690" spans="2:8">
      <c r="B40690" s="2" t="s">
        <v>41314</v>
      </c>
      <c r="C40690" s="2">
        <v>68</v>
      </c>
      <c r="D40690" s="2" t="s">
        <v>631</v>
      </c>
      <c r="E40690" s="2"/>
      <c r="F40690" s="2"/>
      <c r="G40690" s="2"/>
      <c r="H40690" s="2"/>
    </row>
    <row r="40691" spans="2:8">
      <c r="B40691" s="2" t="s">
        <v>41315</v>
      </c>
      <c r="C40691" s="2">
        <v>60</v>
      </c>
      <c r="D40691" s="2" t="s">
        <v>631</v>
      </c>
      <c r="E40691" s="2"/>
      <c r="F40691" s="2"/>
      <c r="G40691" s="2"/>
      <c r="H40691" s="2"/>
    </row>
    <row r="40692" spans="2:8">
      <c r="B40692" s="2" t="s">
        <v>41316</v>
      </c>
      <c r="C40692" s="2">
        <v>51</v>
      </c>
      <c r="D40692" s="2" t="s">
        <v>631</v>
      </c>
      <c r="E40692" s="2"/>
      <c r="F40692" s="2"/>
      <c r="G40692" s="2"/>
      <c r="H40692" s="2"/>
    </row>
    <row r="40693" spans="2:8">
      <c r="B40693" s="2" t="s">
        <v>41317</v>
      </c>
      <c r="C40693" s="2">
        <v>43</v>
      </c>
      <c r="D40693" s="2" t="s">
        <v>631</v>
      </c>
      <c r="E40693" s="2"/>
      <c r="F40693" s="2"/>
      <c r="G40693" s="2"/>
      <c r="H40693" s="2"/>
    </row>
    <row r="40694" spans="2:8">
      <c r="B40694" s="2" t="s">
        <v>41318</v>
      </c>
      <c r="C40694" s="2">
        <v>27</v>
      </c>
      <c r="D40694" s="2" t="s">
        <v>631</v>
      </c>
      <c r="E40694" s="2"/>
      <c r="F40694" s="2"/>
      <c r="G40694" s="2"/>
      <c r="H40694" s="2"/>
    </row>
    <row r="40695" spans="2:8">
      <c r="B40695" s="2" t="s">
        <v>41319</v>
      </c>
      <c r="C40695" s="2">
        <v>26</v>
      </c>
      <c r="D40695" s="2" t="s">
        <v>631</v>
      </c>
      <c r="E40695" s="2"/>
      <c r="F40695" s="2"/>
      <c r="G40695" s="2"/>
      <c r="H40695" s="2"/>
    </row>
    <row r="40696" spans="2:8">
      <c r="B40696" s="2" t="s">
        <v>41320</v>
      </c>
      <c r="C40696" s="2">
        <v>25</v>
      </c>
      <c r="D40696" s="2" t="s">
        <v>631</v>
      </c>
      <c r="E40696" s="2"/>
      <c r="F40696" s="2"/>
      <c r="G40696" s="2"/>
      <c r="H40696" s="2"/>
    </row>
    <row r="40697" spans="2:8">
      <c r="B40697" s="2" t="s">
        <v>41321</v>
      </c>
      <c r="C40697" s="2">
        <v>17</v>
      </c>
      <c r="D40697" s="2" t="s">
        <v>631</v>
      </c>
      <c r="E40697" s="2"/>
      <c r="F40697" s="2"/>
      <c r="G40697" s="2"/>
      <c r="H40697" s="2"/>
    </row>
    <row r="40698" spans="2:8">
      <c r="B40698" s="2" t="s">
        <v>41322</v>
      </c>
      <c r="C40698" s="2">
        <v>15</v>
      </c>
      <c r="D40698" s="2" t="s">
        <v>631</v>
      </c>
      <c r="E40698" s="2"/>
      <c r="F40698" s="2"/>
      <c r="G40698" s="2"/>
      <c r="H40698" s="2"/>
    </row>
    <row r="40699" spans="2:8">
      <c r="B40699" s="2" t="s">
        <v>41323</v>
      </c>
      <c r="C40699" s="2">
        <v>12</v>
      </c>
      <c r="D40699" s="2" t="s">
        <v>631</v>
      </c>
      <c r="E40699" s="2"/>
      <c r="F40699" s="2"/>
      <c r="G40699" s="2"/>
      <c r="H40699" s="2"/>
    </row>
    <row r="40700" spans="2:8">
      <c r="B40700" s="2" t="s">
        <v>41324</v>
      </c>
      <c r="C40700" s="2">
        <v>21</v>
      </c>
      <c r="D40700" s="2" t="s">
        <v>631</v>
      </c>
      <c r="E40700" s="2"/>
      <c r="F40700" s="2"/>
      <c r="G40700" s="2"/>
      <c r="H40700" s="2"/>
    </row>
    <row r="40701" spans="2:8">
      <c r="B40701" s="2" t="s">
        <v>41325</v>
      </c>
      <c r="C40701" s="2">
        <v>26</v>
      </c>
      <c r="D40701" s="2" t="s">
        <v>631</v>
      </c>
      <c r="E40701" s="2"/>
      <c r="F40701" s="2"/>
      <c r="G40701" s="2"/>
      <c r="H40701" s="2"/>
    </row>
    <row r="40702" spans="2:8">
      <c r="B40702" s="2" t="s">
        <v>41326</v>
      </c>
      <c r="C40702" s="2">
        <v>31</v>
      </c>
      <c r="D40702" s="2" t="s">
        <v>631</v>
      </c>
      <c r="E40702" s="2"/>
      <c r="F40702" s="2"/>
      <c r="G40702" s="2"/>
      <c r="H40702" s="2"/>
    </row>
    <row r="40703" spans="2:8">
      <c r="B40703" s="2" t="s">
        <v>41327</v>
      </c>
      <c r="C40703" s="2">
        <v>36</v>
      </c>
      <c r="D40703" s="2" t="s">
        <v>631</v>
      </c>
      <c r="E40703" s="2"/>
      <c r="F40703" s="2"/>
      <c r="G40703" s="2"/>
      <c r="H40703" s="2"/>
    </row>
    <row r="40704" spans="2:8">
      <c r="B40704" s="2" t="s">
        <v>41328</v>
      </c>
      <c r="C40704" s="2">
        <v>36</v>
      </c>
      <c r="D40704" s="2" t="s">
        <v>631</v>
      </c>
      <c r="E40704" s="2"/>
      <c r="F40704" s="2"/>
      <c r="G40704" s="2"/>
      <c r="H40704" s="2"/>
    </row>
    <row r="40705" spans="2:8">
      <c r="B40705" s="2" t="s">
        <v>41329</v>
      </c>
      <c r="C40705" s="2">
        <v>36</v>
      </c>
      <c r="D40705" s="2" t="s">
        <v>631</v>
      </c>
      <c r="E40705" s="2"/>
      <c r="F40705" s="2"/>
      <c r="G40705" s="2"/>
      <c r="H40705" s="2"/>
    </row>
    <row r="40706" spans="2:8">
      <c r="B40706" s="2" t="s">
        <v>41330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45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47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45</v>
      </c>
      <c r="D40709" s="2" t="s">
        <v>631</v>
      </c>
      <c r="E40709" s="2"/>
      <c r="F40709" s="2"/>
      <c r="G40709" s="2"/>
      <c r="H40709" s="2"/>
    </row>
    <row r="40710" spans="2:8">
      <c r="B40710" s="2" t="s">
        <v>41334</v>
      </c>
      <c r="C40710" s="2">
        <v>45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46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47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46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22</v>
      </c>
      <c r="D40715" s="2" t="s">
        <v>631</v>
      </c>
      <c r="E40715" s="2"/>
      <c r="F40715" s="2"/>
      <c r="G40715" s="2"/>
      <c r="H40715" s="2"/>
    </row>
    <row r="40716" spans="2:8">
      <c r="B40716" s="2" t="s">
        <v>41340</v>
      </c>
      <c r="C40716" s="2">
        <v>21</v>
      </c>
      <c r="D40716" s="2" t="s">
        <v>631</v>
      </c>
      <c r="E40716" s="2"/>
      <c r="F40716" s="2"/>
      <c r="G40716" s="2"/>
      <c r="H40716" s="2"/>
    </row>
    <row r="40717" spans="2:8">
      <c r="B40717" s="2" t="s">
        <v>41341</v>
      </c>
      <c r="C40717" s="2">
        <v>20</v>
      </c>
      <c r="D40717" s="2" t="s">
        <v>631</v>
      </c>
      <c r="E40717" s="2"/>
      <c r="F40717" s="2"/>
      <c r="G40717" s="2"/>
      <c r="H40717" s="2"/>
    </row>
    <row r="40718" spans="2:8">
      <c r="B40718" s="2" t="s">
        <v>41342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18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18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15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16</v>
      </c>
      <c r="D40723" s="2" t="s">
        <v>631</v>
      </c>
      <c r="E40723" s="2"/>
      <c r="F40723" s="2"/>
      <c r="G40723" s="2"/>
      <c r="H40723" s="2"/>
    </row>
    <row r="40724" spans="2:8">
      <c r="B40724" s="2" t="s">
        <v>41348</v>
      </c>
      <c r="C40724" s="2">
        <v>25</v>
      </c>
      <c r="D40724" s="2" t="s">
        <v>631</v>
      </c>
      <c r="E40724" s="2"/>
      <c r="F40724" s="2"/>
      <c r="G40724" s="2"/>
      <c r="H40724" s="2"/>
    </row>
    <row r="40725" spans="2:8">
      <c r="B40725" s="2" t="s">
        <v>41349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57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61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47</v>
      </c>
      <c r="D40728" s="2" t="s">
        <v>631</v>
      </c>
      <c r="E40728" s="2"/>
      <c r="F40728" s="2"/>
      <c r="G40728" s="2"/>
      <c r="H40728" s="2"/>
    </row>
    <row r="40729" spans="2:8">
      <c r="B40729" s="2" t="s">
        <v>41353</v>
      </c>
      <c r="C40729" s="2">
        <v>40</v>
      </c>
      <c r="D40729" s="2" t="s">
        <v>631</v>
      </c>
      <c r="E40729" s="2"/>
      <c r="F40729" s="2"/>
      <c r="G40729" s="2"/>
      <c r="H40729" s="2"/>
    </row>
    <row r="40730" spans="2:8">
      <c r="B40730" s="2" t="s">
        <v>41354</v>
      </c>
      <c r="C40730" s="2">
        <v>39</v>
      </c>
      <c r="D40730" s="2" t="s">
        <v>631</v>
      </c>
      <c r="E40730" s="2"/>
      <c r="F40730" s="2"/>
      <c r="G40730" s="2"/>
      <c r="H40730" s="2"/>
    </row>
    <row r="40731" spans="2:8">
      <c r="B40731" s="2" t="s">
        <v>41355</v>
      </c>
      <c r="C40731" s="2">
        <v>36</v>
      </c>
      <c r="D40731" s="2" t="s">
        <v>631</v>
      </c>
      <c r="E40731" s="2"/>
      <c r="F40731" s="2"/>
      <c r="G40731" s="2"/>
      <c r="H40731" s="2"/>
    </row>
    <row r="40732" spans="2:8">
      <c r="B40732" s="2" t="s">
        <v>41356</v>
      </c>
      <c r="C40732" s="2">
        <v>39</v>
      </c>
      <c r="D40732" s="2" t="s">
        <v>631</v>
      </c>
      <c r="E40732" s="2"/>
      <c r="F40732" s="2"/>
      <c r="G40732" s="2"/>
      <c r="H40732" s="2"/>
    </row>
    <row r="40733" spans="2:8">
      <c r="B40733" s="2" t="s">
        <v>41357</v>
      </c>
      <c r="C40733" s="2">
        <v>42</v>
      </c>
      <c r="D40733" s="2" t="s">
        <v>631</v>
      </c>
      <c r="E40733" s="2"/>
      <c r="F40733" s="2"/>
      <c r="G40733" s="2"/>
      <c r="H40733" s="2"/>
    </row>
    <row r="40734" spans="2:8">
      <c r="B40734" s="2" t="s">
        <v>41358</v>
      </c>
      <c r="C40734" s="2">
        <v>20</v>
      </c>
      <c r="D40734" s="2" t="s">
        <v>631</v>
      </c>
      <c r="E40734" s="2"/>
      <c r="F40734" s="2"/>
      <c r="G40734" s="2"/>
      <c r="H40734" s="2"/>
    </row>
    <row r="40735" spans="2:8">
      <c r="B40735" s="2" t="s">
        <v>41359</v>
      </c>
      <c r="C40735" s="2">
        <v>21</v>
      </c>
      <c r="D40735" s="2" t="s">
        <v>631</v>
      </c>
      <c r="E40735" s="2"/>
      <c r="F40735" s="2"/>
      <c r="G40735" s="2"/>
      <c r="H40735" s="2"/>
    </row>
    <row r="40736" spans="2:8">
      <c r="B40736" s="2" t="s">
        <v>41360</v>
      </c>
      <c r="C40736" s="2">
        <v>18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38</v>
      </c>
      <c r="D40737" s="2" t="s">
        <v>631</v>
      </c>
      <c r="E40737" s="2"/>
      <c r="F40737" s="2"/>
      <c r="G40737" s="2"/>
      <c r="H40737" s="2"/>
    </row>
    <row r="40738" spans="2:8">
      <c r="B40738" s="2" t="s">
        <v>41362</v>
      </c>
      <c r="C40738" s="2">
        <v>37</v>
      </c>
      <c r="D40738" s="2" t="s">
        <v>631</v>
      </c>
      <c r="E40738" s="2"/>
      <c r="F40738" s="2"/>
      <c r="G40738" s="2"/>
      <c r="H40738" s="2"/>
    </row>
    <row r="40739" spans="2:8">
      <c r="B40739" s="2" t="s">
        <v>41363</v>
      </c>
      <c r="C40739" s="2">
        <v>31</v>
      </c>
      <c r="D40739" s="2" t="s">
        <v>631</v>
      </c>
      <c r="E40739" s="2"/>
      <c r="F40739" s="2"/>
      <c r="G40739" s="2"/>
      <c r="H40739" s="2"/>
    </row>
    <row r="40740" spans="2:8">
      <c r="B40740" s="2" t="s">
        <v>41364</v>
      </c>
      <c r="C40740" s="2">
        <v>35</v>
      </c>
      <c r="D40740" s="2" t="s">
        <v>631</v>
      </c>
      <c r="E40740" s="2"/>
      <c r="F40740" s="2"/>
      <c r="G40740" s="2"/>
      <c r="H40740" s="2"/>
    </row>
    <row r="40741" spans="2:8">
      <c r="B40741" s="2" t="s">
        <v>41365</v>
      </c>
      <c r="C40741" s="2">
        <v>16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34</v>
      </c>
      <c r="D40744" s="2" t="s">
        <v>631</v>
      </c>
      <c r="E40744" s="2"/>
      <c r="F40744" s="2"/>
      <c r="G40744" s="2"/>
      <c r="H40744" s="2"/>
    </row>
    <row r="40745" spans="2:8">
      <c r="B40745" s="2" t="s">
        <v>41369</v>
      </c>
      <c r="C40745" s="2">
        <v>28</v>
      </c>
      <c r="D40745" s="2" t="s">
        <v>631</v>
      </c>
      <c r="E40745" s="2"/>
      <c r="F40745" s="2"/>
      <c r="G40745" s="2"/>
      <c r="H40745" s="2"/>
    </row>
    <row r="40746" spans="2:8">
      <c r="B40746" s="2" t="s">
        <v>41370</v>
      </c>
      <c r="C40746" s="2">
        <v>19</v>
      </c>
      <c r="D40746" s="2" t="s">
        <v>631</v>
      </c>
      <c r="E40746" s="2"/>
      <c r="F40746" s="2"/>
      <c r="G40746" s="2"/>
      <c r="H40746" s="2"/>
    </row>
    <row r="40747" spans="2:8">
      <c r="B40747" s="2" t="s">
        <v>41371</v>
      </c>
      <c r="C40747" s="2">
        <v>41</v>
      </c>
      <c r="D40747" s="2" t="s">
        <v>631</v>
      </c>
      <c r="E40747" s="2"/>
      <c r="F40747" s="2"/>
      <c r="G40747" s="2"/>
      <c r="H40747" s="2"/>
    </row>
    <row r="40748" spans="2:8">
      <c r="B40748" s="2" t="s">
        <v>41372</v>
      </c>
      <c r="C40748" s="2">
        <v>40</v>
      </c>
      <c r="D40748" s="2" t="s">
        <v>631</v>
      </c>
      <c r="E40748" s="2"/>
      <c r="F40748" s="2"/>
      <c r="G40748" s="2"/>
      <c r="H40748" s="2"/>
    </row>
    <row r="40749" spans="2:8">
      <c r="B40749" s="2" t="s">
        <v>41373</v>
      </c>
      <c r="C40749" s="2">
        <v>38</v>
      </c>
      <c r="D40749" s="2" t="s">
        <v>631</v>
      </c>
      <c r="E40749" s="2"/>
      <c r="F40749" s="2"/>
      <c r="G40749" s="2"/>
      <c r="H40749" s="2"/>
    </row>
    <row r="40750" spans="2:8">
      <c r="B40750" s="2" t="s">
        <v>41374</v>
      </c>
      <c r="C40750" s="2">
        <v>34</v>
      </c>
      <c r="D40750" s="2" t="s">
        <v>631</v>
      </c>
      <c r="E40750" s="2"/>
      <c r="F40750" s="2"/>
      <c r="G40750" s="2"/>
      <c r="H40750" s="2"/>
    </row>
    <row r="40751" spans="2:8">
      <c r="B40751" s="2" t="s">
        <v>41375</v>
      </c>
      <c r="C40751" s="2">
        <v>18</v>
      </c>
      <c r="D40751" s="2" t="s">
        <v>631</v>
      </c>
      <c r="E40751" s="2"/>
      <c r="F40751" s="2"/>
      <c r="G40751" s="2"/>
      <c r="H40751" s="2"/>
    </row>
    <row r="40752" spans="2:8">
      <c r="B40752" s="2" t="s">
        <v>41376</v>
      </c>
      <c r="C40752" s="2">
        <v>14</v>
      </c>
      <c r="D40752" s="2" t="s">
        <v>631</v>
      </c>
      <c r="E40752" s="2"/>
      <c r="F40752" s="2"/>
      <c r="G40752" s="2"/>
      <c r="H40752" s="2"/>
    </row>
    <row r="40753" spans="2:8">
      <c r="B40753" s="2" t="s">
        <v>41377</v>
      </c>
      <c r="C40753" s="2">
        <v>50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55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58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16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12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11</v>
      </c>
      <c r="D40759" s="2" t="s">
        <v>631</v>
      </c>
      <c r="E40759" s="2"/>
      <c r="F40759" s="2"/>
      <c r="G40759" s="2"/>
      <c r="H40759" s="2"/>
    </row>
    <row r="40760" spans="2:8">
      <c r="B40760" s="2" t="s">
        <v>41384</v>
      </c>
      <c r="C40760" s="2">
        <v>12</v>
      </c>
      <c r="D40760" s="2" t="s">
        <v>631</v>
      </c>
      <c r="E40760" s="2"/>
      <c r="F40760" s="2"/>
      <c r="G40760" s="2"/>
      <c r="H40760" s="2"/>
    </row>
    <row r="40761" spans="2:8">
      <c r="B40761" s="2" t="s">
        <v>41385</v>
      </c>
      <c r="C40761" s="2">
        <v>13</v>
      </c>
      <c r="D40761" s="2" t="s">
        <v>631</v>
      </c>
      <c r="E40761" s="2"/>
      <c r="F40761" s="2"/>
      <c r="G40761" s="2"/>
      <c r="H40761" s="2"/>
    </row>
    <row r="40762" spans="2:8">
      <c r="B40762" s="2" t="s">
        <v>41386</v>
      </c>
      <c r="C40762" s="2">
        <v>13</v>
      </c>
      <c r="D40762" s="2" t="s">
        <v>631</v>
      </c>
      <c r="E40762" s="2"/>
      <c r="F40762" s="2"/>
      <c r="G40762" s="2"/>
      <c r="H40762" s="2"/>
    </row>
    <row r="40763" spans="2:8">
      <c r="B40763" s="2" t="s">
        <v>41387</v>
      </c>
      <c r="C40763" s="2">
        <v>39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42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38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46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47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47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51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42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47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49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12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15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23</v>
      </c>
      <c r="D40781" s="2" t="s">
        <v>631</v>
      </c>
      <c r="E40781" s="2"/>
      <c r="F40781" s="2"/>
      <c r="G40781" s="2"/>
      <c r="H40781" s="2"/>
    </row>
    <row r="40782" spans="2:8">
      <c r="B40782" s="2" t="s">
        <v>41406</v>
      </c>
      <c r="C40782" s="2">
        <v>14</v>
      </c>
      <c r="D40782" s="2" t="s">
        <v>631</v>
      </c>
      <c r="E40782" s="2"/>
      <c r="F40782" s="2"/>
      <c r="G40782" s="2"/>
      <c r="H40782" s="2"/>
    </row>
    <row r="40783" spans="2:8">
      <c r="B40783" s="2" t="s">
        <v>41407</v>
      </c>
      <c r="C40783" s="2">
        <v>20</v>
      </c>
      <c r="D40783" s="2" t="s">
        <v>631</v>
      </c>
      <c r="E40783" s="2"/>
      <c r="F40783" s="2"/>
      <c r="G40783" s="2"/>
      <c r="H40783" s="2"/>
    </row>
    <row r="40784" spans="2:8">
      <c r="B40784" s="2" t="s">
        <v>41408</v>
      </c>
      <c r="C40784" s="2">
        <v>22</v>
      </c>
      <c r="D40784" s="2" t="s">
        <v>631</v>
      </c>
      <c r="E40784" s="2"/>
      <c r="F40784" s="2"/>
      <c r="G40784" s="2"/>
      <c r="H40784" s="2"/>
    </row>
    <row r="40785" spans="2:8">
      <c r="B40785" s="2" t="s">
        <v>41409</v>
      </c>
      <c r="C40785" s="2">
        <v>23</v>
      </c>
      <c r="D40785" s="2" t="s">
        <v>631</v>
      </c>
      <c r="E40785" s="2"/>
      <c r="F40785" s="2"/>
      <c r="G40785" s="2"/>
      <c r="H40785" s="2"/>
    </row>
    <row r="40786" spans="2:8">
      <c r="B40786" s="2" t="s">
        <v>41410</v>
      </c>
      <c r="C40786" s="2">
        <v>26</v>
      </c>
      <c r="D40786" s="2" t="s">
        <v>631</v>
      </c>
      <c r="E40786" s="2"/>
      <c r="F40786" s="2"/>
      <c r="G40786" s="2"/>
      <c r="H40786" s="2"/>
    </row>
    <row r="40787" spans="2:8">
      <c r="B40787" s="2" t="s">
        <v>41411</v>
      </c>
      <c r="C40787" s="2">
        <v>28</v>
      </c>
      <c r="D40787" s="2" t="s">
        <v>631</v>
      </c>
      <c r="E40787" s="2"/>
      <c r="F40787" s="2"/>
      <c r="G40787" s="2"/>
      <c r="H40787" s="2"/>
    </row>
    <row r="40788" spans="2:8">
      <c r="B40788" s="2" t="s">
        <v>41412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17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46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49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18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35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42</v>
      </c>
      <c r="D40797" s="2" t="s">
        <v>631</v>
      </c>
      <c r="E40797" s="2"/>
      <c r="F40797" s="2"/>
      <c r="G40797" s="2"/>
      <c r="H40797" s="2"/>
    </row>
    <row r="40798" spans="2:8">
      <c r="B40798" s="2" t="s">
        <v>41422</v>
      </c>
      <c r="C40798" s="2">
        <v>39</v>
      </c>
      <c r="D40798" s="2" t="s">
        <v>631</v>
      </c>
      <c r="E40798" s="2"/>
      <c r="F40798" s="2"/>
      <c r="G40798" s="2"/>
      <c r="H40798" s="2"/>
    </row>
    <row r="40799" spans="2:8">
      <c r="B40799" s="2" t="s">
        <v>41423</v>
      </c>
      <c r="C40799" s="2">
        <v>40</v>
      </c>
      <c r="D40799" s="2" t="s">
        <v>631</v>
      </c>
      <c r="E40799" s="2"/>
      <c r="F40799" s="2"/>
      <c r="G40799" s="2"/>
      <c r="H40799" s="2"/>
    </row>
    <row r="40800" spans="2:8">
      <c r="B40800" s="2" t="s">
        <v>41424</v>
      </c>
      <c r="C40800" s="2">
        <v>41</v>
      </c>
      <c r="D40800" s="2" t="s">
        <v>631</v>
      </c>
      <c r="E40800" s="2"/>
      <c r="F40800" s="2"/>
      <c r="G40800" s="2"/>
      <c r="H40800" s="2"/>
    </row>
    <row r="40801" spans="2:8">
      <c r="B40801" s="2" t="s">
        <v>41425</v>
      </c>
      <c r="C40801" s="2">
        <v>39</v>
      </c>
      <c r="D40801" s="2" t="s">
        <v>631</v>
      </c>
      <c r="E40801" s="2"/>
      <c r="F40801" s="2"/>
      <c r="G40801" s="2"/>
      <c r="H40801" s="2"/>
    </row>
    <row r="40802" spans="2:8">
      <c r="B40802" s="2" t="s">
        <v>41426</v>
      </c>
      <c r="C40802" s="2">
        <v>37</v>
      </c>
      <c r="D40802" s="2" t="s">
        <v>631</v>
      </c>
      <c r="E40802" s="2"/>
      <c r="F40802" s="2"/>
      <c r="G40802" s="2"/>
      <c r="H40802" s="2"/>
    </row>
    <row r="40803" spans="2:8">
      <c r="B40803" s="2" t="s">
        <v>41427</v>
      </c>
      <c r="C40803" s="2">
        <v>43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44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44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58</v>
      </c>
      <c r="D40806" s="2" t="s">
        <v>631</v>
      </c>
      <c r="E40806" s="2"/>
      <c r="F40806" s="2"/>
      <c r="G40806" s="2"/>
      <c r="H40806" s="2"/>
    </row>
    <row r="40807" spans="2:8">
      <c r="B40807" s="2" t="s">
        <v>41431</v>
      </c>
      <c r="C40807" s="2">
        <v>52</v>
      </c>
      <c r="D40807" s="2" t="s">
        <v>631</v>
      </c>
      <c r="E40807" s="2"/>
      <c r="F40807" s="2"/>
      <c r="G40807" s="2"/>
      <c r="H40807" s="2"/>
    </row>
    <row r="40808" spans="2:8">
      <c r="B40808" s="2" t="s">
        <v>41432</v>
      </c>
      <c r="C40808" s="2">
        <v>47</v>
      </c>
      <c r="D40808" s="2" t="s">
        <v>631</v>
      </c>
      <c r="E40808" s="2"/>
      <c r="F40808" s="2"/>
      <c r="G40808" s="2"/>
      <c r="H40808" s="2"/>
    </row>
    <row r="40809" spans="2:8">
      <c r="B40809" s="2" t="s">
        <v>41433</v>
      </c>
      <c r="C40809" s="2">
        <v>43</v>
      </c>
      <c r="D40809" s="2" t="s">
        <v>631</v>
      </c>
      <c r="E40809" s="2"/>
      <c r="F40809" s="2"/>
      <c r="G40809" s="2"/>
      <c r="H40809" s="2"/>
    </row>
    <row r="40810" spans="2:8">
      <c r="B40810" s="2" t="s">
        <v>41434</v>
      </c>
      <c r="C40810" s="2">
        <v>50</v>
      </c>
      <c r="D40810" s="2" t="s">
        <v>631</v>
      </c>
      <c r="E40810" s="2"/>
      <c r="F40810" s="2"/>
      <c r="G40810" s="2"/>
      <c r="H40810" s="2"/>
    </row>
    <row r="40811" spans="2:8">
      <c r="B40811" s="2" t="s">
        <v>41435</v>
      </c>
      <c r="C40811" s="2">
        <v>49</v>
      </c>
      <c r="D40811" s="2" t="s">
        <v>631</v>
      </c>
      <c r="E40811" s="2"/>
      <c r="F40811" s="2"/>
      <c r="G40811" s="2"/>
      <c r="H40811" s="2"/>
    </row>
    <row r="40812" spans="2:8">
      <c r="B40812" s="2" t="s">
        <v>41436</v>
      </c>
      <c r="C40812" s="2">
        <v>43</v>
      </c>
      <c r="D40812" s="2" t="s">
        <v>631</v>
      </c>
      <c r="E40812" s="2"/>
      <c r="F40812" s="2"/>
      <c r="G40812" s="2"/>
      <c r="H40812" s="2"/>
    </row>
    <row r="40813" spans="2:8">
      <c r="B40813" s="2" t="s">
        <v>41437</v>
      </c>
      <c r="C40813" s="2">
        <v>45</v>
      </c>
      <c r="D40813" s="2" t="s">
        <v>631</v>
      </c>
      <c r="E40813" s="2"/>
      <c r="F40813" s="2"/>
      <c r="G40813" s="2"/>
      <c r="H40813" s="2"/>
    </row>
    <row r="40814" spans="2:8">
      <c r="B40814" s="2" t="s">
        <v>41438</v>
      </c>
      <c r="C40814" s="2">
        <v>48</v>
      </c>
      <c r="D40814" s="2" t="s">
        <v>631</v>
      </c>
      <c r="E40814" s="2"/>
      <c r="F40814" s="2"/>
      <c r="G40814" s="2"/>
      <c r="H40814" s="2"/>
    </row>
    <row r="40815" spans="2:8">
      <c r="B40815" s="2" t="s">
        <v>41439</v>
      </c>
      <c r="C40815" s="2">
        <v>27</v>
      </c>
      <c r="D40815" s="2" t="s">
        <v>631</v>
      </c>
      <c r="E40815" s="2"/>
      <c r="F40815" s="2"/>
      <c r="G40815" s="2"/>
      <c r="H40815" s="2"/>
    </row>
    <row r="40816" spans="2:8">
      <c r="B40816" s="2" t="s">
        <v>41440</v>
      </c>
      <c r="C40816" s="2">
        <v>26</v>
      </c>
      <c r="D40816" s="2" t="s">
        <v>631</v>
      </c>
      <c r="E40816" s="2"/>
      <c r="F40816" s="2"/>
      <c r="G40816" s="2"/>
      <c r="H40816" s="2"/>
    </row>
    <row r="40817" spans="2:8">
      <c r="B40817" s="2" t="s">
        <v>41441</v>
      </c>
      <c r="C40817" s="2">
        <v>29</v>
      </c>
      <c r="D40817" s="2" t="s">
        <v>631</v>
      </c>
      <c r="E40817" s="2"/>
      <c r="F40817" s="2"/>
      <c r="G40817" s="2"/>
      <c r="H40817" s="2"/>
    </row>
    <row r="40818" spans="2:8">
      <c r="B40818" s="2" t="s">
        <v>41442</v>
      </c>
      <c r="C40818" s="2">
        <v>26</v>
      </c>
      <c r="D40818" s="2" t="s">
        <v>631</v>
      </c>
      <c r="E40818" s="2"/>
      <c r="F40818" s="2"/>
      <c r="G40818" s="2"/>
      <c r="H40818" s="2"/>
    </row>
    <row r="40819" spans="2:8">
      <c r="B40819" s="2" t="s">
        <v>41443</v>
      </c>
      <c r="C40819" s="2">
        <v>37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54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60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65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73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38</v>
      </c>
      <c r="D40829" s="2" t="s">
        <v>631</v>
      </c>
      <c r="E40829" s="2"/>
      <c r="F40829" s="2"/>
      <c r="G40829" s="2"/>
      <c r="H40829" s="2"/>
    </row>
    <row r="40830" spans="2:8">
      <c r="B40830" s="2" t="s">
        <v>41454</v>
      </c>
      <c r="C40830" s="2">
        <v>28</v>
      </c>
      <c r="D40830" s="2" t="s">
        <v>631</v>
      </c>
      <c r="E40830" s="2"/>
      <c r="F40830" s="2"/>
      <c r="G40830" s="2"/>
      <c r="H40830" s="2"/>
    </row>
    <row r="40831" spans="2:8">
      <c r="B40831" s="2" t="s">
        <v>41455</v>
      </c>
      <c r="C40831" s="2">
        <v>24</v>
      </c>
      <c r="D40831" s="2" t="s">
        <v>631</v>
      </c>
      <c r="E40831" s="2"/>
      <c r="F40831" s="2"/>
      <c r="G40831" s="2"/>
      <c r="H40831" s="2"/>
    </row>
    <row r="40832" spans="2:8">
      <c r="B40832" s="2" t="s">
        <v>41456</v>
      </c>
      <c r="C40832" s="2">
        <v>19</v>
      </c>
      <c r="D40832" s="2" t="s">
        <v>631</v>
      </c>
      <c r="E40832" s="2"/>
      <c r="F40832" s="2"/>
      <c r="G40832" s="2"/>
      <c r="H40832" s="2"/>
    </row>
    <row r="40833" spans="2:8">
      <c r="B40833" s="2" t="s">
        <v>41457</v>
      </c>
      <c r="C40833" s="2">
        <v>25</v>
      </c>
      <c r="D40833" s="2" t="s">
        <v>631</v>
      </c>
      <c r="E40833" s="2"/>
      <c r="F40833" s="2"/>
      <c r="G40833" s="2"/>
      <c r="H40833" s="2"/>
    </row>
    <row r="40834" spans="2:8">
      <c r="B40834" s="2" t="s">
        <v>41458</v>
      </c>
      <c r="C40834" s="2">
        <v>30</v>
      </c>
      <c r="D40834" s="2" t="s">
        <v>631</v>
      </c>
      <c r="E40834" s="2"/>
      <c r="F40834" s="2"/>
      <c r="G40834" s="2"/>
      <c r="H40834" s="2"/>
    </row>
    <row r="40835" spans="2:8">
      <c r="B40835" s="2" t="s">
        <v>41459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14</v>
      </c>
      <c r="D40838" s="2" t="s">
        <v>631</v>
      </c>
      <c r="E40838" s="2"/>
      <c r="F40838" s="2"/>
      <c r="G40838" s="2"/>
      <c r="H40838" s="2"/>
    </row>
    <row r="40839" spans="2:8">
      <c r="B40839" s="2" t="s">
        <v>41463</v>
      </c>
      <c r="C40839" s="2">
        <v>20</v>
      </c>
      <c r="D40839" s="2" t="s">
        <v>631</v>
      </c>
      <c r="E40839" s="2"/>
      <c r="F40839" s="2"/>
      <c r="G40839" s="2"/>
      <c r="H40839" s="2"/>
    </row>
    <row r="40840" spans="2:8">
      <c r="B40840" s="2" t="s">
        <v>41464</v>
      </c>
      <c r="C40840" s="2">
        <v>29</v>
      </c>
      <c r="D40840" s="2" t="s">
        <v>631</v>
      </c>
      <c r="E40840" s="2"/>
      <c r="F40840" s="2"/>
      <c r="G40840" s="2"/>
      <c r="H40840" s="2"/>
    </row>
    <row r="40841" spans="2:8">
      <c r="B40841" s="2" t="s">
        <v>41465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37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35</v>
      </c>
      <c r="D40846" s="2" t="s">
        <v>631</v>
      </c>
      <c r="E40846" s="2"/>
      <c r="F40846" s="2"/>
      <c r="G40846" s="2"/>
      <c r="H40846" s="2"/>
    </row>
    <row r="40847" spans="2:8">
      <c r="B40847" s="2" t="s">
        <v>41471</v>
      </c>
      <c r="C40847" s="2">
        <v>32</v>
      </c>
      <c r="D40847" s="2" t="s">
        <v>631</v>
      </c>
      <c r="E40847" s="2"/>
      <c r="F40847" s="2"/>
      <c r="G40847" s="2"/>
      <c r="H40847" s="2"/>
    </row>
    <row r="40848" spans="2:8">
      <c r="B40848" s="2" t="s">
        <v>41472</v>
      </c>
      <c r="C40848" s="2">
        <v>30</v>
      </c>
      <c r="D40848" s="2" t="s">
        <v>631</v>
      </c>
      <c r="E40848" s="2"/>
      <c r="F40848" s="2"/>
      <c r="G40848" s="2"/>
      <c r="H40848" s="2"/>
    </row>
    <row r="40849" spans="2:8">
      <c r="B40849" s="2" t="s">
        <v>41473</v>
      </c>
      <c r="C40849" s="2">
        <v>30</v>
      </c>
      <c r="D40849" s="2" t="s">
        <v>631</v>
      </c>
      <c r="E40849" s="2"/>
      <c r="F40849" s="2"/>
      <c r="G40849" s="2"/>
      <c r="H40849" s="2"/>
    </row>
    <row r="40850" spans="2:8">
      <c r="B40850" s="2" t="s">
        <v>41474</v>
      </c>
      <c r="C40850" s="2">
        <v>28</v>
      </c>
      <c r="D40850" s="2" t="s">
        <v>631</v>
      </c>
      <c r="E40850" s="2"/>
      <c r="F40850" s="2"/>
      <c r="G40850" s="2"/>
      <c r="H40850" s="2"/>
    </row>
    <row r="40851" spans="2:8">
      <c r="B40851" s="2" t="s">
        <v>41475</v>
      </c>
      <c r="C40851" s="2">
        <v>26</v>
      </c>
      <c r="D40851" s="2" t="s">
        <v>631</v>
      </c>
      <c r="E40851" s="2"/>
      <c r="F40851" s="2"/>
      <c r="G40851" s="2"/>
      <c r="H40851" s="2"/>
    </row>
    <row r="40852" spans="2:8">
      <c r="B40852" s="2" t="s">
        <v>41476</v>
      </c>
      <c r="C40852" s="2">
        <v>12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17</v>
      </c>
      <c r="D40853" s="2" t="s">
        <v>631</v>
      </c>
      <c r="E40853" s="2"/>
      <c r="F40853" s="2"/>
      <c r="G40853" s="2"/>
      <c r="H40853" s="2"/>
    </row>
    <row r="40854" spans="2:8">
      <c r="B40854" s="2" t="s">
        <v>41478</v>
      </c>
      <c r="C40854" s="2">
        <v>23</v>
      </c>
      <c r="D40854" s="2" t="s">
        <v>631</v>
      </c>
      <c r="E40854" s="2"/>
      <c r="F40854" s="2"/>
      <c r="G40854" s="2"/>
      <c r="H40854" s="2"/>
    </row>
    <row r="40855" spans="2:8">
      <c r="B40855" s="2" t="s">
        <v>41479</v>
      </c>
      <c r="C40855" s="2">
        <v>16</v>
      </c>
      <c r="D40855" s="2" t="s">
        <v>631</v>
      </c>
      <c r="E40855" s="2"/>
      <c r="F40855" s="2"/>
      <c r="G40855" s="2"/>
      <c r="H40855" s="2"/>
    </row>
    <row r="40856" spans="2:8">
      <c r="B40856" s="2" t="s">
        <v>41480</v>
      </c>
      <c r="C40856" s="2">
        <v>36</v>
      </c>
      <c r="D40856" s="2" t="s">
        <v>631</v>
      </c>
      <c r="E40856" s="2"/>
      <c r="F40856" s="2"/>
      <c r="G40856" s="2"/>
      <c r="H40856" s="2"/>
    </row>
    <row r="40857" spans="2:8">
      <c r="B40857" s="2" t="s">
        <v>41481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17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38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59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38</v>
      </c>
      <c r="D40864" s="2" t="s">
        <v>631</v>
      </c>
      <c r="E40864" s="2"/>
      <c r="F40864" s="2"/>
      <c r="G40864" s="2"/>
      <c r="H40864" s="2"/>
    </row>
    <row r="40865" spans="2:8">
      <c r="B40865" s="2" t="s">
        <v>41489</v>
      </c>
      <c r="C40865" s="2">
        <v>34</v>
      </c>
      <c r="D40865" s="2" t="s">
        <v>631</v>
      </c>
      <c r="E40865" s="2"/>
      <c r="F40865" s="2"/>
      <c r="G40865" s="2"/>
      <c r="H40865" s="2"/>
    </row>
    <row r="40866" spans="2:8">
      <c r="B40866" s="2" t="s">
        <v>41490</v>
      </c>
      <c r="C40866" s="2">
        <v>28</v>
      </c>
      <c r="D40866" s="2" t="s">
        <v>631</v>
      </c>
      <c r="E40866" s="2"/>
      <c r="F40866" s="2"/>
      <c r="G40866" s="2"/>
      <c r="H40866" s="2"/>
    </row>
    <row r="40867" spans="2:8">
      <c r="B40867" s="2" t="s">
        <v>41491</v>
      </c>
      <c r="C40867" s="2">
        <v>25</v>
      </c>
      <c r="D40867" s="2" t="s">
        <v>631</v>
      </c>
      <c r="E40867" s="2"/>
      <c r="F40867" s="2"/>
      <c r="G40867" s="2"/>
      <c r="H40867" s="2"/>
    </row>
    <row r="40868" spans="2:8">
      <c r="B40868" s="2" t="s">
        <v>41492</v>
      </c>
      <c r="C40868" s="2">
        <v>24</v>
      </c>
      <c r="D40868" s="2" t="s">
        <v>631</v>
      </c>
      <c r="E40868" s="2"/>
      <c r="F40868" s="2"/>
      <c r="G40868" s="2"/>
      <c r="H40868" s="2"/>
    </row>
    <row r="40869" spans="2:8">
      <c r="B40869" s="2" t="s">
        <v>41493</v>
      </c>
      <c r="C40869" s="2">
        <v>23</v>
      </c>
      <c r="D40869" s="2" t="s">
        <v>631</v>
      </c>
      <c r="E40869" s="2"/>
      <c r="F40869" s="2"/>
      <c r="G40869" s="2"/>
      <c r="H40869" s="2"/>
    </row>
    <row r="40870" spans="2:8">
      <c r="B40870" s="2" t="s">
        <v>41494</v>
      </c>
      <c r="C40870" s="2">
        <v>21</v>
      </c>
      <c r="D40870" s="2" t="s">
        <v>631</v>
      </c>
      <c r="E40870" s="2"/>
      <c r="F40870" s="2"/>
      <c r="G40870" s="2"/>
      <c r="H40870" s="2"/>
    </row>
    <row r="40871" spans="2:8">
      <c r="B40871" s="2" t="s">
        <v>41495</v>
      </c>
      <c r="C40871" s="2">
        <v>20</v>
      </c>
      <c r="D40871" s="2" t="s">
        <v>631</v>
      </c>
      <c r="E40871" s="2"/>
      <c r="F40871" s="2"/>
      <c r="G40871" s="2"/>
      <c r="H40871" s="2"/>
    </row>
    <row r="40872" spans="2:8">
      <c r="B40872" s="2" t="s">
        <v>41496</v>
      </c>
      <c r="C40872" s="2">
        <v>19</v>
      </c>
      <c r="D40872" s="2" t="s">
        <v>631</v>
      </c>
      <c r="E40872" s="2"/>
      <c r="F40872" s="2"/>
      <c r="G40872" s="2"/>
      <c r="H40872" s="2"/>
    </row>
    <row r="40873" spans="2:8">
      <c r="B40873" s="2" t="s">
        <v>41497</v>
      </c>
      <c r="C40873" s="2">
        <v>17</v>
      </c>
      <c r="D40873" s="2" t="s">
        <v>631</v>
      </c>
      <c r="E40873" s="2"/>
      <c r="F40873" s="2"/>
      <c r="G40873" s="2"/>
      <c r="H40873" s="2"/>
    </row>
    <row r="40874" spans="2:8">
      <c r="B40874" s="2" t="s">
        <v>41498</v>
      </c>
      <c r="C40874" s="2">
        <v>13</v>
      </c>
      <c r="D40874" s="2" t="s">
        <v>631</v>
      </c>
      <c r="E40874" s="2"/>
      <c r="F40874" s="2"/>
      <c r="G40874" s="2"/>
      <c r="H40874" s="2"/>
    </row>
    <row r="40875" spans="2:8">
      <c r="B40875" s="2" t="s">
        <v>41499</v>
      </c>
      <c r="C40875" s="2">
        <v>7</v>
      </c>
      <c r="D40875" s="2" t="s">
        <v>631</v>
      </c>
      <c r="E40875" s="2"/>
      <c r="F40875" s="2"/>
      <c r="G40875" s="2"/>
      <c r="H40875" s="2"/>
    </row>
    <row r="40876" spans="2:8">
      <c r="B40876" s="2" t="s">
        <v>41500</v>
      </c>
      <c r="C40876" s="2">
        <v>11</v>
      </c>
      <c r="D40876" s="2" t="s">
        <v>631</v>
      </c>
      <c r="E40876" s="2"/>
      <c r="F40876" s="2"/>
      <c r="G40876" s="2"/>
      <c r="H40876" s="2"/>
    </row>
    <row r="40877" spans="2:8">
      <c r="B40877" s="2" t="s">
        <v>41501</v>
      </c>
      <c r="C40877" s="2">
        <v>15</v>
      </c>
      <c r="D40877" s="2" t="s">
        <v>631</v>
      </c>
      <c r="E40877" s="2"/>
      <c r="F40877" s="2"/>
      <c r="G40877" s="2"/>
      <c r="H40877" s="2"/>
    </row>
    <row r="40878" spans="2:8">
      <c r="B40878" s="2" t="s">
        <v>41502</v>
      </c>
      <c r="C40878" s="2">
        <v>21</v>
      </c>
      <c r="D40878" s="2" t="s">
        <v>631</v>
      </c>
      <c r="E40878" s="2"/>
      <c r="F40878" s="2"/>
      <c r="G40878" s="2"/>
      <c r="H40878" s="2"/>
    </row>
    <row r="40879" spans="2:8">
      <c r="B40879" s="2" t="s">
        <v>41503</v>
      </c>
      <c r="C40879" s="2">
        <v>22</v>
      </c>
      <c r="D40879" s="2" t="s">
        <v>631</v>
      </c>
      <c r="E40879" s="2"/>
      <c r="F40879" s="2"/>
      <c r="G40879" s="2"/>
      <c r="H40879" s="2"/>
    </row>
    <row r="40880" spans="2:8">
      <c r="B40880" s="2" t="s">
        <v>41504</v>
      </c>
      <c r="C40880" s="2">
        <v>5</v>
      </c>
      <c r="D40880" s="2" t="s">
        <v>631</v>
      </c>
      <c r="E40880" s="2"/>
      <c r="F40880" s="2"/>
      <c r="G40880" s="2"/>
      <c r="H40880" s="2"/>
    </row>
    <row r="40881" spans="2:8">
      <c r="B40881" s="2" t="s">
        <v>41505</v>
      </c>
      <c r="C40881" s="2">
        <v>13</v>
      </c>
      <c r="D40881" s="2" t="s">
        <v>631</v>
      </c>
      <c r="E40881" s="2"/>
      <c r="F40881" s="2"/>
      <c r="G40881" s="2"/>
      <c r="H40881" s="2"/>
    </row>
    <row r="40882" spans="2:8">
      <c r="B40882" s="2" t="s">
        <v>41506</v>
      </c>
      <c r="C40882" s="2">
        <v>21</v>
      </c>
      <c r="D40882" s="2" t="s">
        <v>631</v>
      </c>
      <c r="E40882" s="2"/>
      <c r="F40882" s="2"/>
      <c r="G40882" s="2"/>
      <c r="H40882" s="2"/>
    </row>
    <row r="40883" spans="2:8">
      <c r="B40883" s="2" t="s">
        <v>41507</v>
      </c>
      <c r="C40883" s="2">
        <v>16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37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41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43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43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47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51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54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44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49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50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50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47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42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38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58</v>
      </c>
      <c r="D40900" s="2" t="s">
        <v>631</v>
      </c>
      <c r="E40900" s="2"/>
      <c r="F40900" s="2"/>
      <c r="G40900" s="2"/>
      <c r="H40900" s="2"/>
    </row>
    <row r="40901" spans="2:8">
      <c r="B40901" s="2" t="s">
        <v>41525</v>
      </c>
      <c r="C40901" s="2">
        <v>52</v>
      </c>
      <c r="D40901" s="2" t="s">
        <v>631</v>
      </c>
      <c r="E40901" s="2"/>
      <c r="F40901" s="2"/>
      <c r="G40901" s="2"/>
      <c r="H40901" s="2"/>
    </row>
    <row r="40902" spans="2:8">
      <c r="B40902" s="2" t="s">
        <v>41526</v>
      </c>
      <c r="C40902" s="2">
        <v>47</v>
      </c>
      <c r="D40902" s="2" t="s">
        <v>631</v>
      </c>
      <c r="E40902" s="2"/>
      <c r="F40902" s="2"/>
      <c r="G40902" s="2"/>
      <c r="H40902" s="2"/>
    </row>
    <row r="40903" spans="2:8">
      <c r="B40903" s="2" t="s">
        <v>41527</v>
      </c>
      <c r="C40903" s="2">
        <v>13</v>
      </c>
      <c r="D40903" s="2" t="s">
        <v>631</v>
      </c>
      <c r="E40903" s="2"/>
      <c r="F40903" s="2"/>
      <c r="G40903" s="2"/>
      <c r="H40903" s="2"/>
    </row>
    <row r="40904" spans="2:8">
      <c r="B40904" s="2" t="s">
        <v>41528</v>
      </c>
      <c r="C40904" s="2">
        <v>52</v>
      </c>
      <c r="D40904" s="2" t="s">
        <v>631</v>
      </c>
      <c r="E40904" s="2"/>
      <c r="F40904" s="2"/>
      <c r="G40904" s="2"/>
      <c r="H40904" s="2"/>
    </row>
    <row r="40905" spans="2:8">
      <c r="B40905" s="2" t="s">
        <v>41529</v>
      </c>
      <c r="C40905" s="2">
        <v>47</v>
      </c>
      <c r="D40905" s="2" t="s">
        <v>631</v>
      </c>
      <c r="E40905" s="2"/>
      <c r="F40905" s="2"/>
      <c r="G40905" s="2"/>
      <c r="H40905" s="2"/>
    </row>
    <row r="40906" spans="2:8">
      <c r="B40906" s="2" t="s">
        <v>41530</v>
      </c>
      <c r="C40906" s="2">
        <v>45</v>
      </c>
      <c r="D40906" s="2" t="s">
        <v>631</v>
      </c>
      <c r="E40906" s="2"/>
      <c r="F40906" s="2"/>
      <c r="G40906" s="2"/>
      <c r="H40906" s="2"/>
    </row>
    <row r="40907" spans="2:8">
      <c r="B40907" s="2" t="s">
        <v>41531</v>
      </c>
      <c r="C40907" s="2">
        <v>42</v>
      </c>
      <c r="D40907" s="2" t="s">
        <v>631</v>
      </c>
      <c r="E40907" s="2"/>
      <c r="F40907" s="2"/>
      <c r="G40907" s="2"/>
      <c r="H40907" s="2"/>
    </row>
    <row r="40908" spans="2:8">
      <c r="B40908" s="2" t="s">
        <v>41532</v>
      </c>
      <c r="C40908" s="2">
        <v>37</v>
      </c>
      <c r="D40908" s="2" t="s">
        <v>631</v>
      </c>
      <c r="E40908" s="2"/>
      <c r="F40908" s="2"/>
      <c r="G40908" s="2"/>
      <c r="H40908" s="2"/>
    </row>
    <row r="40909" spans="2:8">
      <c r="B40909" s="2" t="s">
        <v>41533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28</v>
      </c>
      <c r="D40910" s="2" t="s">
        <v>631</v>
      </c>
      <c r="E40910" s="2"/>
      <c r="F40910" s="2"/>
      <c r="G40910" s="2"/>
      <c r="H40910" s="2"/>
    </row>
    <row r="40911" spans="2:8">
      <c r="B40911" s="2" t="s">
        <v>41535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44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44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47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52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43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43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52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56</v>
      </c>
      <c r="D40920" s="2" t="s">
        <v>631</v>
      </c>
      <c r="E40920" s="2"/>
      <c r="F40920" s="2"/>
      <c r="G40920" s="2"/>
      <c r="H40920" s="2"/>
    </row>
    <row r="40921" spans="2:8">
      <c r="B40921" s="2" t="s">
        <v>41545</v>
      </c>
      <c r="C40921" s="2">
        <v>48</v>
      </c>
      <c r="D40921" s="2" t="s">
        <v>631</v>
      </c>
      <c r="E40921" s="2"/>
      <c r="F40921" s="2"/>
      <c r="G40921" s="2"/>
      <c r="H40921" s="2"/>
    </row>
    <row r="40922" spans="2:8">
      <c r="B40922" s="2" t="s">
        <v>41546</v>
      </c>
      <c r="C40922" s="2">
        <v>44</v>
      </c>
      <c r="D40922" s="2" t="s">
        <v>631</v>
      </c>
      <c r="E40922" s="2"/>
      <c r="F40922" s="2"/>
      <c r="G40922" s="2"/>
      <c r="H40922" s="2"/>
    </row>
    <row r="40923" spans="2:8">
      <c r="B40923" s="2" t="s">
        <v>41547</v>
      </c>
      <c r="C40923" s="2">
        <v>42</v>
      </c>
      <c r="D40923" s="2" t="s">
        <v>631</v>
      </c>
      <c r="E40923" s="2"/>
      <c r="F40923" s="2"/>
      <c r="G40923" s="2"/>
      <c r="H40923" s="2"/>
    </row>
    <row r="40924" spans="2:8">
      <c r="B40924" s="2" t="s">
        <v>41548</v>
      </c>
      <c r="C40924" s="2">
        <v>35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48</v>
      </c>
      <c r="D40926" s="2" t="s">
        <v>631</v>
      </c>
      <c r="E40926" s="2"/>
      <c r="F40926" s="2"/>
      <c r="G40926" s="2"/>
      <c r="H40926" s="2"/>
    </row>
    <row r="40927" spans="2:8">
      <c r="B40927" s="2" t="s">
        <v>41551</v>
      </c>
      <c r="C40927" s="2">
        <v>38</v>
      </c>
      <c r="D40927" s="2" t="s">
        <v>631</v>
      </c>
      <c r="E40927" s="2"/>
      <c r="F40927" s="2"/>
      <c r="G40927" s="2"/>
      <c r="H40927" s="2"/>
    </row>
    <row r="40928" spans="2:8">
      <c r="B40928" s="2" t="s">
        <v>41552</v>
      </c>
      <c r="C40928" s="2">
        <v>28</v>
      </c>
      <c r="D40928" s="2" t="s">
        <v>631</v>
      </c>
      <c r="E40928" s="2"/>
      <c r="F40928" s="2"/>
      <c r="G40928" s="2"/>
      <c r="H40928" s="2"/>
    </row>
    <row r="40929" spans="2:8">
      <c r="B40929" s="2" t="s">
        <v>41553</v>
      </c>
      <c r="C40929" s="2">
        <v>46</v>
      </c>
      <c r="D40929" s="2" t="s">
        <v>631</v>
      </c>
      <c r="E40929" s="2"/>
      <c r="F40929" s="2"/>
      <c r="G40929" s="2"/>
      <c r="H40929" s="2"/>
    </row>
    <row r="40930" spans="2:8">
      <c r="B40930" s="2" t="s">
        <v>41554</v>
      </c>
      <c r="C40930" s="2">
        <v>44</v>
      </c>
      <c r="D40930" s="2" t="s">
        <v>631</v>
      </c>
      <c r="E40930" s="2"/>
      <c r="F40930" s="2"/>
      <c r="G40930" s="2"/>
      <c r="H40930" s="2"/>
    </row>
    <row r="40931" spans="2:8">
      <c r="B40931" s="2" t="s">
        <v>41555</v>
      </c>
      <c r="C40931" s="2">
        <v>46</v>
      </c>
      <c r="D40931" s="2" t="s">
        <v>631</v>
      </c>
      <c r="E40931" s="2"/>
      <c r="F40931" s="2"/>
      <c r="G40931" s="2"/>
      <c r="H40931" s="2"/>
    </row>
    <row r="40932" spans="2:8">
      <c r="B40932" s="2" t="s">
        <v>41556</v>
      </c>
      <c r="C40932" s="2">
        <v>43</v>
      </c>
      <c r="D40932" s="2" t="s">
        <v>631</v>
      </c>
      <c r="E40932" s="2"/>
      <c r="F40932" s="2"/>
      <c r="G40932" s="2"/>
      <c r="H40932" s="2"/>
    </row>
    <row r="40933" spans="2:8">
      <c r="B40933" s="2" t="s">
        <v>41557</v>
      </c>
      <c r="C40933" s="2">
        <v>45</v>
      </c>
      <c r="D40933" s="2" t="s">
        <v>631</v>
      </c>
      <c r="E40933" s="2"/>
      <c r="F40933" s="2"/>
      <c r="G40933" s="2"/>
      <c r="H40933" s="2"/>
    </row>
    <row r="40934" spans="2:8">
      <c r="B40934" s="2" t="s">
        <v>41558</v>
      </c>
      <c r="C40934" s="2">
        <v>44</v>
      </c>
      <c r="D40934" s="2" t="s">
        <v>631</v>
      </c>
      <c r="E40934" s="2"/>
      <c r="F40934" s="2"/>
      <c r="G40934" s="2"/>
      <c r="H40934" s="2"/>
    </row>
    <row r="40935" spans="2:8">
      <c r="B40935" s="2" t="s">
        <v>41559</v>
      </c>
      <c r="C40935" s="2">
        <v>43</v>
      </c>
      <c r="D40935" s="2" t="s">
        <v>631</v>
      </c>
      <c r="E40935" s="2"/>
      <c r="F40935" s="2"/>
      <c r="G40935" s="2"/>
      <c r="H40935" s="2"/>
    </row>
    <row r="40936" spans="2:8">
      <c r="B40936" s="2" t="s">
        <v>41560</v>
      </c>
      <c r="C40936" s="2">
        <v>42</v>
      </c>
      <c r="D40936" s="2" t="s">
        <v>631</v>
      </c>
      <c r="E40936" s="2"/>
      <c r="F40936" s="2"/>
      <c r="G40936" s="2"/>
      <c r="H40936" s="2"/>
    </row>
    <row r="40937" spans="2:8">
      <c r="B40937" s="2" t="s">
        <v>41561</v>
      </c>
      <c r="C40937" s="2">
        <v>32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15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54</v>
      </c>
      <c r="D40940" s="2" t="s">
        <v>631</v>
      </c>
      <c r="E40940" s="2"/>
      <c r="F40940" s="2"/>
      <c r="G40940" s="2"/>
      <c r="H40940" s="2"/>
    </row>
    <row r="40941" spans="2:8">
      <c r="B40941" s="2" t="s">
        <v>41565</v>
      </c>
      <c r="C40941" s="2">
        <v>51</v>
      </c>
      <c r="D40941" s="2" t="s">
        <v>631</v>
      </c>
      <c r="E40941" s="2"/>
      <c r="F40941" s="2"/>
      <c r="G40941" s="2"/>
      <c r="H40941" s="2"/>
    </row>
    <row r="40942" spans="2:8">
      <c r="B40942" s="2" t="s">
        <v>41566</v>
      </c>
      <c r="C40942" s="2">
        <v>21</v>
      </c>
      <c r="D40942" s="2" t="s">
        <v>631</v>
      </c>
      <c r="E40942" s="2"/>
      <c r="F40942" s="2"/>
      <c r="G40942" s="2"/>
      <c r="H40942" s="2"/>
    </row>
    <row r="40943" spans="2:8">
      <c r="B40943" s="2" t="s">
        <v>41567</v>
      </c>
      <c r="C40943" s="2">
        <v>21</v>
      </c>
      <c r="D40943" s="2" t="s">
        <v>631</v>
      </c>
      <c r="E40943" s="2"/>
      <c r="F40943" s="2"/>
      <c r="G40943" s="2"/>
      <c r="H40943" s="2"/>
    </row>
    <row r="40944" spans="2:8">
      <c r="B40944" s="2" t="s">
        <v>41568</v>
      </c>
      <c r="C40944" s="2">
        <v>20</v>
      </c>
      <c r="D40944" s="2" t="s">
        <v>631</v>
      </c>
      <c r="E40944" s="2"/>
      <c r="F40944" s="2"/>
      <c r="G40944" s="2"/>
      <c r="H40944" s="2"/>
    </row>
    <row r="40945" spans="2:8">
      <c r="B40945" s="2" t="s">
        <v>41569</v>
      </c>
      <c r="C40945" s="2">
        <v>47</v>
      </c>
      <c r="D40945" s="2" t="s">
        <v>631</v>
      </c>
      <c r="E40945" s="2"/>
      <c r="F40945" s="2"/>
      <c r="G40945" s="2"/>
      <c r="H40945" s="2"/>
    </row>
    <row r="40946" spans="2:8">
      <c r="B40946" s="2" t="s">
        <v>41570</v>
      </c>
      <c r="C40946" s="2">
        <v>38</v>
      </c>
      <c r="D40946" s="2" t="s">
        <v>631</v>
      </c>
      <c r="E40946" s="2"/>
      <c r="F40946" s="2"/>
      <c r="G40946" s="2"/>
      <c r="H40946" s="2"/>
    </row>
    <row r="40947" spans="2:8">
      <c r="B40947" s="2" t="s">
        <v>41571</v>
      </c>
      <c r="C40947" s="2">
        <v>33</v>
      </c>
      <c r="D40947" s="2" t="s">
        <v>631</v>
      </c>
      <c r="E40947" s="2"/>
      <c r="F40947" s="2"/>
      <c r="G40947" s="2"/>
      <c r="H40947" s="2"/>
    </row>
    <row r="40948" spans="2:8">
      <c r="B40948" s="2" t="s">
        <v>41572</v>
      </c>
      <c r="C40948" s="2">
        <v>20</v>
      </c>
      <c r="D40948" s="2" t="s">
        <v>631</v>
      </c>
      <c r="E40948" s="2"/>
      <c r="F40948" s="2"/>
      <c r="G40948" s="2"/>
      <c r="H40948" s="2"/>
    </row>
    <row r="40949" spans="2:8">
      <c r="B40949" s="2" t="s">
        <v>41573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22</v>
      </c>
      <c r="D40952" s="2" t="s">
        <v>631</v>
      </c>
      <c r="E40952" s="2"/>
      <c r="F40952" s="2"/>
      <c r="G40952" s="2"/>
      <c r="H40952" s="2"/>
    </row>
    <row r="40953" spans="2:8">
      <c r="B40953" s="2" t="s">
        <v>41577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15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44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46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16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48</v>
      </c>
      <c r="D40960" s="2" t="s">
        <v>631</v>
      </c>
      <c r="E40960" s="2"/>
      <c r="F40960" s="2"/>
      <c r="G40960" s="2"/>
      <c r="H40960" s="2"/>
    </row>
    <row r="40961" spans="2:8">
      <c r="B40961" s="2" t="s">
        <v>41585</v>
      </c>
      <c r="C40961" s="2">
        <v>46</v>
      </c>
      <c r="D40961" s="2" t="s">
        <v>631</v>
      </c>
      <c r="E40961" s="2"/>
      <c r="F40961" s="2"/>
      <c r="G40961" s="2"/>
      <c r="H40961" s="2"/>
    </row>
    <row r="40962" spans="2:8">
      <c r="B40962" s="2" t="s">
        <v>41586</v>
      </c>
      <c r="C40962" s="2">
        <v>44</v>
      </c>
      <c r="D40962" s="2" t="s">
        <v>631</v>
      </c>
      <c r="E40962" s="2"/>
      <c r="F40962" s="2"/>
      <c r="G40962" s="2"/>
      <c r="H40962" s="2"/>
    </row>
    <row r="40963" spans="2:8">
      <c r="B40963" s="2" t="s">
        <v>41587</v>
      </c>
      <c r="C40963" s="2">
        <v>41</v>
      </c>
      <c r="D40963" s="2" t="s">
        <v>631</v>
      </c>
      <c r="E40963" s="2"/>
      <c r="F40963" s="2"/>
      <c r="G40963" s="2"/>
      <c r="H40963" s="2"/>
    </row>
    <row r="40964" spans="2:8">
      <c r="B40964" s="2" t="s">
        <v>41588</v>
      </c>
      <c r="C40964" s="2">
        <v>38</v>
      </c>
      <c r="D40964" s="2" t="s">
        <v>631</v>
      </c>
      <c r="E40964" s="2"/>
      <c r="F40964" s="2"/>
      <c r="G40964" s="2"/>
      <c r="H40964" s="2"/>
    </row>
    <row r="40965" spans="2:8">
      <c r="B40965" s="2" t="s">
        <v>41589</v>
      </c>
      <c r="C40965" s="2">
        <v>36</v>
      </c>
      <c r="D40965" s="2" t="s">
        <v>631</v>
      </c>
      <c r="E40965" s="2"/>
      <c r="F40965" s="2"/>
      <c r="G40965" s="2"/>
      <c r="H40965" s="2"/>
    </row>
    <row r="40966" spans="2:8">
      <c r="B40966" s="2" t="s">
        <v>41590</v>
      </c>
      <c r="C40966" s="2">
        <v>33</v>
      </c>
      <c r="D40966" s="2" t="s">
        <v>631</v>
      </c>
      <c r="E40966" s="2"/>
      <c r="F40966" s="2"/>
      <c r="G40966" s="2"/>
      <c r="H40966" s="2"/>
    </row>
    <row r="40967" spans="2:8">
      <c r="B40967" s="2" t="s">
        <v>41591</v>
      </c>
      <c r="C40967" s="2">
        <v>20</v>
      </c>
      <c r="D40967" s="2" t="s">
        <v>631</v>
      </c>
      <c r="E40967" s="2"/>
      <c r="F40967" s="2"/>
      <c r="G40967" s="2"/>
      <c r="H40967" s="2"/>
    </row>
    <row r="40968" spans="2:8">
      <c r="B40968" s="2" t="s">
        <v>41592</v>
      </c>
      <c r="C40968" s="2">
        <v>38</v>
      </c>
      <c r="D40968" s="2" t="s">
        <v>631</v>
      </c>
      <c r="E40968" s="2"/>
      <c r="F40968" s="2"/>
      <c r="G40968" s="2"/>
      <c r="H40968" s="2"/>
    </row>
    <row r="40969" spans="2:8">
      <c r="B40969" s="2" t="s">
        <v>41593</v>
      </c>
      <c r="C40969" s="2">
        <v>38</v>
      </c>
      <c r="D40969" s="2" t="s">
        <v>631</v>
      </c>
      <c r="E40969" s="2"/>
      <c r="F40969" s="2"/>
      <c r="G40969" s="2"/>
      <c r="H40969" s="2"/>
    </row>
    <row r="40970" spans="2:8">
      <c r="B40970" s="2" t="s">
        <v>41594</v>
      </c>
      <c r="C40970" s="2">
        <v>35</v>
      </c>
      <c r="D40970" s="2" t="s">
        <v>631</v>
      </c>
      <c r="E40970" s="2"/>
      <c r="F40970" s="2"/>
      <c r="G40970" s="2"/>
      <c r="H40970" s="2"/>
    </row>
    <row r="40971" spans="2:8">
      <c r="B40971" s="2" t="s">
        <v>41595</v>
      </c>
      <c r="C40971" s="2">
        <v>34</v>
      </c>
      <c r="D40971" s="2" t="s">
        <v>631</v>
      </c>
      <c r="E40971" s="2"/>
      <c r="F40971" s="2"/>
      <c r="G40971" s="2"/>
      <c r="H40971" s="2"/>
    </row>
    <row r="40972" spans="2:8">
      <c r="B40972" s="2" t="s">
        <v>41596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32</v>
      </c>
      <c r="D40976" s="2" t="s">
        <v>631</v>
      </c>
      <c r="E40976" s="2"/>
      <c r="F40976" s="2"/>
      <c r="G40976" s="2"/>
      <c r="H40976" s="2"/>
    </row>
    <row r="40977" spans="2:8">
      <c r="B40977" s="2" t="s">
        <v>41601</v>
      </c>
      <c r="C40977" s="2">
        <v>26</v>
      </c>
      <c r="D40977" s="2" t="s">
        <v>631</v>
      </c>
      <c r="E40977" s="2"/>
      <c r="F40977" s="2"/>
      <c r="G40977" s="2"/>
      <c r="H40977" s="2"/>
    </row>
    <row r="40978" spans="2:8">
      <c r="B40978" s="2" t="s">
        <v>41602</v>
      </c>
      <c r="C40978" s="2">
        <v>16</v>
      </c>
      <c r="D40978" s="2" t="s">
        <v>631</v>
      </c>
      <c r="E40978" s="2"/>
      <c r="F40978" s="2"/>
      <c r="G40978" s="2"/>
      <c r="H40978" s="2"/>
    </row>
    <row r="40979" spans="2:8">
      <c r="B40979" s="2" t="s">
        <v>41603</v>
      </c>
      <c r="C40979" s="2">
        <v>13</v>
      </c>
      <c r="D40979" s="2" t="s">
        <v>631</v>
      </c>
      <c r="E40979" s="2"/>
      <c r="F40979" s="2"/>
      <c r="G40979" s="2"/>
      <c r="H40979" s="2"/>
    </row>
    <row r="40980" spans="2:8">
      <c r="B40980" s="2" t="s">
        <v>41604</v>
      </c>
      <c r="C40980" s="2">
        <v>24</v>
      </c>
      <c r="D40980" s="2" t="s">
        <v>631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8</v>
      </c>
      <c r="D40982" s="2" t="s">
        <v>631</v>
      </c>
      <c r="E40982" s="2"/>
      <c r="F40982" s="2"/>
      <c r="G40982" s="2"/>
      <c r="H40982" s="2"/>
    </row>
    <row r="40983" spans="2:8">
      <c r="B40983" s="2" t="s">
        <v>41607</v>
      </c>
      <c r="C40983" s="2">
        <v>12</v>
      </c>
      <c r="D40983" s="2" t="s">
        <v>631</v>
      </c>
      <c r="E40983" s="2"/>
      <c r="F40983" s="2"/>
      <c r="G40983" s="2"/>
      <c r="H40983" s="2"/>
    </row>
    <row r="40984" spans="2:8">
      <c r="B40984" s="2" t="s">
        <v>41608</v>
      </c>
      <c r="C40984" s="2">
        <v>14</v>
      </c>
      <c r="D40984" s="2" t="s">
        <v>631</v>
      </c>
      <c r="E40984" s="2"/>
      <c r="F40984" s="2"/>
      <c r="G40984" s="2"/>
      <c r="H40984" s="2"/>
    </row>
    <row r="40985" spans="2:8">
      <c r="B40985" s="2" t="s">
        <v>41609</v>
      </c>
      <c r="C40985" s="2">
        <v>20</v>
      </c>
      <c r="D40985" s="2" t="s">
        <v>631</v>
      </c>
      <c r="E40985" s="2"/>
      <c r="F40985" s="2"/>
      <c r="G40985" s="2"/>
      <c r="H40985" s="2"/>
    </row>
    <row r="40986" spans="2:8">
      <c r="B40986" s="2" t="s">
        <v>41610</v>
      </c>
      <c r="C40986" s="2">
        <v>13</v>
      </c>
      <c r="D40986" s="2" t="s">
        <v>631</v>
      </c>
      <c r="E40986" s="2"/>
      <c r="F40986" s="2"/>
      <c r="G40986" s="2"/>
      <c r="H40986" s="2"/>
    </row>
    <row r="40987" spans="2:8">
      <c r="B40987" s="2" t="s">
        <v>41611</v>
      </c>
      <c r="C40987" s="2">
        <v>14</v>
      </c>
      <c r="D40987" s="2" t="s">
        <v>631</v>
      </c>
      <c r="E40987" s="2"/>
      <c r="F40987" s="2"/>
      <c r="G40987" s="2"/>
      <c r="H40987" s="2"/>
    </row>
    <row r="40988" spans="2:8">
      <c r="B40988" s="2" t="s">
        <v>41612</v>
      </c>
      <c r="C40988" s="2">
        <v>48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52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46</v>
      </c>
      <c r="D40990" s="2" t="s">
        <v>631</v>
      </c>
      <c r="E40990" s="2"/>
      <c r="F40990" s="2"/>
      <c r="G40990" s="2"/>
      <c r="H40990" s="2"/>
    </row>
    <row r="40991" spans="2:8">
      <c r="B40991" s="2" t="s">
        <v>41615</v>
      </c>
      <c r="C40991" s="2">
        <v>44</v>
      </c>
      <c r="D40991" s="2" t="s">
        <v>631</v>
      </c>
      <c r="E40991" s="2"/>
      <c r="F40991" s="2"/>
      <c r="G40991" s="2"/>
      <c r="H40991" s="2"/>
    </row>
    <row r="40992" spans="2:8">
      <c r="B40992" s="2" t="s">
        <v>41616</v>
      </c>
      <c r="C40992" s="2">
        <v>43</v>
      </c>
      <c r="D40992" s="2" t="s">
        <v>631</v>
      </c>
      <c r="E40992" s="2"/>
      <c r="F40992" s="2"/>
      <c r="G40992" s="2"/>
      <c r="H40992" s="2"/>
    </row>
    <row r="40993" spans="2:8">
      <c r="B40993" s="2" t="s">
        <v>41617</v>
      </c>
      <c r="C40993" s="2">
        <v>43</v>
      </c>
      <c r="D40993" s="2" t="s">
        <v>631</v>
      </c>
      <c r="E40993" s="2"/>
      <c r="F40993" s="2"/>
      <c r="G40993" s="2"/>
      <c r="H40993" s="2"/>
    </row>
    <row r="40994" spans="2:8">
      <c r="B40994" s="2" t="s">
        <v>41618</v>
      </c>
      <c r="C40994" s="2">
        <v>39</v>
      </c>
      <c r="D40994" s="2" t="s">
        <v>631</v>
      </c>
      <c r="E40994" s="2"/>
      <c r="F40994" s="2"/>
      <c r="G40994" s="2"/>
      <c r="H40994" s="2"/>
    </row>
    <row r="40995" spans="2:8">
      <c r="B40995" s="2" t="s">
        <v>41619</v>
      </c>
      <c r="C40995" s="2">
        <v>32</v>
      </c>
      <c r="D40995" s="2" t="s">
        <v>631</v>
      </c>
      <c r="E40995" s="2"/>
      <c r="F40995" s="2"/>
      <c r="G40995" s="2"/>
      <c r="H40995" s="2"/>
    </row>
    <row r="40996" spans="2:8">
      <c r="B40996" s="2" t="s">
        <v>41620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16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15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39</v>
      </c>
      <c r="D41004" s="2" t="s">
        <v>631</v>
      </c>
      <c r="E41004" s="2"/>
      <c r="F41004" s="2"/>
      <c r="G41004" s="2"/>
      <c r="H41004" s="2"/>
    </row>
    <row r="41005" spans="2:8">
      <c r="B41005" s="2" t="s">
        <v>41629</v>
      </c>
      <c r="C41005" s="2">
        <v>25</v>
      </c>
      <c r="D41005" s="2" t="s">
        <v>631</v>
      </c>
      <c r="E41005" s="2"/>
      <c r="F41005" s="2"/>
      <c r="G41005" s="2"/>
      <c r="H41005" s="2"/>
    </row>
    <row r="41006" spans="2:8">
      <c r="B41006" s="2" t="s">
        <v>41630</v>
      </c>
      <c r="C41006" s="2">
        <v>45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51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44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55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16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16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13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10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7</v>
      </c>
      <c r="D41015" s="2" t="s">
        <v>631</v>
      </c>
      <c r="E41015" s="2"/>
      <c r="F41015" s="2"/>
      <c r="G41015" s="2"/>
      <c r="H41015" s="2"/>
    </row>
    <row r="41016" spans="2:8">
      <c r="B41016" s="2" t="s">
        <v>41640</v>
      </c>
      <c r="C41016" s="2">
        <v>14</v>
      </c>
      <c r="D41016" s="2" t="s">
        <v>631</v>
      </c>
      <c r="E41016" s="2"/>
      <c r="F41016" s="2"/>
      <c r="G41016" s="2"/>
      <c r="H41016" s="2"/>
    </row>
    <row r="41017" spans="2:8">
      <c r="B41017" s="2" t="s">
        <v>41641</v>
      </c>
      <c r="C41017" s="2">
        <v>14</v>
      </c>
      <c r="D41017" s="2" t="s">
        <v>631</v>
      </c>
      <c r="E41017" s="2"/>
      <c r="F41017" s="2"/>
      <c r="G41017" s="2"/>
      <c r="H41017" s="2"/>
    </row>
    <row r="41018" spans="2:8">
      <c r="B41018" s="2" t="s">
        <v>41642</v>
      </c>
      <c r="C41018" s="2">
        <v>20</v>
      </c>
      <c r="D41018" s="2" t="s">
        <v>631</v>
      </c>
      <c r="E41018" s="2"/>
      <c r="F41018" s="2"/>
      <c r="G41018" s="2"/>
      <c r="H41018" s="2"/>
    </row>
    <row r="41019" spans="2:8">
      <c r="B41019" s="2" t="s">
        <v>41643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40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42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44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42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43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45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48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11</v>
      </c>
      <c r="D41030" s="2" t="s">
        <v>631</v>
      </c>
      <c r="E41030" s="2"/>
      <c r="F41030" s="2"/>
      <c r="G41030" s="2"/>
      <c r="H41030" s="2"/>
    </row>
    <row r="41031" spans="2:8">
      <c r="B41031" s="2" t="s">
        <v>41655</v>
      </c>
      <c r="C41031" s="2">
        <v>15</v>
      </c>
      <c r="D41031" s="2" t="s">
        <v>631</v>
      </c>
      <c r="E41031" s="2"/>
      <c r="F41031" s="2"/>
      <c r="G41031" s="2"/>
      <c r="H41031" s="2"/>
    </row>
    <row r="41032" spans="2:8">
      <c r="B41032" s="2" t="s">
        <v>41656</v>
      </c>
      <c r="C41032" s="2">
        <v>20</v>
      </c>
      <c r="D41032" s="2" t="s">
        <v>631</v>
      </c>
      <c r="E41032" s="2"/>
      <c r="F41032" s="2"/>
      <c r="G41032" s="2"/>
      <c r="H41032" s="2"/>
    </row>
    <row r="41033" spans="2:8">
      <c r="B41033" s="2" t="s">
        <v>41657</v>
      </c>
      <c r="C41033" s="2">
        <v>49</v>
      </c>
      <c r="D41033" s="2" t="s">
        <v>631</v>
      </c>
      <c r="E41033" s="2"/>
      <c r="F41033" s="2"/>
      <c r="G41033" s="2"/>
      <c r="H41033" s="2"/>
    </row>
    <row r="41034" spans="2:8">
      <c r="B41034" s="2" t="s">
        <v>41658</v>
      </c>
      <c r="C41034" s="2">
        <v>43</v>
      </c>
      <c r="D41034" s="2" t="s">
        <v>631</v>
      </c>
      <c r="E41034" s="2"/>
      <c r="F41034" s="2"/>
      <c r="G41034" s="2"/>
      <c r="H41034" s="2"/>
    </row>
    <row r="41035" spans="2:8">
      <c r="B41035" s="2" t="s">
        <v>41659</v>
      </c>
      <c r="C41035" s="2">
        <v>39</v>
      </c>
      <c r="D41035" s="2" t="s">
        <v>631</v>
      </c>
      <c r="E41035" s="2"/>
      <c r="F41035" s="2"/>
      <c r="G41035" s="2"/>
      <c r="H41035" s="2"/>
    </row>
    <row r="41036" spans="2:8">
      <c r="B41036" s="2" t="s">
        <v>41660</v>
      </c>
      <c r="C41036" s="2">
        <v>39</v>
      </c>
      <c r="D41036" s="2" t="s">
        <v>631</v>
      </c>
      <c r="E41036" s="2"/>
      <c r="F41036" s="2"/>
      <c r="G41036" s="2"/>
      <c r="H41036" s="2"/>
    </row>
    <row r="41037" spans="2:8">
      <c r="B41037" s="2" t="s">
        <v>41661</v>
      </c>
      <c r="C41037" s="2">
        <v>40</v>
      </c>
      <c r="D41037" s="2" t="s">
        <v>631</v>
      </c>
      <c r="E41037" s="2"/>
      <c r="F41037" s="2"/>
      <c r="G41037" s="2"/>
      <c r="H41037" s="2"/>
    </row>
    <row r="41038" spans="2:8">
      <c r="B41038" s="2" t="s">
        <v>41662</v>
      </c>
      <c r="C41038" s="2">
        <v>13</v>
      </c>
      <c r="D41038" s="2" t="s">
        <v>631</v>
      </c>
      <c r="E41038" s="2"/>
      <c r="F41038" s="2"/>
      <c r="G41038" s="2"/>
      <c r="H41038" s="2"/>
    </row>
    <row r="41039" spans="2:8">
      <c r="B41039" s="2" t="s">
        <v>41663</v>
      </c>
      <c r="C41039" s="2">
        <v>21</v>
      </c>
      <c r="D41039" s="2" t="s">
        <v>631</v>
      </c>
      <c r="E41039" s="2"/>
      <c r="F41039" s="2"/>
      <c r="G41039" s="2"/>
      <c r="H41039" s="2"/>
    </row>
    <row r="41040" spans="2:8">
      <c r="B41040" s="2" t="s">
        <v>41664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34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37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39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11</v>
      </c>
      <c r="D41045" s="2" t="s">
        <v>631</v>
      </c>
      <c r="E41045" s="2"/>
      <c r="F41045" s="2"/>
      <c r="G41045" s="2"/>
      <c r="H41045" s="2"/>
    </row>
    <row r="41046" spans="2:8">
      <c r="B41046" s="2" t="s">
        <v>41670</v>
      </c>
      <c r="C41046" s="2">
        <v>15</v>
      </c>
      <c r="D41046" s="2" t="s">
        <v>631</v>
      </c>
      <c r="E41046" s="2"/>
      <c r="F41046" s="2"/>
      <c r="G41046" s="2"/>
      <c r="H41046" s="2"/>
    </row>
    <row r="41047" spans="2:8">
      <c r="B41047" s="2" t="s">
        <v>41671</v>
      </c>
      <c r="C41047" s="2">
        <v>20</v>
      </c>
      <c r="D41047" s="2" t="s">
        <v>631</v>
      </c>
      <c r="E41047" s="2"/>
      <c r="F41047" s="2"/>
      <c r="G41047" s="2"/>
      <c r="H41047" s="2"/>
    </row>
    <row r="41048" spans="2:8">
      <c r="B41048" s="2" t="s">
        <v>41672</v>
      </c>
      <c r="C41048" s="2">
        <v>26</v>
      </c>
      <c r="D41048" s="2" t="s">
        <v>631</v>
      </c>
      <c r="E41048" s="2"/>
      <c r="F41048" s="2"/>
      <c r="G41048" s="2"/>
      <c r="H41048" s="2"/>
    </row>
    <row r="41049" spans="2:8">
      <c r="B41049" s="2" t="s">
        <v>41673</v>
      </c>
      <c r="C41049" s="2">
        <v>32</v>
      </c>
      <c r="D41049" s="2" t="s">
        <v>631</v>
      </c>
      <c r="E41049" s="2"/>
      <c r="F41049" s="2"/>
      <c r="G41049" s="2"/>
      <c r="H41049" s="2"/>
    </row>
    <row r="41050" spans="2:8">
      <c r="B41050" s="2" t="s">
        <v>41674</v>
      </c>
      <c r="C41050" s="2">
        <v>34</v>
      </c>
      <c r="D41050" s="2" t="s">
        <v>631</v>
      </c>
      <c r="E41050" s="2"/>
      <c r="F41050" s="2"/>
      <c r="G41050" s="2"/>
      <c r="H41050" s="2"/>
    </row>
    <row r="41051" spans="2:8">
      <c r="B41051" s="2" t="s">
        <v>41675</v>
      </c>
      <c r="C41051" s="2">
        <v>36</v>
      </c>
      <c r="D41051" s="2" t="s">
        <v>631</v>
      </c>
      <c r="E41051" s="2"/>
      <c r="F41051" s="2"/>
      <c r="G41051" s="2"/>
      <c r="H41051" s="2"/>
    </row>
    <row r="41052" spans="2:8">
      <c r="B41052" s="2" t="s">
        <v>41676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60</v>
      </c>
      <c r="D41053" s="2" t="s">
        <v>631</v>
      </c>
      <c r="E41053" s="2"/>
      <c r="F41053" s="2"/>
      <c r="G41053" s="2"/>
      <c r="H41053" s="2"/>
    </row>
    <row r="41054" spans="2:8">
      <c r="B41054" s="2" t="s">
        <v>41678</v>
      </c>
      <c r="C41054" s="2">
        <v>56</v>
      </c>
      <c r="D41054" s="2" t="s">
        <v>631</v>
      </c>
      <c r="E41054" s="2"/>
      <c r="F41054" s="2"/>
      <c r="G41054" s="2"/>
      <c r="H41054" s="2"/>
    </row>
    <row r="41055" spans="2:8">
      <c r="B41055" s="2" t="s">
        <v>41679</v>
      </c>
      <c r="C41055" s="2">
        <v>53</v>
      </c>
      <c r="D41055" s="2" t="s">
        <v>631</v>
      </c>
      <c r="E41055" s="2"/>
      <c r="F41055" s="2"/>
      <c r="G41055" s="2"/>
      <c r="H41055" s="2"/>
    </row>
    <row r="41056" spans="2:8">
      <c r="B41056" s="2" t="s">
        <v>41680</v>
      </c>
      <c r="C41056" s="2">
        <v>51</v>
      </c>
      <c r="D41056" s="2" t="s">
        <v>631</v>
      </c>
      <c r="E41056" s="2"/>
      <c r="F41056" s="2"/>
      <c r="G41056" s="2"/>
      <c r="H41056" s="2"/>
    </row>
    <row r="41057" spans="2:8">
      <c r="B41057" s="2" t="s">
        <v>41681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15</v>
      </c>
      <c r="D41059" s="2" t="s">
        <v>631</v>
      </c>
      <c r="E41059" s="2"/>
      <c r="F41059" s="2"/>
      <c r="G41059" s="2"/>
      <c r="H41059" s="2"/>
    </row>
    <row r="41060" spans="2:8">
      <c r="B41060" s="2" t="s">
        <v>41684</v>
      </c>
      <c r="C41060" s="2">
        <v>16</v>
      </c>
      <c r="D41060" s="2" t="s">
        <v>631</v>
      </c>
      <c r="E41060" s="2"/>
      <c r="F41060" s="2"/>
      <c r="G41060" s="2"/>
      <c r="H41060" s="2"/>
    </row>
    <row r="41061" spans="2:8">
      <c r="B41061" s="2" t="s">
        <v>41685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14</v>
      </c>
      <c r="D41064" s="2" t="s">
        <v>631</v>
      </c>
      <c r="E41064" s="2"/>
      <c r="F41064" s="2"/>
      <c r="G41064" s="2"/>
      <c r="H41064" s="2"/>
    </row>
    <row r="41065" spans="2:8">
      <c r="B41065" s="2" t="s">
        <v>41689</v>
      </c>
      <c r="C41065" s="2">
        <v>23</v>
      </c>
      <c r="D41065" s="2" t="s">
        <v>631</v>
      </c>
      <c r="E41065" s="2"/>
      <c r="F41065" s="2"/>
      <c r="G41065" s="2"/>
      <c r="H41065" s="2"/>
    </row>
    <row r="41066" spans="2:8">
      <c r="B41066" s="2" t="s">
        <v>41690</v>
      </c>
      <c r="C41066" s="2">
        <v>25</v>
      </c>
      <c r="D41066" s="2" t="s">
        <v>631</v>
      </c>
      <c r="E41066" s="2"/>
      <c r="F41066" s="2"/>
      <c r="G41066" s="2"/>
      <c r="H41066" s="2"/>
    </row>
    <row r="41067" spans="2:8">
      <c r="B41067" s="2" t="s">
        <v>41691</v>
      </c>
      <c r="C41067" s="2">
        <v>19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41</v>
      </c>
      <c r="D41068" s="2" t="s">
        <v>631</v>
      </c>
      <c r="E41068" s="2"/>
      <c r="F41068" s="2"/>
      <c r="G41068" s="2"/>
      <c r="H41068" s="2"/>
    </row>
    <row r="41069" spans="2:8">
      <c r="B41069" s="2" t="s">
        <v>41693</v>
      </c>
      <c r="C41069" s="2">
        <v>39</v>
      </c>
      <c r="D41069" s="2" t="s">
        <v>631</v>
      </c>
      <c r="E41069" s="2"/>
      <c r="F41069" s="2"/>
      <c r="G41069" s="2"/>
      <c r="H41069" s="2"/>
    </row>
    <row r="41070" spans="2:8">
      <c r="B41070" s="2" t="s">
        <v>41694</v>
      </c>
      <c r="C41070" s="2">
        <v>37</v>
      </c>
      <c r="D41070" s="2" t="s">
        <v>631</v>
      </c>
      <c r="E41070" s="2"/>
      <c r="F41070" s="2"/>
      <c r="G41070" s="2"/>
      <c r="H41070" s="2"/>
    </row>
    <row r="41071" spans="2:8">
      <c r="B41071" s="2" t="s">
        <v>41695</v>
      </c>
      <c r="C41071" s="2">
        <v>36</v>
      </c>
      <c r="D41071" s="2" t="s">
        <v>631</v>
      </c>
      <c r="E41071" s="2"/>
      <c r="F41071" s="2"/>
      <c r="G41071" s="2"/>
      <c r="H41071" s="2"/>
    </row>
    <row r="41072" spans="2:8">
      <c r="B41072" s="2" t="s">
        <v>41696</v>
      </c>
      <c r="C41072" s="2">
        <v>13</v>
      </c>
      <c r="D41072" s="2" t="s">
        <v>631</v>
      </c>
      <c r="E41072" s="2"/>
      <c r="F41072" s="2"/>
      <c r="G41072" s="2"/>
      <c r="H41072" s="2"/>
    </row>
    <row r="41073" spans="2:8">
      <c r="B41073" s="2" t="s">
        <v>41697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39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40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48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56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63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11</v>
      </c>
      <c r="D41079" s="2" t="s">
        <v>631</v>
      </c>
      <c r="E41079" s="2"/>
      <c r="F41079" s="2"/>
      <c r="G41079" s="2"/>
      <c r="H41079" s="2"/>
    </row>
    <row r="41080" spans="2:8">
      <c r="B41080" s="2" t="s">
        <v>41704</v>
      </c>
      <c r="C41080" s="2">
        <v>12</v>
      </c>
      <c r="D41080" s="2" t="s">
        <v>631</v>
      </c>
      <c r="E41080" s="2"/>
      <c r="F41080" s="2"/>
      <c r="G41080" s="2"/>
      <c r="H41080" s="2"/>
    </row>
    <row r="41081" spans="2:8">
      <c r="B41081" s="2" t="s">
        <v>41705</v>
      </c>
      <c r="C41081" s="2">
        <v>13</v>
      </c>
      <c r="D41081" s="2" t="s">
        <v>631</v>
      </c>
      <c r="E41081" s="2"/>
      <c r="F41081" s="2"/>
      <c r="G41081" s="2"/>
      <c r="H41081" s="2"/>
    </row>
    <row r="41082" spans="2:8">
      <c r="B41082" s="2" t="s">
        <v>41706</v>
      </c>
      <c r="C41082" s="2">
        <v>13</v>
      </c>
      <c r="D41082" s="2" t="s">
        <v>631</v>
      </c>
      <c r="E41082" s="2"/>
      <c r="F41082" s="2"/>
      <c r="G41082" s="2"/>
      <c r="H41082" s="2"/>
    </row>
    <row r="41083" spans="2:8">
      <c r="B41083" s="2" t="s">
        <v>41707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34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47</v>
      </c>
      <c r="D41088" s="2" t="s">
        <v>631</v>
      </c>
      <c r="E41088" s="2"/>
      <c r="F41088" s="2"/>
      <c r="G41088" s="2"/>
      <c r="H41088" s="2"/>
    </row>
    <row r="41089" spans="2:8">
      <c r="B41089" s="2" t="s">
        <v>41713</v>
      </c>
      <c r="C41089" s="2">
        <v>46</v>
      </c>
      <c r="D41089" s="2" t="s">
        <v>631</v>
      </c>
      <c r="E41089" s="2"/>
      <c r="F41089" s="2"/>
      <c r="G41089" s="2"/>
      <c r="H41089" s="2"/>
    </row>
    <row r="41090" spans="2:8">
      <c r="B41090" s="2" t="s">
        <v>41714</v>
      </c>
      <c r="C41090" s="2">
        <v>45</v>
      </c>
      <c r="D41090" s="2" t="s">
        <v>631</v>
      </c>
      <c r="E41090" s="2"/>
      <c r="F41090" s="2"/>
      <c r="G41090" s="2"/>
      <c r="H41090" s="2"/>
    </row>
    <row r="41091" spans="2:8">
      <c r="B41091" s="2" t="s">
        <v>41715</v>
      </c>
      <c r="C41091" s="2">
        <v>44</v>
      </c>
      <c r="D41091" s="2" t="s">
        <v>631</v>
      </c>
      <c r="E41091" s="2"/>
      <c r="F41091" s="2"/>
      <c r="G41091" s="2"/>
      <c r="H41091" s="2"/>
    </row>
    <row r="41092" spans="2:8">
      <c r="B41092" s="2" t="s">
        <v>41716</v>
      </c>
      <c r="C41092" s="2">
        <v>38</v>
      </c>
      <c r="D41092" s="2" t="s">
        <v>631</v>
      </c>
      <c r="E41092" s="2"/>
      <c r="F41092" s="2"/>
      <c r="G41092" s="2"/>
      <c r="H41092" s="2"/>
    </row>
    <row r="41093" spans="2:8">
      <c r="B41093" s="2" t="s">
        <v>41717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43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43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44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48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49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40</v>
      </c>
      <c r="D41101" s="2" t="s">
        <v>631</v>
      </c>
      <c r="E41101" s="2"/>
      <c r="F41101" s="2"/>
      <c r="G41101" s="2"/>
      <c r="H41101" s="2"/>
    </row>
    <row r="41102" spans="2:8">
      <c r="B41102" s="2" t="s">
        <v>41726</v>
      </c>
      <c r="C41102" s="2">
        <v>36</v>
      </c>
      <c r="D41102" s="2" t="s">
        <v>631</v>
      </c>
      <c r="E41102" s="2"/>
      <c r="F41102" s="2"/>
      <c r="G41102" s="2"/>
      <c r="H41102" s="2"/>
    </row>
    <row r="41103" spans="2:8">
      <c r="B41103" s="2" t="s">
        <v>41727</v>
      </c>
      <c r="C41103" s="2">
        <v>34</v>
      </c>
      <c r="D41103" s="2" t="s">
        <v>631</v>
      </c>
      <c r="E41103" s="2"/>
      <c r="F41103" s="2"/>
      <c r="G41103" s="2"/>
      <c r="H41103" s="2"/>
    </row>
    <row r="41104" spans="2:8">
      <c r="B41104" s="2" t="s">
        <v>41728</v>
      </c>
      <c r="C41104" s="2">
        <v>33</v>
      </c>
      <c r="D41104" s="2" t="s">
        <v>631</v>
      </c>
      <c r="E41104" s="2"/>
      <c r="F41104" s="2"/>
      <c r="G41104" s="2"/>
      <c r="H41104" s="2"/>
    </row>
    <row r="41105" spans="2:8">
      <c r="B41105" s="2" t="s">
        <v>41729</v>
      </c>
      <c r="C41105" s="2">
        <v>32</v>
      </c>
      <c r="D41105" s="2" t="s">
        <v>631</v>
      </c>
      <c r="E41105" s="2"/>
      <c r="F41105" s="2"/>
      <c r="G41105" s="2"/>
      <c r="H41105" s="2"/>
    </row>
    <row r="41106" spans="2:8">
      <c r="B41106" s="2" t="s">
        <v>41730</v>
      </c>
      <c r="C41106" s="2">
        <v>30</v>
      </c>
      <c r="D41106" s="2" t="s">
        <v>631</v>
      </c>
      <c r="E41106" s="2"/>
      <c r="F41106" s="2"/>
      <c r="G41106" s="2"/>
      <c r="H41106" s="2"/>
    </row>
    <row r="41107" spans="2:8">
      <c r="B41107" s="2" t="s">
        <v>41731</v>
      </c>
      <c r="C41107" s="2">
        <v>25</v>
      </c>
      <c r="D41107" s="2" t="s">
        <v>631</v>
      </c>
      <c r="E41107" s="2"/>
      <c r="F41107" s="2"/>
      <c r="G41107" s="2"/>
      <c r="H41107" s="2"/>
    </row>
    <row r="41108" spans="2:8">
      <c r="B41108" s="2" t="s">
        <v>41732</v>
      </c>
      <c r="C41108" s="2">
        <v>19</v>
      </c>
      <c r="D41108" s="2" t="s">
        <v>631</v>
      </c>
      <c r="E41108" s="2"/>
      <c r="F41108" s="2"/>
      <c r="G41108" s="2"/>
      <c r="H41108" s="2"/>
    </row>
    <row r="41109" spans="2:8">
      <c r="B41109" s="2" t="s">
        <v>41733</v>
      </c>
      <c r="C41109" s="2">
        <v>14</v>
      </c>
      <c r="D41109" s="2" t="s">
        <v>631</v>
      </c>
      <c r="E41109" s="2"/>
      <c r="F41109" s="2"/>
      <c r="G41109" s="2"/>
      <c r="H41109" s="2"/>
    </row>
    <row r="41110" spans="2:8">
      <c r="B41110" s="2" t="s">
        <v>41734</v>
      </c>
      <c r="C41110" s="2">
        <v>11</v>
      </c>
      <c r="D41110" s="2" t="s">
        <v>631</v>
      </c>
      <c r="E41110" s="2"/>
      <c r="F41110" s="2"/>
      <c r="G41110" s="2"/>
      <c r="H41110" s="2"/>
    </row>
    <row r="41111" spans="2:8">
      <c r="B41111" s="2" t="s">
        <v>41735</v>
      </c>
      <c r="C41111" s="2">
        <v>9</v>
      </c>
      <c r="D41111" s="2" t="s">
        <v>631</v>
      </c>
      <c r="E41111" s="2"/>
      <c r="F41111" s="2"/>
      <c r="G41111" s="2"/>
      <c r="H41111" s="2"/>
    </row>
    <row r="41112" spans="2:8">
      <c r="B41112" s="2" t="s">
        <v>41736</v>
      </c>
      <c r="C41112" s="2">
        <v>5</v>
      </c>
      <c r="D41112" s="2" t="s">
        <v>631</v>
      </c>
      <c r="E41112" s="2"/>
      <c r="F41112" s="2"/>
      <c r="G41112" s="2"/>
      <c r="H41112" s="2"/>
    </row>
    <row r="41113" spans="2:8">
      <c r="B41113" s="2" t="s">
        <v>41737</v>
      </c>
      <c r="C41113" s="2">
        <v>8</v>
      </c>
      <c r="D41113" s="2" t="s">
        <v>631</v>
      </c>
      <c r="E41113" s="2"/>
      <c r="F41113" s="2"/>
      <c r="G41113" s="2"/>
      <c r="H41113" s="2"/>
    </row>
    <row r="41114" spans="2:8">
      <c r="B41114" s="2" t="s">
        <v>41738</v>
      </c>
      <c r="C41114" s="2">
        <v>46</v>
      </c>
      <c r="D41114" s="2" t="s">
        <v>631</v>
      </c>
      <c r="E41114" s="2"/>
      <c r="F41114" s="2"/>
      <c r="G41114" s="2"/>
      <c r="H41114" s="2"/>
    </row>
    <row r="41115" spans="2:8">
      <c r="B41115" s="2" t="s">
        <v>41739</v>
      </c>
      <c r="C41115" s="2">
        <v>42</v>
      </c>
      <c r="D41115" s="2" t="s">
        <v>631</v>
      </c>
      <c r="E41115" s="2"/>
      <c r="F41115" s="2"/>
      <c r="G41115" s="2"/>
      <c r="H41115" s="2"/>
    </row>
    <row r="41116" spans="2:8">
      <c r="B41116" s="2" t="s">
        <v>41740</v>
      </c>
      <c r="C41116" s="2">
        <v>33</v>
      </c>
      <c r="D41116" s="2" t="s">
        <v>631</v>
      </c>
      <c r="E41116" s="2"/>
      <c r="F41116" s="2"/>
      <c r="G41116" s="2"/>
      <c r="H41116" s="2"/>
    </row>
    <row r="41117" spans="2:8">
      <c r="B41117" s="2" t="s">
        <v>41741</v>
      </c>
      <c r="C41117" s="2">
        <v>25</v>
      </c>
      <c r="D41117" s="2" t="s">
        <v>631</v>
      </c>
      <c r="E41117" s="2"/>
      <c r="F41117" s="2"/>
      <c r="G41117" s="2"/>
      <c r="H41117" s="2"/>
    </row>
    <row r="41118" spans="2:8">
      <c r="B41118" s="2" t="s">
        <v>41742</v>
      </c>
      <c r="C41118" s="2">
        <v>16</v>
      </c>
      <c r="D41118" s="2" t="s">
        <v>631</v>
      </c>
      <c r="E41118" s="2"/>
      <c r="F41118" s="2"/>
      <c r="G41118" s="2"/>
      <c r="H41118" s="2"/>
    </row>
    <row r="41119" spans="2:8">
      <c r="B41119" s="2" t="s">
        <v>41743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16</v>
      </c>
      <c r="D41121" s="2" t="s">
        <v>631</v>
      </c>
      <c r="E41121" s="2"/>
      <c r="F41121" s="2"/>
      <c r="G41121" s="2"/>
      <c r="H41121" s="2"/>
    </row>
    <row r="41122" spans="2:8">
      <c r="B41122" s="2" t="s">
        <v>41746</v>
      </c>
      <c r="C41122" s="2">
        <v>43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46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50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53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36</v>
      </c>
      <c r="D41126" s="2" t="s">
        <v>631</v>
      </c>
      <c r="E41126" s="2"/>
      <c r="F41126" s="2"/>
      <c r="G41126" s="2"/>
      <c r="H41126" s="2"/>
    </row>
    <row r="41127" spans="2:8">
      <c r="B41127" s="2" t="s">
        <v>41751</v>
      </c>
      <c r="C41127" s="2">
        <v>31</v>
      </c>
      <c r="D41127" s="2" t="s">
        <v>631</v>
      </c>
      <c r="E41127" s="2"/>
      <c r="F41127" s="2"/>
      <c r="G41127" s="2"/>
      <c r="H41127" s="2"/>
    </row>
    <row r="41128" spans="2:8">
      <c r="B41128" s="2" t="s">
        <v>41752</v>
      </c>
      <c r="C41128" s="2">
        <v>20</v>
      </c>
      <c r="D41128" s="2" t="s">
        <v>631</v>
      </c>
      <c r="E41128" s="2"/>
      <c r="F41128" s="2"/>
      <c r="G41128" s="2"/>
      <c r="H41128" s="2"/>
    </row>
    <row r="41129" spans="2:8">
      <c r="B41129" s="2" t="s">
        <v>41753</v>
      </c>
      <c r="C41129" s="2">
        <v>20</v>
      </c>
      <c r="D41129" s="2" t="s">
        <v>631</v>
      </c>
      <c r="E41129" s="2"/>
      <c r="F41129" s="2"/>
      <c r="G41129" s="2"/>
      <c r="H41129" s="2"/>
    </row>
    <row r="41130" spans="2:8">
      <c r="B41130" s="2" t="s">
        <v>41754</v>
      </c>
      <c r="C41130" s="2">
        <v>20</v>
      </c>
      <c r="D41130" s="2" t="s">
        <v>631</v>
      </c>
      <c r="E41130" s="2"/>
      <c r="F41130" s="2"/>
      <c r="G41130" s="2"/>
      <c r="H41130" s="2"/>
    </row>
    <row r="41131" spans="2:8">
      <c r="B41131" s="2" t="s">
        <v>41755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50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54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57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47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49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44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49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47</v>
      </c>
      <c r="D41141" s="2" t="s">
        <v>631</v>
      </c>
      <c r="E41141" s="2"/>
      <c r="F41141" s="2"/>
      <c r="G41141" s="2"/>
      <c r="H41141" s="2"/>
    </row>
    <row r="41142" spans="2:8">
      <c r="B41142" s="2" t="s">
        <v>41766</v>
      </c>
      <c r="C41142" s="2">
        <v>47</v>
      </c>
      <c r="D41142" s="2" t="s">
        <v>631</v>
      </c>
      <c r="E41142" s="2"/>
      <c r="F41142" s="2"/>
      <c r="G41142" s="2"/>
      <c r="H41142" s="2"/>
    </row>
    <row r="41143" spans="2:8">
      <c r="B41143" s="2" t="s">
        <v>41767</v>
      </c>
      <c r="C41143" s="2">
        <v>46</v>
      </c>
      <c r="D41143" s="2" t="s">
        <v>631</v>
      </c>
      <c r="E41143" s="2"/>
      <c r="F41143" s="2"/>
      <c r="G41143" s="2"/>
      <c r="H41143" s="2"/>
    </row>
    <row r="41144" spans="2:8">
      <c r="B41144" s="2" t="s">
        <v>41768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20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17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12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18</v>
      </c>
      <c r="D41149" s="2" t="s">
        <v>631</v>
      </c>
      <c r="E41149" s="2"/>
      <c r="F41149" s="2"/>
      <c r="G41149" s="2"/>
      <c r="H41149" s="2"/>
    </row>
    <row r="41150" spans="2:8">
      <c r="B41150" s="2" t="s">
        <v>41774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13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49</v>
      </c>
      <c r="D41152" s="2" t="s">
        <v>631</v>
      </c>
      <c r="E41152" s="2"/>
      <c r="F41152" s="2"/>
      <c r="G41152" s="2"/>
      <c r="H41152" s="2"/>
    </row>
    <row r="41153" spans="2:8">
      <c r="B41153" s="2" t="s">
        <v>41777</v>
      </c>
      <c r="C41153" s="2">
        <v>47</v>
      </c>
      <c r="D41153" s="2" t="s">
        <v>631</v>
      </c>
      <c r="E41153" s="2"/>
      <c r="F41153" s="2"/>
      <c r="G41153" s="2"/>
      <c r="H41153" s="2"/>
    </row>
    <row r="41154" spans="2:8">
      <c r="B41154" s="2" t="s">
        <v>41778</v>
      </c>
      <c r="C41154" s="2">
        <v>43</v>
      </c>
      <c r="D41154" s="2" t="s">
        <v>631</v>
      </c>
      <c r="E41154" s="2"/>
      <c r="F41154" s="2"/>
      <c r="G41154" s="2"/>
      <c r="H41154" s="2"/>
    </row>
    <row r="41155" spans="2:8">
      <c r="B41155" s="2" t="s">
        <v>41779</v>
      </c>
      <c r="C41155" s="2">
        <v>14</v>
      </c>
      <c r="D41155" s="2" t="s">
        <v>631</v>
      </c>
      <c r="E41155" s="2"/>
      <c r="F41155" s="2"/>
      <c r="G41155" s="2"/>
      <c r="H41155" s="2"/>
    </row>
    <row r="41156" spans="2:8">
      <c r="B41156" s="2" t="s">
        <v>41780</v>
      </c>
      <c r="C41156" s="2">
        <v>18</v>
      </c>
      <c r="D41156" s="2" t="s">
        <v>631</v>
      </c>
      <c r="E41156" s="2"/>
      <c r="F41156" s="2"/>
      <c r="G41156" s="2"/>
      <c r="H41156" s="2"/>
    </row>
    <row r="41157" spans="2:8">
      <c r="B41157" s="2" t="s">
        <v>41781</v>
      </c>
      <c r="C41157" s="2">
        <v>41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44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41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47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41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42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47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31</v>
      </c>
      <c r="D41167" s="2" t="s">
        <v>631</v>
      </c>
      <c r="E41167" s="2"/>
      <c r="F41167" s="2"/>
      <c r="G41167" s="2"/>
      <c r="H41167" s="2"/>
    </row>
    <row r="41168" spans="2:8">
      <c r="B41168" s="2" t="s">
        <v>41792</v>
      </c>
      <c r="C41168" s="2">
        <v>28</v>
      </c>
      <c r="D41168" s="2" t="s">
        <v>631</v>
      </c>
      <c r="E41168" s="2"/>
      <c r="F41168" s="2"/>
      <c r="G41168" s="2"/>
      <c r="H41168" s="2"/>
    </row>
    <row r="41169" spans="2:8">
      <c r="B41169" s="2" t="s">
        <v>41793</v>
      </c>
      <c r="C41169" s="2">
        <v>22</v>
      </c>
      <c r="D41169" s="2" t="s">
        <v>631</v>
      </c>
      <c r="E41169" s="2"/>
      <c r="F41169" s="2"/>
      <c r="G41169" s="2"/>
      <c r="H41169" s="2"/>
    </row>
    <row r="41170" spans="2:8">
      <c r="B41170" s="2" t="s">
        <v>41794</v>
      </c>
      <c r="C41170" s="2">
        <v>36</v>
      </c>
      <c r="D41170" s="2" t="s">
        <v>631</v>
      </c>
      <c r="E41170" s="2"/>
      <c r="F41170" s="2"/>
      <c r="G41170" s="2"/>
      <c r="H41170" s="2"/>
    </row>
    <row r="41171" spans="2:8">
      <c r="B41171" s="2" t="s">
        <v>41795</v>
      </c>
      <c r="C41171" s="2">
        <v>36</v>
      </c>
      <c r="D41171" s="2" t="s">
        <v>631</v>
      </c>
      <c r="E41171" s="2"/>
      <c r="F41171" s="2"/>
      <c r="G41171" s="2"/>
      <c r="H41171" s="2"/>
    </row>
    <row r="41172" spans="2:8">
      <c r="B41172" s="2" t="s">
        <v>41796</v>
      </c>
      <c r="C41172" s="2">
        <v>36</v>
      </c>
      <c r="D41172" s="2" t="s">
        <v>631</v>
      </c>
      <c r="E41172" s="2"/>
      <c r="F41172" s="2"/>
      <c r="G41172" s="2"/>
      <c r="H41172" s="2"/>
    </row>
    <row r="41173" spans="2:8">
      <c r="B41173" s="2" t="s">
        <v>41797</v>
      </c>
      <c r="C41173" s="2">
        <v>33</v>
      </c>
      <c r="D41173" s="2" t="s">
        <v>631</v>
      </c>
      <c r="E41173" s="2"/>
      <c r="F41173" s="2"/>
      <c r="G41173" s="2"/>
      <c r="H41173" s="2"/>
    </row>
    <row r="41174" spans="2:8">
      <c r="B41174" s="2" t="s">
        <v>41798</v>
      </c>
      <c r="C41174" s="2">
        <v>38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41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41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44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46</v>
      </c>
      <c r="D41178" s="2" t="s">
        <v>631</v>
      </c>
      <c r="E41178" s="2"/>
      <c r="F41178" s="2"/>
      <c r="G41178" s="2"/>
      <c r="H41178" s="2"/>
    </row>
    <row r="41179" spans="2:8">
      <c r="B41179" s="2" t="s">
        <v>41803</v>
      </c>
      <c r="C41179" s="2">
        <v>43</v>
      </c>
      <c r="D41179" s="2" t="s">
        <v>631</v>
      </c>
      <c r="E41179" s="2"/>
      <c r="F41179" s="2"/>
      <c r="G41179" s="2"/>
      <c r="H41179" s="2"/>
    </row>
    <row r="41180" spans="2:8">
      <c r="B41180" s="2" t="s">
        <v>41804</v>
      </c>
      <c r="C41180" s="2">
        <v>40</v>
      </c>
      <c r="D41180" s="2" t="s">
        <v>631</v>
      </c>
      <c r="E41180" s="2"/>
      <c r="F41180" s="2"/>
      <c r="G41180" s="2"/>
      <c r="H41180" s="2"/>
    </row>
    <row r="41181" spans="2:8">
      <c r="B41181" s="2" t="s">
        <v>41805</v>
      </c>
      <c r="C41181" s="2">
        <v>20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16</v>
      </c>
      <c r="D41183" s="2" t="s">
        <v>631</v>
      </c>
      <c r="E41183" s="2"/>
      <c r="F41183" s="2"/>
      <c r="G41183" s="2"/>
      <c r="H41183" s="2"/>
    </row>
    <row r="41184" spans="2:8">
      <c r="B41184" s="2" t="s">
        <v>41808</v>
      </c>
      <c r="C41184" s="2">
        <v>16</v>
      </c>
      <c r="D41184" s="2" t="s">
        <v>631</v>
      </c>
      <c r="E41184" s="2"/>
      <c r="F41184" s="2"/>
      <c r="G41184" s="2"/>
      <c r="H41184" s="2"/>
    </row>
    <row r="41185" spans="2:8">
      <c r="B41185" s="2" t="s">
        <v>41809</v>
      </c>
      <c r="C41185" s="2">
        <v>15</v>
      </c>
      <c r="D41185" s="2" t="s">
        <v>631</v>
      </c>
      <c r="E41185" s="2"/>
      <c r="F41185" s="2"/>
      <c r="G41185" s="2"/>
      <c r="H41185" s="2"/>
    </row>
    <row r="41186" spans="2:8">
      <c r="B41186" s="2" t="s">
        <v>41810</v>
      </c>
      <c r="C41186" s="2">
        <v>20</v>
      </c>
      <c r="D41186" s="2" t="s">
        <v>631</v>
      </c>
      <c r="E41186" s="2"/>
      <c r="F41186" s="2"/>
      <c r="G41186" s="2"/>
      <c r="H41186" s="2"/>
    </row>
    <row r="41187" spans="2:8">
      <c r="B41187" s="2" t="s">
        <v>41811</v>
      </c>
      <c r="C41187" s="2">
        <v>18</v>
      </c>
      <c r="D41187" s="2" t="s">
        <v>631</v>
      </c>
      <c r="E41187" s="2"/>
      <c r="F41187" s="2"/>
      <c r="G41187" s="2"/>
      <c r="H41187" s="2"/>
    </row>
    <row r="41188" spans="2:8">
      <c r="B41188" s="2" t="s">
        <v>41812</v>
      </c>
      <c r="C41188" s="2">
        <v>16</v>
      </c>
      <c r="D41188" s="2" t="s">
        <v>631</v>
      </c>
      <c r="E41188" s="2"/>
      <c r="F41188" s="2"/>
      <c r="G41188" s="2"/>
      <c r="H41188" s="2"/>
    </row>
    <row r="41189" spans="2:8">
      <c r="B41189" s="2" t="s">
        <v>41813</v>
      </c>
      <c r="C41189" s="2">
        <v>18</v>
      </c>
      <c r="D41189" s="2" t="s">
        <v>631</v>
      </c>
      <c r="E41189" s="2"/>
      <c r="F41189" s="2"/>
      <c r="G41189" s="2"/>
      <c r="H41189" s="2"/>
    </row>
    <row r="41190" spans="2:8">
      <c r="B41190" s="2" t="s">
        <v>41814</v>
      </c>
      <c r="C41190" s="2">
        <v>11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16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19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42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47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51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52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42</v>
      </c>
      <c r="D41199" s="2" t="s">
        <v>631</v>
      </c>
      <c r="E41199" s="2"/>
      <c r="F41199" s="2"/>
      <c r="G41199" s="2"/>
      <c r="H41199" s="2"/>
    </row>
    <row r="41200" spans="2:8">
      <c r="B41200" s="2" t="s">
        <v>41824</v>
      </c>
      <c r="C41200" s="2">
        <v>40</v>
      </c>
      <c r="D41200" s="2" t="s">
        <v>631</v>
      </c>
      <c r="E41200" s="2"/>
      <c r="F41200" s="2"/>
      <c r="G41200" s="2"/>
      <c r="H41200" s="2"/>
    </row>
    <row r="41201" spans="2:8">
      <c r="B41201" s="2" t="s">
        <v>41825</v>
      </c>
      <c r="C41201" s="2">
        <v>38</v>
      </c>
      <c r="D41201" s="2" t="s">
        <v>631</v>
      </c>
      <c r="E41201" s="2"/>
      <c r="F41201" s="2"/>
      <c r="G41201" s="2"/>
      <c r="H41201" s="2"/>
    </row>
    <row r="41202" spans="2:8">
      <c r="B41202" s="2" t="s">
        <v>41826</v>
      </c>
      <c r="C41202" s="2">
        <v>37</v>
      </c>
      <c r="D41202" s="2" t="s">
        <v>631</v>
      </c>
      <c r="E41202" s="2"/>
      <c r="F41202" s="2"/>
      <c r="G41202" s="2"/>
      <c r="H41202" s="2"/>
    </row>
    <row r="41203" spans="2:8">
      <c r="B41203" s="2" t="s">
        <v>41827</v>
      </c>
      <c r="C41203" s="2">
        <v>37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38</v>
      </c>
      <c r="D41207" s="2" t="s">
        <v>631</v>
      </c>
      <c r="E41207" s="2"/>
      <c r="F41207" s="2"/>
      <c r="G41207" s="2"/>
      <c r="H41207" s="2"/>
    </row>
    <row r="41208" spans="2:8">
      <c r="B41208" s="2" t="s">
        <v>41832</v>
      </c>
      <c r="C41208" s="2">
        <v>34</v>
      </c>
      <c r="D41208" s="2" t="s">
        <v>631</v>
      </c>
      <c r="E41208" s="2"/>
      <c r="F41208" s="2"/>
      <c r="G41208" s="2"/>
      <c r="H41208" s="2"/>
    </row>
    <row r="41209" spans="2:8">
      <c r="B41209" s="2" t="s">
        <v>41833</v>
      </c>
      <c r="C41209" s="2">
        <v>29</v>
      </c>
      <c r="D41209" s="2" t="s">
        <v>631</v>
      </c>
      <c r="E41209" s="2"/>
      <c r="F41209" s="2"/>
      <c r="G41209" s="2"/>
      <c r="H41209" s="2"/>
    </row>
    <row r="41210" spans="2:8">
      <c r="B41210" s="2" t="s">
        <v>41834</v>
      </c>
      <c r="C41210" s="2">
        <v>24</v>
      </c>
      <c r="D41210" s="2" t="s">
        <v>631</v>
      </c>
      <c r="E41210" s="2"/>
      <c r="F41210" s="2"/>
      <c r="G41210" s="2"/>
      <c r="H41210" s="2"/>
    </row>
    <row r="41211" spans="2:8">
      <c r="B41211" s="2" t="s">
        <v>41835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50</v>
      </c>
      <c r="D41213" s="2" t="s">
        <v>631</v>
      </c>
      <c r="E41213" s="2"/>
      <c r="F41213" s="2"/>
      <c r="G41213" s="2"/>
      <c r="H41213" s="2"/>
    </row>
    <row r="41214" spans="2:8">
      <c r="B41214" s="2" t="s">
        <v>41838</v>
      </c>
      <c r="C41214" s="2">
        <v>49</v>
      </c>
      <c r="D41214" s="2" t="s">
        <v>631</v>
      </c>
      <c r="E41214" s="2"/>
      <c r="F41214" s="2"/>
      <c r="G41214" s="2"/>
      <c r="H41214" s="2"/>
    </row>
    <row r="41215" spans="2:8">
      <c r="B41215" s="2" t="s">
        <v>41839</v>
      </c>
      <c r="C41215" s="2">
        <v>48</v>
      </c>
      <c r="D41215" s="2" t="s">
        <v>631</v>
      </c>
      <c r="E41215" s="2"/>
      <c r="F41215" s="2"/>
      <c r="G41215" s="2"/>
      <c r="H41215" s="2"/>
    </row>
    <row r="41216" spans="2:8">
      <c r="B41216" s="2" t="s">
        <v>41840</v>
      </c>
      <c r="C41216" s="2">
        <v>45</v>
      </c>
      <c r="D41216" s="2" t="s">
        <v>631</v>
      </c>
      <c r="E41216" s="2"/>
      <c r="F41216" s="2"/>
      <c r="G41216" s="2"/>
      <c r="H41216" s="2"/>
    </row>
    <row r="41217" spans="2:8">
      <c r="B41217" s="2" t="s">
        <v>41841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12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46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58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47</v>
      </c>
      <c r="D41222" s="2" t="s">
        <v>631</v>
      </c>
      <c r="E41222" s="2"/>
      <c r="F41222" s="2"/>
      <c r="G41222" s="2"/>
      <c r="H41222" s="2"/>
    </row>
    <row r="41223" spans="2:8">
      <c r="B41223" s="2" t="s">
        <v>41847</v>
      </c>
      <c r="C41223" s="2">
        <v>34</v>
      </c>
      <c r="D41223" s="2" t="s">
        <v>631</v>
      </c>
      <c r="E41223" s="2"/>
      <c r="F41223" s="2"/>
      <c r="G41223" s="2"/>
      <c r="H41223" s="2"/>
    </row>
    <row r="41224" spans="2:8">
      <c r="B41224" s="2" t="s">
        <v>41848</v>
      </c>
      <c r="C41224" s="2">
        <v>45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49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57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55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52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42</v>
      </c>
      <c r="D41235" s="2" t="s">
        <v>631</v>
      </c>
      <c r="E41235" s="2"/>
      <c r="F41235" s="2"/>
      <c r="G41235" s="2"/>
      <c r="H41235" s="2"/>
    </row>
    <row r="41236" spans="2:8">
      <c r="B41236" s="2" t="s">
        <v>41860</v>
      </c>
      <c r="C41236" s="2">
        <v>38</v>
      </c>
      <c r="D41236" s="2" t="s">
        <v>631</v>
      </c>
      <c r="E41236" s="2"/>
      <c r="F41236" s="2"/>
      <c r="G41236" s="2"/>
      <c r="H41236" s="2"/>
    </row>
    <row r="41237" spans="2:8">
      <c r="B41237" s="2" t="s">
        <v>41861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18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16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17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42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44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43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46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58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28</v>
      </c>
      <c r="D41251" s="2" t="s">
        <v>631</v>
      </c>
      <c r="E41251" s="2"/>
      <c r="F41251" s="2"/>
      <c r="G41251" s="2"/>
      <c r="H41251" s="2"/>
    </row>
    <row r="41252" spans="2:8">
      <c r="B41252" s="2" t="s">
        <v>41876</v>
      </c>
      <c r="C41252" s="2">
        <v>25</v>
      </c>
      <c r="D41252" s="2" t="s">
        <v>631</v>
      </c>
      <c r="E41252" s="2"/>
      <c r="F41252" s="2"/>
      <c r="G41252" s="2"/>
      <c r="H41252" s="2"/>
    </row>
    <row r="41253" spans="2:8">
      <c r="B41253" s="2" t="s">
        <v>41877</v>
      </c>
      <c r="C41253" s="2">
        <v>21</v>
      </c>
      <c r="D41253" s="2" t="s">
        <v>631</v>
      </c>
      <c r="E41253" s="2"/>
      <c r="F41253" s="2"/>
      <c r="G41253" s="2"/>
      <c r="H41253" s="2"/>
    </row>
    <row r="41254" spans="2:8">
      <c r="B41254" s="2" t="s">
        <v>41878</v>
      </c>
      <c r="C41254" s="2">
        <v>22</v>
      </c>
      <c r="D41254" s="2" t="s">
        <v>631</v>
      </c>
      <c r="E41254" s="2"/>
      <c r="F41254" s="2"/>
      <c r="G41254" s="2"/>
      <c r="H41254" s="2"/>
    </row>
    <row r="41255" spans="2:8">
      <c r="B41255" s="2" t="s">
        <v>41879</v>
      </c>
      <c r="C41255" s="2">
        <v>24</v>
      </c>
      <c r="D41255" s="2" t="s">
        <v>631</v>
      </c>
      <c r="E41255" s="2"/>
      <c r="F41255" s="2"/>
      <c r="G41255" s="2"/>
      <c r="H41255" s="2"/>
    </row>
    <row r="41256" spans="2:8">
      <c r="B41256" s="2" t="s">
        <v>41880</v>
      </c>
      <c r="C41256" s="2">
        <v>26</v>
      </c>
      <c r="D41256" s="2" t="s">
        <v>631</v>
      </c>
      <c r="E41256" s="2"/>
      <c r="F41256" s="2"/>
      <c r="G41256" s="2"/>
      <c r="H41256" s="2"/>
    </row>
    <row r="41257" spans="2:8">
      <c r="B41257" s="2" t="s">
        <v>41881</v>
      </c>
      <c r="C41257" s="2">
        <v>50</v>
      </c>
      <c r="D41257" s="2" t="s">
        <v>631</v>
      </c>
      <c r="E41257" s="2"/>
      <c r="F41257" s="2"/>
      <c r="G41257" s="2"/>
      <c r="H41257" s="2"/>
    </row>
    <row r="41258" spans="2:8">
      <c r="B41258" s="2" t="s">
        <v>41882</v>
      </c>
      <c r="C41258" s="2">
        <v>44</v>
      </c>
      <c r="D41258" s="2" t="s">
        <v>631</v>
      </c>
      <c r="E41258" s="2"/>
      <c r="F41258" s="2"/>
      <c r="G41258" s="2"/>
      <c r="H41258" s="2"/>
    </row>
    <row r="41259" spans="2:8">
      <c r="B41259" s="2" t="s">
        <v>41883</v>
      </c>
      <c r="C41259" s="2">
        <v>43</v>
      </c>
      <c r="D41259" s="2" t="s">
        <v>631</v>
      </c>
      <c r="E41259" s="2"/>
      <c r="F41259" s="2"/>
      <c r="G41259" s="2"/>
      <c r="H41259" s="2"/>
    </row>
    <row r="41260" spans="2:8">
      <c r="B41260" s="2" t="s">
        <v>41884</v>
      </c>
      <c r="C41260" s="2">
        <v>43</v>
      </c>
      <c r="D41260" s="2" t="s">
        <v>631</v>
      </c>
      <c r="E41260" s="2"/>
      <c r="F41260" s="2"/>
      <c r="G41260" s="2"/>
      <c r="H41260" s="2"/>
    </row>
    <row r="41261" spans="2:8">
      <c r="B41261" s="2" t="s">
        <v>41885</v>
      </c>
      <c r="C41261" s="2">
        <v>43</v>
      </c>
      <c r="D41261" s="2" t="s">
        <v>631</v>
      </c>
      <c r="E41261" s="2"/>
      <c r="F41261" s="2"/>
      <c r="G41261" s="2"/>
      <c r="H41261" s="2"/>
    </row>
    <row r="41262" spans="2:8">
      <c r="B41262" s="2" t="s">
        <v>41886</v>
      </c>
      <c r="C41262" s="2">
        <v>47</v>
      </c>
      <c r="D41262" s="2" t="s">
        <v>631</v>
      </c>
      <c r="E41262" s="2"/>
      <c r="F41262" s="2"/>
      <c r="G41262" s="2"/>
      <c r="H41262" s="2"/>
    </row>
    <row r="41263" spans="2:8">
      <c r="B41263" s="2" t="s">
        <v>41887</v>
      </c>
      <c r="C41263" s="2">
        <v>49</v>
      </c>
      <c r="D41263" s="2" t="s">
        <v>631</v>
      </c>
      <c r="E41263" s="2"/>
      <c r="F41263" s="2"/>
      <c r="G41263" s="2"/>
      <c r="H41263" s="2"/>
    </row>
    <row r="41264" spans="2:8">
      <c r="B41264" s="2" t="s">
        <v>41888</v>
      </c>
      <c r="C41264" s="2">
        <v>46</v>
      </c>
      <c r="D41264" s="2" t="s">
        <v>631</v>
      </c>
      <c r="E41264" s="2"/>
      <c r="F41264" s="2"/>
      <c r="G41264" s="2"/>
      <c r="H41264" s="2"/>
    </row>
    <row r="41265" spans="2:8">
      <c r="B41265" s="2" t="s">
        <v>41889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41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17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19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19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21</v>
      </c>
      <c r="D41274" s="2" t="s">
        <v>631</v>
      </c>
      <c r="E41274" s="2"/>
      <c r="F41274" s="2"/>
      <c r="G41274" s="2"/>
      <c r="H41274" s="2"/>
    </row>
    <row r="41275" spans="2:8">
      <c r="B41275" s="2" t="s">
        <v>41899</v>
      </c>
      <c r="C41275" s="2">
        <v>39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41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45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45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46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49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16</v>
      </c>
      <c r="D41281" s="2" t="s">
        <v>631</v>
      </c>
      <c r="E41281" s="2"/>
      <c r="F41281" s="2"/>
      <c r="G41281" s="2"/>
      <c r="H41281" s="2"/>
    </row>
    <row r="41282" spans="2:8">
      <c r="B41282" s="2" t="s">
        <v>41906</v>
      </c>
      <c r="C41282" s="2">
        <v>18</v>
      </c>
      <c r="D41282" s="2" t="s">
        <v>631</v>
      </c>
      <c r="E41282" s="2"/>
      <c r="F41282" s="2"/>
      <c r="G41282" s="2"/>
      <c r="H41282" s="2"/>
    </row>
    <row r="41283" spans="2:8">
      <c r="B41283" s="2" t="s">
        <v>41907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16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12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49</v>
      </c>
      <c r="D41286" s="2" t="s">
        <v>631</v>
      </c>
      <c r="E41286" s="2"/>
      <c r="F41286" s="2"/>
      <c r="G41286" s="2"/>
      <c r="H41286" s="2"/>
    </row>
    <row r="41287" spans="2:8">
      <c r="B41287" s="2" t="s">
        <v>41911</v>
      </c>
      <c r="C41287" s="2">
        <v>46</v>
      </c>
      <c r="D41287" s="2" t="s">
        <v>631</v>
      </c>
      <c r="E41287" s="2"/>
      <c r="F41287" s="2"/>
      <c r="G41287" s="2"/>
      <c r="H41287" s="2"/>
    </row>
    <row r="41288" spans="2:8">
      <c r="B41288" s="2" t="s">
        <v>41912</v>
      </c>
      <c r="C41288" s="2">
        <v>44</v>
      </c>
      <c r="D41288" s="2" t="s">
        <v>631</v>
      </c>
      <c r="E41288" s="2"/>
      <c r="F41288" s="2"/>
      <c r="G41288" s="2"/>
      <c r="H41288" s="2"/>
    </row>
    <row r="41289" spans="2:8">
      <c r="B41289" s="2" t="s">
        <v>41913</v>
      </c>
      <c r="C41289" s="2">
        <v>41</v>
      </c>
      <c r="D41289" s="2" t="s">
        <v>631</v>
      </c>
      <c r="E41289" s="2"/>
      <c r="F41289" s="2"/>
      <c r="G41289" s="2"/>
      <c r="H41289" s="2"/>
    </row>
    <row r="41290" spans="2:8">
      <c r="B41290" s="2" t="s">
        <v>41914</v>
      </c>
      <c r="C41290" s="2">
        <v>18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41</v>
      </c>
      <c r="D41292" s="2" t="s">
        <v>631</v>
      </c>
      <c r="E41292" s="2"/>
      <c r="F41292" s="2"/>
      <c r="G41292" s="2"/>
      <c r="H41292" s="2"/>
    </row>
    <row r="41293" spans="2:8">
      <c r="B41293" s="2" t="s">
        <v>41917</v>
      </c>
      <c r="C41293" s="2">
        <v>32</v>
      </c>
      <c r="D41293" s="2" t="s">
        <v>631</v>
      </c>
      <c r="E41293" s="2"/>
      <c r="F41293" s="2"/>
      <c r="G41293" s="2"/>
      <c r="H41293" s="2"/>
    </row>
    <row r="41294" spans="2:8">
      <c r="B41294" s="2" t="s">
        <v>41918</v>
      </c>
      <c r="C41294" s="2">
        <v>28</v>
      </c>
      <c r="D41294" s="2" t="s">
        <v>631</v>
      </c>
      <c r="E41294" s="2"/>
      <c r="F41294" s="2"/>
      <c r="G41294" s="2"/>
      <c r="H41294" s="2"/>
    </row>
    <row r="41295" spans="2:8">
      <c r="B41295" s="2" t="s">
        <v>41919</v>
      </c>
      <c r="C41295" s="2">
        <v>26</v>
      </c>
      <c r="D41295" s="2" t="s">
        <v>631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46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52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41</v>
      </c>
      <c r="D41300" s="2" t="s">
        <v>631</v>
      </c>
      <c r="E41300" s="2"/>
      <c r="F41300" s="2"/>
      <c r="G41300" s="2"/>
      <c r="H41300" s="2"/>
    </row>
    <row r="41301" spans="2:8">
      <c r="B41301" s="2" t="s">
        <v>41925</v>
      </c>
      <c r="C41301" s="2">
        <v>52</v>
      </c>
      <c r="D41301" s="2" t="s">
        <v>631</v>
      </c>
      <c r="E41301" s="2"/>
      <c r="F41301" s="2"/>
      <c r="G41301" s="2"/>
      <c r="H41301" s="2"/>
    </row>
    <row r="41302" spans="2:8">
      <c r="B41302" s="2" t="s">
        <v>41926</v>
      </c>
      <c r="C41302" s="2">
        <v>51</v>
      </c>
      <c r="D41302" s="2" t="s">
        <v>631</v>
      </c>
      <c r="E41302" s="2"/>
      <c r="F41302" s="2"/>
      <c r="G41302" s="2"/>
      <c r="H41302" s="2"/>
    </row>
    <row r="41303" spans="2:8">
      <c r="B41303" s="2" t="s">
        <v>41927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42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43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43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46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53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53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56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17</v>
      </c>
      <c r="D41315" s="2" t="s">
        <v>631</v>
      </c>
      <c r="E41315" s="2"/>
      <c r="F41315" s="2"/>
      <c r="G41315" s="2"/>
      <c r="H41315" s="2"/>
    </row>
    <row r="41316" spans="2:8">
      <c r="B41316" s="2" t="s">
        <v>41940</v>
      </c>
      <c r="C41316" s="2">
        <v>23</v>
      </c>
      <c r="D41316" s="2" t="s">
        <v>631</v>
      </c>
      <c r="E41316" s="2"/>
      <c r="F41316" s="2"/>
      <c r="G41316" s="2"/>
      <c r="H41316" s="2"/>
    </row>
    <row r="41317" spans="2:8">
      <c r="B41317" s="2" t="s">
        <v>41941</v>
      </c>
      <c r="C41317" s="2">
        <v>13</v>
      </c>
      <c r="D41317" s="2" t="s">
        <v>631</v>
      </c>
      <c r="E41317" s="2"/>
      <c r="F41317" s="2"/>
      <c r="G41317" s="2"/>
      <c r="H41317" s="2"/>
    </row>
    <row r="41318" spans="2:8">
      <c r="B41318" s="2" t="s">
        <v>41942</v>
      </c>
      <c r="C41318" s="2">
        <v>15</v>
      </c>
      <c r="D41318" s="2" t="s">
        <v>631</v>
      </c>
      <c r="E41318" s="2"/>
      <c r="F41318" s="2"/>
      <c r="G41318" s="2"/>
      <c r="H41318" s="2"/>
    </row>
    <row r="41319" spans="2:8">
      <c r="B41319" s="2" t="s">
        <v>41943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15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41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43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45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49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52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20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39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41</v>
      </c>
      <c r="D41333" s="2" t="s">
        <v>631</v>
      </c>
      <c r="E41333" s="2"/>
      <c r="F41333" s="2"/>
      <c r="G41333" s="2"/>
      <c r="H41333" s="2"/>
    </row>
    <row r="41334" spans="2:8">
      <c r="B41334" s="2" t="s">
        <v>41958</v>
      </c>
      <c r="C41334" s="2">
        <v>37</v>
      </c>
      <c r="D41334" s="2" t="s">
        <v>631</v>
      </c>
      <c r="E41334" s="2"/>
      <c r="F41334" s="2"/>
      <c r="G41334" s="2"/>
      <c r="H41334" s="2"/>
    </row>
    <row r="41335" spans="2:8">
      <c r="B41335" s="2" t="s">
        <v>41959</v>
      </c>
      <c r="C41335" s="2">
        <v>37</v>
      </c>
      <c r="D41335" s="2" t="s">
        <v>631</v>
      </c>
      <c r="E41335" s="2"/>
      <c r="F41335" s="2"/>
      <c r="G41335" s="2"/>
      <c r="H41335" s="2"/>
    </row>
    <row r="41336" spans="2:8">
      <c r="B41336" s="2" t="s">
        <v>41960</v>
      </c>
      <c r="C41336" s="2">
        <v>35</v>
      </c>
      <c r="D41336" s="2" t="s">
        <v>631</v>
      </c>
      <c r="E41336" s="2"/>
      <c r="F41336" s="2"/>
      <c r="G41336" s="2"/>
      <c r="H41336" s="2"/>
    </row>
    <row r="41337" spans="2:8">
      <c r="B41337" s="2" t="s">
        <v>41961</v>
      </c>
      <c r="C41337" s="2">
        <v>28</v>
      </c>
      <c r="D41337" s="2" t="s">
        <v>631</v>
      </c>
      <c r="E41337" s="2"/>
      <c r="F41337" s="2"/>
      <c r="G41337" s="2"/>
      <c r="H41337" s="2"/>
    </row>
    <row r="41338" spans="2:8">
      <c r="B41338" s="2" t="s">
        <v>41962</v>
      </c>
      <c r="C41338" s="2">
        <v>7</v>
      </c>
      <c r="D41338" s="2" t="s">
        <v>631</v>
      </c>
      <c r="E41338" s="2"/>
      <c r="F41338" s="2"/>
      <c r="G41338" s="2"/>
      <c r="H41338" s="2"/>
    </row>
    <row r="41339" spans="2:8">
      <c r="B41339" s="2" t="s">
        <v>41963</v>
      </c>
      <c r="C41339" s="2">
        <v>14</v>
      </c>
      <c r="D41339" s="2" t="s">
        <v>631</v>
      </c>
      <c r="E41339" s="2"/>
      <c r="F41339" s="2"/>
      <c r="G41339" s="2"/>
      <c r="H41339" s="2"/>
    </row>
    <row r="41340" spans="2:8">
      <c r="B41340" s="2" t="s">
        <v>41964</v>
      </c>
      <c r="C41340" s="2">
        <v>44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43</v>
      </c>
      <c r="D41342" s="2" t="s">
        <v>631</v>
      </c>
      <c r="E41342" s="2"/>
      <c r="F41342" s="2"/>
      <c r="G41342" s="2"/>
      <c r="H41342" s="2"/>
    </row>
    <row r="41343" spans="2:8">
      <c r="B41343" s="2" t="s">
        <v>41967</v>
      </c>
      <c r="C41343" s="2">
        <v>41</v>
      </c>
      <c r="D41343" s="2" t="s">
        <v>631</v>
      </c>
      <c r="E41343" s="2"/>
      <c r="F41343" s="2"/>
      <c r="G41343" s="2"/>
      <c r="H41343" s="2"/>
    </row>
    <row r="41344" spans="2:8">
      <c r="B41344" s="2" t="s">
        <v>41968</v>
      </c>
      <c r="C41344" s="2">
        <v>36</v>
      </c>
      <c r="D41344" s="2" t="s">
        <v>631</v>
      </c>
      <c r="E41344" s="2"/>
      <c r="F41344" s="2"/>
      <c r="G41344" s="2"/>
      <c r="H41344" s="2"/>
    </row>
    <row r="41345" spans="2:8">
      <c r="B41345" s="2" t="s">
        <v>41969</v>
      </c>
      <c r="C41345" s="2">
        <v>29</v>
      </c>
      <c r="D41345" s="2" t="s">
        <v>631</v>
      </c>
      <c r="E41345" s="2"/>
      <c r="F41345" s="2"/>
      <c r="G41345" s="2"/>
      <c r="H41345" s="2"/>
    </row>
    <row r="41346" spans="2:8">
      <c r="B41346" s="2" t="s">
        <v>41970</v>
      </c>
      <c r="C41346" s="2">
        <v>20</v>
      </c>
      <c r="D41346" s="2" t="s">
        <v>631</v>
      </c>
      <c r="E41346" s="2"/>
      <c r="F41346" s="2"/>
      <c r="G41346" s="2"/>
      <c r="H41346" s="2"/>
    </row>
    <row r="41347" spans="2:8">
      <c r="B41347" s="2" t="s">
        <v>41971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43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48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51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13</v>
      </c>
      <c r="D41351" s="2" t="s">
        <v>631</v>
      </c>
      <c r="E41351" s="2"/>
      <c r="F41351" s="2"/>
      <c r="G41351" s="2"/>
      <c r="H41351" s="2"/>
    </row>
    <row r="41352" spans="2:8">
      <c r="B41352" s="2" t="s">
        <v>41976</v>
      </c>
      <c r="C41352" s="2">
        <v>19</v>
      </c>
      <c r="D41352" s="2" t="s">
        <v>631</v>
      </c>
      <c r="E41352" s="2"/>
      <c r="F41352" s="2"/>
      <c r="G41352" s="2"/>
      <c r="H41352" s="2"/>
    </row>
    <row r="41353" spans="2:8">
      <c r="B41353" s="2" t="s">
        <v>41977</v>
      </c>
      <c r="C41353" s="2">
        <v>48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50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53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59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46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45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49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51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12</v>
      </c>
      <c r="D41361" s="2" t="s">
        <v>631</v>
      </c>
      <c r="E41361" s="2"/>
      <c r="F41361" s="2"/>
      <c r="G41361" s="2"/>
      <c r="H41361" s="2"/>
    </row>
    <row r="41362" spans="2:8">
      <c r="B41362" s="2" t="s">
        <v>41986</v>
      </c>
      <c r="C41362" s="2">
        <v>16</v>
      </c>
      <c r="D41362" s="2" t="s">
        <v>631</v>
      </c>
      <c r="E41362" s="2"/>
      <c r="F41362" s="2"/>
      <c r="G41362" s="2"/>
      <c r="H41362" s="2"/>
    </row>
    <row r="41363" spans="2:8">
      <c r="B41363" s="2" t="s">
        <v>41987</v>
      </c>
      <c r="C41363" s="2">
        <v>24</v>
      </c>
      <c r="D41363" s="2" t="s">
        <v>631</v>
      </c>
      <c r="E41363" s="2"/>
      <c r="F41363" s="2"/>
      <c r="G41363" s="2"/>
      <c r="H41363" s="2"/>
    </row>
    <row r="41364" spans="2:8">
      <c r="B41364" s="2" t="s">
        <v>41988</v>
      </c>
      <c r="C41364" s="2">
        <v>29</v>
      </c>
      <c r="D41364" s="2" t="s">
        <v>631</v>
      </c>
      <c r="E41364" s="2"/>
      <c r="F41364" s="2"/>
      <c r="G41364" s="2"/>
      <c r="H41364" s="2"/>
    </row>
    <row r="41365" spans="2:8">
      <c r="B41365" s="2" t="s">
        <v>41989</v>
      </c>
      <c r="C41365" s="2">
        <v>27</v>
      </c>
      <c r="D41365" s="2" t="s">
        <v>631</v>
      </c>
      <c r="E41365" s="2"/>
      <c r="F41365" s="2"/>
      <c r="G41365" s="2"/>
      <c r="H41365" s="2"/>
    </row>
    <row r="41366" spans="2:8">
      <c r="B41366" s="2" t="s">
        <v>41990</v>
      </c>
      <c r="C41366" s="2">
        <v>25</v>
      </c>
      <c r="D41366" s="2" t="s">
        <v>631</v>
      </c>
      <c r="E41366" s="2"/>
      <c r="F41366" s="2"/>
      <c r="G41366" s="2"/>
      <c r="H41366" s="2"/>
    </row>
    <row r="41367" spans="2:8">
      <c r="B41367" s="2" t="s">
        <v>41991</v>
      </c>
      <c r="C41367" s="2">
        <v>23</v>
      </c>
      <c r="D41367" s="2" t="s">
        <v>631</v>
      </c>
      <c r="E41367" s="2"/>
      <c r="F41367" s="2"/>
      <c r="G41367" s="2"/>
      <c r="H41367" s="2"/>
    </row>
    <row r="41368" spans="2:8">
      <c r="B41368" s="2" t="s">
        <v>41992</v>
      </c>
      <c r="C41368" s="2">
        <v>18</v>
      </c>
      <c r="D41368" s="2" t="s">
        <v>631</v>
      </c>
      <c r="E41368" s="2"/>
      <c r="F41368" s="2"/>
      <c r="G41368" s="2"/>
      <c r="H41368" s="2"/>
    </row>
    <row r="41369" spans="2:8">
      <c r="B41369" s="2" t="s">
        <v>41993</v>
      </c>
      <c r="C41369" s="2">
        <v>16</v>
      </c>
      <c r="D41369" s="2" t="s">
        <v>631</v>
      </c>
      <c r="E41369" s="2"/>
      <c r="F41369" s="2"/>
      <c r="G41369" s="2"/>
      <c r="H41369" s="2"/>
    </row>
    <row r="41370" spans="2:8">
      <c r="B41370" s="2" t="s">
        <v>41994</v>
      </c>
      <c r="C41370" s="2">
        <v>21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16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13</v>
      </c>
      <c r="D41372" s="2" t="s">
        <v>631</v>
      </c>
      <c r="E41372" s="2"/>
      <c r="F41372" s="2"/>
      <c r="G41372" s="2"/>
      <c r="H41372" s="2"/>
    </row>
    <row r="41373" spans="2:8">
      <c r="B41373" s="2" t="s">
        <v>41997</v>
      </c>
      <c r="C41373" s="2">
        <v>19</v>
      </c>
      <c r="D41373" s="2" t="s">
        <v>631</v>
      </c>
      <c r="E41373" s="2"/>
      <c r="F41373" s="2"/>
      <c r="G41373" s="2"/>
      <c r="H41373" s="2"/>
    </row>
    <row r="41374" spans="2:8">
      <c r="B41374" s="2" t="s">
        <v>41998</v>
      </c>
      <c r="C41374" s="2">
        <v>22</v>
      </c>
      <c r="D41374" s="2" t="s">
        <v>631</v>
      </c>
      <c r="E41374" s="2"/>
      <c r="F41374" s="2"/>
      <c r="G41374" s="2"/>
      <c r="H41374" s="2"/>
    </row>
    <row r="41375" spans="2:8">
      <c r="B41375" s="2" t="s">
        <v>41999</v>
      </c>
      <c r="C41375" s="2">
        <v>34</v>
      </c>
      <c r="D41375" s="2" t="s">
        <v>631</v>
      </c>
      <c r="E41375" s="2"/>
      <c r="F41375" s="2"/>
      <c r="G41375" s="2"/>
      <c r="H41375" s="2"/>
    </row>
    <row r="41376" spans="2:8">
      <c r="B41376" s="2" t="s">
        <v>42000</v>
      </c>
      <c r="C41376" s="2">
        <v>14</v>
      </c>
      <c r="D41376" s="2" t="s">
        <v>631</v>
      </c>
      <c r="E41376" s="2"/>
      <c r="F41376" s="2"/>
      <c r="G41376" s="2"/>
      <c r="H41376" s="2"/>
    </row>
    <row r="41377" spans="2:8">
      <c r="B41377" s="2" t="s">
        <v>42001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37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55</v>
      </c>
      <c r="D41380" s="2" t="s">
        <v>631</v>
      </c>
      <c r="E41380" s="2"/>
      <c r="F41380" s="2"/>
      <c r="G41380" s="2"/>
      <c r="H41380" s="2"/>
    </row>
    <row r="41381" spans="2:8">
      <c r="B41381" s="2" t="s">
        <v>42005</v>
      </c>
      <c r="C41381" s="2">
        <v>50</v>
      </c>
      <c r="D41381" s="2" t="s">
        <v>631</v>
      </c>
      <c r="E41381" s="2"/>
      <c r="F41381" s="2"/>
      <c r="G41381" s="2"/>
      <c r="H41381" s="2"/>
    </row>
    <row r="41382" spans="2:8">
      <c r="B41382" s="2" t="s">
        <v>42006</v>
      </c>
      <c r="C41382" s="2">
        <v>41</v>
      </c>
      <c r="D41382" s="2" t="s">
        <v>631</v>
      </c>
      <c r="E41382" s="2"/>
      <c r="F41382" s="2"/>
      <c r="G41382" s="2"/>
      <c r="H41382" s="2"/>
    </row>
    <row r="41383" spans="2:8">
      <c r="B41383" s="2" t="s">
        <v>42007</v>
      </c>
      <c r="C41383" s="2">
        <v>36</v>
      </c>
      <c r="D41383" s="2" t="s">
        <v>631</v>
      </c>
      <c r="E41383" s="2"/>
      <c r="F41383" s="2"/>
      <c r="G41383" s="2"/>
      <c r="H41383" s="2"/>
    </row>
    <row r="41384" spans="2:8">
      <c r="B41384" s="2" t="s">
        <v>42008</v>
      </c>
      <c r="C41384" s="2">
        <v>32</v>
      </c>
      <c r="D41384" s="2" t="s">
        <v>631</v>
      </c>
      <c r="E41384" s="2"/>
      <c r="F41384" s="2"/>
      <c r="G41384" s="2"/>
      <c r="H41384" s="2"/>
    </row>
    <row r="41385" spans="2:8">
      <c r="B41385" s="2" t="s">
        <v>42009</v>
      </c>
      <c r="C41385" s="2">
        <v>29</v>
      </c>
      <c r="D41385" s="2" t="s">
        <v>631</v>
      </c>
      <c r="E41385" s="2"/>
      <c r="F41385" s="2"/>
      <c r="G41385" s="2"/>
      <c r="H41385" s="2"/>
    </row>
    <row r="41386" spans="2:8">
      <c r="B41386" s="2" t="s">
        <v>42010</v>
      </c>
      <c r="C41386" s="2">
        <v>28</v>
      </c>
      <c r="D41386" s="2" t="s">
        <v>631</v>
      </c>
      <c r="E41386" s="2"/>
      <c r="F41386" s="2"/>
      <c r="G41386" s="2"/>
      <c r="H41386" s="2"/>
    </row>
    <row r="41387" spans="2:8">
      <c r="B41387" s="2" t="s">
        <v>42011</v>
      </c>
      <c r="C41387" s="2">
        <v>27</v>
      </c>
      <c r="D41387" s="2" t="s">
        <v>631</v>
      </c>
      <c r="E41387" s="2"/>
      <c r="F41387" s="2"/>
      <c r="G41387" s="2"/>
      <c r="H41387" s="2"/>
    </row>
    <row r="41388" spans="2:8">
      <c r="B41388" s="2" t="s">
        <v>42012</v>
      </c>
      <c r="C41388" s="2">
        <v>29</v>
      </c>
      <c r="D41388" s="2" t="s">
        <v>631</v>
      </c>
      <c r="E41388" s="2"/>
      <c r="F41388" s="2"/>
      <c r="G41388" s="2"/>
      <c r="H41388" s="2"/>
    </row>
    <row r="41389" spans="2:8">
      <c r="B41389" s="2" t="s">
        <v>42013</v>
      </c>
      <c r="C41389" s="2">
        <v>52</v>
      </c>
      <c r="D41389" s="2" t="s">
        <v>631</v>
      </c>
      <c r="E41389" s="2"/>
      <c r="F41389" s="2"/>
      <c r="G41389" s="2"/>
      <c r="H41389" s="2"/>
    </row>
    <row r="41390" spans="2:8">
      <c r="B41390" s="2" t="s">
        <v>42014</v>
      </c>
      <c r="C41390" s="2">
        <v>39</v>
      </c>
      <c r="D41390" s="2" t="s">
        <v>631</v>
      </c>
      <c r="E41390" s="2"/>
      <c r="F41390" s="2"/>
      <c r="G41390" s="2"/>
      <c r="H41390" s="2"/>
    </row>
    <row r="41391" spans="2:8">
      <c r="B41391" s="2" t="s">
        <v>42015</v>
      </c>
      <c r="C41391" s="2">
        <v>37</v>
      </c>
      <c r="D41391" s="2" t="s">
        <v>631</v>
      </c>
      <c r="E41391" s="2"/>
      <c r="F41391" s="2"/>
      <c r="G41391" s="2"/>
      <c r="H41391" s="2"/>
    </row>
    <row r="41392" spans="2:8">
      <c r="B41392" s="2" t="s">
        <v>42016</v>
      </c>
      <c r="C41392" s="2">
        <v>37</v>
      </c>
      <c r="D41392" s="2" t="s">
        <v>631</v>
      </c>
      <c r="E41392" s="2"/>
      <c r="F41392" s="2"/>
      <c r="G41392" s="2"/>
      <c r="H41392" s="2"/>
    </row>
    <row r="41393" spans="2:8">
      <c r="B41393" s="2" t="s">
        <v>42017</v>
      </c>
      <c r="C41393" s="2">
        <v>36</v>
      </c>
      <c r="D41393" s="2" t="s">
        <v>631</v>
      </c>
      <c r="E41393" s="2"/>
      <c r="F41393" s="2"/>
      <c r="G41393" s="2"/>
      <c r="H41393" s="2"/>
    </row>
    <row r="41394" spans="2:8">
      <c r="B41394" s="2" t="s">
        <v>42018</v>
      </c>
      <c r="C41394" s="2">
        <v>36</v>
      </c>
      <c r="D41394" s="2" t="s">
        <v>631</v>
      </c>
      <c r="E41394" s="2"/>
      <c r="F41394" s="2"/>
      <c r="G41394" s="2"/>
      <c r="H41394" s="2"/>
    </row>
    <row r="41395" spans="2:8">
      <c r="B41395" s="2" t="s">
        <v>42019</v>
      </c>
      <c r="C41395" s="2">
        <v>39</v>
      </c>
      <c r="D41395" s="2" t="s">
        <v>631</v>
      </c>
      <c r="E41395" s="2"/>
      <c r="F41395" s="2"/>
      <c r="G41395" s="2"/>
      <c r="H41395" s="2"/>
    </row>
    <row r="41396" spans="2:8">
      <c r="B41396" s="2" t="s">
        <v>42020</v>
      </c>
      <c r="C41396" s="2">
        <v>36</v>
      </c>
      <c r="D41396" s="2" t="s">
        <v>631</v>
      </c>
      <c r="E41396" s="2"/>
      <c r="F41396" s="2"/>
      <c r="G41396" s="2"/>
      <c r="H41396" s="2"/>
    </row>
    <row r="41397" spans="2:8">
      <c r="B41397" s="2" t="s">
        <v>42021</v>
      </c>
      <c r="C41397" s="2">
        <v>30</v>
      </c>
      <c r="D41397" s="2" t="s">
        <v>631</v>
      </c>
      <c r="E41397" s="2"/>
      <c r="F41397" s="2"/>
      <c r="G41397" s="2"/>
      <c r="H41397" s="2"/>
    </row>
    <row r="41398" spans="2:8">
      <c r="B41398" s="2" t="s">
        <v>42022</v>
      </c>
      <c r="C41398" s="2">
        <v>20</v>
      </c>
      <c r="D41398" s="2" t="s">
        <v>631</v>
      </c>
      <c r="E41398" s="2"/>
      <c r="F41398" s="2"/>
      <c r="G41398" s="2"/>
      <c r="H41398" s="2"/>
    </row>
    <row r="41399" spans="2:8">
      <c r="B41399" s="2" t="s">
        <v>42023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44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63</v>
      </c>
      <c r="D41402" s="2" t="s">
        <v>631</v>
      </c>
      <c r="E41402" s="2"/>
      <c r="F41402" s="2"/>
      <c r="G41402" s="2"/>
      <c r="H41402" s="2"/>
    </row>
    <row r="41403" spans="2:8">
      <c r="B41403" s="2" t="s">
        <v>42027</v>
      </c>
      <c r="C41403" s="2">
        <v>61</v>
      </c>
      <c r="D41403" s="2" t="s">
        <v>631</v>
      </c>
      <c r="E41403" s="2"/>
      <c r="F41403" s="2"/>
      <c r="G41403" s="2"/>
      <c r="H41403" s="2"/>
    </row>
    <row r="41404" spans="2:8">
      <c r="B41404" s="2" t="s">
        <v>42028</v>
      </c>
      <c r="C41404" s="2">
        <v>57</v>
      </c>
      <c r="D41404" s="2" t="s">
        <v>631</v>
      </c>
      <c r="E41404" s="2"/>
      <c r="F41404" s="2"/>
      <c r="G41404" s="2"/>
      <c r="H41404" s="2"/>
    </row>
    <row r="41405" spans="2:8">
      <c r="B41405" s="2" t="s">
        <v>42029</v>
      </c>
      <c r="C41405" s="2">
        <v>40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40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40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34</v>
      </c>
      <c r="D41408" s="2" t="s">
        <v>631</v>
      </c>
      <c r="E41408" s="2"/>
      <c r="F41408" s="2"/>
      <c r="G41408" s="2"/>
      <c r="H41408" s="2"/>
    </row>
    <row r="41409" spans="2:8">
      <c r="B41409" s="2" t="s">
        <v>42033</v>
      </c>
      <c r="C41409" s="2">
        <v>32</v>
      </c>
      <c r="D41409" s="2" t="s">
        <v>631</v>
      </c>
      <c r="E41409" s="2"/>
      <c r="F41409" s="2"/>
      <c r="G41409" s="2"/>
      <c r="H41409" s="2"/>
    </row>
    <row r="41410" spans="2:8">
      <c r="B41410" s="2" t="s">
        <v>42034</v>
      </c>
      <c r="C41410" s="2">
        <v>32</v>
      </c>
      <c r="D41410" s="2" t="s">
        <v>631</v>
      </c>
      <c r="E41410" s="2"/>
      <c r="F41410" s="2"/>
      <c r="G41410" s="2"/>
      <c r="H41410" s="2"/>
    </row>
    <row r="41411" spans="2:8">
      <c r="B41411" s="2" t="s">
        <v>42035</v>
      </c>
      <c r="C41411" s="2">
        <v>31</v>
      </c>
      <c r="D41411" s="2" t="s">
        <v>631</v>
      </c>
      <c r="E41411" s="2"/>
      <c r="F41411" s="2"/>
      <c r="G41411" s="2"/>
      <c r="H41411" s="2"/>
    </row>
    <row r="41412" spans="2:8">
      <c r="B41412" s="2" t="s">
        <v>42036</v>
      </c>
      <c r="C41412" s="2">
        <v>32</v>
      </c>
      <c r="D41412" s="2" t="s">
        <v>631</v>
      </c>
      <c r="E41412" s="2"/>
      <c r="F41412" s="2"/>
      <c r="G41412" s="2"/>
      <c r="H41412" s="2"/>
    </row>
    <row r="41413" spans="2:8">
      <c r="B41413" s="2" t="s">
        <v>42037</v>
      </c>
      <c r="C41413" s="2">
        <v>31</v>
      </c>
      <c r="D41413" s="2" t="s">
        <v>631</v>
      </c>
      <c r="E41413" s="2"/>
      <c r="F41413" s="2"/>
      <c r="G41413" s="2"/>
      <c r="H41413" s="2"/>
    </row>
    <row r="41414" spans="2:8">
      <c r="B41414" s="2" t="s">
        <v>42038</v>
      </c>
      <c r="C41414" s="2">
        <v>85</v>
      </c>
      <c r="D41414" s="2" t="s">
        <v>631</v>
      </c>
      <c r="E41414" s="2"/>
      <c r="F41414" s="2"/>
      <c r="G41414" s="2"/>
      <c r="H41414" s="2"/>
    </row>
    <row r="41415" spans="2:8">
      <c r="B41415" s="2" t="s">
        <v>42039</v>
      </c>
      <c r="C41415" s="2">
        <v>53</v>
      </c>
      <c r="D41415" s="2" t="s">
        <v>631</v>
      </c>
      <c r="E41415" s="2"/>
      <c r="F41415" s="2"/>
      <c r="G41415" s="2"/>
      <c r="H41415" s="2"/>
    </row>
    <row r="41416" spans="2:8">
      <c r="B41416" s="2" t="s">
        <v>42040</v>
      </c>
      <c r="C41416" s="2">
        <v>46</v>
      </c>
      <c r="D41416" s="2" t="s">
        <v>631</v>
      </c>
      <c r="E41416" s="2"/>
      <c r="F41416" s="2"/>
      <c r="G41416" s="2"/>
      <c r="H41416" s="2"/>
    </row>
    <row r="41417" spans="2:8">
      <c r="B41417" s="2" t="s">
        <v>42041</v>
      </c>
      <c r="C41417" s="2">
        <v>41</v>
      </c>
      <c r="D41417" s="2" t="s">
        <v>631</v>
      </c>
      <c r="E41417" s="2"/>
      <c r="F41417" s="2"/>
      <c r="G41417" s="2"/>
      <c r="H41417" s="2"/>
    </row>
    <row r="41418" spans="2:8">
      <c r="B41418" s="2" t="s">
        <v>42042</v>
      </c>
      <c r="C41418" s="2">
        <v>37</v>
      </c>
      <c r="D41418" s="2" t="s">
        <v>631</v>
      </c>
      <c r="E41418" s="2"/>
      <c r="F41418" s="2"/>
      <c r="G41418" s="2"/>
      <c r="H41418" s="2"/>
    </row>
    <row r="41419" spans="2:8">
      <c r="B41419" s="2" t="s">
        <v>42043</v>
      </c>
      <c r="C41419" s="2">
        <v>36</v>
      </c>
      <c r="D41419" s="2" t="s">
        <v>631</v>
      </c>
      <c r="E41419" s="2"/>
      <c r="F41419" s="2"/>
      <c r="G41419" s="2"/>
      <c r="H41419" s="2"/>
    </row>
    <row r="41420" spans="2:8">
      <c r="B41420" s="2" t="s">
        <v>42044</v>
      </c>
      <c r="C41420" s="2">
        <v>34</v>
      </c>
      <c r="D41420" s="2" t="s">
        <v>631</v>
      </c>
      <c r="E41420" s="2"/>
      <c r="F41420" s="2"/>
      <c r="G41420" s="2"/>
      <c r="H41420" s="2"/>
    </row>
    <row r="41421" spans="2:8">
      <c r="B41421" s="2" t="s">
        <v>42045</v>
      </c>
      <c r="C41421" s="2">
        <v>30</v>
      </c>
      <c r="D41421" s="2" t="s">
        <v>631</v>
      </c>
      <c r="E41421" s="2"/>
      <c r="F41421" s="2"/>
      <c r="G41421" s="2"/>
      <c r="H41421" s="2"/>
    </row>
    <row r="41422" spans="2:8">
      <c r="B41422" s="2" t="s">
        <v>42046</v>
      </c>
      <c r="C41422" s="2">
        <v>34</v>
      </c>
      <c r="D41422" s="2" t="s">
        <v>631</v>
      </c>
      <c r="E41422" s="2"/>
      <c r="F41422" s="2"/>
      <c r="G41422" s="2"/>
      <c r="H41422" s="2"/>
    </row>
    <row r="41423" spans="2:8">
      <c r="B41423" s="2" t="s">
        <v>42047</v>
      </c>
      <c r="C41423" s="2">
        <v>33</v>
      </c>
      <c r="D41423" s="2" t="s">
        <v>631</v>
      </c>
      <c r="E41423" s="2"/>
      <c r="F41423" s="2"/>
      <c r="G41423" s="2"/>
      <c r="H41423" s="2"/>
    </row>
    <row r="41424" spans="2:8">
      <c r="B41424" s="2" t="s">
        <v>42048</v>
      </c>
      <c r="C41424" s="2">
        <v>32</v>
      </c>
      <c r="D41424" s="2" t="s">
        <v>631</v>
      </c>
      <c r="E41424" s="2"/>
      <c r="F41424" s="2"/>
      <c r="G41424" s="2"/>
      <c r="H41424" s="2"/>
    </row>
    <row r="41425" spans="2:8">
      <c r="B41425" s="2" t="s">
        <v>42049</v>
      </c>
      <c r="C41425" s="2">
        <v>30</v>
      </c>
      <c r="D41425" s="2" t="s">
        <v>631</v>
      </c>
      <c r="E41425" s="2"/>
      <c r="F41425" s="2"/>
      <c r="G41425" s="2"/>
      <c r="H41425" s="2"/>
    </row>
    <row r="41426" spans="2:8">
      <c r="B41426" s="2" t="s">
        <v>42050</v>
      </c>
      <c r="C41426" s="2">
        <v>27</v>
      </c>
      <c r="D41426" s="2" t="s">
        <v>631</v>
      </c>
      <c r="E41426" s="2"/>
      <c r="F41426" s="2"/>
      <c r="G41426" s="2"/>
      <c r="H41426" s="2"/>
    </row>
    <row r="41427" spans="2:8">
      <c r="B41427" s="2" t="s">
        <v>42051</v>
      </c>
      <c r="C41427" s="2">
        <v>44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48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49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54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32</v>
      </c>
      <c r="D41431" s="2" t="s">
        <v>631</v>
      </c>
      <c r="E41431" s="2"/>
      <c r="F41431" s="2"/>
      <c r="G41431" s="2"/>
      <c r="H41431" s="2"/>
    </row>
    <row r="41432" spans="2:8">
      <c r="B41432" s="2" t="s">
        <v>42056</v>
      </c>
      <c r="C41432" s="2">
        <v>26</v>
      </c>
      <c r="D41432" s="2" t="s">
        <v>631</v>
      </c>
      <c r="E41432" s="2"/>
      <c r="F41432" s="2"/>
      <c r="G41432" s="2"/>
      <c r="H41432" s="2"/>
    </row>
    <row r="41433" spans="2:8">
      <c r="B41433" s="2" t="s">
        <v>42057</v>
      </c>
      <c r="C41433" s="2">
        <v>21</v>
      </c>
      <c r="D41433" s="2" t="s">
        <v>631</v>
      </c>
      <c r="E41433" s="2"/>
      <c r="F41433" s="2"/>
      <c r="G41433" s="2"/>
      <c r="H41433" s="2"/>
    </row>
    <row r="41434" spans="2:8">
      <c r="B41434" s="2" t="s">
        <v>42058</v>
      </c>
      <c r="C41434" s="2">
        <v>15</v>
      </c>
      <c r="D41434" s="2" t="s">
        <v>631</v>
      </c>
      <c r="E41434" s="2"/>
      <c r="F41434" s="2"/>
      <c r="G41434" s="2"/>
      <c r="H41434" s="2"/>
    </row>
    <row r="41435" spans="2:8">
      <c r="B41435" s="2" t="s">
        <v>42059</v>
      </c>
      <c r="C41435" s="2">
        <v>45</v>
      </c>
      <c r="D41435" s="2" t="s">
        <v>631</v>
      </c>
      <c r="E41435" s="2"/>
      <c r="F41435" s="2"/>
      <c r="G41435" s="2"/>
      <c r="H41435" s="2"/>
    </row>
    <row r="41436" spans="2:8">
      <c r="B41436" s="2" t="s">
        <v>42060</v>
      </c>
      <c r="C41436" s="2">
        <v>43</v>
      </c>
      <c r="D41436" s="2" t="s">
        <v>631</v>
      </c>
      <c r="E41436" s="2"/>
      <c r="F41436" s="2"/>
      <c r="G41436" s="2"/>
      <c r="H41436" s="2"/>
    </row>
    <row r="41437" spans="2:8">
      <c r="B41437" s="2" t="s">
        <v>42061</v>
      </c>
      <c r="C41437" s="2">
        <v>41</v>
      </c>
      <c r="D41437" s="2" t="s">
        <v>631</v>
      </c>
      <c r="E41437" s="2"/>
      <c r="F41437" s="2"/>
      <c r="G41437" s="2"/>
      <c r="H41437" s="2"/>
    </row>
    <row r="41438" spans="2:8">
      <c r="B41438" s="2" t="s">
        <v>42062</v>
      </c>
      <c r="C41438" s="2">
        <v>41</v>
      </c>
      <c r="D41438" s="2" t="s">
        <v>631</v>
      </c>
      <c r="E41438" s="2"/>
      <c r="F41438" s="2"/>
      <c r="G41438" s="2"/>
      <c r="H41438" s="2"/>
    </row>
    <row r="41439" spans="2:8">
      <c r="B41439" s="2" t="s">
        <v>42063</v>
      </c>
      <c r="C41439" s="2">
        <v>39</v>
      </c>
      <c r="D41439" s="2" t="s">
        <v>631</v>
      </c>
      <c r="E41439" s="2"/>
      <c r="F41439" s="2"/>
      <c r="G41439" s="2"/>
      <c r="H41439" s="2"/>
    </row>
    <row r="41440" spans="2:8">
      <c r="B41440" s="2" t="s">
        <v>42064</v>
      </c>
      <c r="C41440" s="2">
        <v>22</v>
      </c>
      <c r="D41440" s="2" t="s">
        <v>631</v>
      </c>
      <c r="E41440" s="2"/>
      <c r="F41440" s="2"/>
      <c r="G41440" s="2"/>
      <c r="H41440" s="2"/>
    </row>
    <row r="41441" spans="2:8">
      <c r="B41441" s="2" t="s">
        <v>42065</v>
      </c>
      <c r="C41441" s="2">
        <v>50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42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45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40</v>
      </c>
      <c r="D41444" s="2" t="s">
        <v>631</v>
      </c>
      <c r="E41444" s="2"/>
      <c r="F41444" s="2"/>
      <c r="G41444" s="2"/>
      <c r="H41444" s="2"/>
    </row>
    <row r="41445" spans="2:8">
      <c r="B41445" s="2" t="s">
        <v>42069</v>
      </c>
      <c r="C41445" s="2">
        <v>33</v>
      </c>
      <c r="D41445" s="2" t="s">
        <v>631</v>
      </c>
      <c r="E41445" s="2"/>
      <c r="F41445" s="2"/>
      <c r="G41445" s="2"/>
      <c r="H41445" s="2"/>
    </row>
    <row r="41446" spans="2:8">
      <c r="B41446" s="2" t="s">
        <v>42070</v>
      </c>
      <c r="C41446" s="2">
        <v>21</v>
      </c>
      <c r="D41446" s="2" t="s">
        <v>631</v>
      </c>
      <c r="E41446" s="2"/>
      <c r="F41446" s="2"/>
      <c r="G41446" s="2"/>
      <c r="H41446" s="2"/>
    </row>
    <row r="41447" spans="2:8">
      <c r="B41447" s="2" t="s">
        <v>42071</v>
      </c>
      <c r="C41447" s="2">
        <v>34</v>
      </c>
      <c r="D41447" s="2" t="s">
        <v>631</v>
      </c>
      <c r="E41447" s="2"/>
      <c r="F41447" s="2"/>
      <c r="G41447" s="2"/>
      <c r="H41447" s="2"/>
    </row>
    <row r="41448" spans="2:8">
      <c r="B41448" s="2" t="s">
        <v>42072</v>
      </c>
      <c r="C41448" s="2">
        <v>25</v>
      </c>
      <c r="D41448" s="2" t="s">
        <v>631</v>
      </c>
      <c r="E41448" s="2"/>
      <c r="F41448" s="2"/>
      <c r="G41448" s="2"/>
      <c r="H41448" s="2"/>
    </row>
    <row r="41449" spans="2:8">
      <c r="B41449" s="2" t="s">
        <v>42073</v>
      </c>
      <c r="C41449" s="2">
        <v>15</v>
      </c>
      <c r="D41449" s="2" t="s">
        <v>631</v>
      </c>
      <c r="E41449" s="2"/>
      <c r="F41449" s="2"/>
      <c r="G41449" s="2"/>
      <c r="H41449" s="2"/>
    </row>
    <row r="41450" spans="2:8">
      <c r="B41450" s="2" t="s">
        <v>42074</v>
      </c>
      <c r="C41450" s="2">
        <v>39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45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47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17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10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14</v>
      </c>
      <c r="D41457" s="2" t="s">
        <v>631</v>
      </c>
      <c r="E41457" s="2"/>
      <c r="F41457" s="2"/>
      <c r="G41457" s="2"/>
      <c r="H41457" s="2"/>
    </row>
    <row r="41458" spans="2:8">
      <c r="B41458" s="2" t="s">
        <v>42082</v>
      </c>
      <c r="C41458" s="2">
        <v>21</v>
      </c>
      <c r="D41458" s="2" t="s">
        <v>631</v>
      </c>
      <c r="E41458" s="2"/>
      <c r="F41458" s="2"/>
      <c r="G41458" s="2"/>
      <c r="H41458" s="2"/>
    </row>
    <row r="41459" spans="2:8">
      <c r="B41459" s="2" t="s">
        <v>42083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15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48</v>
      </c>
      <c r="D41463" s="2" t="s">
        <v>631</v>
      </c>
      <c r="E41463" s="2"/>
      <c r="F41463" s="2"/>
      <c r="G41463" s="2"/>
      <c r="H41463" s="2"/>
    </row>
    <row r="41464" spans="2:8">
      <c r="B41464" s="2" t="s">
        <v>42088</v>
      </c>
      <c r="C41464" s="2">
        <v>46</v>
      </c>
      <c r="D41464" s="2" t="s">
        <v>631</v>
      </c>
      <c r="E41464" s="2"/>
      <c r="F41464" s="2"/>
      <c r="G41464" s="2"/>
      <c r="H41464" s="2"/>
    </row>
    <row r="41465" spans="2:8">
      <c r="B41465" s="2" t="s">
        <v>42089</v>
      </c>
      <c r="C41465" s="2">
        <v>45</v>
      </c>
      <c r="D41465" s="2" t="s">
        <v>631</v>
      </c>
      <c r="E41465" s="2"/>
      <c r="F41465" s="2"/>
      <c r="G41465" s="2"/>
      <c r="H41465" s="2"/>
    </row>
    <row r="41466" spans="2:8">
      <c r="B41466" s="2" t="s">
        <v>42090</v>
      </c>
      <c r="C41466" s="2">
        <v>42</v>
      </c>
      <c r="D41466" s="2" t="s">
        <v>631</v>
      </c>
      <c r="E41466" s="2"/>
      <c r="F41466" s="2"/>
      <c r="G41466" s="2"/>
      <c r="H41466" s="2"/>
    </row>
    <row r="41467" spans="2:8">
      <c r="B41467" s="2" t="s">
        <v>42091</v>
      </c>
      <c r="C41467" s="2">
        <v>39</v>
      </c>
      <c r="D41467" s="2" t="s">
        <v>631</v>
      </c>
      <c r="E41467" s="2"/>
      <c r="F41467" s="2"/>
      <c r="G41467" s="2"/>
      <c r="H41467" s="2"/>
    </row>
    <row r="41468" spans="2:8">
      <c r="B41468" s="2" t="s">
        <v>42092</v>
      </c>
      <c r="C41468" s="2">
        <v>32</v>
      </c>
      <c r="D41468" s="2" t="s">
        <v>631</v>
      </c>
      <c r="E41468" s="2"/>
      <c r="F41468" s="2"/>
      <c r="G41468" s="2"/>
      <c r="H41468" s="2"/>
    </row>
    <row r="41469" spans="2:8">
      <c r="B41469" s="2" t="s">
        <v>42093</v>
      </c>
      <c r="C41469" s="2">
        <v>26</v>
      </c>
      <c r="D41469" s="2" t="s">
        <v>631</v>
      </c>
      <c r="E41469" s="2"/>
      <c r="F41469" s="2"/>
      <c r="G41469" s="2"/>
      <c r="H41469" s="2"/>
    </row>
    <row r="41470" spans="2:8">
      <c r="B41470" s="2" t="s">
        <v>42094</v>
      </c>
      <c r="C41470" s="2">
        <v>15</v>
      </c>
      <c r="D41470" s="2" t="s">
        <v>631</v>
      </c>
      <c r="E41470" s="2"/>
      <c r="F41470" s="2"/>
      <c r="G41470" s="2"/>
      <c r="H41470" s="2"/>
    </row>
    <row r="41471" spans="2:8">
      <c r="B41471" s="2" t="s">
        <v>42095</v>
      </c>
      <c r="C41471" s="2">
        <v>46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48</v>
      </c>
      <c r="D41472" s="2" t="s">
        <v>631</v>
      </c>
      <c r="E41472" s="2"/>
      <c r="F41472" s="2"/>
      <c r="G41472" s="2"/>
      <c r="H41472" s="2"/>
    </row>
    <row r="41473" spans="2:8">
      <c r="B41473" s="2" t="s">
        <v>42097</v>
      </c>
      <c r="C41473" s="2">
        <v>45</v>
      </c>
      <c r="D41473" s="2" t="s">
        <v>631</v>
      </c>
      <c r="E41473" s="2"/>
      <c r="F41473" s="2"/>
      <c r="G41473" s="2"/>
      <c r="H41473" s="2"/>
    </row>
    <row r="41474" spans="2:8">
      <c r="B41474" s="2" t="s">
        <v>42098</v>
      </c>
      <c r="C41474" s="2">
        <v>43</v>
      </c>
      <c r="D41474" s="2" t="s">
        <v>631</v>
      </c>
      <c r="E41474" s="2"/>
      <c r="F41474" s="2"/>
      <c r="G41474" s="2"/>
      <c r="H41474" s="2"/>
    </row>
    <row r="41475" spans="2:8">
      <c r="B41475" s="2" t="s">
        <v>42099</v>
      </c>
      <c r="C41475" s="2">
        <v>40</v>
      </c>
      <c r="D41475" s="2" t="s">
        <v>631</v>
      </c>
      <c r="E41475" s="2"/>
      <c r="F41475" s="2"/>
      <c r="G41475" s="2"/>
      <c r="H41475" s="2"/>
    </row>
    <row r="41476" spans="2:8">
      <c r="B41476" s="2" t="s">
        <v>42100</v>
      </c>
      <c r="C41476" s="2">
        <v>38</v>
      </c>
      <c r="D41476" s="2" t="s">
        <v>631</v>
      </c>
      <c r="E41476" s="2"/>
      <c r="F41476" s="2"/>
      <c r="G41476" s="2"/>
      <c r="H41476" s="2"/>
    </row>
    <row r="41477" spans="2:8">
      <c r="B41477" s="2" t="s">
        <v>42101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42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44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42</v>
      </c>
      <c r="D41480" s="2" t="s">
        <v>631</v>
      </c>
      <c r="E41480" s="2"/>
      <c r="F41480" s="2"/>
      <c r="G41480" s="2"/>
      <c r="H41480" s="2"/>
    </row>
    <row r="41481" spans="2:8">
      <c r="B41481" s="2" t="s">
        <v>42105</v>
      </c>
      <c r="C41481" s="2">
        <v>40</v>
      </c>
      <c r="D41481" s="2" t="s">
        <v>631</v>
      </c>
      <c r="E41481" s="2"/>
      <c r="F41481" s="2"/>
      <c r="G41481" s="2"/>
      <c r="H41481" s="2"/>
    </row>
    <row r="41482" spans="2:8">
      <c r="B41482" s="2" t="s">
        <v>42106</v>
      </c>
      <c r="C41482" s="2">
        <v>36</v>
      </c>
      <c r="D41482" s="2" t="s">
        <v>631</v>
      </c>
      <c r="E41482" s="2"/>
      <c r="F41482" s="2"/>
      <c r="G41482" s="2"/>
      <c r="H41482" s="2"/>
    </row>
    <row r="41483" spans="2:8">
      <c r="B41483" s="2" t="s">
        <v>42107</v>
      </c>
      <c r="C41483" s="2">
        <v>35</v>
      </c>
      <c r="D41483" s="2" t="s">
        <v>631</v>
      </c>
      <c r="E41483" s="2"/>
      <c r="F41483" s="2"/>
      <c r="G41483" s="2"/>
      <c r="H41483" s="2"/>
    </row>
    <row r="41484" spans="2:8">
      <c r="B41484" s="2" t="s">
        <v>42108</v>
      </c>
      <c r="C41484" s="2">
        <v>34</v>
      </c>
      <c r="D41484" s="2" t="s">
        <v>631</v>
      </c>
      <c r="E41484" s="2"/>
      <c r="F41484" s="2"/>
      <c r="G41484" s="2"/>
      <c r="H41484" s="2"/>
    </row>
    <row r="41485" spans="2:8">
      <c r="B41485" s="2" t="s">
        <v>42109</v>
      </c>
      <c r="C41485" s="2">
        <v>25</v>
      </c>
      <c r="D41485" s="2" t="s">
        <v>631</v>
      </c>
      <c r="E41485" s="2"/>
      <c r="F41485" s="2"/>
      <c r="G41485" s="2"/>
      <c r="H41485" s="2"/>
    </row>
    <row r="41486" spans="2:8">
      <c r="B41486" s="2" t="s">
        <v>42110</v>
      </c>
      <c r="C41486" s="2">
        <v>34</v>
      </c>
      <c r="D41486" s="2" t="s">
        <v>631</v>
      </c>
      <c r="E41486" s="2"/>
      <c r="F41486" s="2"/>
      <c r="G41486" s="2"/>
      <c r="H41486" s="2"/>
    </row>
    <row r="41487" spans="2:8">
      <c r="B41487" s="2" t="s">
        <v>42111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18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12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20</v>
      </c>
      <c r="D41490" s="2" t="s">
        <v>631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631</v>
      </c>
      <c r="E41491" s="2"/>
      <c r="F41491" s="2"/>
      <c r="G41491" s="2"/>
      <c r="H41491" s="2"/>
    </row>
    <row r="41492" spans="2:8">
      <c r="B41492" s="2" t="s">
        <v>42116</v>
      </c>
      <c r="C41492" s="2">
        <v>23</v>
      </c>
      <c r="D41492" s="2" t="s">
        <v>631</v>
      </c>
      <c r="E41492" s="2"/>
      <c r="F41492" s="2"/>
      <c r="G41492" s="2"/>
      <c r="H41492" s="2"/>
    </row>
    <row r="41493" spans="2:8">
      <c r="B41493" s="2" t="s">
        <v>42117</v>
      </c>
      <c r="C41493" s="2">
        <v>23</v>
      </c>
      <c r="D41493" s="2" t="s">
        <v>631</v>
      </c>
      <c r="E41493" s="2"/>
      <c r="F41493" s="2"/>
      <c r="G41493" s="2"/>
      <c r="H41493" s="2"/>
    </row>
    <row r="41494" spans="2:8">
      <c r="B41494" s="2" t="s">
        <v>42118</v>
      </c>
      <c r="C41494" s="2">
        <v>23</v>
      </c>
      <c r="D41494" s="2" t="s">
        <v>631</v>
      </c>
      <c r="E41494" s="2"/>
      <c r="F41494" s="2"/>
      <c r="G41494" s="2"/>
      <c r="H41494" s="2"/>
    </row>
    <row r="41495" spans="2:8">
      <c r="B41495" s="2" t="s">
        <v>42119</v>
      </c>
      <c r="C41495" s="2">
        <v>23</v>
      </c>
      <c r="D41495" s="2" t="s">
        <v>631</v>
      </c>
      <c r="E41495" s="2"/>
      <c r="F41495" s="2"/>
      <c r="G41495" s="2"/>
      <c r="H41495" s="2"/>
    </row>
    <row r="41496" spans="2:8">
      <c r="B41496" s="2" t="s">
        <v>42120</v>
      </c>
      <c r="C41496" s="2">
        <v>23</v>
      </c>
      <c r="D41496" s="2" t="s">
        <v>631</v>
      </c>
      <c r="E41496" s="2"/>
      <c r="F41496" s="2"/>
      <c r="G41496" s="2"/>
      <c r="H41496" s="2"/>
    </row>
    <row r="41497" spans="2:8">
      <c r="B41497" s="2" t="s">
        <v>42121</v>
      </c>
      <c r="C41497" s="2">
        <v>23</v>
      </c>
      <c r="D41497" s="2" t="s">
        <v>631</v>
      </c>
      <c r="E41497" s="2"/>
      <c r="F41497" s="2"/>
      <c r="G41497" s="2"/>
      <c r="H41497" s="2"/>
    </row>
    <row r="41498" spans="2:8">
      <c r="B41498" s="2" t="s">
        <v>42122</v>
      </c>
      <c r="C41498" s="2">
        <v>21</v>
      </c>
      <c r="D41498" s="2" t="s">
        <v>631</v>
      </c>
      <c r="E41498" s="2"/>
      <c r="F41498" s="2"/>
      <c r="G41498" s="2"/>
      <c r="H41498" s="2"/>
    </row>
    <row r="41499" spans="2:8">
      <c r="B41499" s="2" t="s">
        <v>42123</v>
      </c>
      <c r="C41499" s="2">
        <v>29</v>
      </c>
      <c r="D41499" s="2" t="s">
        <v>631</v>
      </c>
      <c r="E41499" s="2"/>
      <c r="F41499" s="2"/>
      <c r="G41499" s="2"/>
      <c r="H41499" s="2"/>
    </row>
    <row r="41500" spans="2:8">
      <c r="B41500" s="2" t="s">
        <v>42124</v>
      </c>
      <c r="C41500" s="2">
        <v>27</v>
      </c>
      <c r="D41500" s="2" t="s">
        <v>631</v>
      </c>
      <c r="E41500" s="2"/>
      <c r="F41500" s="2"/>
      <c r="G41500" s="2"/>
      <c r="H41500" s="2"/>
    </row>
    <row r="41501" spans="2:8">
      <c r="B41501" s="2" t="s">
        <v>42125</v>
      </c>
      <c r="C41501" s="2">
        <v>27</v>
      </c>
      <c r="D41501" s="2" t="s">
        <v>631</v>
      </c>
      <c r="E41501" s="2"/>
      <c r="F41501" s="2"/>
      <c r="G41501" s="2"/>
      <c r="H41501" s="2"/>
    </row>
    <row r="41502" spans="2:8">
      <c r="B41502" s="2" t="s">
        <v>42126</v>
      </c>
      <c r="C41502" s="2">
        <v>26</v>
      </c>
      <c r="D41502" s="2" t="s">
        <v>631</v>
      </c>
      <c r="E41502" s="2"/>
      <c r="F41502" s="2"/>
      <c r="G41502" s="2"/>
      <c r="H41502" s="2"/>
    </row>
    <row r="41503" spans="2:8">
      <c r="B41503" s="2" t="s">
        <v>42127</v>
      </c>
      <c r="C41503" s="2">
        <v>24</v>
      </c>
      <c r="D41503" s="2" t="s">
        <v>631</v>
      </c>
      <c r="E41503" s="2"/>
      <c r="F41503" s="2"/>
      <c r="G41503" s="2"/>
      <c r="H41503" s="2"/>
    </row>
    <row r="41504" spans="2:8">
      <c r="B41504" s="2" t="s">
        <v>42128</v>
      </c>
      <c r="C41504" s="2">
        <v>43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14</v>
      </c>
      <c r="D41505" s="2" t="s">
        <v>631</v>
      </c>
      <c r="E41505" s="2"/>
      <c r="F41505" s="2"/>
      <c r="G41505" s="2"/>
      <c r="H41505" s="2"/>
    </row>
    <row r="41506" spans="2:8">
      <c r="B41506" s="2" t="s">
        <v>42130</v>
      </c>
      <c r="C41506" s="2">
        <v>25</v>
      </c>
      <c r="D41506" s="2" t="s">
        <v>631</v>
      </c>
      <c r="E41506" s="2"/>
      <c r="F41506" s="2"/>
      <c r="G41506" s="2"/>
      <c r="H41506" s="2"/>
    </row>
    <row r="41507" spans="2:8">
      <c r="B41507" s="2" t="s">
        <v>42131</v>
      </c>
      <c r="C41507" s="2">
        <v>33</v>
      </c>
      <c r="D41507" s="2" t="s">
        <v>631</v>
      </c>
      <c r="E41507" s="2"/>
      <c r="F41507" s="2"/>
      <c r="G41507" s="2"/>
      <c r="H41507" s="2"/>
    </row>
    <row r="41508" spans="2:8">
      <c r="B41508" s="2" t="s">
        <v>42132</v>
      </c>
      <c r="C41508" s="2">
        <v>41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48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39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42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26</v>
      </c>
      <c r="D41512" s="2" t="s">
        <v>631</v>
      </c>
      <c r="E41512" s="2"/>
      <c r="F41512" s="2"/>
      <c r="G41512" s="2"/>
      <c r="H41512" s="2"/>
    </row>
    <row r="41513" spans="2:8">
      <c r="B41513" s="2" t="s">
        <v>42137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24</v>
      </c>
      <c r="D41514" s="2" t="s">
        <v>631</v>
      </c>
      <c r="E41514" s="2"/>
      <c r="F41514" s="2"/>
      <c r="G41514" s="2"/>
      <c r="H41514" s="2"/>
    </row>
    <row r="41515" spans="2:8">
      <c r="B41515" s="2" t="s">
        <v>42139</v>
      </c>
      <c r="C41515" s="2">
        <v>24</v>
      </c>
      <c r="D41515" s="2" t="s">
        <v>631</v>
      </c>
      <c r="E41515" s="2"/>
      <c r="F41515" s="2"/>
      <c r="G41515" s="2"/>
      <c r="H41515" s="2"/>
    </row>
    <row r="41516" spans="2:8">
      <c r="B41516" s="2" t="s">
        <v>42140</v>
      </c>
      <c r="C41516" s="2">
        <v>63</v>
      </c>
      <c r="D41516" s="2" t="s">
        <v>631</v>
      </c>
      <c r="E41516" s="2"/>
      <c r="F41516" s="2"/>
      <c r="G41516" s="2"/>
      <c r="H41516" s="2"/>
    </row>
    <row r="41517" spans="2:8">
      <c r="B41517" s="2" t="s">
        <v>42141</v>
      </c>
      <c r="C41517" s="2">
        <v>47</v>
      </c>
      <c r="D41517" s="2" t="s">
        <v>631</v>
      </c>
      <c r="E41517" s="2"/>
      <c r="F41517" s="2"/>
      <c r="G41517" s="2"/>
      <c r="H41517" s="2"/>
    </row>
    <row r="41518" spans="2:8">
      <c r="B41518" s="2" t="s">
        <v>42142</v>
      </c>
      <c r="C41518" s="2">
        <v>32</v>
      </c>
      <c r="D41518" s="2" t="s">
        <v>631</v>
      </c>
      <c r="E41518" s="2"/>
      <c r="F41518" s="2"/>
      <c r="G41518" s="2"/>
      <c r="H41518" s="2"/>
    </row>
    <row r="41519" spans="2:8">
      <c r="B41519" s="2" t="s">
        <v>42143</v>
      </c>
      <c r="C41519" s="2">
        <v>33</v>
      </c>
      <c r="D41519" s="2" t="s">
        <v>631</v>
      </c>
      <c r="E41519" s="2"/>
      <c r="F41519" s="2"/>
      <c r="G41519" s="2"/>
      <c r="H41519" s="2"/>
    </row>
    <row r="41520" spans="2:8">
      <c r="B41520" s="2" t="s">
        <v>42144</v>
      </c>
      <c r="C41520" s="2">
        <v>37</v>
      </c>
      <c r="D41520" s="2" t="s">
        <v>631</v>
      </c>
      <c r="E41520" s="2"/>
      <c r="F41520" s="2"/>
      <c r="G41520" s="2"/>
      <c r="H41520" s="2"/>
    </row>
    <row r="41521" spans="2:8">
      <c r="B41521" s="2" t="s">
        <v>42145</v>
      </c>
      <c r="C41521" s="2">
        <v>39</v>
      </c>
      <c r="D41521" s="2" t="s">
        <v>631</v>
      </c>
      <c r="E41521" s="2"/>
      <c r="F41521" s="2"/>
      <c r="G41521" s="2"/>
      <c r="H41521" s="2"/>
    </row>
    <row r="41522" spans="2:8">
      <c r="B41522" s="2" t="s">
        <v>42146</v>
      </c>
      <c r="C41522" s="2">
        <v>42</v>
      </c>
      <c r="D41522" s="2" t="s">
        <v>631</v>
      </c>
      <c r="E41522" s="2"/>
      <c r="F41522" s="2"/>
      <c r="G41522" s="2"/>
      <c r="H41522" s="2"/>
    </row>
    <row r="41523" spans="2:8">
      <c r="B41523" s="2" t="s">
        <v>42147</v>
      </c>
      <c r="C41523" s="2">
        <v>41</v>
      </c>
      <c r="D41523" s="2" t="s">
        <v>631</v>
      </c>
      <c r="E41523" s="2"/>
      <c r="F41523" s="2"/>
      <c r="G41523" s="2"/>
      <c r="H41523" s="2"/>
    </row>
    <row r="41524" spans="2:8">
      <c r="B41524" s="2" t="s">
        <v>42148</v>
      </c>
      <c r="C41524" s="2">
        <v>42</v>
      </c>
      <c r="D41524" s="2" t="s">
        <v>631</v>
      </c>
      <c r="E41524" s="2"/>
      <c r="F41524" s="2"/>
      <c r="G41524" s="2"/>
      <c r="H41524" s="2"/>
    </row>
    <row r="41525" spans="2:8">
      <c r="B41525" s="2" t="s">
        <v>42149</v>
      </c>
      <c r="C41525" s="2">
        <v>41</v>
      </c>
      <c r="D41525" s="2" t="s">
        <v>631</v>
      </c>
      <c r="E41525" s="2"/>
      <c r="F41525" s="2"/>
      <c r="G41525" s="2"/>
      <c r="H41525" s="2"/>
    </row>
    <row r="41526" spans="2:8">
      <c r="B41526" s="2" t="s">
        <v>42150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11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18</v>
      </c>
      <c r="D41537" s="2" t="s">
        <v>631</v>
      </c>
      <c r="E41537" s="2"/>
      <c r="F41537" s="2"/>
      <c r="G41537" s="2"/>
      <c r="H41537" s="2"/>
    </row>
    <row r="41538" spans="2:8">
      <c r="B41538" s="2" t="s">
        <v>42162</v>
      </c>
      <c r="C41538" s="2">
        <v>18</v>
      </c>
      <c r="D41538" s="2" t="s">
        <v>631</v>
      </c>
      <c r="E41538" s="2"/>
      <c r="F41538" s="2"/>
      <c r="G41538" s="2"/>
      <c r="H41538" s="2"/>
    </row>
    <row r="41539" spans="2:8">
      <c r="B41539" s="2" t="s">
        <v>42163</v>
      </c>
      <c r="C41539" s="2">
        <v>17</v>
      </c>
      <c r="D41539" s="2" t="s">
        <v>631</v>
      </c>
      <c r="E41539" s="2"/>
      <c r="F41539" s="2"/>
      <c r="G41539" s="2"/>
      <c r="H41539" s="2"/>
    </row>
    <row r="41540" spans="2:8">
      <c r="B41540" s="2" t="s">
        <v>42164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18</v>
      </c>
      <c r="D41541" s="2" t="s">
        <v>631</v>
      </c>
      <c r="E41541" s="2"/>
      <c r="F41541" s="2"/>
      <c r="G41541" s="2"/>
      <c r="H41541" s="2"/>
    </row>
    <row r="41542" spans="2:8">
      <c r="B41542" s="2" t="s">
        <v>42166</v>
      </c>
      <c r="C41542" s="2">
        <v>19</v>
      </c>
      <c r="D41542" s="2" t="s">
        <v>631</v>
      </c>
      <c r="E41542" s="2"/>
      <c r="F41542" s="2"/>
      <c r="G41542" s="2"/>
      <c r="H41542" s="2"/>
    </row>
    <row r="41543" spans="2:8">
      <c r="B41543" s="2" t="s">
        <v>42167</v>
      </c>
      <c r="C41543" s="2">
        <v>18</v>
      </c>
      <c r="D41543" s="2" t="s">
        <v>631</v>
      </c>
      <c r="E41543" s="2"/>
      <c r="F41543" s="2"/>
      <c r="G41543" s="2"/>
      <c r="H41543" s="2"/>
    </row>
    <row r="41544" spans="2:8">
      <c r="B41544" s="2" t="s">
        <v>42168</v>
      </c>
      <c r="C41544" s="2">
        <v>41</v>
      </c>
      <c r="D41544" s="2" t="s">
        <v>631</v>
      </c>
      <c r="E41544" s="2"/>
      <c r="F41544" s="2"/>
      <c r="G41544" s="2"/>
      <c r="H41544" s="2"/>
    </row>
    <row r="41545" spans="2:8">
      <c r="B41545" s="2" t="s">
        <v>42169</v>
      </c>
      <c r="C41545" s="2">
        <v>35</v>
      </c>
      <c r="D41545" s="2" t="s">
        <v>631</v>
      </c>
      <c r="E41545" s="2"/>
      <c r="F41545" s="2"/>
      <c r="G41545" s="2"/>
      <c r="H41545" s="2"/>
    </row>
    <row r="41546" spans="2:8">
      <c r="B41546" s="2" t="s">
        <v>42170</v>
      </c>
      <c r="C41546" s="2">
        <v>30</v>
      </c>
      <c r="D41546" s="2" t="s">
        <v>631</v>
      </c>
      <c r="E41546" s="2"/>
      <c r="F41546" s="2"/>
      <c r="G41546" s="2"/>
      <c r="H41546" s="2"/>
    </row>
    <row r="41547" spans="2:8">
      <c r="B41547" s="2" t="s">
        <v>42171</v>
      </c>
      <c r="C41547" s="2">
        <v>31</v>
      </c>
      <c r="D41547" s="2" t="s">
        <v>631</v>
      </c>
      <c r="E41547" s="2"/>
      <c r="F41547" s="2"/>
      <c r="G41547" s="2"/>
      <c r="H41547" s="2"/>
    </row>
    <row r="41548" spans="2:8">
      <c r="B41548" s="2" t="s">
        <v>42172</v>
      </c>
      <c r="C41548" s="2">
        <v>31</v>
      </c>
      <c r="D41548" s="2" t="s">
        <v>631</v>
      </c>
      <c r="E41548" s="2"/>
      <c r="F41548" s="2"/>
      <c r="G41548" s="2"/>
      <c r="H41548" s="2"/>
    </row>
    <row r="41549" spans="2:8">
      <c r="B41549" s="2" t="s">
        <v>42173</v>
      </c>
      <c r="C41549" s="2">
        <v>32</v>
      </c>
      <c r="D41549" s="2" t="s">
        <v>631</v>
      </c>
      <c r="E41549" s="2"/>
      <c r="F41549" s="2"/>
      <c r="G41549" s="2"/>
      <c r="H41549" s="2"/>
    </row>
    <row r="41550" spans="2:8">
      <c r="B41550" s="2" t="s">
        <v>42174</v>
      </c>
      <c r="C41550" s="2">
        <v>33</v>
      </c>
      <c r="D41550" s="2" t="s">
        <v>631</v>
      </c>
      <c r="E41550" s="2"/>
      <c r="F41550" s="2"/>
      <c r="G41550" s="2"/>
      <c r="H41550" s="2"/>
    </row>
    <row r="41551" spans="2:8">
      <c r="B41551" s="2" t="s">
        <v>42175</v>
      </c>
      <c r="C41551" s="2">
        <v>34</v>
      </c>
      <c r="D41551" s="2" t="s">
        <v>631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631</v>
      </c>
      <c r="E41552" s="2"/>
      <c r="F41552" s="2"/>
      <c r="G41552" s="2"/>
      <c r="H41552" s="2"/>
    </row>
    <row r="41553" spans="2:8">
      <c r="B41553" s="2" t="s">
        <v>42177</v>
      </c>
      <c r="C41553" s="2">
        <v>31</v>
      </c>
      <c r="D41553" s="2" t="s">
        <v>631</v>
      </c>
      <c r="E41553" s="2"/>
      <c r="F41553" s="2"/>
      <c r="G41553" s="2"/>
      <c r="H41553" s="2"/>
    </row>
    <row r="41554" spans="2:8">
      <c r="B41554" s="2" t="s">
        <v>42178</v>
      </c>
      <c r="C41554" s="2">
        <v>25</v>
      </c>
      <c r="D41554" s="2" t="s">
        <v>631</v>
      </c>
      <c r="E41554" s="2"/>
      <c r="F41554" s="2"/>
      <c r="G41554" s="2"/>
      <c r="H41554" s="2"/>
    </row>
    <row r="41555" spans="2:8">
      <c r="B41555" s="2" t="s">
        <v>42179</v>
      </c>
      <c r="C41555" s="2">
        <v>19</v>
      </c>
      <c r="D41555" s="2" t="s">
        <v>631</v>
      </c>
      <c r="E41555" s="2"/>
      <c r="F41555" s="2"/>
      <c r="G41555" s="2"/>
      <c r="H41555" s="2"/>
    </row>
    <row r="41556" spans="2:8">
      <c r="B41556" s="2" t="s">
        <v>42180</v>
      </c>
      <c r="C41556" s="2">
        <v>49</v>
      </c>
      <c r="D41556" s="2" t="s">
        <v>631</v>
      </c>
      <c r="E41556" s="2"/>
      <c r="F41556" s="2"/>
      <c r="G41556" s="2"/>
      <c r="H41556" s="2"/>
    </row>
    <row r="41557" spans="2:8">
      <c r="B41557" s="2" t="s">
        <v>42181</v>
      </c>
      <c r="C41557" s="2">
        <v>49</v>
      </c>
      <c r="D41557" s="2" t="s">
        <v>631</v>
      </c>
      <c r="E41557" s="2"/>
      <c r="F41557" s="2"/>
      <c r="G41557" s="2"/>
      <c r="H41557" s="2"/>
    </row>
    <row r="41558" spans="2:8">
      <c r="B41558" s="2" t="s">
        <v>42182</v>
      </c>
      <c r="C41558" s="2">
        <v>47</v>
      </c>
      <c r="D41558" s="2" t="s">
        <v>631</v>
      </c>
      <c r="E41558" s="2"/>
      <c r="F41558" s="2"/>
      <c r="G41558" s="2"/>
      <c r="H41558" s="2"/>
    </row>
    <row r="41559" spans="2:8">
      <c r="B41559" s="2" t="s">
        <v>42183</v>
      </c>
      <c r="C41559" s="2">
        <v>39</v>
      </c>
      <c r="D41559" s="2" t="s">
        <v>631</v>
      </c>
      <c r="E41559" s="2"/>
      <c r="F41559" s="2"/>
      <c r="G41559" s="2"/>
      <c r="H41559" s="2"/>
    </row>
    <row r="41560" spans="2:8">
      <c r="B41560" s="2" t="s">
        <v>42184</v>
      </c>
      <c r="C41560" s="2">
        <v>35</v>
      </c>
      <c r="D41560" s="2" t="s">
        <v>631</v>
      </c>
      <c r="E41560" s="2"/>
      <c r="F41560" s="2"/>
      <c r="G41560" s="2"/>
      <c r="H41560" s="2"/>
    </row>
    <row r="41561" spans="2:8">
      <c r="B41561" s="2" t="s">
        <v>42185</v>
      </c>
      <c r="C41561" s="2">
        <v>25</v>
      </c>
      <c r="D41561" s="2" t="s">
        <v>631</v>
      </c>
      <c r="E41561" s="2"/>
      <c r="F41561" s="2"/>
      <c r="G41561" s="2"/>
      <c r="H41561" s="2"/>
    </row>
    <row r="41562" spans="2:8">
      <c r="B41562" s="2" t="s">
        <v>42186</v>
      </c>
      <c r="C41562" s="2">
        <v>60</v>
      </c>
      <c r="D41562" s="2" t="s">
        <v>631</v>
      </c>
      <c r="E41562" s="2"/>
      <c r="F41562" s="2"/>
      <c r="G41562" s="2"/>
      <c r="H41562" s="2"/>
    </row>
    <row r="41563" spans="2:8">
      <c r="B41563" s="2" t="s">
        <v>42187</v>
      </c>
      <c r="C41563" s="2">
        <v>60</v>
      </c>
      <c r="D41563" s="2" t="s">
        <v>631</v>
      </c>
      <c r="E41563" s="2"/>
      <c r="F41563" s="2"/>
      <c r="G41563" s="2"/>
      <c r="H41563" s="2"/>
    </row>
    <row r="41564" spans="2:8">
      <c r="B41564" s="2" t="s">
        <v>42188</v>
      </c>
      <c r="C41564" s="2">
        <v>58</v>
      </c>
      <c r="D41564" s="2" t="s">
        <v>631</v>
      </c>
      <c r="E41564" s="2"/>
      <c r="F41564" s="2"/>
      <c r="G41564" s="2"/>
      <c r="H41564" s="2"/>
    </row>
    <row r="41565" spans="2:8">
      <c r="B41565" s="2" t="s">
        <v>42189</v>
      </c>
      <c r="C41565" s="2">
        <v>61</v>
      </c>
      <c r="D41565" s="2" t="s">
        <v>631</v>
      </c>
      <c r="E41565" s="2"/>
      <c r="F41565" s="2"/>
      <c r="G41565" s="2"/>
      <c r="H41565" s="2"/>
    </row>
    <row r="41566" spans="2:8">
      <c r="B41566" s="2" t="s">
        <v>42190</v>
      </c>
      <c r="C41566" s="2">
        <v>55</v>
      </c>
      <c r="D41566" s="2" t="s">
        <v>631</v>
      </c>
      <c r="E41566" s="2"/>
      <c r="F41566" s="2"/>
      <c r="G41566" s="2"/>
      <c r="H41566" s="2"/>
    </row>
    <row r="41567" spans="2:8">
      <c r="B41567" s="2" t="s">
        <v>42191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21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16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56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61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36</v>
      </c>
      <c r="D41572" s="2" t="s">
        <v>631</v>
      </c>
      <c r="E41572" s="2"/>
      <c r="F41572" s="2"/>
      <c r="G41572" s="2"/>
      <c r="H41572" s="2"/>
    </row>
    <row r="41573" spans="2:8">
      <c r="B41573" s="2" t="s">
        <v>42197</v>
      </c>
      <c r="C41573" s="2">
        <v>37</v>
      </c>
      <c r="D41573" s="2" t="s">
        <v>631</v>
      </c>
      <c r="E41573" s="2"/>
      <c r="F41573" s="2"/>
      <c r="G41573" s="2"/>
      <c r="H41573" s="2"/>
    </row>
    <row r="41574" spans="2:8">
      <c r="B41574" s="2" t="s">
        <v>42198</v>
      </c>
      <c r="C41574" s="2">
        <v>37</v>
      </c>
      <c r="D41574" s="2" t="s">
        <v>631</v>
      </c>
      <c r="E41574" s="2"/>
      <c r="F41574" s="2"/>
      <c r="G41574" s="2"/>
      <c r="H41574" s="2"/>
    </row>
    <row r="41575" spans="2:8">
      <c r="B41575" s="2" t="s">
        <v>42199</v>
      </c>
      <c r="C41575" s="2">
        <v>35</v>
      </c>
      <c r="D41575" s="2" t="s">
        <v>631</v>
      </c>
      <c r="E41575" s="2"/>
      <c r="F41575" s="2"/>
      <c r="G41575" s="2"/>
      <c r="H41575" s="2"/>
    </row>
    <row r="41576" spans="2:8">
      <c r="B41576" s="2" t="s">
        <v>42200</v>
      </c>
      <c r="C41576" s="2">
        <v>48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48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15</v>
      </c>
      <c r="D41578" s="2" t="s">
        <v>631</v>
      </c>
      <c r="E41578" s="2"/>
      <c r="F41578" s="2"/>
      <c r="G41578" s="2"/>
      <c r="H41578" s="2"/>
    </row>
    <row r="41579" spans="2:8">
      <c r="B41579" s="2" t="s">
        <v>42203</v>
      </c>
      <c r="C41579" s="2">
        <v>19</v>
      </c>
      <c r="D41579" s="2" t="s">
        <v>631</v>
      </c>
      <c r="E41579" s="2"/>
      <c r="F41579" s="2"/>
      <c r="G41579" s="2"/>
      <c r="H41579" s="2"/>
    </row>
    <row r="41580" spans="2:8">
      <c r="B41580" s="2" t="s">
        <v>42204</v>
      </c>
      <c r="C41580" s="2">
        <v>16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42</v>
      </c>
      <c r="D41582" s="2" t="s">
        <v>631</v>
      </c>
      <c r="E41582" s="2"/>
      <c r="F41582" s="2"/>
      <c r="G41582" s="2"/>
      <c r="H41582" s="2"/>
    </row>
    <row r="41583" spans="2:8">
      <c r="B41583" s="2" t="s">
        <v>42207</v>
      </c>
      <c r="C41583" s="2">
        <v>34</v>
      </c>
      <c r="D41583" s="2" t="s">
        <v>631</v>
      </c>
      <c r="E41583" s="2"/>
      <c r="F41583" s="2"/>
      <c r="G41583" s="2"/>
      <c r="H41583" s="2"/>
    </row>
    <row r="41584" spans="2:8">
      <c r="B41584" s="2" t="s">
        <v>42208</v>
      </c>
      <c r="C41584" s="2">
        <v>24</v>
      </c>
      <c r="D41584" s="2" t="s">
        <v>631</v>
      </c>
      <c r="E41584" s="2"/>
      <c r="F41584" s="2"/>
      <c r="G41584" s="2"/>
      <c r="H41584" s="2"/>
    </row>
    <row r="41585" spans="2:8">
      <c r="B41585" s="2" t="s">
        <v>42209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12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17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13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13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41</v>
      </c>
      <c r="D41596" s="2" t="s">
        <v>631</v>
      </c>
      <c r="E41596" s="2"/>
      <c r="F41596" s="2"/>
      <c r="G41596" s="2"/>
      <c r="H41596" s="2"/>
    </row>
    <row r="41597" spans="2:8">
      <c r="B41597" s="2" t="s">
        <v>42221</v>
      </c>
      <c r="C41597" s="2">
        <v>33</v>
      </c>
      <c r="D41597" s="2" t="s">
        <v>631</v>
      </c>
      <c r="E41597" s="2"/>
      <c r="F41597" s="2"/>
      <c r="G41597" s="2"/>
      <c r="H41597" s="2"/>
    </row>
    <row r="41598" spans="2:8">
      <c r="B41598" s="2" t="s">
        <v>42222</v>
      </c>
      <c r="C41598" s="2">
        <v>30</v>
      </c>
      <c r="D41598" s="2" t="s">
        <v>631</v>
      </c>
      <c r="E41598" s="2"/>
      <c r="F41598" s="2"/>
      <c r="G41598" s="2"/>
      <c r="H41598" s="2"/>
    </row>
    <row r="41599" spans="2:8">
      <c r="B41599" s="2" t="s">
        <v>42223</v>
      </c>
      <c r="C41599" s="2">
        <v>29</v>
      </c>
      <c r="D41599" s="2" t="s">
        <v>631</v>
      </c>
      <c r="E41599" s="2"/>
      <c r="F41599" s="2"/>
      <c r="G41599" s="2"/>
      <c r="H41599" s="2"/>
    </row>
    <row r="41600" spans="2:8">
      <c r="B41600" s="2" t="s">
        <v>42224</v>
      </c>
      <c r="C41600" s="2">
        <v>27</v>
      </c>
      <c r="D41600" s="2" t="s">
        <v>631</v>
      </c>
      <c r="E41600" s="2"/>
      <c r="F41600" s="2"/>
      <c r="G41600" s="2"/>
      <c r="H41600" s="2"/>
    </row>
    <row r="41601" spans="2:8">
      <c r="B41601" s="2" t="s">
        <v>42225</v>
      </c>
      <c r="C41601" s="2">
        <v>19</v>
      </c>
      <c r="D41601" s="2" t="s">
        <v>631</v>
      </c>
      <c r="E41601" s="2"/>
      <c r="F41601" s="2"/>
      <c r="G41601" s="2"/>
      <c r="H41601" s="2"/>
    </row>
    <row r="41602" spans="2:8">
      <c r="B41602" s="2" t="s">
        <v>42226</v>
      </c>
      <c r="C41602" s="2">
        <v>11</v>
      </c>
      <c r="D41602" s="2" t="s">
        <v>631</v>
      </c>
      <c r="E41602" s="2"/>
      <c r="F41602" s="2"/>
      <c r="G41602" s="2"/>
      <c r="H41602" s="2"/>
    </row>
    <row r="41603" spans="2:8">
      <c r="B41603" s="2" t="s">
        <v>42227</v>
      </c>
      <c r="C41603" s="2">
        <v>41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7</v>
      </c>
      <c r="D41604" s="2" t="s">
        <v>631</v>
      </c>
      <c r="E41604" s="2"/>
      <c r="F41604" s="2"/>
      <c r="G41604" s="2"/>
      <c r="H41604" s="2"/>
    </row>
    <row r="41605" spans="2:8">
      <c r="B41605" s="2" t="s">
        <v>42229</v>
      </c>
      <c r="C41605" s="2">
        <v>13</v>
      </c>
      <c r="D41605" s="2" t="s">
        <v>631</v>
      </c>
      <c r="E41605" s="2"/>
      <c r="F41605" s="2"/>
      <c r="G41605" s="2"/>
      <c r="H41605" s="2"/>
    </row>
    <row r="41606" spans="2:8">
      <c r="B41606" s="2" t="s">
        <v>42230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16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16</v>
      </c>
      <c r="D41609" s="2" t="s">
        <v>631</v>
      </c>
      <c r="E41609" s="2"/>
      <c r="F41609" s="2"/>
      <c r="G41609" s="2"/>
      <c r="H41609" s="2"/>
    </row>
    <row r="41610" spans="2:8">
      <c r="B41610" s="2" t="s">
        <v>42234</v>
      </c>
      <c r="C41610" s="2">
        <v>47</v>
      </c>
      <c r="D41610" s="2" t="s">
        <v>631</v>
      </c>
      <c r="E41610" s="2"/>
      <c r="F41610" s="2"/>
      <c r="G41610" s="2"/>
      <c r="H41610" s="2"/>
    </row>
    <row r="41611" spans="2:8">
      <c r="B41611" s="2" t="s">
        <v>42235</v>
      </c>
      <c r="C41611" s="2">
        <v>39</v>
      </c>
      <c r="D41611" s="2" t="s">
        <v>631</v>
      </c>
      <c r="E41611" s="2"/>
      <c r="F41611" s="2"/>
      <c r="G41611" s="2"/>
      <c r="H41611" s="2"/>
    </row>
    <row r="41612" spans="2:8">
      <c r="B41612" s="2" t="s">
        <v>42236</v>
      </c>
      <c r="C41612" s="2">
        <v>50</v>
      </c>
      <c r="D41612" s="2" t="s">
        <v>631</v>
      </c>
      <c r="E41612" s="2"/>
      <c r="F41612" s="2"/>
      <c r="G41612" s="2"/>
      <c r="H41612" s="2"/>
    </row>
    <row r="41613" spans="2:8">
      <c r="B41613" s="2" t="s">
        <v>42237</v>
      </c>
      <c r="C41613" s="2">
        <v>48</v>
      </c>
      <c r="D41613" s="2" t="s">
        <v>631</v>
      </c>
      <c r="E41613" s="2"/>
      <c r="F41613" s="2"/>
      <c r="G41613" s="2"/>
      <c r="H41613" s="2"/>
    </row>
    <row r="41614" spans="2:8">
      <c r="B41614" s="2" t="s">
        <v>42238</v>
      </c>
      <c r="C41614" s="2">
        <v>46</v>
      </c>
      <c r="D41614" s="2" t="s">
        <v>631</v>
      </c>
      <c r="E41614" s="2"/>
      <c r="F41614" s="2"/>
      <c r="G41614" s="2"/>
      <c r="H41614" s="2"/>
    </row>
    <row r="41615" spans="2:8">
      <c r="B41615" s="2" t="s">
        <v>42239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53</v>
      </c>
      <c r="D41616" s="2" t="s">
        <v>631</v>
      </c>
      <c r="E41616" s="2"/>
      <c r="F41616" s="2"/>
      <c r="G41616" s="2"/>
      <c r="H41616" s="2"/>
    </row>
    <row r="41617" spans="2:8">
      <c r="B41617" s="2" t="s">
        <v>42241</v>
      </c>
      <c r="C41617" s="2">
        <v>43</v>
      </c>
      <c r="D41617" s="2" t="s">
        <v>631</v>
      </c>
      <c r="E41617" s="2"/>
      <c r="F41617" s="2"/>
      <c r="G41617" s="2"/>
      <c r="H41617" s="2"/>
    </row>
    <row r="41618" spans="2:8">
      <c r="B41618" s="2" t="s">
        <v>42242</v>
      </c>
      <c r="C41618" s="2">
        <v>42</v>
      </c>
      <c r="D41618" s="2" t="s">
        <v>631</v>
      </c>
      <c r="E41618" s="2"/>
      <c r="F41618" s="2"/>
      <c r="G41618" s="2"/>
      <c r="H41618" s="2"/>
    </row>
    <row r="41619" spans="2:8">
      <c r="B41619" s="2" t="s">
        <v>42243</v>
      </c>
      <c r="C41619" s="2">
        <v>40</v>
      </c>
      <c r="D41619" s="2" t="s">
        <v>631</v>
      </c>
      <c r="E41619" s="2"/>
      <c r="F41619" s="2"/>
      <c r="G41619" s="2"/>
      <c r="H41619" s="2"/>
    </row>
    <row r="41620" spans="2:8">
      <c r="B41620" s="2" t="s">
        <v>42244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12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12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39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42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48</v>
      </c>
      <c r="D41626" s="2" t="s">
        <v>631</v>
      </c>
      <c r="E41626" s="2"/>
      <c r="F41626" s="2"/>
      <c r="G41626" s="2"/>
      <c r="H41626" s="2"/>
    </row>
    <row r="41627" spans="2:8">
      <c r="B41627" s="2" t="s">
        <v>42251</v>
      </c>
      <c r="C41627" s="2">
        <v>46</v>
      </c>
      <c r="D41627" s="2" t="s">
        <v>631</v>
      </c>
      <c r="E41627" s="2"/>
      <c r="F41627" s="2"/>
      <c r="G41627" s="2"/>
      <c r="H41627" s="2"/>
    </row>
    <row r="41628" spans="2:8">
      <c r="B41628" s="2" t="s">
        <v>42252</v>
      </c>
      <c r="C41628" s="2">
        <v>43</v>
      </c>
      <c r="D41628" s="2" t="s">
        <v>631</v>
      </c>
      <c r="E41628" s="2"/>
      <c r="F41628" s="2"/>
      <c r="G41628" s="2"/>
      <c r="H41628" s="2"/>
    </row>
    <row r="41629" spans="2:8">
      <c r="B41629" s="2" t="s">
        <v>42253</v>
      </c>
      <c r="C41629" s="2">
        <v>41</v>
      </c>
      <c r="D41629" s="2" t="s">
        <v>631</v>
      </c>
      <c r="E41629" s="2"/>
      <c r="F41629" s="2"/>
      <c r="G41629" s="2"/>
      <c r="H41629" s="2"/>
    </row>
    <row r="41630" spans="2:8">
      <c r="B41630" s="2" t="s">
        <v>42254</v>
      </c>
      <c r="C41630" s="2">
        <v>36</v>
      </c>
      <c r="D41630" s="2" t="s">
        <v>631</v>
      </c>
      <c r="E41630" s="2"/>
      <c r="F41630" s="2"/>
      <c r="G41630" s="2"/>
      <c r="H41630" s="2"/>
    </row>
    <row r="41631" spans="2:8">
      <c r="B41631" s="2" t="s">
        <v>42255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16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13</v>
      </c>
      <c r="D41633" s="2" t="s">
        <v>631</v>
      </c>
      <c r="E41633" s="2"/>
      <c r="F41633" s="2"/>
      <c r="G41633" s="2"/>
      <c r="H41633" s="2"/>
    </row>
    <row r="41634" spans="2:8">
      <c r="B41634" s="2" t="s">
        <v>42258</v>
      </c>
      <c r="C41634" s="2">
        <v>19</v>
      </c>
      <c r="D41634" s="2" t="s">
        <v>631</v>
      </c>
      <c r="E41634" s="2"/>
      <c r="F41634" s="2"/>
      <c r="G41634" s="2"/>
      <c r="H41634" s="2"/>
    </row>
    <row r="41635" spans="2:8">
      <c r="B41635" s="2" t="s">
        <v>42259</v>
      </c>
      <c r="C41635" s="2">
        <v>21</v>
      </c>
      <c r="D41635" s="2" t="s">
        <v>631</v>
      </c>
      <c r="E41635" s="2"/>
      <c r="F41635" s="2"/>
      <c r="G41635" s="2"/>
      <c r="H41635" s="2"/>
    </row>
    <row r="41636" spans="2:8">
      <c r="B41636" s="2" t="s">
        <v>42260</v>
      </c>
      <c r="C41636" s="2">
        <v>63</v>
      </c>
      <c r="D41636" s="2" t="s">
        <v>631</v>
      </c>
      <c r="E41636" s="2"/>
      <c r="F41636" s="2"/>
      <c r="G41636" s="2"/>
      <c r="H41636" s="2"/>
    </row>
    <row r="41637" spans="2:8">
      <c r="B41637" s="2" t="s">
        <v>42261</v>
      </c>
      <c r="C41637" s="2">
        <v>62</v>
      </c>
      <c r="D41637" s="2" t="s">
        <v>631</v>
      </c>
      <c r="E41637" s="2"/>
      <c r="F41637" s="2"/>
      <c r="G41637" s="2"/>
      <c r="H41637" s="2"/>
    </row>
    <row r="41638" spans="2:8">
      <c r="B41638" s="2" t="s">
        <v>42262</v>
      </c>
      <c r="C41638" s="2">
        <v>60</v>
      </c>
      <c r="D41638" s="2" t="s">
        <v>631</v>
      </c>
      <c r="E41638" s="2"/>
      <c r="F41638" s="2"/>
      <c r="G41638" s="2"/>
      <c r="H41638" s="2"/>
    </row>
    <row r="41639" spans="2:8">
      <c r="B41639" s="2" t="s">
        <v>42263</v>
      </c>
      <c r="C41639" s="2">
        <v>39</v>
      </c>
      <c r="D41639" s="2" t="s">
        <v>631</v>
      </c>
      <c r="E41639" s="2"/>
      <c r="F41639" s="2"/>
      <c r="G41639" s="2"/>
      <c r="H41639" s="2"/>
    </row>
    <row r="41640" spans="2:8">
      <c r="B41640" s="2" t="s">
        <v>42264</v>
      </c>
      <c r="C41640" s="2">
        <v>32</v>
      </c>
      <c r="D41640" s="2" t="s">
        <v>631</v>
      </c>
      <c r="E41640" s="2"/>
      <c r="F41640" s="2"/>
      <c r="G41640" s="2"/>
      <c r="H41640" s="2"/>
    </row>
    <row r="41641" spans="2:8">
      <c r="B41641" s="2" t="s">
        <v>42265</v>
      </c>
      <c r="C41641" s="2">
        <v>24</v>
      </c>
      <c r="D41641" s="2" t="s">
        <v>631</v>
      </c>
      <c r="E41641" s="2"/>
      <c r="F41641" s="2"/>
      <c r="G41641" s="2"/>
      <c r="H41641" s="2"/>
    </row>
    <row r="41642" spans="2:8">
      <c r="B41642" s="2" t="s">
        <v>42266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28</v>
      </c>
      <c r="D41644" s="2" t="s">
        <v>631</v>
      </c>
      <c r="E41644" s="2"/>
      <c r="F41644" s="2"/>
      <c r="G41644" s="2"/>
      <c r="H41644" s="2"/>
    </row>
    <row r="41645" spans="2:8">
      <c r="B41645" s="2" t="s">
        <v>42269</v>
      </c>
      <c r="C41645" s="2">
        <v>25</v>
      </c>
      <c r="D41645" s="2" t="s">
        <v>631</v>
      </c>
      <c r="E41645" s="2"/>
      <c r="F41645" s="2"/>
      <c r="G41645" s="2"/>
      <c r="H41645" s="2"/>
    </row>
    <row r="41646" spans="2:8">
      <c r="B41646" s="2" t="s">
        <v>42270</v>
      </c>
      <c r="C41646" s="2">
        <v>24</v>
      </c>
      <c r="D41646" s="2" t="s">
        <v>631</v>
      </c>
      <c r="E41646" s="2"/>
      <c r="F41646" s="2"/>
      <c r="G41646" s="2"/>
      <c r="H41646" s="2"/>
    </row>
    <row r="41647" spans="2:8">
      <c r="B41647" s="2" t="s">
        <v>42271</v>
      </c>
      <c r="C41647" s="2">
        <v>24</v>
      </c>
      <c r="D41647" s="2" t="s">
        <v>631</v>
      </c>
      <c r="E41647" s="2"/>
      <c r="F41647" s="2"/>
      <c r="G41647" s="2"/>
      <c r="H41647" s="2"/>
    </row>
    <row r="41648" spans="2:8">
      <c r="B41648" s="2" t="s">
        <v>42272</v>
      </c>
      <c r="C41648" s="2">
        <v>23</v>
      </c>
      <c r="D41648" s="2" t="s">
        <v>631</v>
      </c>
      <c r="E41648" s="2"/>
      <c r="F41648" s="2"/>
      <c r="G41648" s="2"/>
      <c r="H41648" s="2"/>
    </row>
    <row r="41649" spans="2:8">
      <c r="B41649" s="2" t="s">
        <v>42273</v>
      </c>
      <c r="C41649" s="2">
        <v>26</v>
      </c>
      <c r="D41649" s="2" t="s">
        <v>631</v>
      </c>
      <c r="E41649" s="2"/>
      <c r="F41649" s="2"/>
      <c r="G41649" s="2"/>
      <c r="H41649" s="2"/>
    </row>
    <row r="41650" spans="2:8">
      <c r="B41650" s="2" t="s">
        <v>42274</v>
      </c>
      <c r="C41650" s="2">
        <v>26</v>
      </c>
      <c r="D41650" s="2" t="s">
        <v>631</v>
      </c>
      <c r="E41650" s="2"/>
      <c r="F41650" s="2"/>
      <c r="G41650" s="2"/>
      <c r="H41650" s="2"/>
    </row>
    <row r="41651" spans="2:8">
      <c r="B41651" s="2" t="s">
        <v>42275</v>
      </c>
      <c r="C41651" s="2">
        <v>17</v>
      </c>
      <c r="D41651" s="2" t="s">
        <v>631</v>
      </c>
      <c r="E41651" s="2"/>
      <c r="F41651" s="2"/>
      <c r="G41651" s="2"/>
      <c r="H41651" s="2"/>
    </row>
    <row r="41652" spans="2:8">
      <c r="B41652" s="2" t="s">
        <v>42276</v>
      </c>
      <c r="C41652" s="2">
        <v>23</v>
      </c>
      <c r="D41652" s="2" t="s">
        <v>631</v>
      </c>
      <c r="E41652" s="2"/>
      <c r="F41652" s="2"/>
      <c r="G41652" s="2"/>
      <c r="H41652" s="2"/>
    </row>
    <row r="41653" spans="2:8">
      <c r="B41653" s="2" t="s">
        <v>42277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17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20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17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42</v>
      </c>
      <c r="D41658" s="2" t="s">
        <v>631</v>
      </c>
      <c r="E41658" s="2"/>
      <c r="F41658" s="2"/>
      <c r="G41658" s="2"/>
      <c r="H41658" s="2"/>
    </row>
    <row r="41659" spans="2:8">
      <c r="B41659" s="2" t="s">
        <v>42283</v>
      </c>
      <c r="C41659" s="2">
        <v>37</v>
      </c>
      <c r="D41659" s="2" t="s">
        <v>631</v>
      </c>
      <c r="E41659" s="2"/>
      <c r="F41659" s="2"/>
      <c r="G41659" s="2"/>
      <c r="H41659" s="2"/>
    </row>
    <row r="41660" spans="2:8">
      <c r="B41660" s="2" t="s">
        <v>42284</v>
      </c>
      <c r="C41660" s="2">
        <v>38</v>
      </c>
      <c r="D41660" s="2" t="s">
        <v>631</v>
      </c>
      <c r="E41660" s="2"/>
      <c r="F41660" s="2"/>
      <c r="G41660" s="2"/>
      <c r="H41660" s="2"/>
    </row>
    <row r="41661" spans="2:8">
      <c r="B41661" s="2" t="s">
        <v>42285</v>
      </c>
      <c r="C41661" s="2">
        <v>37</v>
      </c>
      <c r="D41661" s="2" t="s">
        <v>631</v>
      </c>
      <c r="E41661" s="2"/>
      <c r="F41661" s="2"/>
      <c r="G41661" s="2"/>
      <c r="H41661" s="2"/>
    </row>
    <row r="41662" spans="2:8">
      <c r="B41662" s="2" t="s">
        <v>42286</v>
      </c>
      <c r="C41662" s="2">
        <v>35</v>
      </c>
      <c r="D41662" s="2" t="s">
        <v>631</v>
      </c>
      <c r="E41662" s="2"/>
      <c r="F41662" s="2"/>
      <c r="G41662" s="2"/>
      <c r="H41662" s="2"/>
    </row>
    <row r="41663" spans="2:8">
      <c r="B41663" s="2" t="s">
        <v>42287</v>
      </c>
      <c r="C41663" s="2">
        <v>36</v>
      </c>
      <c r="D41663" s="2" t="s">
        <v>631</v>
      </c>
      <c r="E41663" s="2"/>
      <c r="F41663" s="2"/>
      <c r="G41663" s="2"/>
      <c r="H41663" s="2"/>
    </row>
    <row r="41664" spans="2:8">
      <c r="B41664" s="2" t="s">
        <v>42288</v>
      </c>
      <c r="C41664" s="2">
        <v>31</v>
      </c>
      <c r="D41664" s="2" t="s">
        <v>631</v>
      </c>
      <c r="E41664" s="2"/>
      <c r="F41664" s="2"/>
      <c r="G41664" s="2"/>
      <c r="H41664" s="2"/>
    </row>
    <row r="41665" spans="2:8">
      <c r="B41665" s="2" t="s">
        <v>42289</v>
      </c>
      <c r="C41665" s="2">
        <v>33</v>
      </c>
      <c r="D41665" s="2" t="s">
        <v>631</v>
      </c>
      <c r="E41665" s="2"/>
      <c r="F41665" s="2"/>
      <c r="G41665" s="2"/>
      <c r="H41665" s="2"/>
    </row>
    <row r="41666" spans="2:8">
      <c r="B41666" s="2" t="s">
        <v>42290</v>
      </c>
      <c r="C41666" s="2">
        <v>13</v>
      </c>
      <c r="D41666" s="2" t="s">
        <v>631</v>
      </c>
      <c r="E41666" s="2"/>
      <c r="F41666" s="2"/>
      <c r="G41666" s="2"/>
      <c r="H41666" s="2"/>
    </row>
    <row r="41667" spans="2:8">
      <c r="B41667" s="2" t="s">
        <v>42291</v>
      </c>
      <c r="C41667" s="2">
        <v>12</v>
      </c>
      <c r="D41667" s="2" t="s">
        <v>631</v>
      </c>
      <c r="E41667" s="2"/>
      <c r="F41667" s="2"/>
      <c r="G41667" s="2"/>
      <c r="H41667" s="2"/>
    </row>
    <row r="41668" spans="2:8">
      <c r="B41668" s="2" t="s">
        <v>42292</v>
      </c>
      <c r="C41668" s="2">
        <v>17</v>
      </c>
      <c r="D41668" s="2" t="s">
        <v>631</v>
      </c>
      <c r="E41668" s="2"/>
      <c r="F41668" s="2"/>
      <c r="G41668" s="2"/>
      <c r="H41668" s="2"/>
    </row>
    <row r="41669" spans="2:8">
      <c r="B41669" s="2" t="s">
        <v>42293</v>
      </c>
      <c r="C41669" s="2">
        <v>65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74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41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49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16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40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47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53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58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55</v>
      </c>
      <c r="D41685" s="2" t="s">
        <v>631</v>
      </c>
      <c r="E41685" s="2"/>
      <c r="F41685" s="2"/>
      <c r="G41685" s="2"/>
      <c r="H41685" s="2"/>
    </row>
    <row r="41686" spans="2:8">
      <c r="B41686" s="2" t="s">
        <v>42310</v>
      </c>
      <c r="C41686" s="2">
        <v>55</v>
      </c>
      <c r="D41686" s="2" t="s">
        <v>631</v>
      </c>
      <c r="E41686" s="2"/>
      <c r="F41686" s="2"/>
      <c r="G41686" s="2"/>
      <c r="H41686" s="2"/>
    </row>
    <row r="41687" spans="2:8">
      <c r="B41687" s="2" t="s">
        <v>42311</v>
      </c>
      <c r="C41687" s="2">
        <v>53</v>
      </c>
      <c r="D41687" s="2" t="s">
        <v>631</v>
      </c>
      <c r="E41687" s="2"/>
      <c r="F41687" s="2"/>
      <c r="G41687" s="2"/>
      <c r="H41687" s="2"/>
    </row>
    <row r="41688" spans="2:8">
      <c r="B41688" s="2" t="s">
        <v>42312</v>
      </c>
      <c r="C41688" s="2">
        <v>47</v>
      </c>
      <c r="D41688" s="2" t="s">
        <v>631</v>
      </c>
      <c r="E41688" s="2"/>
      <c r="F41688" s="2"/>
      <c r="G41688" s="2"/>
      <c r="H41688" s="2"/>
    </row>
    <row r="41689" spans="2:8">
      <c r="B41689" s="2" t="s">
        <v>42313</v>
      </c>
      <c r="C41689" s="2">
        <v>45</v>
      </c>
      <c r="D41689" s="2" t="s">
        <v>631</v>
      </c>
      <c r="E41689" s="2"/>
      <c r="F41689" s="2"/>
      <c r="G41689" s="2"/>
      <c r="H41689" s="2"/>
    </row>
    <row r="41690" spans="2:8">
      <c r="B41690" s="2" t="s">
        <v>42314</v>
      </c>
      <c r="C41690" s="2">
        <v>43</v>
      </c>
      <c r="D41690" s="2" t="s">
        <v>631</v>
      </c>
      <c r="E41690" s="2"/>
      <c r="F41690" s="2"/>
      <c r="G41690" s="2"/>
      <c r="H41690" s="2"/>
    </row>
    <row r="41691" spans="2:8">
      <c r="B41691" s="2" t="s">
        <v>42315</v>
      </c>
      <c r="C41691" s="2">
        <v>46</v>
      </c>
      <c r="D41691" s="2" t="s">
        <v>631</v>
      </c>
      <c r="E41691" s="2"/>
      <c r="F41691" s="2"/>
      <c r="G41691" s="2"/>
      <c r="H41691" s="2"/>
    </row>
    <row r="41692" spans="2:8">
      <c r="B41692" s="2" t="s">
        <v>42316</v>
      </c>
      <c r="C41692" s="2">
        <v>44</v>
      </c>
      <c r="D41692" s="2" t="s">
        <v>631</v>
      </c>
      <c r="E41692" s="2"/>
      <c r="F41692" s="2"/>
      <c r="G41692" s="2"/>
      <c r="H41692" s="2"/>
    </row>
    <row r="41693" spans="2:8">
      <c r="B41693" s="2" t="s">
        <v>42317</v>
      </c>
      <c r="C41693" s="2">
        <v>45</v>
      </c>
      <c r="D41693" s="2" t="s">
        <v>631</v>
      </c>
      <c r="E41693" s="2"/>
      <c r="F41693" s="2"/>
      <c r="G41693" s="2"/>
      <c r="H41693" s="2"/>
    </row>
    <row r="41694" spans="2:8">
      <c r="B41694" s="2" t="s">
        <v>42318</v>
      </c>
      <c r="C41694" s="2">
        <v>41</v>
      </c>
      <c r="D41694" s="2" t="s">
        <v>631</v>
      </c>
      <c r="E41694" s="2"/>
      <c r="F41694" s="2"/>
      <c r="G41694" s="2"/>
      <c r="H41694" s="2"/>
    </row>
    <row r="41695" spans="2:8">
      <c r="B41695" s="2" t="s">
        <v>42319</v>
      </c>
      <c r="C41695" s="2">
        <v>15</v>
      </c>
      <c r="D41695" s="2" t="s">
        <v>631</v>
      </c>
      <c r="E41695" s="2"/>
      <c r="F41695" s="2"/>
      <c r="G41695" s="2"/>
      <c r="H41695" s="2"/>
    </row>
    <row r="41696" spans="2:8">
      <c r="B41696" s="2" t="s">
        <v>42320</v>
      </c>
      <c r="C41696" s="2">
        <v>17</v>
      </c>
      <c r="D41696" s="2" t="s">
        <v>631</v>
      </c>
      <c r="E41696" s="2"/>
      <c r="F41696" s="2"/>
      <c r="G41696" s="2"/>
      <c r="H41696" s="2"/>
    </row>
    <row r="41697" spans="2:8">
      <c r="B41697" s="2" t="s">
        <v>42321</v>
      </c>
      <c r="C41697" s="2">
        <v>39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46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50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19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19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17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16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11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15</v>
      </c>
      <c r="D41707" s="2" t="s">
        <v>631</v>
      </c>
      <c r="E41707" s="2"/>
      <c r="F41707" s="2"/>
      <c r="G41707" s="2"/>
      <c r="H41707" s="2"/>
    </row>
    <row r="41708" spans="2:8">
      <c r="B41708" s="2" t="s">
        <v>42332</v>
      </c>
      <c r="C41708" s="2">
        <v>22</v>
      </c>
      <c r="D41708" s="2" t="s">
        <v>631</v>
      </c>
      <c r="E41708" s="2"/>
      <c r="F41708" s="2"/>
      <c r="G41708" s="2"/>
      <c r="H41708" s="2"/>
    </row>
    <row r="41709" spans="2:8">
      <c r="B41709" s="2" t="s">
        <v>42333</v>
      </c>
      <c r="C41709" s="2">
        <v>24</v>
      </c>
      <c r="D41709" s="2" t="s">
        <v>631</v>
      </c>
      <c r="E41709" s="2"/>
      <c r="F41709" s="2"/>
      <c r="G41709" s="2"/>
      <c r="H41709" s="2"/>
    </row>
    <row r="41710" spans="2:8">
      <c r="B41710" s="2" t="s">
        <v>42334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47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48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54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41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44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46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49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49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18</v>
      </c>
      <c r="D41719" s="2" t="s">
        <v>631</v>
      </c>
      <c r="E41719" s="2"/>
      <c r="F41719" s="2"/>
      <c r="G41719" s="2"/>
      <c r="H41719" s="2"/>
    </row>
    <row r="41720" spans="2:8">
      <c r="B41720" s="2" t="s">
        <v>42344</v>
      </c>
      <c r="C41720" s="2">
        <v>27</v>
      </c>
      <c r="D41720" s="2" t="s">
        <v>631</v>
      </c>
      <c r="E41720" s="2"/>
      <c r="F41720" s="2"/>
      <c r="G41720" s="2"/>
      <c r="H41720" s="2"/>
    </row>
    <row r="41721" spans="2:8">
      <c r="B41721" s="2" t="s">
        <v>42345</v>
      </c>
      <c r="C41721" s="2">
        <v>47</v>
      </c>
      <c r="D41721" s="2" t="s">
        <v>631</v>
      </c>
      <c r="E41721" s="2"/>
      <c r="F41721" s="2"/>
      <c r="G41721" s="2"/>
      <c r="H41721" s="2"/>
    </row>
    <row r="41722" spans="2:8">
      <c r="B41722" s="2" t="s">
        <v>42346</v>
      </c>
      <c r="C41722" s="2">
        <v>43</v>
      </c>
      <c r="D41722" s="2" t="s">
        <v>631</v>
      </c>
      <c r="E41722" s="2"/>
      <c r="F41722" s="2"/>
      <c r="G41722" s="2"/>
      <c r="H41722" s="2"/>
    </row>
    <row r="41723" spans="2:8">
      <c r="B41723" s="2" t="s">
        <v>42347</v>
      </c>
      <c r="C41723" s="2">
        <v>43</v>
      </c>
      <c r="D41723" s="2" t="s">
        <v>631</v>
      </c>
      <c r="E41723" s="2"/>
      <c r="F41723" s="2"/>
      <c r="G41723" s="2"/>
      <c r="H41723" s="2"/>
    </row>
    <row r="41724" spans="2:8">
      <c r="B41724" s="2" t="s">
        <v>42348</v>
      </c>
      <c r="C41724" s="2">
        <v>43</v>
      </c>
      <c r="D41724" s="2" t="s">
        <v>631</v>
      </c>
      <c r="E41724" s="2"/>
      <c r="F41724" s="2"/>
      <c r="G41724" s="2"/>
      <c r="H41724" s="2"/>
    </row>
    <row r="41725" spans="2:8">
      <c r="B41725" s="2" t="s">
        <v>42349</v>
      </c>
      <c r="C41725" s="2">
        <v>40</v>
      </c>
      <c r="D41725" s="2" t="s">
        <v>631</v>
      </c>
      <c r="E41725" s="2"/>
      <c r="F41725" s="2"/>
      <c r="G41725" s="2"/>
      <c r="H41725" s="2"/>
    </row>
    <row r="41726" spans="2:8">
      <c r="B41726" s="2" t="s">
        <v>42350</v>
      </c>
      <c r="C41726" s="2">
        <v>32</v>
      </c>
      <c r="D41726" s="2" t="s">
        <v>631</v>
      </c>
      <c r="E41726" s="2"/>
      <c r="F41726" s="2"/>
      <c r="G41726" s="2"/>
      <c r="H41726" s="2"/>
    </row>
    <row r="41727" spans="2:8">
      <c r="B41727" s="2" t="s">
        <v>42351</v>
      </c>
      <c r="C41727" s="2">
        <v>27</v>
      </c>
      <c r="D41727" s="2" t="s">
        <v>631</v>
      </c>
      <c r="E41727" s="2"/>
      <c r="F41727" s="2"/>
      <c r="G41727" s="2"/>
      <c r="H41727" s="2"/>
    </row>
    <row r="41728" spans="2:8">
      <c r="B41728" s="2" t="s">
        <v>42352</v>
      </c>
      <c r="C41728" s="2">
        <v>25</v>
      </c>
      <c r="D41728" s="2" t="s">
        <v>631</v>
      </c>
      <c r="E41728" s="2"/>
      <c r="F41728" s="2"/>
      <c r="G41728" s="2"/>
      <c r="H41728" s="2"/>
    </row>
    <row r="41729" spans="2:8">
      <c r="B41729" s="2" t="s">
        <v>42353</v>
      </c>
      <c r="C41729" s="2">
        <v>23</v>
      </c>
      <c r="D41729" s="2" t="s">
        <v>631</v>
      </c>
      <c r="E41729" s="2"/>
      <c r="F41729" s="2"/>
      <c r="G41729" s="2"/>
      <c r="H41729" s="2"/>
    </row>
    <row r="41730" spans="2:8">
      <c r="B41730" s="2" t="s">
        <v>42354</v>
      </c>
      <c r="C41730" s="2">
        <v>22</v>
      </c>
      <c r="D41730" s="2" t="s">
        <v>631</v>
      </c>
      <c r="E41730" s="2"/>
      <c r="F41730" s="2"/>
      <c r="G41730" s="2"/>
      <c r="H41730" s="2"/>
    </row>
    <row r="41731" spans="2:8">
      <c r="B41731" s="2" t="s">
        <v>42355</v>
      </c>
      <c r="C41731" s="2">
        <v>16</v>
      </c>
      <c r="D41731" s="2" t="s">
        <v>631</v>
      </c>
      <c r="E41731" s="2"/>
      <c r="F41731" s="2"/>
      <c r="G41731" s="2"/>
      <c r="H41731" s="2"/>
    </row>
    <row r="41732" spans="2:8">
      <c r="B41732" s="2" t="s">
        <v>42356</v>
      </c>
      <c r="C41732" s="2">
        <v>11</v>
      </c>
      <c r="D41732" s="2" t="s">
        <v>631</v>
      </c>
      <c r="E41732" s="2"/>
      <c r="F41732" s="2"/>
      <c r="G41732" s="2"/>
      <c r="H41732" s="2"/>
    </row>
    <row r="41733" spans="2:8">
      <c r="B41733" s="2" t="s">
        <v>42357</v>
      </c>
      <c r="C41733" s="2">
        <v>8</v>
      </c>
      <c r="D41733" s="2" t="s">
        <v>631</v>
      </c>
      <c r="E41733" s="2"/>
      <c r="F41733" s="2"/>
      <c r="G41733" s="2"/>
      <c r="H41733" s="2"/>
    </row>
    <row r="41734" spans="2:8">
      <c r="B41734" s="2" t="s">
        <v>42358</v>
      </c>
      <c r="C41734" s="2">
        <v>15</v>
      </c>
      <c r="D41734" s="2" t="s">
        <v>631</v>
      </c>
      <c r="E41734" s="2"/>
      <c r="F41734" s="2"/>
      <c r="G41734" s="2"/>
      <c r="H41734" s="2"/>
    </row>
    <row r="41735" spans="2:8">
      <c r="B41735" s="2" t="s">
        <v>42359</v>
      </c>
      <c r="C41735" s="2">
        <v>19</v>
      </c>
      <c r="D41735" s="2" t="s">
        <v>631</v>
      </c>
      <c r="E41735" s="2"/>
      <c r="F41735" s="2"/>
      <c r="G41735" s="2"/>
      <c r="H41735" s="2"/>
    </row>
    <row r="41736" spans="2:8">
      <c r="B41736" s="2" t="s">
        <v>42360</v>
      </c>
      <c r="C41736" s="2">
        <v>44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45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48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47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53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32</v>
      </c>
      <c r="D41741" s="2" t="s">
        <v>631</v>
      </c>
      <c r="E41741" s="2"/>
      <c r="F41741" s="2"/>
      <c r="G41741" s="2"/>
      <c r="H41741" s="2"/>
    </row>
    <row r="41742" spans="2:8">
      <c r="B41742" s="2" t="s">
        <v>42366</v>
      </c>
      <c r="C41742" s="2">
        <v>31</v>
      </c>
      <c r="D41742" s="2" t="s">
        <v>631</v>
      </c>
      <c r="E41742" s="2"/>
      <c r="F41742" s="2"/>
      <c r="G41742" s="2"/>
      <c r="H41742" s="2"/>
    </row>
    <row r="41743" spans="2:8">
      <c r="B41743" s="2" t="s">
        <v>42367</v>
      </c>
      <c r="C41743" s="2">
        <v>32</v>
      </c>
      <c r="D41743" s="2" t="s">
        <v>631</v>
      </c>
      <c r="E41743" s="2"/>
      <c r="F41743" s="2"/>
      <c r="G41743" s="2"/>
      <c r="H41743" s="2"/>
    </row>
    <row r="41744" spans="2:8">
      <c r="B41744" s="2" t="s">
        <v>42368</v>
      </c>
      <c r="C41744" s="2">
        <v>33</v>
      </c>
      <c r="D41744" s="2" t="s">
        <v>631</v>
      </c>
      <c r="E41744" s="2"/>
      <c r="F41744" s="2"/>
      <c r="G41744" s="2"/>
      <c r="H41744" s="2"/>
    </row>
    <row r="41745" spans="2:8">
      <c r="B41745" s="2" t="s">
        <v>42369</v>
      </c>
      <c r="C41745" s="2">
        <v>60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69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32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39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46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49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50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40</v>
      </c>
      <c r="D41755" s="2" t="s">
        <v>631</v>
      </c>
      <c r="E41755" s="2"/>
      <c r="F41755" s="2"/>
      <c r="G41755" s="2"/>
      <c r="H41755" s="2"/>
    </row>
    <row r="41756" spans="2:8">
      <c r="B41756" s="2" t="s">
        <v>42380</v>
      </c>
      <c r="C41756" s="2">
        <v>39</v>
      </c>
      <c r="D41756" s="2" t="s">
        <v>631</v>
      </c>
      <c r="E41756" s="2"/>
      <c r="F41756" s="2"/>
      <c r="G41756" s="2"/>
      <c r="H41756" s="2"/>
    </row>
    <row r="41757" spans="2:8">
      <c r="B41757" s="2" t="s">
        <v>42381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41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40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47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18</v>
      </c>
      <c r="D41761" s="2" t="s">
        <v>631</v>
      </c>
      <c r="E41761" s="2"/>
      <c r="F41761" s="2"/>
      <c r="G41761" s="2"/>
      <c r="H41761" s="2"/>
    </row>
    <row r="41762" spans="2:8">
      <c r="B41762" s="2" t="s">
        <v>42386</v>
      </c>
      <c r="C41762" s="2">
        <v>24</v>
      </c>
      <c r="D41762" s="2" t="s">
        <v>631</v>
      </c>
      <c r="E41762" s="2"/>
      <c r="F41762" s="2"/>
      <c r="G41762" s="2"/>
      <c r="H41762" s="2"/>
    </row>
    <row r="41763" spans="2:8">
      <c r="B41763" s="2" t="s">
        <v>42387</v>
      </c>
      <c r="C41763" s="2">
        <v>50</v>
      </c>
      <c r="D41763" s="2" t="s">
        <v>631</v>
      </c>
      <c r="E41763" s="2"/>
      <c r="F41763" s="2"/>
      <c r="G41763" s="2"/>
      <c r="H41763" s="2"/>
    </row>
    <row r="41764" spans="2:8">
      <c r="B41764" s="2" t="s">
        <v>42388</v>
      </c>
      <c r="C41764" s="2">
        <v>48</v>
      </c>
      <c r="D41764" s="2" t="s">
        <v>631</v>
      </c>
      <c r="E41764" s="2"/>
      <c r="F41764" s="2"/>
      <c r="G41764" s="2"/>
      <c r="H41764" s="2"/>
    </row>
    <row r="41765" spans="2:8">
      <c r="B41765" s="2" t="s">
        <v>42389</v>
      </c>
      <c r="C41765" s="2">
        <v>50</v>
      </c>
      <c r="D41765" s="2" t="s">
        <v>631</v>
      </c>
      <c r="E41765" s="2"/>
      <c r="F41765" s="2"/>
      <c r="G41765" s="2"/>
      <c r="H41765" s="2"/>
    </row>
    <row r="41766" spans="2:8">
      <c r="B41766" s="2" t="s">
        <v>42390</v>
      </c>
      <c r="C41766" s="2">
        <v>47</v>
      </c>
      <c r="D41766" s="2" t="s">
        <v>631</v>
      </c>
      <c r="E41766" s="2"/>
      <c r="F41766" s="2"/>
      <c r="G41766" s="2"/>
      <c r="H41766" s="2"/>
    </row>
    <row r="41767" spans="2:8">
      <c r="B41767" s="2" t="s">
        <v>42391</v>
      </c>
      <c r="C41767" s="2">
        <v>17</v>
      </c>
      <c r="D41767" s="2" t="s">
        <v>631</v>
      </c>
      <c r="E41767" s="2"/>
      <c r="F41767" s="2"/>
      <c r="G41767" s="2"/>
      <c r="H41767" s="2"/>
    </row>
    <row r="41768" spans="2:8">
      <c r="B41768" s="2" t="s">
        <v>42392</v>
      </c>
      <c r="C41768" s="2">
        <v>22</v>
      </c>
      <c r="D41768" s="2" t="s">
        <v>631</v>
      </c>
      <c r="E41768" s="2"/>
      <c r="F41768" s="2"/>
      <c r="G41768" s="2"/>
      <c r="H41768" s="2"/>
    </row>
    <row r="41769" spans="2:8">
      <c r="B41769" s="2" t="s">
        <v>42393</v>
      </c>
      <c r="C41769" s="2">
        <v>40</v>
      </c>
      <c r="D41769" s="2" t="s">
        <v>631</v>
      </c>
      <c r="E41769" s="2"/>
      <c r="F41769" s="2"/>
      <c r="G41769" s="2"/>
      <c r="H41769" s="2"/>
    </row>
    <row r="41770" spans="2:8">
      <c r="B41770" s="2" t="s">
        <v>42394</v>
      </c>
      <c r="C41770" s="2">
        <v>39</v>
      </c>
      <c r="D41770" s="2" t="s">
        <v>631</v>
      </c>
      <c r="E41770" s="2"/>
      <c r="F41770" s="2"/>
      <c r="G41770" s="2"/>
      <c r="H41770" s="2"/>
    </row>
    <row r="41771" spans="2:8">
      <c r="B41771" s="2" t="s">
        <v>42395</v>
      </c>
      <c r="C41771" s="2">
        <v>37</v>
      </c>
      <c r="D41771" s="2" t="s">
        <v>631</v>
      </c>
      <c r="E41771" s="2"/>
      <c r="F41771" s="2"/>
      <c r="G41771" s="2"/>
      <c r="H41771" s="2"/>
    </row>
    <row r="41772" spans="2:8">
      <c r="B41772" s="2" t="s">
        <v>42396</v>
      </c>
      <c r="C41772" s="2">
        <v>34</v>
      </c>
      <c r="D41772" s="2" t="s">
        <v>631</v>
      </c>
      <c r="E41772" s="2"/>
      <c r="F41772" s="2"/>
      <c r="G41772" s="2"/>
      <c r="H41772" s="2"/>
    </row>
    <row r="41773" spans="2:8">
      <c r="B41773" s="2" t="s">
        <v>42397</v>
      </c>
      <c r="C41773" s="2">
        <v>31</v>
      </c>
      <c r="D41773" s="2" t="s">
        <v>631</v>
      </c>
      <c r="E41773" s="2"/>
      <c r="F41773" s="2"/>
      <c r="G41773" s="2"/>
      <c r="H41773" s="2"/>
    </row>
    <row r="41774" spans="2:8">
      <c r="B41774" s="2" t="s">
        <v>42398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14</v>
      </c>
      <c r="D41776" s="2" t="s">
        <v>631</v>
      </c>
      <c r="E41776" s="2"/>
      <c r="F41776" s="2"/>
      <c r="G41776" s="2"/>
      <c r="H41776" s="2"/>
    </row>
    <row r="41777" spans="2:8">
      <c r="B41777" s="2" t="s">
        <v>42401</v>
      </c>
      <c r="C41777" s="2">
        <v>20</v>
      </c>
      <c r="D41777" s="2" t="s">
        <v>631</v>
      </c>
      <c r="E41777" s="2"/>
      <c r="F41777" s="2"/>
      <c r="G41777" s="2"/>
      <c r="H41777" s="2"/>
    </row>
    <row r="41778" spans="2:8">
      <c r="B41778" s="2" t="s">
        <v>42402</v>
      </c>
      <c r="C41778" s="2">
        <v>23</v>
      </c>
      <c r="D41778" s="2" t="s">
        <v>631</v>
      </c>
      <c r="E41778" s="2"/>
      <c r="F41778" s="2"/>
      <c r="G41778" s="2"/>
      <c r="H41778" s="2"/>
    </row>
    <row r="41779" spans="2:8">
      <c r="B41779" s="2" t="s">
        <v>42403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14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18</v>
      </c>
      <c r="D41782" s="2" t="s">
        <v>631</v>
      </c>
      <c r="E41782" s="2"/>
      <c r="F41782" s="2"/>
      <c r="G41782" s="2"/>
      <c r="H41782" s="2"/>
    </row>
    <row r="41783" spans="2:8">
      <c r="B41783" s="2" t="s">
        <v>42407</v>
      </c>
      <c r="C41783" s="2">
        <v>23</v>
      </c>
      <c r="D41783" s="2" t="s">
        <v>631</v>
      </c>
      <c r="E41783" s="2"/>
      <c r="F41783" s="2"/>
      <c r="G41783" s="2"/>
      <c r="H41783" s="2"/>
    </row>
    <row r="41784" spans="2:8">
      <c r="B41784" s="2" t="s">
        <v>42408</v>
      </c>
      <c r="C41784" s="2">
        <v>44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49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53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17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12</v>
      </c>
      <c r="D41789" s="2" t="s">
        <v>631</v>
      </c>
      <c r="E41789" s="2"/>
      <c r="F41789" s="2"/>
      <c r="G41789" s="2"/>
      <c r="H41789" s="2"/>
    </row>
    <row r="41790" spans="2:8">
      <c r="B41790" s="2" t="s">
        <v>42414</v>
      </c>
      <c r="C41790" s="2">
        <v>23</v>
      </c>
      <c r="D41790" s="2" t="s">
        <v>631</v>
      </c>
      <c r="E41790" s="2"/>
      <c r="F41790" s="2"/>
      <c r="G41790" s="2"/>
      <c r="H41790" s="2"/>
    </row>
    <row r="41791" spans="2:8">
      <c r="B41791" s="2" t="s">
        <v>42415</v>
      </c>
      <c r="C41791" s="2">
        <v>55</v>
      </c>
      <c r="D41791" s="2" t="s">
        <v>631</v>
      </c>
      <c r="E41791" s="2"/>
      <c r="F41791" s="2"/>
      <c r="G41791" s="2"/>
      <c r="H41791" s="2"/>
    </row>
    <row r="41792" spans="2:8">
      <c r="B41792" s="2" t="s">
        <v>42416</v>
      </c>
      <c r="C41792" s="2">
        <v>54</v>
      </c>
      <c r="D41792" s="2" t="s">
        <v>631</v>
      </c>
      <c r="E41792" s="2"/>
      <c r="F41792" s="2"/>
      <c r="G41792" s="2"/>
      <c r="H41792" s="2"/>
    </row>
    <row r="41793" spans="2:8">
      <c r="B41793" s="2" t="s">
        <v>42417</v>
      </c>
      <c r="C41793" s="2">
        <v>51</v>
      </c>
      <c r="D41793" s="2" t="s">
        <v>631</v>
      </c>
      <c r="E41793" s="2"/>
      <c r="F41793" s="2"/>
      <c r="G41793" s="2"/>
      <c r="H41793" s="2"/>
    </row>
    <row r="41794" spans="2:8">
      <c r="B41794" s="2" t="s">
        <v>42418</v>
      </c>
      <c r="C41794" s="2">
        <v>15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16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15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12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8</v>
      </c>
      <c r="D41798" s="2" t="s">
        <v>631</v>
      </c>
      <c r="E41798" s="2"/>
      <c r="F41798" s="2"/>
      <c r="G41798" s="2"/>
      <c r="H41798" s="2"/>
    </row>
    <row r="41799" spans="2:8">
      <c r="B41799" s="2" t="s">
        <v>42423</v>
      </c>
      <c r="C41799" s="2">
        <v>9</v>
      </c>
      <c r="D41799" s="2" t="s">
        <v>631</v>
      </c>
      <c r="E41799" s="2"/>
      <c r="F41799" s="2"/>
      <c r="G41799" s="2"/>
      <c r="H41799" s="2"/>
    </row>
    <row r="41800" spans="2:8">
      <c r="B41800" s="2" t="s">
        <v>42424</v>
      </c>
      <c r="C41800" s="2">
        <v>9</v>
      </c>
      <c r="D41800" s="2" t="s">
        <v>631</v>
      </c>
      <c r="E41800" s="2"/>
      <c r="F41800" s="2"/>
      <c r="G41800" s="2"/>
      <c r="H41800" s="2"/>
    </row>
    <row r="41801" spans="2:8">
      <c r="B41801" s="2" t="s">
        <v>42425</v>
      </c>
      <c r="C41801" s="2">
        <v>9</v>
      </c>
      <c r="D41801" s="2" t="s">
        <v>631</v>
      </c>
      <c r="E41801" s="2"/>
      <c r="F41801" s="2"/>
      <c r="G41801" s="2"/>
      <c r="H41801" s="2"/>
    </row>
    <row r="41802" spans="2:8">
      <c r="B41802" s="2" t="s">
        <v>42426</v>
      </c>
      <c r="C41802" s="2">
        <v>9</v>
      </c>
      <c r="D41802" s="2" t="s">
        <v>631</v>
      </c>
      <c r="E41802" s="2"/>
      <c r="F41802" s="2"/>
      <c r="G41802" s="2"/>
      <c r="H41802" s="2"/>
    </row>
    <row r="41803" spans="2:8">
      <c r="B41803" s="2" t="s">
        <v>42427</v>
      </c>
      <c r="C41803" s="2">
        <v>13</v>
      </c>
      <c r="D41803" s="2" t="s">
        <v>631</v>
      </c>
      <c r="E41803" s="2"/>
      <c r="F41803" s="2"/>
      <c r="G41803" s="2"/>
      <c r="H41803" s="2"/>
    </row>
    <row r="41804" spans="2:8">
      <c r="B41804" s="2" t="s">
        <v>42428</v>
      </c>
      <c r="C41804" s="2">
        <v>17</v>
      </c>
      <c r="D41804" s="2" t="s">
        <v>631</v>
      </c>
      <c r="E41804" s="2"/>
      <c r="F41804" s="2"/>
      <c r="G41804" s="2"/>
      <c r="H41804" s="2"/>
    </row>
    <row r="41805" spans="2:8">
      <c r="B41805" s="2" t="s">
        <v>42429</v>
      </c>
      <c r="C41805" s="2">
        <v>55</v>
      </c>
      <c r="D41805" s="2" t="s">
        <v>631</v>
      </c>
      <c r="E41805" s="2"/>
      <c r="F41805" s="2"/>
      <c r="G41805" s="2"/>
      <c r="H41805" s="2"/>
    </row>
    <row r="41806" spans="2:8">
      <c r="B41806" s="2" t="s">
        <v>42430</v>
      </c>
      <c r="C41806" s="2">
        <v>54</v>
      </c>
      <c r="D41806" s="2" t="s">
        <v>631</v>
      </c>
      <c r="E41806" s="2"/>
      <c r="F41806" s="2"/>
      <c r="G41806" s="2"/>
      <c r="H41806" s="2"/>
    </row>
    <row r="41807" spans="2:8">
      <c r="B41807" s="2" t="s">
        <v>42431</v>
      </c>
      <c r="C41807" s="2">
        <v>48</v>
      </c>
      <c r="D41807" s="2" t="s">
        <v>631</v>
      </c>
      <c r="E41807" s="2"/>
      <c r="F41807" s="2"/>
      <c r="G41807" s="2"/>
      <c r="H41807" s="2"/>
    </row>
    <row r="41808" spans="2:8">
      <c r="B41808" s="2" t="s">
        <v>42432</v>
      </c>
      <c r="C41808" s="2">
        <v>39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43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45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47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50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54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57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52</v>
      </c>
      <c r="D41815" s="2" t="s">
        <v>631</v>
      </c>
      <c r="E41815" s="2"/>
      <c r="F41815" s="2"/>
      <c r="G41815" s="2"/>
      <c r="H41815" s="2"/>
    </row>
    <row r="41816" spans="2:8">
      <c r="B41816" s="2" t="s">
        <v>42440</v>
      </c>
      <c r="C41816" s="2">
        <v>45</v>
      </c>
      <c r="D41816" s="2" t="s">
        <v>631</v>
      </c>
      <c r="E41816" s="2"/>
      <c r="F41816" s="2"/>
      <c r="G41816" s="2"/>
      <c r="H41816" s="2"/>
    </row>
    <row r="41817" spans="2:8">
      <c r="B41817" s="2" t="s">
        <v>42441</v>
      </c>
      <c r="C41817" s="2">
        <v>44</v>
      </c>
      <c r="D41817" s="2" t="s">
        <v>631</v>
      </c>
      <c r="E41817" s="2"/>
      <c r="F41817" s="2"/>
      <c r="G41817" s="2"/>
      <c r="H41817" s="2"/>
    </row>
    <row r="41818" spans="2:8">
      <c r="B41818" s="2" t="s">
        <v>42442</v>
      </c>
      <c r="C41818" s="2">
        <v>43</v>
      </c>
      <c r="D41818" s="2" t="s">
        <v>631</v>
      </c>
      <c r="E41818" s="2"/>
      <c r="F41818" s="2"/>
      <c r="G41818" s="2"/>
      <c r="H41818" s="2"/>
    </row>
    <row r="41819" spans="2:8">
      <c r="B41819" s="2" t="s">
        <v>42443</v>
      </c>
      <c r="C41819" s="2">
        <v>41</v>
      </c>
      <c r="D41819" s="2" t="s">
        <v>631</v>
      </c>
      <c r="E41819" s="2"/>
      <c r="F41819" s="2"/>
      <c r="G41819" s="2"/>
      <c r="H41819" s="2"/>
    </row>
    <row r="41820" spans="2:8">
      <c r="B41820" s="2" t="s">
        <v>42444</v>
      </c>
      <c r="C41820" s="2">
        <v>40</v>
      </c>
      <c r="D41820" s="2" t="s">
        <v>631</v>
      </c>
      <c r="E41820" s="2"/>
      <c r="F41820" s="2"/>
      <c r="G41820" s="2"/>
      <c r="H41820" s="2"/>
    </row>
    <row r="41821" spans="2:8">
      <c r="B41821" s="2" t="s">
        <v>42445</v>
      </c>
      <c r="C41821" s="2">
        <v>36</v>
      </c>
      <c r="D41821" s="2" t="s">
        <v>631</v>
      </c>
      <c r="E41821" s="2"/>
      <c r="F41821" s="2"/>
      <c r="G41821" s="2"/>
      <c r="H41821" s="2"/>
    </row>
    <row r="41822" spans="2:8">
      <c r="B41822" s="2" t="s">
        <v>42446</v>
      </c>
      <c r="C41822" s="2">
        <v>35</v>
      </c>
      <c r="D41822" s="2" t="s">
        <v>631</v>
      </c>
      <c r="E41822" s="2"/>
      <c r="F41822" s="2"/>
      <c r="G41822" s="2"/>
      <c r="H41822" s="2"/>
    </row>
    <row r="41823" spans="2:8">
      <c r="B41823" s="2" t="s">
        <v>42447</v>
      </c>
      <c r="C41823" s="2">
        <v>32</v>
      </c>
      <c r="D41823" s="2" t="s">
        <v>631</v>
      </c>
      <c r="E41823" s="2"/>
      <c r="F41823" s="2"/>
      <c r="G41823" s="2"/>
      <c r="H41823" s="2"/>
    </row>
    <row r="41824" spans="2:8">
      <c r="B41824" s="2" t="s">
        <v>42448</v>
      </c>
      <c r="C41824" s="2">
        <v>32</v>
      </c>
      <c r="D41824" s="2" t="s">
        <v>631</v>
      </c>
      <c r="E41824" s="2"/>
      <c r="F41824" s="2"/>
      <c r="G41824" s="2"/>
      <c r="H41824" s="2"/>
    </row>
    <row r="41825" spans="2:8">
      <c r="B41825" s="2" t="s">
        <v>42449</v>
      </c>
      <c r="C41825" s="2">
        <v>36</v>
      </c>
      <c r="D41825" s="2" t="s">
        <v>631</v>
      </c>
      <c r="E41825" s="2"/>
      <c r="F41825" s="2"/>
      <c r="G41825" s="2"/>
      <c r="H41825" s="2"/>
    </row>
    <row r="41826" spans="2:8">
      <c r="B41826" s="2" t="s">
        <v>42450</v>
      </c>
      <c r="C41826" s="2">
        <v>36</v>
      </c>
      <c r="D41826" s="2" t="s">
        <v>631</v>
      </c>
      <c r="E41826" s="2"/>
      <c r="F41826" s="2"/>
      <c r="G41826" s="2"/>
      <c r="H41826" s="2"/>
    </row>
    <row r="41827" spans="2:8">
      <c r="B41827" s="2" t="s">
        <v>42451</v>
      </c>
      <c r="C41827" s="2">
        <v>43</v>
      </c>
      <c r="D41827" s="2" t="s">
        <v>631</v>
      </c>
      <c r="E41827" s="2"/>
      <c r="F41827" s="2"/>
      <c r="G41827" s="2"/>
      <c r="H41827" s="2"/>
    </row>
    <row r="41828" spans="2:8">
      <c r="B41828" s="2" t="s">
        <v>42452</v>
      </c>
      <c r="C41828" s="2">
        <v>32</v>
      </c>
      <c r="D41828" s="2" t="s">
        <v>631</v>
      </c>
      <c r="E41828" s="2"/>
      <c r="F41828" s="2"/>
      <c r="G41828" s="2"/>
      <c r="H41828" s="2"/>
    </row>
    <row r="41829" spans="2:8">
      <c r="B41829" s="2" t="s">
        <v>42453</v>
      </c>
      <c r="C41829" s="2">
        <v>22</v>
      </c>
      <c r="D41829" s="2" t="s">
        <v>631</v>
      </c>
      <c r="E41829" s="2"/>
      <c r="F41829" s="2"/>
      <c r="G41829" s="2"/>
      <c r="H41829" s="2"/>
    </row>
    <row r="41830" spans="2:8">
      <c r="B41830" s="2" t="s">
        <v>42454</v>
      </c>
      <c r="C41830" s="2">
        <v>50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55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62</v>
      </c>
      <c r="D41832" s="2" t="s">
        <v>631</v>
      </c>
      <c r="E41832" s="2"/>
      <c r="F41832" s="2"/>
      <c r="G41832" s="2"/>
      <c r="H41832" s="2"/>
    </row>
    <row r="41833" spans="2:8">
      <c r="B41833" s="2" t="s">
        <v>42457</v>
      </c>
      <c r="C41833" s="2">
        <v>60</v>
      </c>
      <c r="D41833" s="2" t="s">
        <v>631</v>
      </c>
      <c r="E41833" s="2"/>
      <c r="F41833" s="2"/>
      <c r="G41833" s="2"/>
      <c r="H41833" s="2"/>
    </row>
    <row r="41834" spans="2:8">
      <c r="B41834" s="2" t="s">
        <v>42458</v>
      </c>
      <c r="C41834" s="2">
        <v>58</v>
      </c>
      <c r="D41834" s="2" t="s">
        <v>631</v>
      </c>
      <c r="E41834" s="2"/>
      <c r="F41834" s="2"/>
      <c r="G41834" s="2"/>
      <c r="H41834" s="2"/>
    </row>
    <row r="41835" spans="2:8">
      <c r="B41835" s="2" t="s">
        <v>42459</v>
      </c>
      <c r="C41835" s="2">
        <v>55</v>
      </c>
      <c r="D41835" s="2" t="s">
        <v>631</v>
      </c>
      <c r="E41835" s="2"/>
      <c r="F41835" s="2"/>
      <c r="G41835" s="2"/>
      <c r="H41835" s="2"/>
    </row>
    <row r="41836" spans="2:8">
      <c r="B41836" s="2" t="s">
        <v>42460</v>
      </c>
      <c r="C41836" s="2">
        <v>39</v>
      </c>
      <c r="D41836" s="2" t="s">
        <v>631</v>
      </c>
      <c r="E41836" s="2"/>
      <c r="F41836" s="2"/>
      <c r="G41836" s="2"/>
      <c r="H41836" s="2"/>
    </row>
    <row r="41837" spans="2:8">
      <c r="B41837" s="2" t="s">
        <v>42461</v>
      </c>
      <c r="C41837" s="2">
        <v>38</v>
      </c>
      <c r="D41837" s="2" t="s">
        <v>631</v>
      </c>
      <c r="E41837" s="2"/>
      <c r="F41837" s="2"/>
      <c r="G41837" s="2"/>
      <c r="H41837" s="2"/>
    </row>
    <row r="41838" spans="2:8">
      <c r="B41838" s="2" t="s">
        <v>42462</v>
      </c>
      <c r="C41838" s="2">
        <v>38</v>
      </c>
      <c r="D41838" s="2" t="s">
        <v>631</v>
      </c>
      <c r="E41838" s="2"/>
      <c r="F41838" s="2"/>
      <c r="G41838" s="2"/>
      <c r="H41838" s="2"/>
    </row>
    <row r="41839" spans="2:8">
      <c r="B41839" s="2" t="s">
        <v>42463</v>
      </c>
      <c r="C41839" s="2">
        <v>38</v>
      </c>
      <c r="D41839" s="2" t="s">
        <v>631</v>
      </c>
      <c r="E41839" s="2"/>
      <c r="F41839" s="2"/>
      <c r="G41839" s="2"/>
      <c r="H41839" s="2"/>
    </row>
    <row r="41840" spans="2:8">
      <c r="B41840" s="2" t="s">
        <v>42464</v>
      </c>
      <c r="C41840" s="2">
        <v>36</v>
      </c>
      <c r="D41840" s="2" t="s">
        <v>631</v>
      </c>
      <c r="E41840" s="2"/>
      <c r="F41840" s="2"/>
      <c r="G41840" s="2"/>
      <c r="H41840" s="2"/>
    </row>
    <row r="41841" spans="2:8">
      <c r="B41841" s="2" t="s">
        <v>42465</v>
      </c>
      <c r="C41841" s="2">
        <v>16</v>
      </c>
      <c r="D41841" s="2" t="s">
        <v>631</v>
      </c>
      <c r="E41841" s="2"/>
      <c r="F41841" s="2"/>
      <c r="G41841" s="2"/>
      <c r="H41841" s="2"/>
    </row>
    <row r="41842" spans="2:8">
      <c r="B41842" s="2" t="s">
        <v>42466</v>
      </c>
      <c r="C41842" s="2">
        <v>23</v>
      </c>
      <c r="D41842" s="2" t="s">
        <v>631</v>
      </c>
      <c r="E41842" s="2"/>
      <c r="F41842" s="2"/>
      <c r="G41842" s="2"/>
      <c r="H41842" s="2"/>
    </row>
    <row r="41843" spans="2:8">
      <c r="B41843" s="2" t="s">
        <v>42467</v>
      </c>
      <c r="C41843" s="2">
        <v>12</v>
      </c>
      <c r="D41843" s="2" t="s">
        <v>631</v>
      </c>
      <c r="E41843" s="2"/>
      <c r="F41843" s="2"/>
      <c r="G41843" s="2"/>
      <c r="H41843" s="2"/>
    </row>
    <row r="41844" spans="2:8">
      <c r="B41844" s="2" t="s">
        <v>42468</v>
      </c>
      <c r="C41844" s="2">
        <v>15</v>
      </c>
      <c r="D41844" s="2" t="s">
        <v>631</v>
      </c>
      <c r="E41844" s="2"/>
      <c r="F41844" s="2"/>
      <c r="G41844" s="2"/>
      <c r="H41844" s="2"/>
    </row>
    <row r="41845" spans="2:8">
      <c r="B41845" s="2" t="s">
        <v>42469</v>
      </c>
      <c r="C41845" s="2">
        <v>18</v>
      </c>
      <c r="D41845" s="2" t="s">
        <v>631</v>
      </c>
      <c r="E41845" s="2"/>
      <c r="F41845" s="2"/>
      <c r="G41845" s="2"/>
      <c r="H41845" s="2"/>
    </row>
    <row r="41846" spans="2:8">
      <c r="B41846" s="2" t="s">
        <v>42470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16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44</v>
      </c>
      <c r="D41853" s="2" t="s">
        <v>631</v>
      </c>
      <c r="E41853" s="2"/>
      <c r="F41853" s="2"/>
      <c r="G41853" s="2"/>
      <c r="H41853" s="2"/>
    </row>
    <row r="41854" spans="2:8">
      <c r="B41854" s="2" t="s">
        <v>42478</v>
      </c>
      <c r="C41854" s="2">
        <v>42</v>
      </c>
      <c r="D41854" s="2" t="s">
        <v>631</v>
      </c>
      <c r="E41854" s="2"/>
      <c r="F41854" s="2"/>
      <c r="G41854" s="2"/>
      <c r="H41854" s="2"/>
    </row>
    <row r="41855" spans="2:8">
      <c r="B41855" s="2" t="s">
        <v>42479</v>
      </c>
      <c r="C41855" s="2">
        <v>40</v>
      </c>
      <c r="D41855" s="2" t="s">
        <v>631</v>
      </c>
      <c r="E41855" s="2"/>
      <c r="F41855" s="2"/>
      <c r="G41855" s="2"/>
      <c r="H41855" s="2"/>
    </row>
    <row r="41856" spans="2:8">
      <c r="B41856" s="2" t="s">
        <v>42480</v>
      </c>
      <c r="C41856" s="2">
        <v>39</v>
      </c>
      <c r="D41856" s="2" t="s">
        <v>631</v>
      </c>
      <c r="E41856" s="2"/>
      <c r="F41856" s="2"/>
      <c r="G41856" s="2"/>
      <c r="H41856" s="2"/>
    </row>
    <row r="41857" spans="2:8">
      <c r="B41857" s="2" t="s">
        <v>42481</v>
      </c>
      <c r="C41857" s="2">
        <v>38</v>
      </c>
      <c r="D41857" s="2" t="s">
        <v>631</v>
      </c>
      <c r="E41857" s="2"/>
      <c r="F41857" s="2"/>
      <c r="G41857" s="2"/>
      <c r="H41857" s="2"/>
    </row>
    <row r="41858" spans="2:8">
      <c r="B41858" s="2" t="s">
        <v>42482</v>
      </c>
      <c r="C41858" s="2">
        <v>44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47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49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44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48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48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14</v>
      </c>
      <c r="D41864" s="2" t="s">
        <v>631</v>
      </c>
      <c r="E41864" s="2"/>
      <c r="F41864" s="2"/>
      <c r="G41864" s="2"/>
      <c r="H41864" s="2"/>
    </row>
    <row r="41865" spans="2:8">
      <c r="B41865" s="2" t="s">
        <v>42489</v>
      </c>
      <c r="C41865" s="2">
        <v>23</v>
      </c>
      <c r="D41865" s="2" t="s">
        <v>631</v>
      </c>
      <c r="E41865" s="2"/>
      <c r="F41865" s="2"/>
      <c r="G41865" s="2"/>
      <c r="H41865" s="2"/>
    </row>
    <row r="41866" spans="2:8">
      <c r="B41866" s="2" t="s">
        <v>42490</v>
      </c>
      <c r="C41866" s="2">
        <v>85</v>
      </c>
      <c r="D41866" s="2" t="s">
        <v>631</v>
      </c>
      <c r="E41866" s="2"/>
      <c r="F41866" s="2"/>
      <c r="G41866" s="2"/>
      <c r="H41866" s="2"/>
    </row>
    <row r="41867" spans="2:8">
      <c r="B41867" s="2" t="s">
        <v>42491</v>
      </c>
      <c r="C41867" s="2">
        <v>83</v>
      </c>
      <c r="D41867" s="2" t="s">
        <v>631</v>
      </c>
      <c r="E41867" s="2"/>
      <c r="F41867" s="2"/>
      <c r="G41867" s="2"/>
      <c r="H41867" s="2"/>
    </row>
    <row r="41868" spans="2:8">
      <c r="B41868" s="2" t="s">
        <v>42492</v>
      </c>
      <c r="C41868" s="2">
        <v>16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9</v>
      </c>
      <c r="D41871" s="2" t="s">
        <v>631</v>
      </c>
      <c r="E41871" s="2"/>
      <c r="F41871" s="2"/>
      <c r="G41871" s="2"/>
      <c r="H41871" s="2"/>
    </row>
    <row r="41872" spans="2:8">
      <c r="B41872" s="2" t="s">
        <v>42496</v>
      </c>
      <c r="C41872" s="2">
        <v>13</v>
      </c>
      <c r="D41872" s="2" t="s">
        <v>631</v>
      </c>
      <c r="E41872" s="2"/>
      <c r="F41872" s="2"/>
      <c r="G41872" s="2"/>
      <c r="H41872" s="2"/>
    </row>
    <row r="41873" spans="2:8">
      <c r="B41873" s="2" t="s">
        <v>42497</v>
      </c>
      <c r="C41873" s="2">
        <v>17</v>
      </c>
      <c r="D41873" s="2" t="s">
        <v>631</v>
      </c>
      <c r="E41873" s="2"/>
      <c r="F41873" s="2"/>
      <c r="G41873" s="2"/>
      <c r="H41873" s="2"/>
    </row>
    <row r="41874" spans="2:8">
      <c r="B41874" s="2" t="s">
        <v>42498</v>
      </c>
      <c r="C41874" s="2">
        <v>22</v>
      </c>
      <c r="D41874" s="2" t="s">
        <v>631</v>
      </c>
      <c r="E41874" s="2"/>
      <c r="F41874" s="2"/>
      <c r="G41874" s="2"/>
      <c r="H41874" s="2"/>
    </row>
    <row r="41875" spans="2:8">
      <c r="B41875" s="2" t="s">
        <v>42499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42</v>
      </c>
      <c r="D41885" s="2" t="s">
        <v>631</v>
      </c>
      <c r="E41885" s="2"/>
      <c r="F41885" s="2"/>
      <c r="G41885" s="2"/>
      <c r="H41885" s="2"/>
    </row>
    <row r="41886" spans="2:8">
      <c r="B41886" s="2" t="s">
        <v>42510</v>
      </c>
      <c r="C41886" s="2">
        <v>41</v>
      </c>
      <c r="D41886" s="2" t="s">
        <v>631</v>
      </c>
      <c r="E41886" s="2"/>
      <c r="F41886" s="2"/>
      <c r="G41886" s="2"/>
      <c r="H41886" s="2"/>
    </row>
    <row r="41887" spans="2:8">
      <c r="B41887" s="2" t="s">
        <v>42511</v>
      </c>
      <c r="C41887" s="2">
        <v>41</v>
      </c>
      <c r="D41887" s="2" t="s">
        <v>631</v>
      </c>
      <c r="E41887" s="2"/>
      <c r="F41887" s="2"/>
      <c r="G41887" s="2"/>
      <c r="H41887" s="2"/>
    </row>
    <row r="41888" spans="2:8">
      <c r="B41888" s="2" t="s">
        <v>42512</v>
      </c>
      <c r="C41888" s="2">
        <v>42</v>
      </c>
      <c r="D41888" s="2" t="s">
        <v>631</v>
      </c>
      <c r="E41888" s="2"/>
      <c r="F41888" s="2"/>
      <c r="G41888" s="2"/>
      <c r="H41888" s="2"/>
    </row>
    <row r="41889" spans="2:8">
      <c r="B41889" s="2" t="s">
        <v>42513</v>
      </c>
      <c r="C41889" s="2">
        <v>41</v>
      </c>
      <c r="D41889" s="2" t="s">
        <v>631</v>
      </c>
      <c r="E41889" s="2"/>
      <c r="F41889" s="2"/>
      <c r="G41889" s="2"/>
      <c r="H41889" s="2"/>
    </row>
    <row r="41890" spans="2:8">
      <c r="B41890" s="2" t="s">
        <v>42514</v>
      </c>
      <c r="C41890" s="2">
        <v>85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100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55</v>
      </c>
      <c r="D41892" s="2" t="s">
        <v>631</v>
      </c>
      <c r="E41892" s="2"/>
      <c r="F41892" s="2"/>
      <c r="G41892" s="2"/>
      <c r="H41892" s="2"/>
    </row>
    <row r="41893" spans="2:8">
      <c r="B41893" s="2" t="s">
        <v>42517</v>
      </c>
      <c r="C41893" s="2">
        <v>51</v>
      </c>
      <c r="D41893" s="2" t="s">
        <v>631</v>
      </c>
      <c r="E41893" s="2"/>
      <c r="F41893" s="2"/>
      <c r="G41893" s="2"/>
      <c r="H41893" s="2"/>
    </row>
    <row r="41894" spans="2:8">
      <c r="B41894" s="2" t="s">
        <v>42518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42</v>
      </c>
      <c r="D41896" s="2" t="s">
        <v>631</v>
      </c>
      <c r="E41896" s="2"/>
      <c r="F41896" s="2"/>
      <c r="G41896" s="2"/>
      <c r="H41896" s="2"/>
    </row>
    <row r="41897" spans="2:8">
      <c r="B41897" s="2" t="s">
        <v>42521</v>
      </c>
      <c r="C41897" s="2">
        <v>40</v>
      </c>
      <c r="D41897" s="2" t="s">
        <v>631</v>
      </c>
      <c r="E41897" s="2"/>
      <c r="F41897" s="2"/>
      <c r="G41897" s="2"/>
      <c r="H41897" s="2"/>
    </row>
    <row r="41898" spans="2:8">
      <c r="B41898" s="2" t="s">
        <v>42522</v>
      </c>
      <c r="C41898" s="2">
        <v>36</v>
      </c>
      <c r="D41898" s="2" t="s">
        <v>631</v>
      </c>
      <c r="E41898" s="2"/>
      <c r="F41898" s="2"/>
      <c r="G41898" s="2"/>
      <c r="H41898" s="2"/>
    </row>
    <row r="41899" spans="2:8">
      <c r="B41899" s="2" t="s">
        <v>42523</v>
      </c>
      <c r="C41899" s="2">
        <v>31</v>
      </c>
      <c r="D41899" s="2" t="s">
        <v>631</v>
      </c>
      <c r="E41899" s="2"/>
      <c r="F41899" s="2"/>
      <c r="G41899" s="2"/>
      <c r="H41899" s="2"/>
    </row>
    <row r="41900" spans="2:8">
      <c r="B41900" s="2" t="s">
        <v>42524</v>
      </c>
      <c r="C41900" s="2">
        <v>31</v>
      </c>
      <c r="D41900" s="2" t="s">
        <v>631</v>
      </c>
      <c r="E41900" s="2"/>
      <c r="F41900" s="2"/>
      <c r="G41900" s="2"/>
      <c r="H41900" s="2"/>
    </row>
    <row r="41901" spans="2:8">
      <c r="B41901" s="2" t="s">
        <v>42525</v>
      </c>
      <c r="C41901" s="2">
        <v>34</v>
      </c>
      <c r="D41901" s="2" t="s">
        <v>631</v>
      </c>
      <c r="E41901" s="2"/>
      <c r="F41901" s="2"/>
      <c r="G41901" s="2"/>
      <c r="H41901" s="2"/>
    </row>
    <row r="41902" spans="2:8">
      <c r="B41902" s="2" t="s">
        <v>42526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40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54</v>
      </c>
      <c r="D41905" s="2" t="s">
        <v>631</v>
      </c>
      <c r="E41905" s="2"/>
      <c r="F41905" s="2"/>
      <c r="G41905" s="2"/>
      <c r="H41905" s="2"/>
    </row>
    <row r="41906" spans="2:8">
      <c r="B41906" s="2" t="s">
        <v>42530</v>
      </c>
      <c r="C41906" s="2">
        <v>48</v>
      </c>
      <c r="D41906" s="2" t="s">
        <v>631</v>
      </c>
      <c r="E41906" s="2"/>
      <c r="F41906" s="2"/>
      <c r="G41906" s="2"/>
      <c r="H41906" s="2"/>
    </row>
    <row r="41907" spans="2:8">
      <c r="B41907" s="2" t="s">
        <v>42531</v>
      </c>
      <c r="C41907" s="2">
        <v>46</v>
      </c>
      <c r="D41907" s="2" t="s">
        <v>631</v>
      </c>
      <c r="E41907" s="2"/>
      <c r="F41907" s="2"/>
      <c r="G41907" s="2"/>
      <c r="H41907" s="2"/>
    </row>
    <row r="41908" spans="2:8">
      <c r="B41908" s="2" t="s">
        <v>42532</v>
      </c>
      <c r="C41908" s="2">
        <v>42</v>
      </c>
      <c r="D41908" s="2" t="s">
        <v>631</v>
      </c>
      <c r="E41908" s="2"/>
      <c r="F41908" s="2"/>
      <c r="G41908" s="2"/>
      <c r="H41908" s="2"/>
    </row>
    <row r="41909" spans="2:8">
      <c r="B41909" s="2" t="s">
        <v>42533</v>
      </c>
      <c r="C41909" s="2">
        <v>37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39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43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43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16</v>
      </c>
      <c r="D41913" s="2" t="s">
        <v>631</v>
      </c>
      <c r="E41913" s="2"/>
      <c r="F41913" s="2"/>
      <c r="G41913" s="2"/>
      <c r="H41913" s="2"/>
    </row>
    <row r="41914" spans="2:8">
      <c r="B41914" s="2" t="s">
        <v>42538</v>
      </c>
      <c r="C41914" s="2">
        <v>21</v>
      </c>
      <c r="D41914" s="2" t="s">
        <v>631</v>
      </c>
      <c r="E41914" s="2"/>
      <c r="F41914" s="2"/>
      <c r="G41914" s="2"/>
      <c r="H41914" s="2"/>
    </row>
    <row r="41915" spans="2:8">
      <c r="B41915" s="2" t="s">
        <v>42539</v>
      </c>
      <c r="C41915" s="2">
        <v>54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60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63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13</v>
      </c>
      <c r="D41918" s="2" t="s">
        <v>631</v>
      </c>
      <c r="E41918" s="2"/>
      <c r="F41918" s="2"/>
      <c r="G41918" s="2"/>
      <c r="H41918" s="2"/>
    </row>
    <row r="41919" spans="2:8">
      <c r="B41919" s="2" t="s">
        <v>42543</v>
      </c>
      <c r="C41919" s="2">
        <v>19</v>
      </c>
      <c r="D41919" s="2" t="s">
        <v>631</v>
      </c>
      <c r="E41919" s="2"/>
      <c r="F41919" s="2"/>
      <c r="G41919" s="2"/>
      <c r="H41919" s="2"/>
    </row>
    <row r="41920" spans="2:8">
      <c r="B41920" s="2" t="s">
        <v>42544</v>
      </c>
      <c r="C41920" s="2">
        <v>25</v>
      </c>
      <c r="D41920" s="2" t="s">
        <v>631</v>
      </c>
      <c r="E41920" s="2"/>
      <c r="F41920" s="2"/>
      <c r="G41920" s="2"/>
      <c r="H41920" s="2"/>
    </row>
    <row r="41921" spans="2:8">
      <c r="B41921" s="2" t="s">
        <v>42545</v>
      </c>
      <c r="C41921" s="2">
        <v>67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70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34</v>
      </c>
      <c r="D41925" s="2" t="s">
        <v>631</v>
      </c>
      <c r="E41925" s="2"/>
      <c r="F41925" s="2"/>
      <c r="G41925" s="2"/>
      <c r="H41925" s="2"/>
    </row>
    <row r="41926" spans="2:8">
      <c r="B41926" s="2" t="s">
        <v>42550</v>
      </c>
      <c r="C41926" s="2">
        <v>32</v>
      </c>
      <c r="D41926" s="2" t="s">
        <v>631</v>
      </c>
      <c r="E41926" s="2"/>
      <c r="F41926" s="2"/>
      <c r="G41926" s="2"/>
      <c r="H41926" s="2"/>
    </row>
    <row r="41927" spans="2:8">
      <c r="B41927" s="2" t="s">
        <v>42551</v>
      </c>
      <c r="C41927" s="2">
        <v>27</v>
      </c>
      <c r="D41927" s="2" t="s">
        <v>631</v>
      </c>
      <c r="E41927" s="2"/>
      <c r="F41927" s="2"/>
      <c r="G41927" s="2"/>
      <c r="H41927" s="2"/>
    </row>
    <row r="41928" spans="2:8">
      <c r="B41928" s="2" t="s">
        <v>42552</v>
      </c>
      <c r="C41928" s="2">
        <v>21</v>
      </c>
      <c r="D41928" s="2" t="s">
        <v>631</v>
      </c>
      <c r="E41928" s="2"/>
      <c r="F41928" s="2"/>
      <c r="G41928" s="2"/>
      <c r="H41928" s="2"/>
    </row>
    <row r="41929" spans="2:8">
      <c r="B41929" s="2" t="s">
        <v>42553</v>
      </c>
      <c r="C41929" s="2">
        <v>14</v>
      </c>
      <c r="D41929" s="2" t="s">
        <v>631</v>
      </c>
      <c r="E41929" s="2"/>
      <c r="F41929" s="2"/>
      <c r="G41929" s="2"/>
      <c r="H41929" s="2"/>
    </row>
    <row r="41930" spans="2:8">
      <c r="B41930" s="2" t="s">
        <v>42554</v>
      </c>
      <c r="C41930" s="2">
        <v>19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16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13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11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10</v>
      </c>
      <c r="D41934" s="2" t="s">
        <v>631</v>
      </c>
      <c r="E41934" s="2"/>
      <c r="F41934" s="2"/>
      <c r="G41934" s="2"/>
      <c r="H41934" s="2"/>
    </row>
    <row r="41935" spans="2:8">
      <c r="B41935" s="2" t="s">
        <v>42559</v>
      </c>
      <c r="C41935" s="2">
        <v>17</v>
      </c>
      <c r="D41935" s="2" t="s">
        <v>631</v>
      </c>
      <c r="E41935" s="2"/>
      <c r="F41935" s="2"/>
      <c r="G41935" s="2"/>
      <c r="H41935" s="2"/>
    </row>
    <row r="41936" spans="2:8">
      <c r="B41936" s="2" t="s">
        <v>42560</v>
      </c>
      <c r="C41936" s="2">
        <v>22</v>
      </c>
      <c r="D41936" s="2" t="s">
        <v>631</v>
      </c>
      <c r="E41936" s="2"/>
      <c r="F41936" s="2"/>
      <c r="G41936" s="2"/>
      <c r="H41936" s="2"/>
    </row>
    <row r="41937" spans="2:8">
      <c r="B41937" s="2" t="s">
        <v>42561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9</v>
      </c>
      <c r="D41940" s="2" t="s">
        <v>631</v>
      </c>
      <c r="E41940" s="2"/>
      <c r="F41940" s="2"/>
      <c r="G41940" s="2"/>
      <c r="H41940" s="2"/>
    </row>
    <row r="41941" spans="2:8">
      <c r="B41941" s="2" t="s">
        <v>42565</v>
      </c>
      <c r="C41941" s="2">
        <v>18</v>
      </c>
      <c r="D41941" s="2" t="s">
        <v>631</v>
      </c>
      <c r="E41941" s="2"/>
      <c r="F41941" s="2"/>
      <c r="G41941" s="2"/>
      <c r="H41941" s="2"/>
    </row>
    <row r="41942" spans="2:8">
      <c r="B41942" s="2" t="s">
        <v>42566</v>
      </c>
      <c r="C41942" s="2">
        <v>23</v>
      </c>
      <c r="D41942" s="2" t="s">
        <v>631</v>
      </c>
      <c r="E41942" s="2"/>
      <c r="F41942" s="2"/>
      <c r="G41942" s="2"/>
      <c r="H41942" s="2"/>
    </row>
    <row r="41943" spans="2:8">
      <c r="B41943" s="2" t="s">
        <v>42567</v>
      </c>
      <c r="C41943" s="2">
        <v>63</v>
      </c>
      <c r="D41943" s="2" t="s">
        <v>631</v>
      </c>
      <c r="E41943" s="2"/>
      <c r="F41943" s="2"/>
      <c r="G41943" s="2"/>
      <c r="H41943" s="2"/>
    </row>
    <row r="41944" spans="2:8">
      <c r="B41944" s="2" t="s">
        <v>42568</v>
      </c>
      <c r="C41944" s="2">
        <v>61</v>
      </c>
      <c r="D41944" s="2" t="s">
        <v>631</v>
      </c>
      <c r="E41944" s="2"/>
      <c r="F41944" s="2"/>
      <c r="G41944" s="2"/>
      <c r="H41944" s="2"/>
    </row>
    <row r="41945" spans="2:8">
      <c r="B41945" s="2" t="s">
        <v>42569</v>
      </c>
      <c r="C41945" s="2">
        <v>58</v>
      </c>
      <c r="D41945" s="2" t="s">
        <v>631</v>
      </c>
      <c r="E41945" s="2"/>
      <c r="F41945" s="2"/>
      <c r="G41945" s="2"/>
      <c r="H41945" s="2"/>
    </row>
    <row r="41946" spans="2:8">
      <c r="B41946" s="2" t="s">
        <v>42570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43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43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45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46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48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50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39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47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49</v>
      </c>
      <c r="D41957" s="2" t="s">
        <v>631</v>
      </c>
      <c r="E41957" s="2"/>
      <c r="F41957" s="2"/>
      <c r="G41957" s="2"/>
      <c r="H41957" s="2"/>
    </row>
    <row r="41958" spans="2:8">
      <c r="B41958" s="2" t="s">
        <v>42582</v>
      </c>
      <c r="C41958" s="2">
        <v>45</v>
      </c>
      <c r="D41958" s="2" t="s">
        <v>631</v>
      </c>
      <c r="E41958" s="2"/>
      <c r="F41958" s="2"/>
      <c r="G41958" s="2"/>
      <c r="H41958" s="2"/>
    </row>
    <row r="41959" spans="2:8">
      <c r="B41959" s="2" t="s">
        <v>42583</v>
      </c>
      <c r="C41959" s="2">
        <v>40</v>
      </c>
      <c r="D41959" s="2" t="s">
        <v>631</v>
      </c>
      <c r="E41959" s="2"/>
      <c r="F41959" s="2"/>
      <c r="G41959" s="2"/>
      <c r="H41959" s="2"/>
    </row>
    <row r="41960" spans="2:8">
      <c r="B41960" s="2" t="s">
        <v>42584</v>
      </c>
      <c r="C41960" s="2">
        <v>38</v>
      </c>
      <c r="D41960" s="2" t="s">
        <v>631</v>
      </c>
      <c r="E41960" s="2"/>
      <c r="F41960" s="2"/>
      <c r="G41960" s="2"/>
      <c r="H41960" s="2"/>
    </row>
    <row r="41961" spans="2:8">
      <c r="B41961" s="2" t="s">
        <v>42585</v>
      </c>
      <c r="C41961" s="2">
        <v>38</v>
      </c>
      <c r="D41961" s="2" t="s">
        <v>631</v>
      </c>
      <c r="E41961" s="2"/>
      <c r="F41961" s="2"/>
      <c r="G41961" s="2"/>
      <c r="H41961" s="2"/>
    </row>
    <row r="41962" spans="2:8">
      <c r="B41962" s="2" t="s">
        <v>42586</v>
      </c>
      <c r="C41962" s="2">
        <v>39</v>
      </c>
      <c r="D41962" s="2" t="s">
        <v>631</v>
      </c>
      <c r="E41962" s="2"/>
      <c r="F41962" s="2"/>
      <c r="G41962" s="2"/>
      <c r="H41962" s="2"/>
    </row>
    <row r="41963" spans="2:8">
      <c r="B41963" s="2" t="s">
        <v>42587</v>
      </c>
      <c r="C41963" s="2">
        <v>40</v>
      </c>
      <c r="D41963" s="2" t="s">
        <v>631</v>
      </c>
      <c r="E41963" s="2"/>
      <c r="F41963" s="2"/>
      <c r="G41963" s="2"/>
      <c r="H41963" s="2"/>
    </row>
    <row r="41964" spans="2:8">
      <c r="B41964" s="2" t="s">
        <v>42588</v>
      </c>
      <c r="C41964" s="2">
        <v>41</v>
      </c>
      <c r="D41964" s="2" t="s">
        <v>631</v>
      </c>
      <c r="E41964" s="2"/>
      <c r="F41964" s="2"/>
      <c r="G41964" s="2"/>
      <c r="H41964" s="2"/>
    </row>
    <row r="41965" spans="2:8">
      <c r="B41965" s="2" t="s">
        <v>42589</v>
      </c>
      <c r="C41965" s="2">
        <v>28</v>
      </c>
      <c r="D41965" s="2" t="s">
        <v>631</v>
      </c>
      <c r="E41965" s="2"/>
      <c r="F41965" s="2"/>
      <c r="G41965" s="2"/>
      <c r="H41965" s="2"/>
    </row>
    <row r="41966" spans="2:8">
      <c r="B41966" s="2" t="s">
        <v>42590</v>
      </c>
      <c r="C41966" s="2">
        <v>23</v>
      </c>
      <c r="D41966" s="2" t="s">
        <v>631</v>
      </c>
      <c r="E41966" s="2"/>
      <c r="F41966" s="2"/>
      <c r="G41966" s="2"/>
      <c r="H41966" s="2"/>
    </row>
    <row r="41967" spans="2:8">
      <c r="B41967" s="2" t="s">
        <v>42591</v>
      </c>
      <c r="C41967" s="2">
        <v>23</v>
      </c>
      <c r="D41967" s="2" t="s">
        <v>631</v>
      </c>
      <c r="E41967" s="2"/>
      <c r="F41967" s="2"/>
      <c r="G41967" s="2"/>
      <c r="H41967" s="2"/>
    </row>
    <row r="41968" spans="2:8">
      <c r="B41968" s="2" t="s">
        <v>42592</v>
      </c>
      <c r="C41968" s="2">
        <v>20</v>
      </c>
      <c r="D41968" s="2" t="s">
        <v>631</v>
      </c>
      <c r="E41968" s="2"/>
      <c r="F41968" s="2"/>
      <c r="G41968" s="2"/>
      <c r="H41968" s="2"/>
    </row>
    <row r="41969" spans="2:8">
      <c r="B41969" s="2" t="s">
        <v>42593</v>
      </c>
      <c r="C41969" s="2">
        <v>15</v>
      </c>
      <c r="D41969" s="2" t="s">
        <v>631</v>
      </c>
      <c r="E41969" s="2"/>
      <c r="F41969" s="2"/>
      <c r="G41969" s="2"/>
      <c r="H41969" s="2"/>
    </row>
    <row r="41970" spans="2:8">
      <c r="B41970" s="2" t="s">
        <v>42594</v>
      </c>
      <c r="C41970" s="2">
        <v>40</v>
      </c>
      <c r="D41970" s="2" t="s">
        <v>631</v>
      </c>
      <c r="E41970" s="2"/>
      <c r="F41970" s="2"/>
      <c r="G41970" s="2"/>
      <c r="H41970" s="2"/>
    </row>
    <row r="41971" spans="2:8">
      <c r="B41971" s="2" t="s">
        <v>42595</v>
      </c>
      <c r="C41971" s="2">
        <v>39</v>
      </c>
      <c r="D41971" s="2" t="s">
        <v>631</v>
      </c>
      <c r="E41971" s="2"/>
      <c r="F41971" s="2"/>
      <c r="G41971" s="2"/>
      <c r="H41971" s="2"/>
    </row>
    <row r="41972" spans="2:8">
      <c r="B41972" s="2" t="s">
        <v>42596</v>
      </c>
      <c r="C41972" s="2">
        <v>32</v>
      </c>
      <c r="D41972" s="2" t="s">
        <v>631</v>
      </c>
      <c r="E41972" s="2"/>
      <c r="F41972" s="2"/>
      <c r="G41972" s="2"/>
      <c r="H41972" s="2"/>
    </row>
    <row r="41973" spans="2:8">
      <c r="B41973" s="2" t="s">
        <v>42597</v>
      </c>
      <c r="C41973" s="2">
        <v>27</v>
      </c>
      <c r="D41973" s="2" t="s">
        <v>631</v>
      </c>
      <c r="E41973" s="2"/>
      <c r="F41973" s="2"/>
      <c r="G41973" s="2"/>
      <c r="H41973" s="2"/>
    </row>
    <row r="41974" spans="2:8">
      <c r="B41974" s="2" t="s">
        <v>42598</v>
      </c>
      <c r="C41974" s="2">
        <v>57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50</v>
      </c>
      <c r="D41975" s="2" t="s">
        <v>631</v>
      </c>
      <c r="E41975" s="2"/>
      <c r="F41975" s="2"/>
      <c r="G41975" s="2"/>
      <c r="H41975" s="2"/>
    </row>
    <row r="41976" spans="2:8">
      <c r="B41976" s="2" t="s">
        <v>42600</v>
      </c>
      <c r="C41976" s="2">
        <v>42</v>
      </c>
      <c r="D41976" s="2" t="s">
        <v>631</v>
      </c>
      <c r="E41976" s="2"/>
      <c r="F41976" s="2"/>
      <c r="G41976" s="2"/>
      <c r="H41976" s="2"/>
    </row>
    <row r="41977" spans="2:8">
      <c r="B41977" s="2" t="s">
        <v>42601</v>
      </c>
      <c r="C41977" s="2">
        <v>35</v>
      </c>
      <c r="D41977" s="2" t="s">
        <v>631</v>
      </c>
      <c r="E41977" s="2"/>
      <c r="F41977" s="2"/>
      <c r="G41977" s="2"/>
      <c r="H41977" s="2"/>
    </row>
    <row r="41978" spans="2:8">
      <c r="B41978" s="2" t="s">
        <v>42602</v>
      </c>
      <c r="C41978" s="2">
        <v>26</v>
      </c>
      <c r="D41978" s="2" t="s">
        <v>631</v>
      </c>
      <c r="E41978" s="2"/>
      <c r="F41978" s="2"/>
      <c r="G41978" s="2"/>
      <c r="H41978" s="2"/>
    </row>
    <row r="41979" spans="2:8">
      <c r="B41979" s="2" t="s">
        <v>42603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16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59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61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62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19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15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13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12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37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41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44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46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49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10</v>
      </c>
      <c r="D41998" s="2" t="s">
        <v>631</v>
      </c>
      <c r="E41998" s="2"/>
      <c r="F41998" s="2"/>
      <c r="G41998" s="2"/>
      <c r="H41998" s="2"/>
    </row>
    <row r="41999" spans="2:8">
      <c r="B41999" s="2" t="s">
        <v>42623</v>
      </c>
      <c r="C41999" s="2">
        <v>13</v>
      </c>
      <c r="D41999" s="2" t="s">
        <v>631</v>
      </c>
      <c r="E41999" s="2"/>
      <c r="F41999" s="2"/>
      <c r="G41999" s="2"/>
      <c r="H41999" s="2"/>
    </row>
    <row r="42000" spans="2:8">
      <c r="B42000" s="2" t="s">
        <v>42624</v>
      </c>
      <c r="C42000" s="2">
        <v>16</v>
      </c>
      <c r="D42000" s="2" t="s">
        <v>631</v>
      </c>
      <c r="E42000" s="2"/>
      <c r="F42000" s="2"/>
      <c r="G42000" s="2"/>
      <c r="H42000" s="2"/>
    </row>
    <row r="42001" spans="2:8">
      <c r="B42001" s="2" t="s">
        <v>42625</v>
      </c>
      <c r="C42001" s="2">
        <v>20</v>
      </c>
      <c r="D42001" s="2" t="s">
        <v>631</v>
      </c>
      <c r="E42001" s="2"/>
      <c r="F42001" s="2"/>
      <c r="G42001" s="2"/>
      <c r="H42001" s="2"/>
    </row>
    <row r="42002" spans="2:8">
      <c r="B42002" s="2" t="s">
        <v>42626</v>
      </c>
      <c r="C42002" s="2">
        <v>21</v>
      </c>
      <c r="D42002" s="2" t="s">
        <v>631</v>
      </c>
      <c r="E42002" s="2"/>
      <c r="F42002" s="2"/>
      <c r="G42002" s="2"/>
      <c r="H42002" s="2"/>
    </row>
    <row r="42003" spans="2:8">
      <c r="B42003" s="2" t="s">
        <v>42627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16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43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48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53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59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12</v>
      </c>
      <c r="D42010" s="2" t="s">
        <v>631</v>
      </c>
      <c r="E42010" s="2"/>
      <c r="F42010" s="2"/>
      <c r="G42010" s="2"/>
      <c r="H42010" s="2"/>
    </row>
    <row r="42011" spans="2:8">
      <c r="B42011" s="2" t="s">
        <v>42635</v>
      </c>
      <c r="C42011" s="2">
        <v>13</v>
      </c>
      <c r="D42011" s="2" t="s">
        <v>631</v>
      </c>
      <c r="E42011" s="2"/>
      <c r="F42011" s="2"/>
      <c r="G42011" s="2"/>
      <c r="H42011" s="2"/>
    </row>
    <row r="42012" spans="2:8">
      <c r="B42012" s="2" t="s">
        <v>42636</v>
      </c>
      <c r="C42012" s="2">
        <v>16</v>
      </c>
      <c r="D42012" s="2" t="s">
        <v>631</v>
      </c>
      <c r="E42012" s="2"/>
      <c r="F42012" s="2"/>
      <c r="G42012" s="2"/>
      <c r="H42012" s="2"/>
    </row>
    <row r="42013" spans="2:8">
      <c r="B42013" s="2" t="s">
        <v>42637</v>
      </c>
      <c r="C42013" s="2">
        <v>18</v>
      </c>
      <c r="D42013" s="2" t="s">
        <v>631</v>
      </c>
      <c r="E42013" s="2"/>
      <c r="F42013" s="2"/>
      <c r="G42013" s="2"/>
      <c r="H42013" s="2"/>
    </row>
    <row r="42014" spans="2:8">
      <c r="B42014" s="2" t="s">
        <v>42638</v>
      </c>
      <c r="C42014" s="2">
        <v>39</v>
      </c>
      <c r="D42014" s="2" t="s">
        <v>631</v>
      </c>
      <c r="E42014" s="2"/>
      <c r="F42014" s="2"/>
      <c r="G42014" s="2"/>
      <c r="H42014" s="2"/>
    </row>
    <row r="42015" spans="2:8">
      <c r="B42015" s="2" t="s">
        <v>42639</v>
      </c>
      <c r="C42015" s="2">
        <v>35</v>
      </c>
      <c r="D42015" s="2" t="s">
        <v>631</v>
      </c>
      <c r="E42015" s="2"/>
      <c r="F42015" s="2"/>
      <c r="G42015" s="2"/>
      <c r="H42015" s="2"/>
    </row>
    <row r="42016" spans="2:8">
      <c r="B42016" s="2" t="s">
        <v>42640</v>
      </c>
      <c r="C42016" s="2">
        <v>24</v>
      </c>
      <c r="D42016" s="2" t="s">
        <v>631</v>
      </c>
      <c r="E42016" s="2"/>
      <c r="F42016" s="2"/>
      <c r="G42016" s="2"/>
      <c r="H42016" s="2"/>
    </row>
    <row r="42017" spans="2:8">
      <c r="B42017" s="2" t="s">
        <v>42641</v>
      </c>
      <c r="C42017" s="2">
        <v>13</v>
      </c>
      <c r="D42017" s="2" t="s">
        <v>631</v>
      </c>
      <c r="E42017" s="2"/>
      <c r="F42017" s="2"/>
      <c r="G42017" s="2"/>
      <c r="H42017" s="2"/>
    </row>
    <row r="42018" spans="2:8">
      <c r="B42018" s="2" t="s">
        <v>42642</v>
      </c>
      <c r="C42018" s="2">
        <v>18</v>
      </c>
      <c r="D42018" s="2" t="s">
        <v>631</v>
      </c>
      <c r="E42018" s="2"/>
      <c r="F42018" s="2"/>
      <c r="G42018" s="2"/>
      <c r="H42018" s="2"/>
    </row>
    <row r="42019" spans="2:8">
      <c r="B42019" s="2" t="s">
        <v>42643</v>
      </c>
      <c r="C42019" s="2">
        <v>23</v>
      </c>
      <c r="D42019" s="2" t="s">
        <v>631</v>
      </c>
      <c r="E42019" s="2"/>
      <c r="F42019" s="2"/>
      <c r="G42019" s="2"/>
      <c r="H42019" s="2"/>
    </row>
    <row r="42020" spans="2:8">
      <c r="B42020" s="2" t="s">
        <v>42644</v>
      </c>
      <c r="C42020" s="2">
        <v>13</v>
      </c>
      <c r="D42020" s="2" t="s">
        <v>631</v>
      </c>
      <c r="E42020" s="2"/>
      <c r="F42020" s="2"/>
      <c r="G42020" s="2"/>
      <c r="H42020" s="2"/>
    </row>
    <row r="42021" spans="2:8">
      <c r="B42021" s="2" t="s">
        <v>42645</v>
      </c>
      <c r="C42021" s="2">
        <v>19</v>
      </c>
      <c r="D42021" s="2" t="s">
        <v>631</v>
      </c>
      <c r="E42021" s="2"/>
      <c r="F42021" s="2"/>
      <c r="G42021" s="2"/>
      <c r="H42021" s="2"/>
    </row>
    <row r="42022" spans="2:8">
      <c r="B42022" s="2" t="s">
        <v>42646</v>
      </c>
      <c r="C42022" s="2">
        <v>53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21</v>
      </c>
      <c r="D42023" s="2" t="s">
        <v>631</v>
      </c>
      <c r="E42023" s="2"/>
      <c r="F42023" s="2"/>
      <c r="G42023" s="2"/>
      <c r="H42023" s="2"/>
    </row>
    <row r="42024" spans="2:8">
      <c r="B42024" s="2" t="s">
        <v>42648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47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55</v>
      </c>
      <c r="D42026" s="2" t="s">
        <v>631</v>
      </c>
      <c r="E42026" s="2"/>
      <c r="F42026" s="2"/>
      <c r="G42026" s="2"/>
      <c r="H42026" s="2"/>
    </row>
    <row r="42027" spans="2:8">
      <c r="B42027" s="2" t="s">
        <v>42651</v>
      </c>
      <c r="C42027" s="2">
        <v>54</v>
      </c>
      <c r="D42027" s="2" t="s">
        <v>631</v>
      </c>
      <c r="E42027" s="2"/>
      <c r="F42027" s="2"/>
      <c r="G42027" s="2"/>
      <c r="H42027" s="2"/>
    </row>
    <row r="42028" spans="2:8">
      <c r="B42028" s="2" t="s">
        <v>42652</v>
      </c>
      <c r="C42028" s="2">
        <v>52</v>
      </c>
      <c r="D42028" s="2" t="s">
        <v>631</v>
      </c>
      <c r="E42028" s="2"/>
      <c r="F42028" s="2"/>
      <c r="G42028" s="2"/>
      <c r="H42028" s="2"/>
    </row>
    <row r="42029" spans="2:8">
      <c r="B42029" s="2" t="s">
        <v>42653</v>
      </c>
      <c r="C42029" s="2">
        <v>51</v>
      </c>
      <c r="D42029" s="2" t="s">
        <v>631</v>
      </c>
      <c r="E42029" s="2"/>
      <c r="F42029" s="2"/>
      <c r="G42029" s="2"/>
      <c r="H42029" s="2"/>
    </row>
    <row r="42030" spans="2:8">
      <c r="B42030" s="2" t="s">
        <v>42654</v>
      </c>
      <c r="C42030" s="2">
        <v>65</v>
      </c>
      <c r="D42030" s="2" t="s">
        <v>631</v>
      </c>
      <c r="E42030" s="2"/>
      <c r="F42030" s="2"/>
      <c r="G42030" s="2"/>
      <c r="H42030" s="2"/>
    </row>
    <row r="42031" spans="2:8">
      <c r="B42031" s="2" t="s">
        <v>42655</v>
      </c>
      <c r="C42031" s="2">
        <v>61</v>
      </c>
      <c r="D42031" s="2" t="s">
        <v>631</v>
      </c>
      <c r="E42031" s="2"/>
      <c r="F42031" s="2"/>
      <c r="G42031" s="2"/>
      <c r="H42031" s="2"/>
    </row>
    <row r="42032" spans="2:8">
      <c r="B42032" s="2" t="s">
        <v>42656</v>
      </c>
      <c r="C42032" s="2">
        <v>58</v>
      </c>
      <c r="D42032" s="2" t="s">
        <v>631</v>
      </c>
      <c r="E42032" s="2"/>
      <c r="F42032" s="2"/>
      <c r="G42032" s="2"/>
      <c r="H42032" s="2"/>
    </row>
    <row r="42033" spans="2:8">
      <c r="B42033" s="2" t="s">
        <v>42657</v>
      </c>
      <c r="C42033" s="2">
        <v>47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49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51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43</v>
      </c>
      <c r="D42036" s="2" t="s">
        <v>631</v>
      </c>
      <c r="E42036" s="2"/>
      <c r="F42036" s="2"/>
      <c r="G42036" s="2"/>
      <c r="H42036" s="2"/>
    </row>
    <row r="42037" spans="2:8">
      <c r="B42037" s="2" t="s">
        <v>42661</v>
      </c>
      <c r="C42037" s="2">
        <v>37</v>
      </c>
      <c r="D42037" s="2" t="s">
        <v>631</v>
      </c>
      <c r="E42037" s="2"/>
      <c r="F42037" s="2"/>
      <c r="G42037" s="2"/>
      <c r="H42037" s="2"/>
    </row>
    <row r="42038" spans="2:8">
      <c r="B42038" s="2" t="s">
        <v>42662</v>
      </c>
      <c r="C42038" s="2">
        <v>35</v>
      </c>
      <c r="D42038" s="2" t="s">
        <v>631</v>
      </c>
      <c r="E42038" s="2"/>
      <c r="F42038" s="2"/>
      <c r="G42038" s="2"/>
      <c r="H42038" s="2"/>
    </row>
    <row r="42039" spans="2:8">
      <c r="B42039" s="2" t="s">
        <v>42663</v>
      </c>
      <c r="C42039" s="2">
        <v>35</v>
      </c>
      <c r="D42039" s="2" t="s">
        <v>631</v>
      </c>
      <c r="E42039" s="2"/>
      <c r="F42039" s="2"/>
      <c r="G42039" s="2"/>
      <c r="H42039" s="2"/>
    </row>
    <row r="42040" spans="2:8">
      <c r="B42040" s="2" t="s">
        <v>42664</v>
      </c>
      <c r="C42040" s="2">
        <v>34</v>
      </c>
      <c r="D42040" s="2" t="s">
        <v>631</v>
      </c>
      <c r="E42040" s="2"/>
      <c r="F42040" s="2"/>
      <c r="G42040" s="2"/>
      <c r="H42040" s="2"/>
    </row>
    <row r="42041" spans="2:8">
      <c r="B42041" s="2" t="s">
        <v>42665</v>
      </c>
      <c r="C42041" s="2">
        <v>13</v>
      </c>
      <c r="D42041" s="2" t="s">
        <v>631</v>
      </c>
      <c r="E42041" s="2"/>
      <c r="F42041" s="2"/>
      <c r="G42041" s="2"/>
      <c r="H42041" s="2"/>
    </row>
    <row r="42042" spans="2:8">
      <c r="B42042" s="2" t="s">
        <v>42666</v>
      </c>
      <c r="C42042" s="2">
        <v>20</v>
      </c>
      <c r="D42042" s="2" t="s">
        <v>631</v>
      </c>
      <c r="E42042" s="2"/>
      <c r="F42042" s="2"/>
      <c r="G42042" s="2"/>
      <c r="H42042" s="2"/>
    </row>
    <row r="42043" spans="2:8">
      <c r="B42043" s="2" t="s">
        <v>42667</v>
      </c>
      <c r="C42043" s="2">
        <v>29</v>
      </c>
      <c r="D42043" s="2" t="s">
        <v>631</v>
      </c>
      <c r="E42043" s="2"/>
      <c r="F42043" s="2"/>
      <c r="G42043" s="2"/>
      <c r="H42043" s="2"/>
    </row>
    <row r="42044" spans="2:8">
      <c r="B42044" s="2" t="s">
        <v>42668</v>
      </c>
      <c r="C42044" s="2">
        <v>47</v>
      </c>
      <c r="D42044" s="2" t="s">
        <v>631</v>
      </c>
      <c r="E42044" s="2"/>
      <c r="F42044" s="2"/>
      <c r="G42044" s="2"/>
      <c r="H42044" s="2"/>
    </row>
    <row r="42045" spans="2:8">
      <c r="B42045" s="2" t="s">
        <v>42669</v>
      </c>
      <c r="C42045" s="2">
        <v>46</v>
      </c>
      <c r="D42045" s="2" t="s">
        <v>631</v>
      </c>
      <c r="E42045" s="2"/>
      <c r="F42045" s="2"/>
      <c r="G42045" s="2"/>
      <c r="H42045" s="2"/>
    </row>
    <row r="42046" spans="2:8">
      <c r="B42046" s="2" t="s">
        <v>42670</v>
      </c>
      <c r="C42046" s="2">
        <v>44</v>
      </c>
      <c r="D42046" s="2" t="s">
        <v>631</v>
      </c>
      <c r="E42046" s="2"/>
      <c r="F42046" s="2"/>
      <c r="G42046" s="2"/>
      <c r="H42046" s="2"/>
    </row>
    <row r="42047" spans="2:8">
      <c r="B42047" s="2" t="s">
        <v>42671</v>
      </c>
      <c r="C42047" s="2">
        <v>41</v>
      </c>
      <c r="D42047" s="2" t="s">
        <v>631</v>
      </c>
      <c r="E42047" s="2"/>
      <c r="F42047" s="2"/>
      <c r="G42047" s="2"/>
      <c r="H42047" s="2"/>
    </row>
    <row r="42048" spans="2:8">
      <c r="B42048" s="2" t="s">
        <v>42672</v>
      </c>
      <c r="C42048" s="2">
        <v>38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40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41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43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25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38</v>
      </c>
      <c r="D42056" s="2" t="s">
        <v>631</v>
      </c>
      <c r="E42056" s="2"/>
      <c r="F42056" s="2"/>
      <c r="G42056" s="2"/>
      <c r="H42056" s="2"/>
    </row>
    <row r="42057" spans="2:8">
      <c r="B42057" s="2" t="s">
        <v>42681</v>
      </c>
      <c r="C42057" s="2">
        <v>27</v>
      </c>
      <c r="D42057" s="2" t="s">
        <v>631</v>
      </c>
      <c r="E42057" s="2"/>
      <c r="F42057" s="2"/>
      <c r="G42057" s="2"/>
      <c r="H42057" s="2"/>
    </row>
    <row r="42058" spans="2:8">
      <c r="B42058" s="2" t="s">
        <v>42682</v>
      </c>
      <c r="C42058" s="2">
        <v>18</v>
      </c>
      <c r="D42058" s="2" t="s">
        <v>631</v>
      </c>
      <c r="E42058" s="2"/>
      <c r="F42058" s="2"/>
      <c r="G42058" s="2"/>
      <c r="H42058" s="2"/>
    </row>
    <row r="42059" spans="2:8">
      <c r="B42059" s="2" t="s">
        <v>42683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12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48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15</v>
      </c>
      <c r="D42062" s="2" t="s">
        <v>631</v>
      </c>
      <c r="E42062" s="2"/>
      <c r="F42062" s="2"/>
      <c r="G42062" s="2"/>
      <c r="H42062" s="2"/>
    </row>
    <row r="42063" spans="2:8">
      <c r="B42063" s="2" t="s">
        <v>42687</v>
      </c>
      <c r="C42063" s="2">
        <v>19</v>
      </c>
      <c r="D42063" s="2" t="s">
        <v>631</v>
      </c>
      <c r="E42063" s="2"/>
      <c r="F42063" s="2"/>
      <c r="G42063" s="2"/>
      <c r="H42063" s="2"/>
    </row>
    <row r="42064" spans="2:8">
      <c r="B42064" s="2" t="s">
        <v>42688</v>
      </c>
      <c r="C42064" s="2">
        <v>53</v>
      </c>
      <c r="D42064" s="2" t="s">
        <v>631</v>
      </c>
      <c r="E42064" s="2"/>
      <c r="F42064" s="2"/>
      <c r="G42064" s="2"/>
      <c r="H42064" s="2"/>
    </row>
    <row r="42065" spans="2:8">
      <c r="B42065" s="2" t="s">
        <v>42689</v>
      </c>
      <c r="C42065" s="2">
        <v>51</v>
      </c>
      <c r="D42065" s="2" t="s">
        <v>631</v>
      </c>
      <c r="E42065" s="2"/>
      <c r="F42065" s="2"/>
      <c r="G42065" s="2"/>
      <c r="H42065" s="2"/>
    </row>
    <row r="42066" spans="2:8">
      <c r="B42066" s="2" t="s">
        <v>42690</v>
      </c>
      <c r="C42066" s="2">
        <v>51</v>
      </c>
      <c r="D42066" s="2" t="s">
        <v>631</v>
      </c>
      <c r="E42066" s="2"/>
      <c r="F42066" s="2"/>
      <c r="G42066" s="2"/>
      <c r="H42066" s="2"/>
    </row>
    <row r="42067" spans="2:8">
      <c r="B42067" s="2" t="s">
        <v>42691</v>
      </c>
      <c r="C42067" s="2">
        <v>52</v>
      </c>
      <c r="D42067" s="2" t="s">
        <v>631</v>
      </c>
      <c r="E42067" s="2"/>
      <c r="F42067" s="2"/>
      <c r="G42067" s="2"/>
      <c r="H42067" s="2"/>
    </row>
    <row r="42068" spans="2:8">
      <c r="B42068" s="2" t="s">
        <v>42692</v>
      </c>
      <c r="C42068" s="2">
        <v>19</v>
      </c>
      <c r="D42068" s="2" t="s">
        <v>631</v>
      </c>
      <c r="E42068" s="2"/>
      <c r="F42068" s="2"/>
      <c r="G42068" s="2"/>
      <c r="H42068" s="2"/>
    </row>
    <row r="42069" spans="2:8">
      <c r="B42069" s="2" t="s">
        <v>42693</v>
      </c>
      <c r="C42069" s="2">
        <v>28</v>
      </c>
      <c r="D42069" s="2" t="s">
        <v>631</v>
      </c>
      <c r="E42069" s="2"/>
      <c r="F42069" s="2"/>
      <c r="G42069" s="2"/>
      <c r="H42069" s="2"/>
    </row>
    <row r="42070" spans="2:8">
      <c r="B42070" s="2" t="s">
        <v>42694</v>
      </c>
      <c r="C42070" s="2">
        <v>50</v>
      </c>
      <c r="D42070" s="2" t="s">
        <v>631</v>
      </c>
      <c r="E42070" s="2"/>
      <c r="F42070" s="2"/>
      <c r="G42070" s="2"/>
      <c r="H42070" s="2"/>
    </row>
    <row r="42071" spans="2:8">
      <c r="B42071" s="2" t="s">
        <v>42695</v>
      </c>
      <c r="C42071" s="2">
        <v>49</v>
      </c>
      <c r="D42071" s="2" t="s">
        <v>631</v>
      </c>
      <c r="E42071" s="2"/>
      <c r="F42071" s="2"/>
      <c r="G42071" s="2"/>
      <c r="H42071" s="2"/>
    </row>
    <row r="42072" spans="2:8">
      <c r="B42072" s="2" t="s">
        <v>42696</v>
      </c>
      <c r="C42072" s="2">
        <v>47</v>
      </c>
      <c r="D42072" s="2" t="s">
        <v>631</v>
      </c>
      <c r="E42072" s="2"/>
      <c r="F42072" s="2"/>
      <c r="G42072" s="2"/>
      <c r="H42072" s="2"/>
    </row>
    <row r="42073" spans="2:8">
      <c r="B42073" s="2" t="s">
        <v>42697</v>
      </c>
      <c r="C42073" s="2">
        <v>45</v>
      </c>
      <c r="D42073" s="2" t="s">
        <v>631</v>
      </c>
      <c r="E42073" s="2"/>
      <c r="F42073" s="2"/>
      <c r="G42073" s="2"/>
      <c r="H42073" s="2"/>
    </row>
    <row r="42074" spans="2:8">
      <c r="B42074" s="2" t="s">
        <v>42698</v>
      </c>
      <c r="C42074" s="2">
        <v>43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40</v>
      </c>
      <c r="D42075" s="2" t="s">
        <v>631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631</v>
      </c>
      <c r="E42076" s="2"/>
      <c r="F42076" s="2"/>
      <c r="G42076" s="2"/>
      <c r="H42076" s="2"/>
    </row>
    <row r="42077" spans="2:8">
      <c r="B42077" s="2" t="s">
        <v>42701</v>
      </c>
      <c r="C42077" s="2">
        <v>27</v>
      </c>
      <c r="D42077" s="2" t="s">
        <v>631</v>
      </c>
      <c r="E42077" s="2"/>
      <c r="F42077" s="2"/>
      <c r="G42077" s="2"/>
      <c r="H42077" s="2"/>
    </row>
    <row r="42078" spans="2:8">
      <c r="B42078" s="2" t="s">
        <v>42702</v>
      </c>
      <c r="C42078" s="2">
        <v>21</v>
      </c>
      <c r="D42078" s="2" t="s">
        <v>631</v>
      </c>
      <c r="E42078" s="2"/>
      <c r="F42078" s="2"/>
      <c r="G42078" s="2"/>
      <c r="H42078" s="2"/>
    </row>
    <row r="42079" spans="2:8">
      <c r="B42079" s="2" t="s">
        <v>42703</v>
      </c>
      <c r="C42079" s="2">
        <v>14</v>
      </c>
      <c r="D42079" s="2" t="s">
        <v>631</v>
      </c>
      <c r="E42079" s="2"/>
      <c r="F42079" s="2"/>
      <c r="G42079" s="2"/>
      <c r="H42079" s="2"/>
    </row>
    <row r="42080" spans="2:8">
      <c r="B42080" s="2" t="s">
        <v>42704</v>
      </c>
      <c r="C42080" s="2">
        <v>18</v>
      </c>
      <c r="D42080" s="2" t="s">
        <v>631</v>
      </c>
      <c r="E42080" s="2"/>
      <c r="F42080" s="2"/>
      <c r="G42080" s="2"/>
      <c r="H42080" s="2"/>
    </row>
    <row r="42081" spans="2:8">
      <c r="B42081" s="2" t="s">
        <v>42705</v>
      </c>
      <c r="C42081" s="2">
        <v>25</v>
      </c>
      <c r="D42081" s="2" t="s">
        <v>631</v>
      </c>
      <c r="E42081" s="2"/>
      <c r="F42081" s="2"/>
      <c r="G42081" s="2"/>
      <c r="H42081" s="2"/>
    </row>
    <row r="42082" spans="2:8">
      <c r="B42082" s="2" t="s">
        <v>42706</v>
      </c>
      <c r="C42082" s="2">
        <v>44</v>
      </c>
      <c r="D42082" s="2" t="s">
        <v>631</v>
      </c>
      <c r="E42082" s="2"/>
      <c r="F42082" s="2"/>
      <c r="G42082" s="2"/>
      <c r="H42082" s="2"/>
    </row>
    <row r="42083" spans="2:8">
      <c r="B42083" s="2" t="s">
        <v>42707</v>
      </c>
      <c r="C42083" s="2">
        <v>42</v>
      </c>
      <c r="D42083" s="2" t="s">
        <v>631</v>
      </c>
      <c r="E42083" s="2"/>
      <c r="F42083" s="2"/>
      <c r="G42083" s="2"/>
      <c r="H42083" s="2"/>
    </row>
    <row r="42084" spans="2:8">
      <c r="B42084" s="2" t="s">
        <v>42708</v>
      </c>
      <c r="C42084" s="2">
        <v>31</v>
      </c>
      <c r="D42084" s="2" t="s">
        <v>631</v>
      </c>
      <c r="E42084" s="2"/>
      <c r="F42084" s="2"/>
      <c r="G42084" s="2"/>
      <c r="H42084" s="2"/>
    </row>
    <row r="42085" spans="2:8">
      <c r="B42085" s="2" t="s">
        <v>42709</v>
      </c>
      <c r="C42085" s="2">
        <v>19</v>
      </c>
      <c r="D42085" s="2" t="s">
        <v>631</v>
      </c>
      <c r="E42085" s="2"/>
      <c r="F42085" s="2"/>
      <c r="G42085" s="2"/>
      <c r="H42085" s="2"/>
    </row>
    <row r="42086" spans="2:8">
      <c r="B42086" s="2" t="s">
        <v>42710</v>
      </c>
      <c r="C42086" s="2">
        <v>12</v>
      </c>
      <c r="D42086" s="2" t="s">
        <v>631</v>
      </c>
      <c r="E42086" s="2"/>
      <c r="F42086" s="2"/>
      <c r="G42086" s="2"/>
      <c r="H42086" s="2"/>
    </row>
    <row r="42087" spans="2:8">
      <c r="B42087" s="2" t="s">
        <v>42711</v>
      </c>
      <c r="C42087" s="2">
        <v>21</v>
      </c>
      <c r="D42087" s="2" t="s">
        <v>631</v>
      </c>
      <c r="E42087" s="2"/>
      <c r="F42087" s="2"/>
      <c r="G42087" s="2"/>
      <c r="H42087" s="2"/>
    </row>
    <row r="42088" spans="2:8">
      <c r="B42088" s="2" t="s">
        <v>42712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44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49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52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58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11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11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14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17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17</v>
      </c>
      <c r="D42102" s="2" t="s">
        <v>631</v>
      </c>
      <c r="E42102" s="2"/>
      <c r="F42102" s="2"/>
      <c r="G42102" s="2"/>
      <c r="H42102" s="2"/>
    </row>
    <row r="42103" spans="2:8">
      <c r="B42103" s="2" t="s">
        <v>42727</v>
      </c>
      <c r="C42103" s="2">
        <v>20</v>
      </c>
      <c r="D42103" s="2" t="s">
        <v>631</v>
      </c>
      <c r="E42103" s="2"/>
      <c r="F42103" s="2"/>
      <c r="G42103" s="2"/>
      <c r="H42103" s="2"/>
    </row>
    <row r="42104" spans="2:8">
      <c r="B42104" s="2" t="s">
        <v>42728</v>
      </c>
      <c r="C42104" s="2">
        <v>18</v>
      </c>
      <c r="D42104" s="2" t="s">
        <v>631</v>
      </c>
      <c r="E42104" s="2"/>
      <c r="F42104" s="2"/>
      <c r="G42104" s="2"/>
      <c r="H42104" s="2"/>
    </row>
    <row r="42105" spans="2:8">
      <c r="B42105" s="2" t="s">
        <v>42729</v>
      </c>
      <c r="C42105" s="2">
        <v>15</v>
      </c>
      <c r="D42105" s="2" t="s">
        <v>631</v>
      </c>
      <c r="E42105" s="2"/>
      <c r="F42105" s="2"/>
      <c r="G42105" s="2"/>
      <c r="H42105" s="2"/>
    </row>
    <row r="42106" spans="2:8">
      <c r="B42106" s="2" t="s">
        <v>42730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10</v>
      </c>
      <c r="D42108" s="2" t="s">
        <v>631</v>
      </c>
      <c r="E42108" s="2"/>
      <c r="F42108" s="2"/>
      <c r="G42108" s="2"/>
      <c r="H42108" s="2"/>
    </row>
    <row r="42109" spans="2:8">
      <c r="B42109" s="2" t="s">
        <v>42733</v>
      </c>
      <c r="C42109" s="2">
        <v>15</v>
      </c>
      <c r="D42109" s="2" t="s">
        <v>631</v>
      </c>
      <c r="E42109" s="2"/>
      <c r="F42109" s="2"/>
      <c r="G42109" s="2"/>
      <c r="H42109" s="2"/>
    </row>
    <row r="42110" spans="2:8">
      <c r="B42110" s="2" t="s">
        <v>42734</v>
      </c>
      <c r="C42110" s="2">
        <v>20</v>
      </c>
      <c r="D42110" s="2" t="s">
        <v>631</v>
      </c>
      <c r="E42110" s="2"/>
      <c r="F42110" s="2"/>
      <c r="G42110" s="2"/>
      <c r="H42110" s="2"/>
    </row>
    <row r="42111" spans="2:8">
      <c r="B42111" s="2" t="s">
        <v>42735</v>
      </c>
      <c r="C42111" s="2">
        <v>24</v>
      </c>
      <c r="D42111" s="2" t="s">
        <v>631</v>
      </c>
      <c r="E42111" s="2"/>
      <c r="F42111" s="2"/>
      <c r="G42111" s="2"/>
      <c r="H42111" s="2"/>
    </row>
    <row r="42112" spans="2:8">
      <c r="B42112" s="2" t="s">
        <v>42736</v>
      </c>
      <c r="C42112" s="2">
        <v>60</v>
      </c>
      <c r="D42112" s="2" t="s">
        <v>631</v>
      </c>
      <c r="E42112" s="2"/>
      <c r="F42112" s="2"/>
      <c r="G42112" s="2"/>
      <c r="H42112" s="2"/>
    </row>
    <row r="42113" spans="2:8">
      <c r="B42113" s="2" t="s">
        <v>42737</v>
      </c>
      <c r="C42113" s="2">
        <v>52</v>
      </c>
      <c r="D42113" s="2" t="s">
        <v>631</v>
      </c>
      <c r="E42113" s="2"/>
      <c r="F42113" s="2"/>
      <c r="G42113" s="2"/>
      <c r="H42113" s="2"/>
    </row>
    <row r="42114" spans="2:8">
      <c r="B42114" s="2" t="s">
        <v>42738</v>
      </c>
      <c r="C42114" s="2">
        <v>50</v>
      </c>
      <c r="D42114" s="2" t="s">
        <v>631</v>
      </c>
      <c r="E42114" s="2"/>
      <c r="F42114" s="2"/>
      <c r="G42114" s="2"/>
      <c r="H42114" s="2"/>
    </row>
    <row r="42115" spans="2:8">
      <c r="B42115" s="2" t="s">
        <v>42739</v>
      </c>
      <c r="C42115" s="2">
        <v>46</v>
      </c>
      <c r="D42115" s="2" t="s">
        <v>631</v>
      </c>
      <c r="E42115" s="2"/>
      <c r="F42115" s="2"/>
      <c r="G42115" s="2"/>
      <c r="H42115" s="2"/>
    </row>
    <row r="42116" spans="2:8">
      <c r="B42116" s="2" t="s">
        <v>42740</v>
      </c>
      <c r="C42116" s="2">
        <v>17</v>
      </c>
      <c r="D42116" s="2" t="s">
        <v>631</v>
      </c>
      <c r="E42116" s="2"/>
      <c r="F42116" s="2"/>
      <c r="G42116" s="2"/>
      <c r="H42116" s="2"/>
    </row>
    <row r="42117" spans="2:8">
      <c r="B42117" s="2" t="s">
        <v>42741</v>
      </c>
      <c r="C42117" s="2">
        <v>23</v>
      </c>
      <c r="D42117" s="2" t="s">
        <v>631</v>
      </c>
      <c r="E42117" s="2"/>
      <c r="F42117" s="2"/>
      <c r="G42117" s="2"/>
      <c r="H42117" s="2"/>
    </row>
    <row r="42118" spans="2:8">
      <c r="B42118" s="2" t="s">
        <v>42742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42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47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40</v>
      </c>
      <c r="D42123" s="2" t="s">
        <v>631</v>
      </c>
      <c r="E42123" s="2"/>
      <c r="F42123" s="2"/>
      <c r="G42123" s="2"/>
      <c r="H42123" s="2"/>
    </row>
    <row r="42124" spans="2:8">
      <c r="B42124" s="2" t="s">
        <v>42748</v>
      </c>
      <c r="C42124" s="2">
        <v>28</v>
      </c>
      <c r="D42124" s="2" t="s">
        <v>631</v>
      </c>
      <c r="E42124" s="2"/>
      <c r="F42124" s="2"/>
      <c r="G42124" s="2"/>
      <c r="H42124" s="2"/>
    </row>
    <row r="42125" spans="2:8">
      <c r="B42125" s="2" t="s">
        <v>42749</v>
      </c>
      <c r="C42125" s="2">
        <v>19</v>
      </c>
      <c r="D42125" s="2" t="s">
        <v>631</v>
      </c>
      <c r="E42125" s="2"/>
      <c r="F42125" s="2"/>
      <c r="G42125" s="2"/>
      <c r="H42125" s="2"/>
    </row>
    <row r="42126" spans="2:8">
      <c r="B42126" s="2" t="s">
        <v>42750</v>
      </c>
      <c r="C42126" s="2">
        <v>23</v>
      </c>
      <c r="D42126" s="2" t="s">
        <v>631</v>
      </c>
      <c r="E42126" s="2"/>
      <c r="F42126" s="2"/>
      <c r="G42126" s="2"/>
      <c r="H42126" s="2"/>
    </row>
    <row r="42127" spans="2:8">
      <c r="B42127" s="2" t="s">
        <v>42751</v>
      </c>
      <c r="C42127" s="2">
        <v>30</v>
      </c>
      <c r="D42127" s="2" t="s">
        <v>631</v>
      </c>
      <c r="E42127" s="2"/>
      <c r="F42127" s="2"/>
      <c r="G42127" s="2"/>
      <c r="H42127" s="2"/>
    </row>
    <row r="42128" spans="2:8">
      <c r="B42128" s="2" t="s">
        <v>42752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16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51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56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57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58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63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54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40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15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57</v>
      </c>
      <c r="D42145" s="2" t="s">
        <v>631</v>
      </c>
      <c r="E42145" s="2"/>
      <c r="F42145" s="2"/>
      <c r="G42145" s="2"/>
      <c r="H42145" s="2"/>
    </row>
    <row r="42146" spans="2:8">
      <c r="B42146" s="2" t="s">
        <v>42770</v>
      </c>
      <c r="C42146" s="2">
        <v>55</v>
      </c>
      <c r="D42146" s="2" t="s">
        <v>631</v>
      </c>
      <c r="E42146" s="2"/>
      <c r="F42146" s="2"/>
      <c r="G42146" s="2"/>
      <c r="H42146" s="2"/>
    </row>
    <row r="42147" spans="2:8">
      <c r="B42147" s="2" t="s">
        <v>42771</v>
      </c>
      <c r="C42147" s="2">
        <v>53</v>
      </c>
      <c r="D42147" s="2" t="s">
        <v>631</v>
      </c>
      <c r="E42147" s="2"/>
      <c r="F42147" s="2"/>
      <c r="G42147" s="2"/>
      <c r="H42147" s="2"/>
    </row>
    <row r="42148" spans="2:8">
      <c r="B42148" s="2" t="s">
        <v>42772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7</v>
      </c>
      <c r="D42149" s="2" t="s">
        <v>631</v>
      </c>
      <c r="E42149" s="2"/>
      <c r="F42149" s="2"/>
      <c r="G42149" s="2"/>
      <c r="H42149" s="2"/>
    </row>
    <row r="42150" spans="2:8">
      <c r="B42150" s="2" t="s">
        <v>42774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15</v>
      </c>
      <c r="D42154" s="2" t="s">
        <v>631</v>
      </c>
      <c r="E42154" s="2"/>
      <c r="F42154" s="2"/>
      <c r="G42154" s="2"/>
      <c r="H42154" s="2"/>
    </row>
    <row r="42155" spans="2:8">
      <c r="B42155" s="2" t="s">
        <v>42779</v>
      </c>
      <c r="C42155" s="2">
        <v>20</v>
      </c>
      <c r="D42155" s="2" t="s">
        <v>631</v>
      </c>
      <c r="E42155" s="2"/>
      <c r="F42155" s="2"/>
      <c r="G42155" s="2"/>
      <c r="H42155" s="2"/>
    </row>
    <row r="42156" spans="2:8">
      <c r="B42156" s="2" t="s">
        <v>42780</v>
      </c>
      <c r="C42156" s="2">
        <v>29</v>
      </c>
      <c r="D42156" s="2" t="s">
        <v>631</v>
      </c>
      <c r="E42156" s="2"/>
      <c r="F42156" s="2"/>
      <c r="G42156" s="2"/>
      <c r="H42156" s="2"/>
    </row>
    <row r="42157" spans="2:8">
      <c r="B42157" s="2" t="s">
        <v>42781</v>
      </c>
      <c r="C42157" s="2">
        <v>37</v>
      </c>
      <c r="D42157" s="2" t="s">
        <v>631</v>
      </c>
      <c r="E42157" s="2"/>
      <c r="F42157" s="2"/>
      <c r="G42157" s="2"/>
      <c r="H42157" s="2"/>
    </row>
    <row r="42158" spans="2:8">
      <c r="B42158" s="2" t="s">
        <v>42782</v>
      </c>
      <c r="C42158" s="2">
        <v>33</v>
      </c>
      <c r="D42158" s="2" t="s">
        <v>631</v>
      </c>
      <c r="E42158" s="2"/>
      <c r="F42158" s="2"/>
      <c r="G42158" s="2"/>
      <c r="H42158" s="2"/>
    </row>
    <row r="42159" spans="2:8">
      <c r="B42159" s="2" t="s">
        <v>42783</v>
      </c>
      <c r="C42159" s="2">
        <v>30</v>
      </c>
      <c r="D42159" s="2" t="s">
        <v>631</v>
      </c>
      <c r="E42159" s="2"/>
      <c r="F42159" s="2"/>
      <c r="G42159" s="2"/>
      <c r="H42159" s="2"/>
    </row>
    <row r="42160" spans="2:8">
      <c r="B42160" s="2" t="s">
        <v>42784</v>
      </c>
      <c r="C42160" s="2">
        <v>18</v>
      </c>
      <c r="D42160" s="2" t="s">
        <v>631</v>
      </c>
      <c r="E42160" s="2"/>
      <c r="F42160" s="2"/>
      <c r="G42160" s="2"/>
      <c r="H42160" s="2"/>
    </row>
    <row r="42161" spans="2:8">
      <c r="B42161" s="2" t="s">
        <v>42785</v>
      </c>
      <c r="C42161" s="2">
        <v>44</v>
      </c>
      <c r="D42161" s="2" t="s">
        <v>631</v>
      </c>
      <c r="E42161" s="2"/>
      <c r="F42161" s="2"/>
      <c r="G42161" s="2"/>
      <c r="H42161" s="2"/>
    </row>
    <row r="42162" spans="2:8">
      <c r="B42162" s="2" t="s">
        <v>42786</v>
      </c>
      <c r="C42162" s="2">
        <v>29</v>
      </c>
      <c r="D42162" s="2" t="s">
        <v>631</v>
      </c>
      <c r="E42162" s="2"/>
      <c r="F42162" s="2"/>
      <c r="G42162" s="2"/>
      <c r="H42162" s="2"/>
    </row>
    <row r="42163" spans="2:8">
      <c r="B42163" s="2" t="s">
        <v>42787</v>
      </c>
      <c r="C42163" s="2">
        <v>22</v>
      </c>
      <c r="D42163" s="2" t="s">
        <v>631</v>
      </c>
      <c r="E42163" s="2"/>
      <c r="F42163" s="2"/>
      <c r="G42163" s="2"/>
      <c r="H42163" s="2"/>
    </row>
    <row r="42164" spans="2:8">
      <c r="B42164" s="2" t="s">
        <v>42788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21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56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69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21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45</v>
      </c>
      <c r="D42172" s="2" t="s">
        <v>631</v>
      </c>
      <c r="E42172" s="2"/>
      <c r="F42172" s="2"/>
      <c r="G42172" s="2"/>
      <c r="H42172" s="2"/>
    </row>
    <row r="42173" spans="2:8">
      <c r="B42173" s="2" t="s">
        <v>42797</v>
      </c>
      <c r="C42173" s="2">
        <v>41</v>
      </c>
      <c r="D42173" s="2" t="s">
        <v>631</v>
      </c>
      <c r="E42173" s="2"/>
      <c r="F42173" s="2"/>
      <c r="G42173" s="2"/>
      <c r="H42173" s="2"/>
    </row>
    <row r="42174" spans="2:8">
      <c r="B42174" s="2" t="s">
        <v>42798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51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57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48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50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36</v>
      </c>
      <c r="D42180" s="2" t="s">
        <v>631</v>
      </c>
      <c r="E42180" s="2"/>
      <c r="F42180" s="2"/>
      <c r="G42180" s="2"/>
      <c r="H42180" s="2"/>
    </row>
    <row r="42181" spans="2:8">
      <c r="B42181" s="2" t="s">
        <v>42805</v>
      </c>
      <c r="C42181" s="2">
        <v>27</v>
      </c>
      <c r="D42181" s="2" t="s">
        <v>631</v>
      </c>
      <c r="E42181" s="2"/>
      <c r="F42181" s="2"/>
      <c r="G42181" s="2"/>
      <c r="H42181" s="2"/>
    </row>
    <row r="42182" spans="2:8">
      <c r="B42182" s="2" t="s">
        <v>42806</v>
      </c>
      <c r="C42182" s="2">
        <v>23</v>
      </c>
      <c r="D42182" s="2" t="s">
        <v>631</v>
      </c>
      <c r="E42182" s="2"/>
      <c r="F42182" s="2"/>
      <c r="G42182" s="2"/>
      <c r="H42182" s="2"/>
    </row>
    <row r="42183" spans="2:8">
      <c r="B42183" s="2" t="s">
        <v>42807</v>
      </c>
      <c r="C42183" s="2">
        <v>17</v>
      </c>
      <c r="D42183" s="2" t="s">
        <v>631</v>
      </c>
      <c r="E42183" s="2"/>
      <c r="F42183" s="2"/>
      <c r="G42183" s="2"/>
      <c r="H42183" s="2"/>
    </row>
    <row r="42184" spans="2:8">
      <c r="B42184" s="2" t="s">
        <v>42808</v>
      </c>
      <c r="C42184" s="2">
        <v>10</v>
      </c>
      <c r="D42184" s="2" t="s">
        <v>631</v>
      </c>
      <c r="E42184" s="2"/>
      <c r="F42184" s="2"/>
      <c r="G42184" s="2"/>
      <c r="H42184" s="2"/>
    </row>
    <row r="42185" spans="2:8">
      <c r="B42185" s="2" t="s">
        <v>42809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21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43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30</v>
      </c>
      <c r="D42189" s="2" t="s">
        <v>631</v>
      </c>
      <c r="E42189" s="2"/>
      <c r="F42189" s="2"/>
      <c r="G42189" s="2"/>
      <c r="H42189" s="2"/>
    </row>
    <row r="42190" spans="2:8">
      <c r="B42190" s="2" t="s">
        <v>42814</v>
      </c>
      <c r="C42190" s="2">
        <v>28</v>
      </c>
      <c r="D42190" s="2" t="s">
        <v>631</v>
      </c>
      <c r="E42190" s="2"/>
      <c r="F42190" s="2"/>
      <c r="G42190" s="2"/>
      <c r="H42190" s="2"/>
    </row>
    <row r="42191" spans="2:8">
      <c r="B42191" s="2" t="s">
        <v>42815</v>
      </c>
      <c r="C42191" s="2">
        <v>27</v>
      </c>
      <c r="D42191" s="2" t="s">
        <v>631</v>
      </c>
      <c r="E42191" s="2"/>
      <c r="F42191" s="2"/>
      <c r="G42191" s="2"/>
      <c r="H42191" s="2"/>
    </row>
    <row r="42192" spans="2:8">
      <c r="B42192" s="2" t="s">
        <v>42816</v>
      </c>
      <c r="C42192" s="2">
        <v>27</v>
      </c>
      <c r="D42192" s="2" t="s">
        <v>631</v>
      </c>
      <c r="E42192" s="2"/>
      <c r="F42192" s="2"/>
      <c r="G42192" s="2"/>
      <c r="H42192" s="2"/>
    </row>
    <row r="42193" spans="2:8">
      <c r="B42193" s="2" t="s">
        <v>42817</v>
      </c>
      <c r="C42193" s="2">
        <v>26</v>
      </c>
      <c r="D42193" s="2" t="s">
        <v>631</v>
      </c>
      <c r="E42193" s="2"/>
      <c r="F42193" s="2"/>
      <c r="G42193" s="2"/>
      <c r="H42193" s="2"/>
    </row>
    <row r="42194" spans="2:8">
      <c r="B42194" s="2" t="s">
        <v>42818</v>
      </c>
      <c r="C42194" s="2">
        <v>27</v>
      </c>
      <c r="D42194" s="2" t="s">
        <v>631</v>
      </c>
      <c r="E42194" s="2"/>
      <c r="F42194" s="2"/>
      <c r="G42194" s="2"/>
      <c r="H42194" s="2"/>
    </row>
    <row r="42195" spans="2:8">
      <c r="B42195" s="2" t="s">
        <v>42819</v>
      </c>
      <c r="C42195" s="2">
        <v>29</v>
      </c>
      <c r="D42195" s="2" t="s">
        <v>631</v>
      </c>
      <c r="E42195" s="2"/>
      <c r="F42195" s="2"/>
      <c r="G42195" s="2"/>
      <c r="H42195" s="2"/>
    </row>
    <row r="42196" spans="2:8">
      <c r="B42196" s="2" t="s">
        <v>42820</v>
      </c>
      <c r="C42196" s="2">
        <v>53</v>
      </c>
      <c r="D42196" s="2" t="s">
        <v>631</v>
      </c>
      <c r="E42196" s="2"/>
      <c r="F42196" s="2"/>
      <c r="G42196" s="2"/>
      <c r="H42196" s="2"/>
    </row>
    <row r="42197" spans="2:8">
      <c r="B42197" s="2" t="s">
        <v>42821</v>
      </c>
      <c r="C42197" s="2">
        <v>52</v>
      </c>
      <c r="D42197" s="2" t="s">
        <v>631</v>
      </c>
      <c r="E42197" s="2"/>
      <c r="F42197" s="2"/>
      <c r="G42197" s="2"/>
      <c r="H42197" s="2"/>
    </row>
    <row r="42198" spans="2:8">
      <c r="B42198" s="2" t="s">
        <v>42822</v>
      </c>
      <c r="C42198" s="2">
        <v>51</v>
      </c>
      <c r="D42198" s="2" t="s">
        <v>631</v>
      </c>
      <c r="E42198" s="2"/>
      <c r="F42198" s="2"/>
      <c r="G42198" s="2"/>
      <c r="H42198" s="2"/>
    </row>
    <row r="42199" spans="2:8">
      <c r="B42199" s="2" t="s">
        <v>42823</v>
      </c>
      <c r="C42199" s="2">
        <v>46</v>
      </c>
      <c r="D42199" s="2" t="s">
        <v>631</v>
      </c>
      <c r="E42199" s="2"/>
      <c r="F42199" s="2"/>
      <c r="G42199" s="2"/>
      <c r="H42199" s="2"/>
    </row>
    <row r="42200" spans="2:8">
      <c r="B42200" s="2" t="s">
        <v>42824</v>
      </c>
      <c r="C42200" s="2">
        <v>68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73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78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12</v>
      </c>
      <c r="D42203" s="2" t="s">
        <v>631</v>
      </c>
      <c r="E42203" s="2"/>
      <c r="F42203" s="2"/>
      <c r="G42203" s="2"/>
      <c r="H42203" s="2"/>
    </row>
    <row r="42204" spans="2:8">
      <c r="B42204" s="2" t="s">
        <v>42828</v>
      </c>
      <c r="C42204" s="2">
        <v>15</v>
      </c>
      <c r="D42204" s="2" t="s">
        <v>631</v>
      </c>
      <c r="E42204" s="2"/>
      <c r="F42204" s="2"/>
      <c r="G42204" s="2"/>
      <c r="H42204" s="2"/>
    </row>
    <row r="42205" spans="2:8">
      <c r="B42205" s="2" t="s">
        <v>42829</v>
      </c>
      <c r="C42205" s="2">
        <v>55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63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38</v>
      </c>
      <c r="D42210" s="2" t="s">
        <v>631</v>
      </c>
      <c r="E42210" s="2"/>
      <c r="F42210" s="2"/>
      <c r="G42210" s="2"/>
      <c r="H42210" s="2"/>
    </row>
    <row r="42211" spans="2:8">
      <c r="B42211" s="2" t="s">
        <v>42835</v>
      </c>
      <c r="C42211" s="2">
        <v>29</v>
      </c>
      <c r="D42211" s="2" t="s">
        <v>631</v>
      </c>
      <c r="E42211" s="2"/>
      <c r="F42211" s="2"/>
      <c r="G42211" s="2"/>
      <c r="H42211" s="2"/>
    </row>
    <row r="42212" spans="2:8">
      <c r="B42212" s="2" t="s">
        <v>42836</v>
      </c>
      <c r="C42212" s="2">
        <v>54</v>
      </c>
      <c r="D42212" s="2" t="s">
        <v>631</v>
      </c>
      <c r="E42212" s="2"/>
      <c r="F42212" s="2"/>
      <c r="G42212" s="2"/>
      <c r="H42212" s="2"/>
    </row>
    <row r="42213" spans="2:8">
      <c r="B42213" s="2" t="s">
        <v>42837</v>
      </c>
      <c r="C42213" s="2">
        <v>49</v>
      </c>
      <c r="D42213" s="2" t="s">
        <v>631</v>
      </c>
      <c r="E42213" s="2"/>
      <c r="F42213" s="2"/>
      <c r="G42213" s="2"/>
      <c r="H42213" s="2"/>
    </row>
    <row r="42214" spans="2:8">
      <c r="B42214" s="2" t="s">
        <v>42838</v>
      </c>
      <c r="C42214" s="2">
        <v>44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44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55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50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37</v>
      </c>
      <c r="D42218" s="2" t="s">
        <v>631</v>
      </c>
      <c r="E42218" s="2"/>
      <c r="F42218" s="2"/>
      <c r="G42218" s="2"/>
      <c r="H42218" s="2"/>
    </row>
    <row r="42219" spans="2:8">
      <c r="B42219" s="2" t="s">
        <v>42843</v>
      </c>
      <c r="C42219" s="2">
        <v>27</v>
      </c>
      <c r="D42219" s="2" t="s">
        <v>631</v>
      </c>
      <c r="E42219" s="2"/>
      <c r="F42219" s="2"/>
      <c r="G42219" s="2"/>
      <c r="H42219" s="2"/>
    </row>
    <row r="42220" spans="2:8">
      <c r="B42220" s="2" t="s">
        <v>42844</v>
      </c>
      <c r="C42220" s="2">
        <v>17</v>
      </c>
      <c r="D42220" s="2" t="s">
        <v>631</v>
      </c>
      <c r="E42220" s="2"/>
      <c r="F42220" s="2"/>
      <c r="G42220" s="2"/>
      <c r="H42220" s="2"/>
    </row>
    <row r="42221" spans="2:8">
      <c r="B42221" s="2" t="s">
        <v>42845</v>
      </c>
      <c r="C42221" s="2">
        <v>17</v>
      </c>
      <c r="D42221" s="2" t="s">
        <v>631</v>
      </c>
      <c r="E42221" s="2"/>
      <c r="F42221" s="2"/>
      <c r="G42221" s="2"/>
      <c r="H42221" s="2"/>
    </row>
    <row r="42222" spans="2:8">
      <c r="B42222" s="2" t="s">
        <v>42846</v>
      </c>
      <c r="C42222" s="2">
        <v>40</v>
      </c>
      <c r="D42222" s="2" t="s">
        <v>631</v>
      </c>
      <c r="E42222" s="2"/>
      <c r="F42222" s="2"/>
      <c r="G42222" s="2"/>
      <c r="H42222" s="2"/>
    </row>
    <row r="42223" spans="2:8">
      <c r="B42223" s="2" t="s">
        <v>42847</v>
      </c>
      <c r="C42223" s="2">
        <v>36</v>
      </c>
      <c r="D42223" s="2" t="s">
        <v>631</v>
      </c>
      <c r="E42223" s="2"/>
      <c r="F42223" s="2"/>
      <c r="G42223" s="2"/>
      <c r="H42223" s="2"/>
    </row>
    <row r="42224" spans="2:8">
      <c r="B42224" s="2" t="s">
        <v>42848</v>
      </c>
      <c r="C42224" s="2">
        <v>24</v>
      </c>
      <c r="D42224" s="2" t="s">
        <v>631</v>
      </c>
      <c r="E42224" s="2"/>
      <c r="F42224" s="2"/>
      <c r="G42224" s="2"/>
      <c r="H42224" s="2"/>
    </row>
    <row r="42225" spans="2:8">
      <c r="B42225" s="2" t="s">
        <v>42849</v>
      </c>
      <c r="C42225" s="2">
        <v>23</v>
      </c>
      <c r="D42225" s="2" t="s">
        <v>631</v>
      </c>
      <c r="E42225" s="2"/>
      <c r="F42225" s="2"/>
      <c r="G42225" s="2"/>
      <c r="H42225" s="2"/>
    </row>
    <row r="42226" spans="2:8">
      <c r="B42226" s="2" t="s">
        <v>42850</v>
      </c>
      <c r="C42226" s="2">
        <v>24</v>
      </c>
      <c r="D42226" s="2" t="s">
        <v>631</v>
      </c>
      <c r="E42226" s="2"/>
      <c r="F42226" s="2"/>
      <c r="G42226" s="2"/>
      <c r="H42226" s="2"/>
    </row>
    <row r="42227" spans="2:8">
      <c r="B42227" s="2" t="s">
        <v>42851</v>
      </c>
      <c r="C42227" s="2">
        <v>25</v>
      </c>
      <c r="D42227" s="2" t="s">
        <v>631</v>
      </c>
      <c r="E42227" s="2"/>
      <c r="F42227" s="2"/>
      <c r="G42227" s="2"/>
      <c r="H42227" s="2"/>
    </row>
    <row r="42228" spans="2:8">
      <c r="B42228" s="2" t="s">
        <v>42852</v>
      </c>
      <c r="C42228" s="2">
        <v>75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78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41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43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44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46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47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44</v>
      </c>
      <c r="D42239" s="2" t="s">
        <v>631</v>
      </c>
      <c r="E42239" s="2"/>
      <c r="F42239" s="2"/>
      <c r="G42239" s="2"/>
      <c r="H42239" s="2"/>
    </row>
    <row r="42240" spans="2:8">
      <c r="B42240" s="2" t="s">
        <v>42864</v>
      </c>
      <c r="C42240" s="2">
        <v>42</v>
      </c>
      <c r="D42240" s="2" t="s">
        <v>631</v>
      </c>
      <c r="E42240" s="2"/>
      <c r="F42240" s="2"/>
      <c r="G42240" s="2"/>
      <c r="H42240" s="2"/>
    </row>
    <row r="42241" spans="2:8">
      <c r="B42241" s="2" t="s">
        <v>42865</v>
      </c>
      <c r="C42241" s="2">
        <v>43</v>
      </c>
      <c r="D42241" s="2" t="s">
        <v>631</v>
      </c>
      <c r="E42241" s="2"/>
      <c r="F42241" s="2"/>
      <c r="G42241" s="2"/>
      <c r="H42241" s="2"/>
    </row>
    <row r="42242" spans="2:8">
      <c r="B42242" s="2" t="s">
        <v>42866</v>
      </c>
      <c r="C42242" s="2">
        <v>44</v>
      </c>
      <c r="D42242" s="2" t="s">
        <v>631</v>
      </c>
      <c r="E42242" s="2"/>
      <c r="F42242" s="2"/>
      <c r="G42242" s="2"/>
      <c r="H42242" s="2"/>
    </row>
    <row r="42243" spans="2:8">
      <c r="B42243" s="2" t="s">
        <v>42867</v>
      </c>
      <c r="C42243" s="2">
        <v>44</v>
      </c>
      <c r="D42243" s="2" t="s">
        <v>631</v>
      </c>
      <c r="E42243" s="2"/>
      <c r="F42243" s="2"/>
      <c r="G42243" s="2"/>
      <c r="H42243" s="2"/>
    </row>
    <row r="42244" spans="2:8">
      <c r="B42244" s="2" t="s">
        <v>42868</v>
      </c>
      <c r="C42244" s="2">
        <v>22</v>
      </c>
      <c r="D42244" s="2" t="s">
        <v>631</v>
      </c>
      <c r="E42244" s="2"/>
      <c r="F42244" s="2"/>
      <c r="G42244" s="2"/>
      <c r="H42244" s="2"/>
    </row>
    <row r="42245" spans="2:8">
      <c r="B42245" s="2" t="s">
        <v>42869</v>
      </c>
      <c r="C42245" s="2">
        <v>11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36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40</v>
      </c>
      <c r="D42248" s="2" t="s">
        <v>631</v>
      </c>
      <c r="E42248" s="2"/>
      <c r="F42248" s="2"/>
      <c r="G42248" s="2"/>
      <c r="H42248" s="2"/>
    </row>
    <row r="42249" spans="2:8">
      <c r="B42249" s="2" t="s">
        <v>42873</v>
      </c>
      <c r="C42249" s="2">
        <v>39</v>
      </c>
      <c r="D42249" s="2" t="s">
        <v>631</v>
      </c>
      <c r="E42249" s="2"/>
      <c r="F42249" s="2"/>
      <c r="G42249" s="2"/>
      <c r="H42249" s="2"/>
    </row>
    <row r="42250" spans="2:8">
      <c r="B42250" s="2" t="s">
        <v>42874</v>
      </c>
      <c r="C42250" s="2">
        <v>40</v>
      </c>
      <c r="D42250" s="2" t="s">
        <v>631</v>
      </c>
      <c r="E42250" s="2"/>
      <c r="F42250" s="2"/>
      <c r="G42250" s="2"/>
      <c r="H42250" s="2"/>
    </row>
    <row r="42251" spans="2:8">
      <c r="B42251" s="2" t="s">
        <v>42875</v>
      </c>
      <c r="C42251" s="2">
        <v>38</v>
      </c>
      <c r="D42251" s="2" t="s">
        <v>631</v>
      </c>
      <c r="E42251" s="2"/>
      <c r="F42251" s="2"/>
      <c r="G42251" s="2"/>
      <c r="H42251" s="2"/>
    </row>
    <row r="42252" spans="2:8">
      <c r="B42252" s="2" t="s">
        <v>42876</v>
      </c>
      <c r="C42252" s="2">
        <v>37</v>
      </c>
      <c r="D42252" s="2" t="s">
        <v>631</v>
      </c>
      <c r="E42252" s="2"/>
      <c r="F42252" s="2"/>
      <c r="G42252" s="2"/>
      <c r="H42252" s="2"/>
    </row>
    <row r="42253" spans="2:8">
      <c r="B42253" s="2" t="s">
        <v>42877</v>
      </c>
      <c r="C42253" s="2">
        <v>36</v>
      </c>
      <c r="D42253" s="2" t="s">
        <v>631</v>
      </c>
      <c r="E42253" s="2"/>
      <c r="F42253" s="2"/>
      <c r="G42253" s="2"/>
      <c r="H42253" s="2"/>
    </row>
    <row r="42254" spans="2:8">
      <c r="B42254" s="2" t="s">
        <v>42878</v>
      </c>
      <c r="C42254" s="2">
        <v>35</v>
      </c>
      <c r="D42254" s="2" t="s">
        <v>631</v>
      </c>
      <c r="E42254" s="2"/>
      <c r="F42254" s="2"/>
      <c r="G42254" s="2"/>
      <c r="H42254" s="2"/>
    </row>
    <row r="42255" spans="2:8">
      <c r="B42255" s="2" t="s">
        <v>42879</v>
      </c>
      <c r="C42255" s="2">
        <v>37</v>
      </c>
      <c r="D42255" s="2" t="s">
        <v>631</v>
      </c>
      <c r="E42255" s="2"/>
      <c r="F42255" s="2"/>
      <c r="G42255" s="2"/>
      <c r="H42255" s="2"/>
    </row>
    <row r="42256" spans="2:8">
      <c r="B42256" s="2" t="s">
        <v>42880</v>
      </c>
      <c r="C42256" s="2">
        <v>36</v>
      </c>
      <c r="D42256" s="2" t="s">
        <v>631</v>
      </c>
      <c r="E42256" s="2"/>
      <c r="F42256" s="2"/>
      <c r="G42256" s="2"/>
      <c r="H42256" s="2"/>
    </row>
    <row r="42257" spans="2:8">
      <c r="B42257" s="2" t="s">
        <v>42881</v>
      </c>
      <c r="C42257" s="2">
        <v>35</v>
      </c>
      <c r="D42257" s="2" t="s">
        <v>631</v>
      </c>
      <c r="E42257" s="2"/>
      <c r="F42257" s="2"/>
      <c r="G42257" s="2"/>
      <c r="H42257" s="2"/>
    </row>
    <row r="42258" spans="2:8">
      <c r="B42258" s="2" t="s">
        <v>42882</v>
      </c>
      <c r="C42258" s="2">
        <v>31</v>
      </c>
      <c r="D42258" s="2" t="s">
        <v>631</v>
      </c>
      <c r="E42258" s="2"/>
      <c r="F42258" s="2"/>
      <c r="G42258" s="2"/>
      <c r="H42258" s="2"/>
    </row>
    <row r="42259" spans="2:8">
      <c r="B42259" s="2" t="s">
        <v>42883</v>
      </c>
      <c r="C42259" s="2">
        <v>22</v>
      </c>
      <c r="D42259" s="2" t="s">
        <v>631</v>
      </c>
      <c r="E42259" s="2"/>
      <c r="F42259" s="2"/>
      <c r="G42259" s="2"/>
      <c r="H42259" s="2"/>
    </row>
    <row r="42260" spans="2:8">
      <c r="B42260" s="2" t="s">
        <v>42884</v>
      </c>
      <c r="C42260" s="2">
        <v>22</v>
      </c>
      <c r="D42260" s="2" t="s">
        <v>631</v>
      </c>
      <c r="E42260" s="2"/>
      <c r="F42260" s="2"/>
      <c r="G42260" s="2"/>
      <c r="H42260" s="2"/>
    </row>
    <row r="42261" spans="2:8">
      <c r="B42261" s="2" t="s">
        <v>42885</v>
      </c>
      <c r="C42261" s="2">
        <v>33</v>
      </c>
      <c r="D42261" s="2" t="s">
        <v>631</v>
      </c>
      <c r="E42261" s="2"/>
      <c r="F42261" s="2"/>
      <c r="G42261" s="2"/>
      <c r="H42261" s="2"/>
    </row>
    <row r="42262" spans="2:8">
      <c r="B42262" s="2" t="s">
        <v>42886</v>
      </c>
      <c r="C42262" s="2">
        <v>31</v>
      </c>
      <c r="D42262" s="2" t="s">
        <v>631</v>
      </c>
      <c r="E42262" s="2"/>
      <c r="F42262" s="2"/>
      <c r="G42262" s="2"/>
      <c r="H42262" s="2"/>
    </row>
    <row r="42263" spans="2:8">
      <c r="B42263" s="2" t="s">
        <v>42887</v>
      </c>
      <c r="C42263" s="2">
        <v>32</v>
      </c>
      <c r="D42263" s="2" t="s">
        <v>631</v>
      </c>
      <c r="E42263" s="2"/>
      <c r="F42263" s="2"/>
      <c r="G42263" s="2"/>
      <c r="H42263" s="2"/>
    </row>
    <row r="42264" spans="2:8">
      <c r="B42264" s="2" t="s">
        <v>42888</v>
      </c>
      <c r="C42264" s="2">
        <v>32</v>
      </c>
      <c r="D42264" s="2" t="s">
        <v>631</v>
      </c>
      <c r="E42264" s="2"/>
      <c r="F42264" s="2"/>
      <c r="G42264" s="2"/>
      <c r="H42264" s="2"/>
    </row>
    <row r="42265" spans="2:8">
      <c r="B42265" s="2" t="s">
        <v>42889</v>
      </c>
      <c r="C42265" s="2">
        <v>30</v>
      </c>
      <c r="D42265" s="2" t="s">
        <v>631</v>
      </c>
      <c r="E42265" s="2"/>
      <c r="F42265" s="2"/>
      <c r="G42265" s="2"/>
      <c r="H42265" s="2"/>
    </row>
    <row r="42266" spans="2:8">
      <c r="B42266" s="2" t="s">
        <v>42890</v>
      </c>
      <c r="C42266" s="2">
        <v>29</v>
      </c>
      <c r="D42266" s="2" t="s">
        <v>631</v>
      </c>
      <c r="E42266" s="2"/>
      <c r="F42266" s="2"/>
      <c r="G42266" s="2"/>
      <c r="H42266" s="2"/>
    </row>
    <row r="42267" spans="2:8">
      <c r="B42267" s="2" t="s">
        <v>42891</v>
      </c>
      <c r="C42267" s="2">
        <v>28</v>
      </c>
      <c r="D42267" s="2" t="s">
        <v>631</v>
      </c>
      <c r="E42267" s="2"/>
      <c r="F42267" s="2"/>
      <c r="G42267" s="2"/>
      <c r="H42267" s="2"/>
    </row>
    <row r="42268" spans="2:8">
      <c r="B42268" s="2" t="s">
        <v>42892</v>
      </c>
      <c r="C42268" s="2">
        <v>29</v>
      </c>
      <c r="D42268" s="2" t="s">
        <v>631</v>
      </c>
      <c r="E42268" s="2"/>
      <c r="F42268" s="2"/>
      <c r="G42268" s="2"/>
      <c r="H42268" s="2"/>
    </row>
    <row r="42269" spans="2:8">
      <c r="B42269" s="2" t="s">
        <v>42893</v>
      </c>
      <c r="C42269" s="2">
        <v>29</v>
      </c>
      <c r="D42269" s="2" t="s">
        <v>631</v>
      </c>
      <c r="E42269" s="2"/>
      <c r="F42269" s="2"/>
      <c r="G42269" s="2"/>
      <c r="H42269" s="2"/>
    </row>
    <row r="42270" spans="2:8">
      <c r="B42270" s="2" t="s">
        <v>42894</v>
      </c>
      <c r="C42270" s="2">
        <v>30</v>
      </c>
      <c r="D42270" s="2" t="s">
        <v>631</v>
      </c>
      <c r="E42270" s="2"/>
      <c r="F42270" s="2"/>
      <c r="G42270" s="2"/>
      <c r="H42270" s="2"/>
    </row>
    <row r="42271" spans="2:8">
      <c r="B42271" s="2" t="s">
        <v>42895</v>
      </c>
      <c r="C42271" s="2">
        <v>30</v>
      </c>
      <c r="D42271" s="2" t="s">
        <v>631</v>
      </c>
      <c r="E42271" s="2"/>
      <c r="F42271" s="2"/>
      <c r="G42271" s="2"/>
      <c r="H42271" s="2"/>
    </row>
    <row r="42272" spans="2:8">
      <c r="B42272" s="2" t="s">
        <v>42896</v>
      </c>
      <c r="C42272" s="2">
        <v>34</v>
      </c>
      <c r="D42272" s="2" t="s">
        <v>631</v>
      </c>
      <c r="E42272" s="2"/>
      <c r="F42272" s="2"/>
      <c r="G42272" s="2"/>
      <c r="H42272" s="2"/>
    </row>
    <row r="42273" spans="2:8">
      <c r="B42273" s="2" t="s">
        <v>42897</v>
      </c>
      <c r="C42273" s="2">
        <v>33</v>
      </c>
      <c r="D42273" s="2" t="s">
        <v>631</v>
      </c>
      <c r="E42273" s="2"/>
      <c r="F42273" s="2"/>
      <c r="G42273" s="2"/>
      <c r="H42273" s="2"/>
    </row>
    <row r="42274" spans="2:8">
      <c r="B42274" s="2" t="s">
        <v>42898</v>
      </c>
      <c r="C42274" s="2">
        <v>24</v>
      </c>
      <c r="D42274" s="2" t="s">
        <v>631</v>
      </c>
      <c r="E42274" s="2"/>
      <c r="F42274" s="2"/>
      <c r="G42274" s="2"/>
      <c r="H42274" s="2"/>
    </row>
    <row r="42275" spans="2:8">
      <c r="B42275" s="2" t="s">
        <v>42899</v>
      </c>
      <c r="C42275" s="2">
        <v>24</v>
      </c>
      <c r="D42275" s="2" t="s">
        <v>631</v>
      </c>
      <c r="E42275" s="2"/>
      <c r="F42275" s="2"/>
      <c r="G42275" s="2"/>
      <c r="H42275" s="2"/>
    </row>
    <row r="42276" spans="2:8">
      <c r="B42276" s="2" t="s">
        <v>42900</v>
      </c>
      <c r="C42276" s="2">
        <v>26</v>
      </c>
      <c r="D42276" s="2" t="s">
        <v>631</v>
      </c>
      <c r="E42276" s="2"/>
      <c r="F42276" s="2"/>
      <c r="G42276" s="2"/>
      <c r="H42276" s="2"/>
    </row>
    <row r="42277" spans="2:8">
      <c r="B42277" s="2" t="s">
        <v>42901</v>
      </c>
      <c r="C42277" s="2">
        <v>22</v>
      </c>
      <c r="D42277" s="2" t="s">
        <v>631</v>
      </c>
      <c r="E42277" s="2"/>
      <c r="F42277" s="2"/>
      <c r="G42277" s="2"/>
      <c r="H42277" s="2"/>
    </row>
    <row r="42278" spans="2:8">
      <c r="B42278" s="2" t="s">
        <v>42902</v>
      </c>
      <c r="C42278" s="2">
        <v>17</v>
      </c>
      <c r="D42278" s="2" t="s">
        <v>631</v>
      </c>
      <c r="E42278" s="2"/>
      <c r="F42278" s="2"/>
      <c r="G42278" s="2"/>
      <c r="H42278" s="2"/>
    </row>
    <row r="42279" spans="2:8">
      <c r="B42279" s="2" t="s">
        <v>42903</v>
      </c>
      <c r="C42279" s="2">
        <v>12</v>
      </c>
      <c r="D42279" s="2" t="s">
        <v>631</v>
      </c>
      <c r="E42279" s="2"/>
      <c r="F42279" s="2"/>
      <c r="G42279" s="2"/>
      <c r="H42279" s="2"/>
    </row>
    <row r="42280" spans="2:8">
      <c r="B42280" s="2" t="s">
        <v>42904</v>
      </c>
      <c r="C42280" s="2">
        <v>11</v>
      </c>
      <c r="D42280" s="2" t="s">
        <v>631</v>
      </c>
      <c r="E42280" s="2"/>
      <c r="F42280" s="2"/>
      <c r="G42280" s="2"/>
      <c r="H42280" s="2"/>
    </row>
    <row r="42281" spans="2:8">
      <c r="B42281" s="2" t="s">
        <v>42905</v>
      </c>
      <c r="C42281" s="2">
        <v>14</v>
      </c>
      <c r="D42281" s="2" t="s">
        <v>631</v>
      </c>
      <c r="E42281" s="2"/>
      <c r="F42281" s="2"/>
      <c r="G42281" s="2"/>
      <c r="H42281" s="2"/>
    </row>
    <row r="42282" spans="2:8">
      <c r="B42282" s="2" t="s">
        <v>42906</v>
      </c>
      <c r="C42282" s="2">
        <v>42</v>
      </c>
      <c r="D42282" s="2" t="s">
        <v>631</v>
      </c>
      <c r="E42282" s="2"/>
      <c r="F42282" s="2"/>
      <c r="G42282" s="2"/>
      <c r="H42282" s="2"/>
    </row>
    <row r="42283" spans="2:8">
      <c r="B42283" s="2" t="s">
        <v>42907</v>
      </c>
      <c r="C42283" s="2">
        <v>33</v>
      </c>
      <c r="D42283" s="2" t="s">
        <v>631</v>
      </c>
      <c r="E42283" s="2"/>
      <c r="F42283" s="2"/>
      <c r="G42283" s="2"/>
      <c r="H42283" s="2"/>
    </row>
    <row r="42284" spans="2:8">
      <c r="B42284" s="2" t="s">
        <v>42908</v>
      </c>
      <c r="C42284" s="2">
        <v>32</v>
      </c>
      <c r="D42284" s="2" t="s">
        <v>631</v>
      </c>
      <c r="E42284" s="2"/>
      <c r="F42284" s="2"/>
      <c r="G42284" s="2"/>
      <c r="H42284" s="2"/>
    </row>
    <row r="42285" spans="2:8">
      <c r="B42285" s="2" t="s">
        <v>42909</v>
      </c>
      <c r="C42285" s="2">
        <v>34</v>
      </c>
      <c r="D42285" s="2" t="s">
        <v>631</v>
      </c>
      <c r="E42285" s="2"/>
      <c r="F42285" s="2"/>
      <c r="G42285" s="2"/>
      <c r="H42285" s="2"/>
    </row>
    <row r="42286" spans="2:8">
      <c r="B42286" s="2" t="s">
        <v>42910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34</v>
      </c>
      <c r="D42287" s="2" t="s">
        <v>631</v>
      </c>
      <c r="E42287" s="2"/>
      <c r="F42287" s="2"/>
      <c r="G42287" s="2"/>
      <c r="H42287" s="2"/>
    </row>
    <row r="42288" spans="2:8">
      <c r="B42288" s="2" t="s">
        <v>42912</v>
      </c>
      <c r="C42288" s="2">
        <v>34</v>
      </c>
      <c r="D42288" s="2" t="s">
        <v>631</v>
      </c>
      <c r="E42288" s="2"/>
      <c r="F42288" s="2"/>
      <c r="G42288" s="2"/>
      <c r="H42288" s="2"/>
    </row>
    <row r="42289" spans="2:8">
      <c r="B42289" s="2" t="s">
        <v>42913</v>
      </c>
      <c r="C42289" s="2">
        <v>34</v>
      </c>
      <c r="D42289" s="2" t="s">
        <v>631</v>
      </c>
      <c r="E42289" s="2"/>
      <c r="F42289" s="2"/>
      <c r="G42289" s="2"/>
      <c r="H42289" s="2"/>
    </row>
    <row r="42290" spans="2:8">
      <c r="B42290" s="2" t="s">
        <v>42914</v>
      </c>
      <c r="C42290" s="2">
        <v>34</v>
      </c>
      <c r="D42290" s="2" t="s">
        <v>631</v>
      </c>
      <c r="E42290" s="2"/>
      <c r="F42290" s="2"/>
      <c r="G42290" s="2"/>
      <c r="H42290" s="2"/>
    </row>
    <row r="42291" spans="2:8">
      <c r="B42291" s="2" t="s">
        <v>42915</v>
      </c>
      <c r="C42291" s="2">
        <v>35</v>
      </c>
      <c r="D42291" s="2" t="s">
        <v>631</v>
      </c>
      <c r="E42291" s="2"/>
      <c r="F42291" s="2"/>
      <c r="G42291" s="2"/>
      <c r="H42291" s="2"/>
    </row>
    <row r="42292" spans="2:8">
      <c r="B42292" s="2" t="s">
        <v>42916</v>
      </c>
      <c r="C42292" s="2">
        <v>36</v>
      </c>
      <c r="D42292" s="2" t="s">
        <v>631</v>
      </c>
      <c r="E42292" s="2"/>
      <c r="F42292" s="2"/>
      <c r="G42292" s="2"/>
      <c r="H42292" s="2"/>
    </row>
    <row r="42293" spans="2:8">
      <c r="B42293" s="2" t="s">
        <v>42917</v>
      </c>
      <c r="C42293" s="2">
        <v>34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56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60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13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18</v>
      </c>
      <c r="D42300" s="2" t="s">
        <v>631</v>
      </c>
      <c r="E42300" s="2"/>
      <c r="F42300" s="2"/>
      <c r="G42300" s="2"/>
      <c r="H42300" s="2"/>
    </row>
    <row r="42301" spans="2:8">
      <c r="B42301" s="2" t="s">
        <v>42925</v>
      </c>
      <c r="C42301" s="2">
        <v>24</v>
      </c>
      <c r="D42301" s="2" t="s">
        <v>631</v>
      </c>
      <c r="E42301" s="2"/>
      <c r="F42301" s="2"/>
      <c r="G42301" s="2"/>
      <c r="H42301" s="2"/>
    </row>
    <row r="42302" spans="2:8">
      <c r="B42302" s="2" t="s">
        <v>42926</v>
      </c>
      <c r="C42302" s="2">
        <v>32</v>
      </c>
      <c r="D42302" s="2" t="s">
        <v>631</v>
      </c>
      <c r="E42302" s="2"/>
      <c r="F42302" s="2"/>
      <c r="G42302" s="2"/>
      <c r="H42302" s="2"/>
    </row>
    <row r="42303" spans="2:8">
      <c r="B42303" s="2" t="s">
        <v>42927</v>
      </c>
      <c r="C42303" s="2">
        <v>29</v>
      </c>
      <c r="D42303" s="2" t="s">
        <v>631</v>
      </c>
      <c r="E42303" s="2"/>
      <c r="F42303" s="2"/>
      <c r="G42303" s="2"/>
      <c r="H42303" s="2"/>
    </row>
    <row r="42304" spans="2:8">
      <c r="B42304" s="2" t="s">
        <v>42928</v>
      </c>
      <c r="C42304" s="2">
        <v>29</v>
      </c>
      <c r="D42304" s="2" t="s">
        <v>631</v>
      </c>
      <c r="E42304" s="2"/>
      <c r="F42304" s="2"/>
      <c r="G42304" s="2"/>
      <c r="H42304" s="2"/>
    </row>
    <row r="42305" spans="2:8">
      <c r="B42305" s="2" t="s">
        <v>42929</v>
      </c>
      <c r="C42305" s="2">
        <v>30</v>
      </c>
      <c r="D42305" s="2" t="s">
        <v>631</v>
      </c>
      <c r="E42305" s="2"/>
      <c r="F42305" s="2"/>
      <c r="G42305" s="2"/>
      <c r="H42305" s="2"/>
    </row>
    <row r="42306" spans="2:8">
      <c r="B42306" s="2" t="s">
        <v>42930</v>
      </c>
      <c r="C42306" s="2">
        <v>31</v>
      </c>
      <c r="D42306" s="2" t="s">
        <v>631</v>
      </c>
      <c r="E42306" s="2"/>
      <c r="F42306" s="2"/>
      <c r="G42306" s="2"/>
      <c r="H42306" s="2"/>
    </row>
    <row r="42307" spans="2:8">
      <c r="B42307" s="2" t="s">
        <v>42931</v>
      </c>
      <c r="C42307" s="2">
        <v>32</v>
      </c>
      <c r="D42307" s="2" t="s">
        <v>631</v>
      </c>
      <c r="E42307" s="2"/>
      <c r="F42307" s="2"/>
      <c r="G42307" s="2"/>
      <c r="H42307" s="2"/>
    </row>
    <row r="42308" spans="2:8">
      <c r="B42308" s="2" t="s">
        <v>42932</v>
      </c>
      <c r="C42308" s="2">
        <v>16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41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40</v>
      </c>
      <c r="D42312" s="2" t="s">
        <v>631</v>
      </c>
      <c r="E42312" s="2"/>
      <c r="F42312" s="2"/>
      <c r="G42312" s="2"/>
      <c r="H42312" s="2"/>
    </row>
    <row r="42313" spans="2:8">
      <c r="B42313" s="2" t="s">
        <v>42937</v>
      </c>
      <c r="C42313" s="2">
        <v>32</v>
      </c>
      <c r="D42313" s="2" t="s">
        <v>631</v>
      </c>
      <c r="E42313" s="2"/>
      <c r="F42313" s="2"/>
      <c r="G42313" s="2"/>
      <c r="H42313" s="2"/>
    </row>
    <row r="42314" spans="2:8">
      <c r="B42314" s="2" t="s">
        <v>42938</v>
      </c>
      <c r="C42314" s="2">
        <v>27</v>
      </c>
      <c r="D42314" s="2" t="s">
        <v>631</v>
      </c>
      <c r="E42314" s="2"/>
      <c r="F42314" s="2"/>
      <c r="G42314" s="2"/>
      <c r="H42314" s="2"/>
    </row>
    <row r="42315" spans="2:8">
      <c r="B42315" s="2" t="s">
        <v>42939</v>
      </c>
      <c r="C42315" s="2">
        <v>17</v>
      </c>
      <c r="D42315" s="2" t="s">
        <v>631</v>
      </c>
      <c r="E42315" s="2"/>
      <c r="F42315" s="2"/>
      <c r="G42315" s="2"/>
      <c r="H42315" s="2"/>
    </row>
    <row r="42316" spans="2:8">
      <c r="B42316" s="2" t="s">
        <v>42940</v>
      </c>
      <c r="C42316" s="2">
        <v>46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46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15</v>
      </c>
      <c r="D42318" s="2" t="s">
        <v>631</v>
      </c>
      <c r="E42318" s="2"/>
      <c r="F42318" s="2"/>
      <c r="G42318" s="2"/>
      <c r="H42318" s="2"/>
    </row>
    <row r="42319" spans="2:8">
      <c r="B42319" s="2" t="s">
        <v>42943</v>
      </c>
      <c r="C42319" s="2">
        <v>23</v>
      </c>
      <c r="D42319" s="2" t="s">
        <v>631</v>
      </c>
      <c r="E42319" s="2"/>
      <c r="F42319" s="2"/>
      <c r="G42319" s="2"/>
      <c r="H42319" s="2"/>
    </row>
    <row r="42320" spans="2:8">
      <c r="B42320" s="2" t="s">
        <v>42944</v>
      </c>
      <c r="C42320" s="2">
        <v>43</v>
      </c>
      <c r="D42320" s="2" t="s">
        <v>631</v>
      </c>
      <c r="E42320" s="2"/>
      <c r="F42320" s="2"/>
      <c r="G42320" s="2"/>
      <c r="H42320" s="2"/>
    </row>
    <row r="42321" spans="2:8">
      <c r="B42321" s="2" t="s">
        <v>42945</v>
      </c>
      <c r="C42321" s="2">
        <v>34</v>
      </c>
      <c r="D42321" s="2" t="s">
        <v>631</v>
      </c>
      <c r="E42321" s="2"/>
      <c r="F42321" s="2"/>
      <c r="G42321" s="2"/>
      <c r="H42321" s="2"/>
    </row>
    <row r="42322" spans="2:8">
      <c r="B42322" s="2" t="s">
        <v>42946</v>
      </c>
      <c r="C42322" s="2">
        <v>27</v>
      </c>
      <c r="D42322" s="2" t="s">
        <v>631</v>
      </c>
      <c r="E42322" s="2"/>
      <c r="F42322" s="2"/>
      <c r="G42322" s="2"/>
      <c r="H42322" s="2"/>
    </row>
    <row r="42323" spans="2:8">
      <c r="B42323" s="2" t="s">
        <v>42947</v>
      </c>
      <c r="C42323" s="2">
        <v>17</v>
      </c>
      <c r="D42323" s="2" t="s">
        <v>631</v>
      </c>
      <c r="E42323" s="2"/>
      <c r="F42323" s="2"/>
      <c r="G42323" s="2"/>
      <c r="H42323" s="2"/>
    </row>
    <row r="42324" spans="2:8">
      <c r="B42324" s="2" t="s">
        <v>42948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51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50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57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60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20</v>
      </c>
      <c r="D42329" s="2" t="s">
        <v>631</v>
      </c>
      <c r="E42329" s="2"/>
      <c r="F42329" s="2"/>
      <c r="G42329" s="2"/>
      <c r="H42329" s="2"/>
    </row>
    <row r="42330" spans="2:8">
      <c r="B42330" s="2" t="s">
        <v>42954</v>
      </c>
      <c r="C42330" s="2">
        <v>24</v>
      </c>
      <c r="D42330" s="2" t="s">
        <v>631</v>
      </c>
      <c r="E42330" s="2"/>
      <c r="F42330" s="2"/>
      <c r="G42330" s="2"/>
      <c r="H42330" s="2"/>
    </row>
    <row r="42331" spans="2:8">
      <c r="B42331" s="2" t="s">
        <v>42955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37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39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16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12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22</v>
      </c>
      <c r="D42337" s="2" t="s">
        <v>631</v>
      </c>
      <c r="E42337" s="2"/>
      <c r="F42337" s="2"/>
      <c r="G42337" s="2"/>
      <c r="H42337" s="2"/>
    </row>
    <row r="42338" spans="2:8">
      <c r="B42338" s="2" t="s">
        <v>42962</v>
      </c>
      <c r="C42338" s="2">
        <v>23</v>
      </c>
      <c r="D42338" s="2" t="s">
        <v>631</v>
      </c>
      <c r="E42338" s="2"/>
      <c r="F42338" s="2"/>
      <c r="G42338" s="2"/>
      <c r="H42338" s="2"/>
    </row>
    <row r="42339" spans="2:8">
      <c r="B42339" s="2" t="s">
        <v>42963</v>
      </c>
      <c r="C42339" s="2">
        <v>25</v>
      </c>
      <c r="D42339" s="2" t="s">
        <v>631</v>
      </c>
      <c r="E42339" s="2"/>
      <c r="F42339" s="2"/>
      <c r="G42339" s="2"/>
      <c r="H42339" s="2"/>
    </row>
    <row r="42340" spans="2:8">
      <c r="B42340" s="2" t="s">
        <v>42964</v>
      </c>
      <c r="C42340" s="2">
        <v>27</v>
      </c>
      <c r="D42340" s="2" t="s">
        <v>631</v>
      </c>
      <c r="E42340" s="2"/>
      <c r="F42340" s="2"/>
      <c r="G42340" s="2"/>
      <c r="H42340" s="2"/>
    </row>
    <row r="42341" spans="2:8">
      <c r="B42341" s="2" t="s">
        <v>42965</v>
      </c>
      <c r="C42341" s="2">
        <v>60</v>
      </c>
      <c r="D42341" s="2" t="s">
        <v>631</v>
      </c>
      <c r="E42341" s="2"/>
      <c r="F42341" s="2"/>
      <c r="G42341" s="2"/>
      <c r="H42341" s="2"/>
    </row>
    <row r="42342" spans="2:8">
      <c r="B42342" s="2" t="s">
        <v>42966</v>
      </c>
      <c r="C42342" s="2">
        <v>59</v>
      </c>
      <c r="D42342" s="2" t="s">
        <v>631</v>
      </c>
      <c r="E42342" s="2"/>
      <c r="F42342" s="2"/>
      <c r="G42342" s="2"/>
      <c r="H42342" s="2"/>
    </row>
    <row r="42343" spans="2:8">
      <c r="B42343" s="2" t="s">
        <v>42967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47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42</v>
      </c>
      <c r="D42346" s="2" t="s">
        <v>631</v>
      </c>
      <c r="E42346" s="2"/>
      <c r="F42346" s="2"/>
      <c r="G42346" s="2"/>
      <c r="H42346" s="2"/>
    </row>
    <row r="42347" spans="2:8">
      <c r="B42347" s="2" t="s">
        <v>42971</v>
      </c>
      <c r="C42347" s="2">
        <v>41</v>
      </c>
      <c r="D42347" s="2" t="s">
        <v>631</v>
      </c>
      <c r="E42347" s="2"/>
      <c r="F42347" s="2"/>
      <c r="G42347" s="2"/>
      <c r="H42347" s="2"/>
    </row>
    <row r="42348" spans="2:8">
      <c r="B42348" s="2" t="s">
        <v>42972</v>
      </c>
      <c r="C42348" s="2">
        <v>40</v>
      </c>
      <c r="D42348" s="2" t="s">
        <v>631</v>
      </c>
      <c r="E42348" s="2"/>
      <c r="F42348" s="2"/>
      <c r="G42348" s="2"/>
      <c r="H42348" s="2"/>
    </row>
    <row r="42349" spans="2:8">
      <c r="B42349" s="2" t="s">
        <v>42973</v>
      </c>
      <c r="C42349" s="2">
        <v>37</v>
      </c>
      <c r="D42349" s="2" t="s">
        <v>631</v>
      </c>
      <c r="E42349" s="2"/>
      <c r="F42349" s="2"/>
      <c r="G42349" s="2"/>
      <c r="H42349" s="2"/>
    </row>
    <row r="42350" spans="2:8">
      <c r="B42350" s="2" t="s">
        <v>42974</v>
      </c>
      <c r="C42350" s="2">
        <v>16</v>
      </c>
      <c r="D42350" s="2" t="s">
        <v>631</v>
      </c>
      <c r="E42350" s="2"/>
      <c r="F42350" s="2"/>
      <c r="G42350" s="2"/>
      <c r="H42350" s="2"/>
    </row>
    <row r="42351" spans="2:8">
      <c r="B42351" s="2" t="s">
        <v>42975</v>
      </c>
      <c r="C42351" s="2">
        <v>24</v>
      </c>
      <c r="D42351" s="2" t="s">
        <v>631</v>
      </c>
      <c r="E42351" s="2"/>
      <c r="F42351" s="2"/>
      <c r="G42351" s="2"/>
      <c r="H42351" s="2"/>
    </row>
    <row r="42352" spans="2:8">
      <c r="B42352" s="2" t="s">
        <v>42976</v>
      </c>
      <c r="C42352" s="2">
        <v>18</v>
      </c>
      <c r="D42352" s="2" t="s">
        <v>631</v>
      </c>
      <c r="E42352" s="2"/>
      <c r="F42352" s="2"/>
      <c r="G42352" s="2"/>
      <c r="H42352" s="2"/>
    </row>
    <row r="42353" spans="2:8">
      <c r="B42353" s="2" t="s">
        <v>42977</v>
      </c>
      <c r="C42353" s="2">
        <v>27</v>
      </c>
      <c r="D42353" s="2" t="s">
        <v>631</v>
      </c>
      <c r="E42353" s="2"/>
      <c r="F42353" s="2"/>
      <c r="G42353" s="2"/>
      <c r="H42353" s="2"/>
    </row>
    <row r="42354" spans="2:8">
      <c r="B42354" s="2" t="s">
        <v>42978</v>
      </c>
      <c r="C42354" s="2">
        <v>36</v>
      </c>
      <c r="D42354" s="2" t="s">
        <v>631</v>
      </c>
      <c r="E42354" s="2"/>
      <c r="F42354" s="2"/>
      <c r="G42354" s="2"/>
      <c r="H42354" s="2"/>
    </row>
    <row r="42355" spans="2:8">
      <c r="B42355" s="2" t="s">
        <v>42979</v>
      </c>
      <c r="C42355" s="2">
        <v>30</v>
      </c>
      <c r="D42355" s="2" t="s">
        <v>631</v>
      </c>
      <c r="E42355" s="2"/>
      <c r="F42355" s="2"/>
      <c r="G42355" s="2"/>
      <c r="H42355" s="2"/>
    </row>
    <row r="42356" spans="2:8">
      <c r="B42356" s="2" t="s">
        <v>42980</v>
      </c>
      <c r="C42356" s="2">
        <v>25</v>
      </c>
      <c r="D42356" s="2" t="s">
        <v>631</v>
      </c>
      <c r="E42356" s="2"/>
      <c r="F42356" s="2"/>
      <c r="G42356" s="2"/>
      <c r="H42356" s="2"/>
    </row>
    <row r="42357" spans="2:8">
      <c r="B42357" s="2" t="s">
        <v>42981</v>
      </c>
      <c r="C42357" s="2">
        <v>20</v>
      </c>
      <c r="D42357" s="2" t="s">
        <v>631</v>
      </c>
      <c r="E42357" s="2"/>
      <c r="F42357" s="2"/>
      <c r="G42357" s="2"/>
      <c r="H42357" s="2"/>
    </row>
    <row r="42358" spans="2:8">
      <c r="B42358" s="2" t="s">
        <v>42982</v>
      </c>
      <c r="C42358" s="2">
        <v>14</v>
      </c>
      <c r="D42358" s="2" t="s">
        <v>631</v>
      </c>
      <c r="E42358" s="2"/>
      <c r="F42358" s="2"/>
      <c r="G42358" s="2"/>
      <c r="H42358" s="2"/>
    </row>
    <row r="42359" spans="2:8">
      <c r="B42359" s="2" t="s">
        <v>42983</v>
      </c>
      <c r="C42359" s="2">
        <v>44</v>
      </c>
      <c r="D42359" s="2" t="s">
        <v>631</v>
      </c>
      <c r="E42359" s="2"/>
      <c r="F42359" s="2"/>
      <c r="G42359" s="2"/>
      <c r="H42359" s="2"/>
    </row>
    <row r="42360" spans="2:8">
      <c r="B42360" s="2" t="s">
        <v>42984</v>
      </c>
      <c r="C42360" s="2">
        <v>42</v>
      </c>
      <c r="D42360" s="2" t="s">
        <v>631</v>
      </c>
      <c r="E42360" s="2"/>
      <c r="F42360" s="2"/>
      <c r="G42360" s="2"/>
      <c r="H42360" s="2"/>
    </row>
    <row r="42361" spans="2:8">
      <c r="B42361" s="2" t="s">
        <v>42985</v>
      </c>
      <c r="C42361" s="2">
        <v>42</v>
      </c>
      <c r="D42361" s="2" t="s">
        <v>631</v>
      </c>
      <c r="E42361" s="2"/>
      <c r="F42361" s="2"/>
      <c r="G42361" s="2"/>
      <c r="H42361" s="2"/>
    </row>
    <row r="42362" spans="2:8">
      <c r="B42362" s="2" t="s">
        <v>42986</v>
      </c>
      <c r="C42362" s="2">
        <v>42</v>
      </c>
      <c r="D42362" s="2" t="s">
        <v>631</v>
      </c>
      <c r="E42362" s="2"/>
      <c r="F42362" s="2"/>
      <c r="G42362" s="2"/>
      <c r="H42362" s="2"/>
    </row>
    <row r="42363" spans="2:8">
      <c r="B42363" s="2" t="s">
        <v>42987</v>
      </c>
      <c r="C42363" s="2">
        <v>16</v>
      </c>
      <c r="D42363" s="2" t="s">
        <v>631</v>
      </c>
      <c r="E42363" s="2"/>
      <c r="F42363" s="2"/>
      <c r="G42363" s="2"/>
      <c r="H42363" s="2"/>
    </row>
    <row r="42364" spans="2:8">
      <c r="B42364" s="2" t="s">
        <v>42988</v>
      </c>
      <c r="C42364" s="2">
        <v>22</v>
      </c>
      <c r="D42364" s="2" t="s">
        <v>631</v>
      </c>
      <c r="E42364" s="2"/>
      <c r="F42364" s="2"/>
      <c r="G42364" s="2"/>
      <c r="H42364" s="2"/>
    </row>
    <row r="42365" spans="2:8">
      <c r="B42365" s="2" t="s">
        <v>42989</v>
      </c>
      <c r="C42365" s="2">
        <v>45</v>
      </c>
      <c r="D42365" s="2" t="s">
        <v>631</v>
      </c>
      <c r="E42365" s="2"/>
      <c r="F42365" s="2"/>
      <c r="G42365" s="2"/>
      <c r="H42365" s="2"/>
    </row>
    <row r="42366" spans="2:8">
      <c r="B42366" s="2" t="s">
        <v>42990</v>
      </c>
      <c r="C42366" s="2">
        <v>44</v>
      </c>
      <c r="D42366" s="2" t="s">
        <v>631</v>
      </c>
      <c r="E42366" s="2"/>
      <c r="F42366" s="2"/>
      <c r="G42366" s="2"/>
      <c r="H42366" s="2"/>
    </row>
    <row r="42367" spans="2:8">
      <c r="B42367" s="2" t="s">
        <v>42991</v>
      </c>
      <c r="C42367" s="2">
        <v>42</v>
      </c>
      <c r="D42367" s="2" t="s">
        <v>631</v>
      </c>
      <c r="E42367" s="2"/>
      <c r="F42367" s="2"/>
      <c r="G42367" s="2"/>
      <c r="H42367" s="2"/>
    </row>
    <row r="42368" spans="2:8">
      <c r="B42368" s="2" t="s">
        <v>42992</v>
      </c>
      <c r="C42368" s="2">
        <v>39</v>
      </c>
      <c r="D42368" s="2" t="s">
        <v>631</v>
      </c>
      <c r="E42368" s="2"/>
      <c r="F42368" s="2"/>
      <c r="G42368" s="2"/>
      <c r="H42368" s="2"/>
    </row>
    <row r="42369" spans="2:8">
      <c r="B42369" s="2" t="s">
        <v>42993</v>
      </c>
      <c r="C42369" s="2">
        <v>44</v>
      </c>
      <c r="D42369" s="2" t="s">
        <v>631</v>
      </c>
      <c r="E42369" s="2"/>
      <c r="F42369" s="2"/>
      <c r="G42369" s="2"/>
      <c r="H42369" s="2"/>
    </row>
    <row r="42370" spans="2:8">
      <c r="B42370" s="2" t="s">
        <v>42994</v>
      </c>
      <c r="C42370" s="2">
        <v>33</v>
      </c>
      <c r="D42370" s="2" t="s">
        <v>631</v>
      </c>
      <c r="E42370" s="2"/>
      <c r="F42370" s="2"/>
      <c r="G42370" s="2"/>
      <c r="H42370" s="2"/>
    </row>
    <row r="42371" spans="2:8">
      <c r="B42371" s="2" t="s">
        <v>42995</v>
      </c>
      <c r="C42371" s="2">
        <v>29</v>
      </c>
      <c r="D42371" s="2" t="s">
        <v>631</v>
      </c>
      <c r="E42371" s="2"/>
      <c r="F42371" s="2"/>
      <c r="G42371" s="2"/>
      <c r="H42371" s="2"/>
    </row>
    <row r="42372" spans="2:8">
      <c r="B42372" s="2" t="s">
        <v>42996</v>
      </c>
      <c r="C42372" s="2">
        <v>17</v>
      </c>
      <c r="D42372" s="2" t="s">
        <v>631</v>
      </c>
      <c r="E42372" s="2"/>
      <c r="F42372" s="2"/>
      <c r="G42372" s="2"/>
      <c r="H42372" s="2"/>
    </row>
    <row r="42373" spans="2:8">
      <c r="B42373" s="2" t="s">
        <v>42997</v>
      </c>
      <c r="C42373" s="2">
        <v>47</v>
      </c>
      <c r="D42373" s="2" t="s">
        <v>631</v>
      </c>
      <c r="E42373" s="2"/>
      <c r="F42373" s="2"/>
      <c r="G42373" s="2"/>
      <c r="H42373" s="2"/>
    </row>
    <row r="42374" spans="2:8">
      <c r="B42374" s="2" t="s">
        <v>42998</v>
      </c>
      <c r="C42374" s="2">
        <v>45</v>
      </c>
      <c r="D42374" s="2" t="s">
        <v>631</v>
      </c>
      <c r="E42374" s="2"/>
      <c r="F42374" s="2"/>
      <c r="G42374" s="2"/>
      <c r="H42374" s="2"/>
    </row>
    <row r="42375" spans="2:8">
      <c r="B42375" s="2" t="s">
        <v>42999</v>
      </c>
      <c r="C42375" s="2">
        <v>43</v>
      </c>
      <c r="D42375" s="2" t="s">
        <v>631</v>
      </c>
      <c r="E42375" s="2"/>
      <c r="F42375" s="2"/>
      <c r="G42375" s="2"/>
      <c r="H42375" s="2"/>
    </row>
    <row r="42376" spans="2:8">
      <c r="B42376" s="2" t="s">
        <v>43000</v>
      </c>
      <c r="C42376" s="2">
        <v>42</v>
      </c>
      <c r="D42376" s="2" t="s">
        <v>631</v>
      </c>
      <c r="E42376" s="2"/>
      <c r="F42376" s="2"/>
      <c r="G42376" s="2"/>
      <c r="H42376" s="2"/>
    </row>
    <row r="42377" spans="2:8">
      <c r="B42377" s="2" t="s">
        <v>43001</v>
      </c>
      <c r="C42377" s="2">
        <v>54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57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60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60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53</v>
      </c>
      <c r="D42381" s="2" t="s">
        <v>631</v>
      </c>
      <c r="E42381" s="2"/>
      <c r="F42381" s="2"/>
      <c r="G42381" s="2"/>
      <c r="H42381" s="2"/>
    </row>
    <row r="42382" spans="2:8">
      <c r="B42382" s="2" t="s">
        <v>43006</v>
      </c>
      <c r="C42382" s="2">
        <v>52</v>
      </c>
      <c r="D42382" s="2" t="s">
        <v>631</v>
      </c>
      <c r="E42382" s="2"/>
      <c r="F42382" s="2"/>
      <c r="G42382" s="2"/>
      <c r="H42382" s="2"/>
    </row>
    <row r="42383" spans="2:8">
      <c r="B42383" s="2" t="s">
        <v>43007</v>
      </c>
      <c r="C42383" s="2">
        <v>50</v>
      </c>
      <c r="D42383" s="2" t="s">
        <v>631</v>
      </c>
      <c r="E42383" s="2"/>
      <c r="F42383" s="2"/>
      <c r="G42383" s="2"/>
      <c r="H42383" s="2"/>
    </row>
    <row r="42384" spans="2:8">
      <c r="B42384" s="2" t="s">
        <v>43008</v>
      </c>
      <c r="C42384" s="2">
        <v>14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20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45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27</v>
      </c>
      <c r="D42390" s="2" t="s">
        <v>631</v>
      </c>
      <c r="E42390" s="2"/>
      <c r="F42390" s="2"/>
      <c r="G42390" s="2"/>
      <c r="H42390" s="2"/>
    </row>
    <row r="42391" spans="2:8">
      <c r="B42391" s="2" t="s">
        <v>43015</v>
      </c>
      <c r="C42391" s="2">
        <v>28</v>
      </c>
      <c r="D42391" s="2" t="s">
        <v>631</v>
      </c>
      <c r="E42391" s="2"/>
      <c r="F42391" s="2"/>
      <c r="G42391" s="2"/>
      <c r="H42391" s="2"/>
    </row>
    <row r="42392" spans="2:8">
      <c r="B42392" s="2" t="s">
        <v>43016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29</v>
      </c>
      <c r="D42393" s="2" t="s">
        <v>631</v>
      </c>
      <c r="E42393" s="2"/>
      <c r="F42393" s="2"/>
      <c r="G42393" s="2"/>
      <c r="H42393" s="2"/>
    </row>
    <row r="42394" spans="2:8">
      <c r="B42394" s="2" t="s">
        <v>43018</v>
      </c>
      <c r="C42394" s="2">
        <v>28</v>
      </c>
      <c r="D42394" s="2" t="s">
        <v>631</v>
      </c>
      <c r="E42394" s="2"/>
      <c r="F42394" s="2"/>
      <c r="G42394" s="2"/>
      <c r="H42394" s="2"/>
    </row>
    <row r="42395" spans="2:8">
      <c r="B42395" s="2" t="s">
        <v>43019</v>
      </c>
      <c r="C42395" s="2">
        <v>41</v>
      </c>
      <c r="D42395" s="2" t="s">
        <v>631</v>
      </c>
      <c r="E42395" s="2"/>
      <c r="F42395" s="2"/>
      <c r="G42395" s="2"/>
      <c r="H42395" s="2"/>
    </row>
    <row r="42396" spans="2:8">
      <c r="B42396" s="2" t="s">
        <v>43020</v>
      </c>
      <c r="C42396" s="2">
        <v>32</v>
      </c>
      <c r="D42396" s="2" t="s">
        <v>631</v>
      </c>
      <c r="E42396" s="2"/>
      <c r="F42396" s="2"/>
      <c r="G42396" s="2"/>
      <c r="H42396" s="2"/>
    </row>
    <row r="42397" spans="2:8">
      <c r="B42397" s="2" t="s">
        <v>43021</v>
      </c>
      <c r="C42397" s="2">
        <v>24</v>
      </c>
      <c r="D42397" s="2" t="s">
        <v>631</v>
      </c>
      <c r="E42397" s="2"/>
      <c r="F42397" s="2"/>
      <c r="G42397" s="2"/>
      <c r="H42397" s="2"/>
    </row>
    <row r="42398" spans="2:8">
      <c r="B42398" s="2" t="s">
        <v>43022</v>
      </c>
      <c r="C42398" s="2">
        <v>15</v>
      </c>
      <c r="D42398" s="2" t="s">
        <v>631</v>
      </c>
      <c r="E42398" s="2"/>
      <c r="F42398" s="2"/>
      <c r="G42398" s="2"/>
      <c r="H42398" s="2"/>
    </row>
    <row r="42399" spans="2:8">
      <c r="B42399" s="2" t="s">
        <v>43023</v>
      </c>
      <c r="C42399" s="2">
        <v>33</v>
      </c>
      <c r="D42399" s="2" t="s">
        <v>631</v>
      </c>
      <c r="E42399" s="2"/>
      <c r="F42399" s="2"/>
      <c r="G42399" s="2"/>
      <c r="H42399" s="2"/>
    </row>
    <row r="42400" spans="2:8">
      <c r="B42400" s="2" t="s">
        <v>43024</v>
      </c>
      <c r="C42400" s="2">
        <v>32</v>
      </c>
      <c r="D42400" s="2" t="s">
        <v>631</v>
      </c>
      <c r="E42400" s="2"/>
      <c r="F42400" s="2"/>
      <c r="G42400" s="2"/>
      <c r="H42400" s="2"/>
    </row>
    <row r="42401" spans="2:8">
      <c r="B42401" s="2" t="s">
        <v>43025</v>
      </c>
      <c r="C42401" s="2">
        <v>32</v>
      </c>
      <c r="D42401" s="2" t="s">
        <v>631</v>
      </c>
      <c r="E42401" s="2"/>
      <c r="F42401" s="2"/>
      <c r="G42401" s="2"/>
      <c r="H42401" s="2"/>
    </row>
    <row r="42402" spans="2:8">
      <c r="B42402" s="2" t="s">
        <v>43026</v>
      </c>
      <c r="C42402" s="2">
        <v>32</v>
      </c>
      <c r="D42402" s="2" t="s">
        <v>631</v>
      </c>
      <c r="E42402" s="2"/>
      <c r="F42402" s="2"/>
      <c r="G42402" s="2"/>
      <c r="H42402" s="2"/>
    </row>
    <row r="42403" spans="2:8">
      <c r="B42403" s="2" t="s">
        <v>43027</v>
      </c>
      <c r="C42403" s="2">
        <v>31</v>
      </c>
      <c r="D42403" s="2" t="s">
        <v>631</v>
      </c>
      <c r="E42403" s="2"/>
      <c r="F42403" s="2"/>
      <c r="G42403" s="2"/>
      <c r="H42403" s="2"/>
    </row>
    <row r="42404" spans="2:8">
      <c r="B42404" s="2" t="s">
        <v>43028</v>
      </c>
      <c r="C42404" s="2">
        <v>40</v>
      </c>
      <c r="D42404" s="2" t="s">
        <v>631</v>
      </c>
      <c r="E42404" s="2"/>
      <c r="F42404" s="2"/>
      <c r="G42404" s="2"/>
      <c r="H42404" s="2"/>
    </row>
    <row r="42405" spans="2:8">
      <c r="B42405" s="2" t="s">
        <v>43029</v>
      </c>
      <c r="C42405" s="2">
        <v>33</v>
      </c>
      <c r="D42405" s="2" t="s">
        <v>631</v>
      </c>
      <c r="E42405" s="2"/>
      <c r="F42405" s="2"/>
      <c r="G42405" s="2"/>
      <c r="H42405" s="2"/>
    </row>
    <row r="42406" spans="2:8">
      <c r="B42406" s="2" t="s">
        <v>43030</v>
      </c>
      <c r="C42406" s="2">
        <v>31</v>
      </c>
      <c r="D42406" s="2" t="s">
        <v>631</v>
      </c>
      <c r="E42406" s="2"/>
      <c r="F42406" s="2"/>
      <c r="G42406" s="2"/>
      <c r="H42406" s="2"/>
    </row>
    <row r="42407" spans="2:8">
      <c r="B42407" s="2" t="s">
        <v>43031</v>
      </c>
      <c r="C42407" s="2">
        <v>31</v>
      </c>
      <c r="D42407" s="2" t="s">
        <v>631</v>
      </c>
      <c r="E42407" s="2"/>
      <c r="F42407" s="2"/>
      <c r="G42407" s="2"/>
      <c r="H42407" s="2"/>
    </row>
    <row r="42408" spans="2:8">
      <c r="B42408" s="2" t="s">
        <v>43032</v>
      </c>
      <c r="C42408" s="2">
        <v>33</v>
      </c>
      <c r="D42408" s="2" t="s">
        <v>631</v>
      </c>
      <c r="E42408" s="2"/>
      <c r="F42408" s="2"/>
      <c r="G42408" s="2"/>
      <c r="H42408" s="2"/>
    </row>
    <row r="42409" spans="2:8">
      <c r="B42409" s="2" t="s">
        <v>43033</v>
      </c>
      <c r="C42409" s="2">
        <v>61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63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67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39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18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15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41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26</v>
      </c>
      <c r="D42420" s="2" t="s">
        <v>631</v>
      </c>
      <c r="E42420" s="2"/>
      <c r="F42420" s="2"/>
      <c r="G42420" s="2"/>
      <c r="H42420" s="2"/>
    </row>
    <row r="42421" spans="2:8">
      <c r="B42421" s="2" t="s">
        <v>43045</v>
      </c>
      <c r="C42421" s="2">
        <v>25</v>
      </c>
      <c r="D42421" s="2" t="s">
        <v>631</v>
      </c>
      <c r="E42421" s="2"/>
      <c r="F42421" s="2"/>
      <c r="G42421" s="2"/>
      <c r="H42421" s="2"/>
    </row>
    <row r="42422" spans="2:8">
      <c r="B42422" s="2" t="s">
        <v>43046</v>
      </c>
      <c r="C42422" s="2">
        <v>25</v>
      </c>
      <c r="D42422" s="2" t="s">
        <v>631</v>
      </c>
      <c r="E42422" s="2"/>
      <c r="F42422" s="2"/>
      <c r="G42422" s="2"/>
      <c r="H42422" s="2"/>
    </row>
    <row r="42423" spans="2:8">
      <c r="B42423" s="2" t="s">
        <v>43047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17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7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11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10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48</v>
      </c>
      <c r="D42431" s="2" t="s">
        <v>631</v>
      </c>
      <c r="E42431" s="2"/>
      <c r="F42431" s="2"/>
      <c r="G42431" s="2"/>
      <c r="H42431" s="2"/>
    </row>
    <row r="42432" spans="2:8">
      <c r="B42432" s="2" t="s">
        <v>43056</v>
      </c>
      <c r="C42432" s="2">
        <v>42</v>
      </c>
      <c r="D42432" s="2" t="s">
        <v>631</v>
      </c>
      <c r="E42432" s="2"/>
      <c r="F42432" s="2"/>
      <c r="G42432" s="2"/>
      <c r="H42432" s="2"/>
    </row>
    <row r="42433" spans="2:8">
      <c r="B42433" s="2" t="s">
        <v>43057</v>
      </c>
      <c r="C42433" s="2">
        <v>37</v>
      </c>
      <c r="D42433" s="2" t="s">
        <v>631</v>
      </c>
      <c r="E42433" s="2"/>
      <c r="F42433" s="2"/>
      <c r="G42433" s="2"/>
      <c r="H42433" s="2"/>
    </row>
    <row r="42434" spans="2:8">
      <c r="B42434" s="2" t="s">
        <v>43058</v>
      </c>
      <c r="C42434" s="2">
        <v>37</v>
      </c>
      <c r="D42434" s="2" t="s">
        <v>631</v>
      </c>
      <c r="E42434" s="2"/>
      <c r="F42434" s="2"/>
      <c r="G42434" s="2"/>
      <c r="H42434" s="2"/>
    </row>
    <row r="42435" spans="2:8">
      <c r="B42435" s="2" t="s">
        <v>43059</v>
      </c>
      <c r="C42435" s="2">
        <v>36</v>
      </c>
      <c r="D42435" s="2" t="s">
        <v>631</v>
      </c>
      <c r="E42435" s="2"/>
      <c r="F42435" s="2"/>
      <c r="G42435" s="2"/>
      <c r="H42435" s="2"/>
    </row>
    <row r="42436" spans="2:8">
      <c r="B42436" s="2" t="s">
        <v>43060</v>
      </c>
      <c r="C42436" s="2">
        <v>16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21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52</v>
      </c>
      <c r="D42442" s="2" t="s">
        <v>631</v>
      </c>
      <c r="E42442" s="2"/>
      <c r="F42442" s="2"/>
      <c r="G42442" s="2"/>
      <c r="H42442" s="2"/>
    </row>
    <row r="42443" spans="2:8">
      <c r="B42443" s="2" t="s">
        <v>43067</v>
      </c>
      <c r="C42443" s="2">
        <v>50</v>
      </c>
      <c r="D42443" s="2" t="s">
        <v>631</v>
      </c>
      <c r="E42443" s="2"/>
      <c r="F42443" s="2"/>
      <c r="G42443" s="2"/>
      <c r="H42443" s="2"/>
    </row>
    <row r="42444" spans="2:8">
      <c r="B42444" s="2" t="s">
        <v>43068</v>
      </c>
      <c r="C42444" s="2">
        <v>46</v>
      </c>
      <c r="D42444" s="2" t="s">
        <v>631</v>
      </c>
      <c r="E42444" s="2"/>
      <c r="F42444" s="2"/>
      <c r="G42444" s="2"/>
      <c r="H42444" s="2"/>
    </row>
    <row r="42445" spans="2:8">
      <c r="B42445" s="2" t="s">
        <v>43069</v>
      </c>
      <c r="C42445" s="2">
        <v>22</v>
      </c>
      <c r="D42445" s="2" t="s">
        <v>631</v>
      </c>
      <c r="E42445" s="2"/>
      <c r="F42445" s="2"/>
      <c r="G42445" s="2"/>
      <c r="H42445" s="2"/>
    </row>
    <row r="42446" spans="2:8">
      <c r="B42446" s="2" t="s">
        <v>43070</v>
      </c>
      <c r="C42446" s="2">
        <v>12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27</v>
      </c>
      <c r="D42447" s="2" t="s">
        <v>631</v>
      </c>
      <c r="E42447" s="2"/>
      <c r="F42447" s="2"/>
      <c r="G42447" s="2"/>
      <c r="H42447" s="2"/>
    </row>
    <row r="42448" spans="2:8">
      <c r="B42448" s="2" t="s">
        <v>43072</v>
      </c>
      <c r="C42448" s="2">
        <v>38</v>
      </c>
      <c r="D42448" s="2" t="s">
        <v>631</v>
      </c>
      <c r="E42448" s="2"/>
      <c r="F42448" s="2"/>
      <c r="G42448" s="2"/>
      <c r="H42448" s="2"/>
    </row>
    <row r="42449" spans="2:8">
      <c r="B42449" s="2" t="s">
        <v>43073</v>
      </c>
      <c r="C42449" s="2">
        <v>35</v>
      </c>
      <c r="D42449" s="2" t="s">
        <v>631</v>
      </c>
      <c r="E42449" s="2"/>
      <c r="F42449" s="2"/>
      <c r="G42449" s="2"/>
      <c r="H42449" s="2"/>
    </row>
    <row r="42450" spans="2:8">
      <c r="B42450" s="2" t="s">
        <v>43074</v>
      </c>
      <c r="C42450" s="2">
        <v>31</v>
      </c>
      <c r="D42450" s="2" t="s">
        <v>631</v>
      </c>
      <c r="E42450" s="2"/>
      <c r="F42450" s="2"/>
      <c r="G42450" s="2"/>
      <c r="H42450" s="2"/>
    </row>
    <row r="42451" spans="2:8">
      <c r="B42451" s="2" t="s">
        <v>43075</v>
      </c>
      <c r="C42451" s="2">
        <v>28</v>
      </c>
      <c r="D42451" s="2" t="s">
        <v>631</v>
      </c>
      <c r="E42451" s="2"/>
      <c r="F42451" s="2"/>
      <c r="G42451" s="2"/>
      <c r="H42451" s="2"/>
    </row>
    <row r="42452" spans="2:8">
      <c r="B42452" s="2" t="s">
        <v>43076</v>
      </c>
      <c r="C42452" s="2">
        <v>27</v>
      </c>
      <c r="D42452" s="2" t="s">
        <v>631</v>
      </c>
      <c r="E42452" s="2"/>
      <c r="F42452" s="2"/>
      <c r="G42452" s="2"/>
      <c r="H42452" s="2"/>
    </row>
    <row r="42453" spans="2:8">
      <c r="B42453" s="2" t="s">
        <v>43077</v>
      </c>
      <c r="C42453" s="2">
        <v>28</v>
      </c>
      <c r="D42453" s="2" t="s">
        <v>631</v>
      </c>
      <c r="E42453" s="2"/>
      <c r="F42453" s="2"/>
      <c r="G42453" s="2"/>
      <c r="H42453" s="2"/>
    </row>
    <row r="42454" spans="2:8">
      <c r="B42454" s="2" t="s">
        <v>43078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39</v>
      </c>
      <c r="D42455" s="2" t="s">
        <v>631</v>
      </c>
      <c r="E42455" s="2"/>
      <c r="F42455" s="2"/>
      <c r="G42455" s="2"/>
      <c r="H42455" s="2"/>
    </row>
    <row r="42456" spans="2:8">
      <c r="B42456" s="2" t="s">
        <v>43080</v>
      </c>
      <c r="C42456" s="2">
        <v>38</v>
      </c>
      <c r="D42456" s="2" t="s">
        <v>631</v>
      </c>
      <c r="E42456" s="2"/>
      <c r="F42456" s="2"/>
      <c r="G42456" s="2"/>
      <c r="H42456" s="2"/>
    </row>
    <row r="42457" spans="2:8">
      <c r="B42457" s="2" t="s">
        <v>43081</v>
      </c>
      <c r="C42457" s="2">
        <v>36</v>
      </c>
      <c r="D42457" s="2" t="s">
        <v>631</v>
      </c>
      <c r="E42457" s="2"/>
      <c r="F42457" s="2"/>
      <c r="G42457" s="2"/>
      <c r="H42457" s="2"/>
    </row>
    <row r="42458" spans="2:8">
      <c r="B42458" s="2" t="s">
        <v>43082</v>
      </c>
      <c r="C42458" s="2">
        <v>47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48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50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27</v>
      </c>
      <c r="D42461" s="2" t="s">
        <v>631</v>
      </c>
      <c r="E42461" s="2"/>
      <c r="F42461" s="2"/>
      <c r="G42461" s="2"/>
      <c r="H42461" s="2"/>
    </row>
    <row r="42462" spans="2:8">
      <c r="B42462" s="2" t="s">
        <v>43086</v>
      </c>
      <c r="C42462" s="2">
        <v>27</v>
      </c>
      <c r="D42462" s="2" t="s">
        <v>631</v>
      </c>
      <c r="E42462" s="2"/>
      <c r="F42462" s="2"/>
      <c r="G42462" s="2"/>
      <c r="H42462" s="2"/>
    </row>
    <row r="42463" spans="2:8">
      <c r="B42463" s="2" t="s">
        <v>43087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17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13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20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14</v>
      </c>
      <c r="D42469" s="2" t="s">
        <v>631</v>
      </c>
      <c r="E42469" s="2"/>
      <c r="F42469" s="2"/>
      <c r="G42469" s="2"/>
      <c r="H42469" s="2"/>
    </row>
    <row r="42470" spans="2:8">
      <c r="B42470" s="2" t="s">
        <v>43094</v>
      </c>
      <c r="C42470" s="2">
        <v>21</v>
      </c>
      <c r="D42470" s="2" t="s">
        <v>631</v>
      </c>
      <c r="E42470" s="2"/>
      <c r="F42470" s="2"/>
      <c r="G42470" s="2"/>
      <c r="H42470" s="2"/>
    </row>
    <row r="42471" spans="2:8">
      <c r="B42471" s="2" t="s">
        <v>43095</v>
      </c>
      <c r="C42471" s="2">
        <v>37</v>
      </c>
      <c r="D42471" s="2" t="s">
        <v>631</v>
      </c>
      <c r="E42471" s="2"/>
      <c r="F42471" s="2"/>
      <c r="G42471" s="2"/>
      <c r="H42471" s="2"/>
    </row>
    <row r="42472" spans="2:8">
      <c r="B42472" s="2" t="s">
        <v>43096</v>
      </c>
      <c r="C42472" s="2">
        <v>28</v>
      </c>
      <c r="D42472" s="2" t="s">
        <v>631</v>
      </c>
      <c r="E42472" s="2"/>
      <c r="F42472" s="2"/>
      <c r="G42472" s="2"/>
      <c r="H42472" s="2"/>
    </row>
    <row r="42473" spans="2:8">
      <c r="B42473" s="2" t="s">
        <v>43097</v>
      </c>
      <c r="C42473" s="2">
        <v>25</v>
      </c>
      <c r="D42473" s="2" t="s">
        <v>631</v>
      </c>
      <c r="E42473" s="2"/>
      <c r="F42473" s="2"/>
      <c r="G42473" s="2"/>
      <c r="H42473" s="2"/>
    </row>
    <row r="42474" spans="2:8">
      <c r="B42474" s="2" t="s">
        <v>43098</v>
      </c>
      <c r="C42474" s="2">
        <v>25</v>
      </c>
      <c r="D42474" s="2" t="s">
        <v>631</v>
      </c>
      <c r="E42474" s="2"/>
      <c r="F42474" s="2"/>
      <c r="G42474" s="2"/>
      <c r="H42474" s="2"/>
    </row>
    <row r="42475" spans="2:8">
      <c r="B42475" s="2" t="s">
        <v>43099</v>
      </c>
      <c r="C42475" s="2">
        <v>26</v>
      </c>
      <c r="D42475" s="2" t="s">
        <v>631</v>
      </c>
      <c r="E42475" s="2"/>
      <c r="F42475" s="2"/>
      <c r="G42475" s="2"/>
      <c r="H42475" s="2"/>
    </row>
    <row r="42476" spans="2:8">
      <c r="B42476" s="2" t="s">
        <v>43100</v>
      </c>
      <c r="C42476" s="2">
        <v>25</v>
      </c>
      <c r="D42476" s="2" t="s">
        <v>631</v>
      </c>
      <c r="E42476" s="2"/>
      <c r="F42476" s="2"/>
      <c r="G42476" s="2"/>
      <c r="H42476" s="2"/>
    </row>
    <row r="42477" spans="2:8">
      <c r="B42477" s="2" t="s">
        <v>43101</v>
      </c>
      <c r="C42477" s="2">
        <v>25</v>
      </c>
      <c r="D42477" s="2" t="s">
        <v>631</v>
      </c>
      <c r="E42477" s="2"/>
      <c r="F42477" s="2"/>
      <c r="G42477" s="2"/>
      <c r="H42477" s="2"/>
    </row>
    <row r="42478" spans="2:8">
      <c r="B42478" s="2" t="s">
        <v>43102</v>
      </c>
      <c r="C42478" s="2">
        <v>23</v>
      </c>
      <c r="D42478" s="2" t="s">
        <v>631</v>
      </c>
      <c r="E42478" s="2"/>
      <c r="F42478" s="2"/>
      <c r="G42478" s="2"/>
      <c r="H42478" s="2"/>
    </row>
    <row r="42479" spans="2:8">
      <c r="B42479" s="2" t="s">
        <v>43103</v>
      </c>
      <c r="C42479" s="2">
        <v>40</v>
      </c>
      <c r="D42479" s="2" t="s">
        <v>631</v>
      </c>
      <c r="E42479" s="2"/>
      <c r="F42479" s="2"/>
      <c r="G42479" s="2"/>
      <c r="H42479" s="2"/>
    </row>
    <row r="42480" spans="2:8">
      <c r="B42480" s="2" t="s">
        <v>43104</v>
      </c>
      <c r="C42480" s="2">
        <v>38</v>
      </c>
      <c r="D42480" s="2" t="s">
        <v>631</v>
      </c>
      <c r="E42480" s="2"/>
      <c r="F42480" s="2"/>
      <c r="G42480" s="2"/>
      <c r="H42480" s="2"/>
    </row>
    <row r="42481" spans="2:8">
      <c r="B42481" s="2" t="s">
        <v>43105</v>
      </c>
      <c r="C42481" s="2">
        <v>36</v>
      </c>
      <c r="D42481" s="2" t="s">
        <v>631</v>
      </c>
      <c r="E42481" s="2"/>
      <c r="F42481" s="2"/>
      <c r="G42481" s="2"/>
      <c r="H42481" s="2"/>
    </row>
    <row r="42482" spans="2:8">
      <c r="B42482" s="2" t="s">
        <v>43106</v>
      </c>
      <c r="C42482" s="2">
        <v>34</v>
      </c>
      <c r="D42482" s="2" t="s">
        <v>631</v>
      </c>
      <c r="E42482" s="2"/>
      <c r="F42482" s="2"/>
      <c r="G42482" s="2"/>
      <c r="H42482" s="2"/>
    </row>
    <row r="42483" spans="2:8">
      <c r="B42483" s="2" t="s">
        <v>43107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14</v>
      </c>
      <c r="D42484" s="2" t="s">
        <v>631</v>
      </c>
      <c r="E42484" s="2"/>
      <c r="F42484" s="2"/>
      <c r="G42484" s="2"/>
      <c r="H42484" s="2"/>
    </row>
    <row r="42485" spans="2:8">
      <c r="B42485" s="2" t="s">
        <v>43109</v>
      </c>
      <c r="C42485" s="2">
        <v>20</v>
      </c>
      <c r="D42485" s="2" t="s">
        <v>631</v>
      </c>
      <c r="E42485" s="2"/>
      <c r="F42485" s="2"/>
      <c r="G42485" s="2"/>
      <c r="H42485" s="2"/>
    </row>
    <row r="42486" spans="2:8">
      <c r="B42486" s="2" t="s">
        <v>43110</v>
      </c>
      <c r="C42486" s="2">
        <v>42</v>
      </c>
      <c r="D42486" s="2" t="s">
        <v>631</v>
      </c>
      <c r="E42486" s="2"/>
      <c r="F42486" s="2"/>
      <c r="G42486" s="2"/>
      <c r="H42486" s="2"/>
    </row>
    <row r="42487" spans="2:8">
      <c r="B42487" s="2" t="s">
        <v>43111</v>
      </c>
      <c r="C42487" s="2">
        <v>34</v>
      </c>
      <c r="D42487" s="2" t="s">
        <v>631</v>
      </c>
      <c r="E42487" s="2"/>
      <c r="F42487" s="2"/>
      <c r="G42487" s="2"/>
      <c r="H42487" s="2"/>
    </row>
    <row r="42488" spans="2:8">
      <c r="B42488" s="2" t="s">
        <v>43112</v>
      </c>
      <c r="C42488" s="2">
        <v>23</v>
      </c>
      <c r="D42488" s="2" t="s">
        <v>631</v>
      </c>
      <c r="E42488" s="2"/>
      <c r="F42488" s="2"/>
      <c r="G42488" s="2"/>
      <c r="H42488" s="2"/>
    </row>
    <row r="42489" spans="2:8">
      <c r="B42489" s="2" t="s">
        <v>43113</v>
      </c>
      <c r="C42489" s="2">
        <v>27</v>
      </c>
      <c r="D42489" s="2" t="s">
        <v>631</v>
      </c>
      <c r="E42489" s="2"/>
      <c r="F42489" s="2"/>
      <c r="G42489" s="2"/>
      <c r="H42489" s="2"/>
    </row>
    <row r="42490" spans="2:8">
      <c r="B42490" s="2" t="s">
        <v>43114</v>
      </c>
      <c r="C42490" s="2">
        <v>27</v>
      </c>
      <c r="D42490" s="2" t="s">
        <v>631</v>
      </c>
      <c r="E42490" s="2"/>
      <c r="F42490" s="2"/>
      <c r="G42490" s="2"/>
      <c r="H42490" s="2"/>
    </row>
    <row r="42491" spans="2:8">
      <c r="B42491" s="2" t="s">
        <v>43115</v>
      </c>
      <c r="C42491" s="2">
        <v>28</v>
      </c>
      <c r="D42491" s="2" t="s">
        <v>631</v>
      </c>
      <c r="E42491" s="2"/>
      <c r="F42491" s="2"/>
      <c r="G42491" s="2"/>
      <c r="H42491" s="2"/>
    </row>
    <row r="42492" spans="2:8">
      <c r="B42492" s="2" t="s">
        <v>43116</v>
      </c>
      <c r="C42492" s="2">
        <v>30</v>
      </c>
      <c r="D42492" s="2" t="s">
        <v>631</v>
      </c>
      <c r="E42492" s="2"/>
      <c r="F42492" s="2"/>
      <c r="G42492" s="2"/>
      <c r="H42492" s="2"/>
    </row>
    <row r="42493" spans="2:8">
      <c r="B42493" s="2" t="s">
        <v>43117</v>
      </c>
      <c r="C42493" s="2">
        <v>30</v>
      </c>
      <c r="D42493" s="2" t="s">
        <v>631</v>
      </c>
      <c r="E42493" s="2"/>
      <c r="F42493" s="2"/>
      <c r="G42493" s="2"/>
      <c r="H42493" s="2"/>
    </row>
    <row r="42494" spans="2:8">
      <c r="B42494" s="2" t="s">
        <v>43118</v>
      </c>
      <c r="C42494" s="2">
        <v>55</v>
      </c>
      <c r="D42494" s="2" t="s">
        <v>631</v>
      </c>
      <c r="E42494" s="2"/>
      <c r="F42494" s="2"/>
      <c r="G42494" s="2"/>
      <c r="H42494" s="2"/>
    </row>
    <row r="42495" spans="2:8">
      <c r="B42495" s="2" t="s">
        <v>43119</v>
      </c>
      <c r="C42495" s="2">
        <v>52</v>
      </c>
      <c r="D42495" s="2" t="s">
        <v>631</v>
      </c>
      <c r="E42495" s="2"/>
      <c r="F42495" s="2"/>
      <c r="G42495" s="2"/>
      <c r="H42495" s="2"/>
    </row>
    <row r="42496" spans="2:8">
      <c r="B42496" s="2" t="s">
        <v>43120</v>
      </c>
      <c r="C42496" s="2">
        <v>47</v>
      </c>
      <c r="D42496" s="2" t="s">
        <v>631</v>
      </c>
      <c r="E42496" s="2"/>
      <c r="F42496" s="2"/>
      <c r="G42496" s="2"/>
      <c r="H42496" s="2"/>
    </row>
    <row r="42497" spans="2:8">
      <c r="B42497" s="2" t="s">
        <v>43121</v>
      </c>
      <c r="C42497" s="2">
        <v>45</v>
      </c>
      <c r="D42497" s="2" t="s">
        <v>631</v>
      </c>
      <c r="E42497" s="2"/>
      <c r="F42497" s="2"/>
      <c r="G42497" s="2"/>
      <c r="H42497" s="2"/>
    </row>
    <row r="42498" spans="2:8">
      <c r="B42498" s="2" t="s">
        <v>43122</v>
      </c>
      <c r="C42498" s="2">
        <v>33</v>
      </c>
      <c r="D42498" s="2" t="s">
        <v>631</v>
      </c>
      <c r="E42498" s="2"/>
      <c r="F42498" s="2"/>
      <c r="G42498" s="2"/>
      <c r="H42498" s="2"/>
    </row>
    <row r="42499" spans="2:8">
      <c r="B42499" s="2" t="s">
        <v>43123</v>
      </c>
      <c r="C42499" s="2">
        <v>33</v>
      </c>
      <c r="D42499" s="2" t="s">
        <v>631</v>
      </c>
      <c r="E42499" s="2"/>
      <c r="F42499" s="2"/>
      <c r="G42499" s="2"/>
      <c r="H42499" s="2"/>
    </row>
    <row r="42500" spans="2:8">
      <c r="B42500" s="2" t="s">
        <v>43124</v>
      </c>
      <c r="C42500" s="2">
        <v>34</v>
      </c>
      <c r="D42500" s="2" t="s">
        <v>631</v>
      </c>
      <c r="E42500" s="2"/>
      <c r="F42500" s="2"/>
      <c r="G42500" s="2"/>
      <c r="H42500" s="2"/>
    </row>
    <row r="42501" spans="2:8">
      <c r="B42501" s="2" t="s">
        <v>43125</v>
      </c>
      <c r="C42501" s="2">
        <v>33</v>
      </c>
      <c r="D42501" s="2" t="s">
        <v>631</v>
      </c>
      <c r="E42501" s="2"/>
      <c r="F42501" s="2"/>
      <c r="G42501" s="2"/>
      <c r="H42501" s="2"/>
    </row>
    <row r="42502" spans="2:8">
      <c r="B42502" s="2" t="s">
        <v>43126</v>
      </c>
      <c r="C42502" s="2">
        <v>10</v>
      </c>
      <c r="D42502" s="2" t="s">
        <v>631</v>
      </c>
      <c r="E42502" s="2"/>
      <c r="F42502" s="2"/>
      <c r="G42502" s="2"/>
      <c r="H42502" s="2"/>
    </row>
    <row r="42503" spans="2:8">
      <c r="B42503" s="2" t="s">
        <v>43127</v>
      </c>
      <c r="C42503" s="2">
        <v>11</v>
      </c>
      <c r="D42503" s="2" t="s">
        <v>631</v>
      </c>
      <c r="E42503" s="2"/>
      <c r="F42503" s="2"/>
      <c r="G42503" s="2"/>
      <c r="H42503" s="2"/>
    </row>
    <row r="42504" spans="2:8">
      <c r="B42504" s="2" t="s">
        <v>43128</v>
      </c>
      <c r="C42504" s="2">
        <v>19</v>
      </c>
      <c r="D42504" s="2" t="s">
        <v>631</v>
      </c>
      <c r="E42504" s="2"/>
      <c r="F42504" s="2"/>
      <c r="G42504" s="2"/>
      <c r="H42504" s="2"/>
    </row>
    <row r="42505" spans="2:8">
      <c r="B42505" s="2" t="s">
        <v>43129</v>
      </c>
      <c r="C42505" s="2">
        <v>42</v>
      </c>
      <c r="D42505" s="2" t="s">
        <v>631</v>
      </c>
      <c r="E42505" s="2"/>
      <c r="F42505" s="2"/>
      <c r="G42505" s="2"/>
      <c r="H42505" s="2"/>
    </row>
    <row r="42506" spans="2:8">
      <c r="B42506" s="2" t="s">
        <v>43130</v>
      </c>
      <c r="C42506" s="2">
        <v>36</v>
      </c>
      <c r="D42506" s="2" t="s">
        <v>631</v>
      </c>
      <c r="E42506" s="2"/>
      <c r="F42506" s="2"/>
      <c r="G42506" s="2"/>
      <c r="H42506" s="2"/>
    </row>
    <row r="42507" spans="2:8">
      <c r="B42507" s="2" t="s">
        <v>43131</v>
      </c>
      <c r="C42507" s="2">
        <v>31</v>
      </c>
      <c r="D42507" s="2" t="s">
        <v>631</v>
      </c>
      <c r="E42507" s="2"/>
      <c r="F42507" s="2"/>
      <c r="G42507" s="2"/>
      <c r="H42507" s="2"/>
    </row>
    <row r="42508" spans="2:8">
      <c r="B42508" s="2" t="s">
        <v>43132</v>
      </c>
      <c r="C42508" s="2">
        <v>25</v>
      </c>
      <c r="D42508" s="2" t="s">
        <v>631</v>
      </c>
      <c r="E42508" s="2"/>
      <c r="F42508" s="2"/>
      <c r="G42508" s="2"/>
      <c r="H42508" s="2"/>
    </row>
    <row r="42509" spans="2:8">
      <c r="B42509" s="2" t="s">
        <v>43133</v>
      </c>
      <c r="C42509" s="2">
        <v>16</v>
      </c>
      <c r="D42509" s="2" t="s">
        <v>631</v>
      </c>
      <c r="E42509" s="2"/>
      <c r="F42509" s="2"/>
      <c r="G42509" s="2"/>
      <c r="H42509" s="2"/>
    </row>
    <row r="42510" spans="2:8">
      <c r="B42510" s="2" t="s">
        <v>43134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42</v>
      </c>
      <c r="D42511" s="2" t="s">
        <v>631</v>
      </c>
      <c r="E42511" s="2"/>
      <c r="F42511" s="2"/>
      <c r="G42511" s="2"/>
      <c r="H42511" s="2"/>
    </row>
    <row r="42512" spans="2:8">
      <c r="B42512" s="2" t="s">
        <v>43136</v>
      </c>
      <c r="C42512" s="2">
        <v>39</v>
      </c>
      <c r="D42512" s="2" t="s">
        <v>631</v>
      </c>
      <c r="E42512" s="2"/>
      <c r="F42512" s="2"/>
      <c r="G42512" s="2"/>
      <c r="H42512" s="2"/>
    </row>
    <row r="42513" spans="2:8">
      <c r="B42513" s="2" t="s">
        <v>43137</v>
      </c>
      <c r="C42513" s="2">
        <v>38</v>
      </c>
      <c r="D42513" s="2" t="s">
        <v>631</v>
      </c>
      <c r="E42513" s="2"/>
      <c r="F42513" s="2"/>
      <c r="G42513" s="2"/>
      <c r="H42513" s="2"/>
    </row>
    <row r="42514" spans="2:8">
      <c r="B42514" s="2" t="s">
        <v>43138</v>
      </c>
      <c r="C42514" s="2">
        <v>39</v>
      </c>
      <c r="D42514" s="2" t="s">
        <v>631</v>
      </c>
      <c r="E42514" s="2"/>
      <c r="F42514" s="2"/>
      <c r="G42514" s="2"/>
      <c r="H42514" s="2"/>
    </row>
    <row r="42515" spans="2:8">
      <c r="B42515" s="2" t="s">
        <v>43139</v>
      </c>
      <c r="C42515" s="2">
        <v>38</v>
      </c>
      <c r="D42515" s="2" t="s">
        <v>631</v>
      </c>
      <c r="E42515" s="2"/>
      <c r="F42515" s="2"/>
      <c r="G42515" s="2"/>
      <c r="H42515" s="2"/>
    </row>
    <row r="42516" spans="2:8">
      <c r="B42516" s="2" t="s">
        <v>43140</v>
      </c>
      <c r="C42516" s="2">
        <v>36</v>
      </c>
      <c r="D42516" s="2" t="s">
        <v>631</v>
      </c>
      <c r="E42516" s="2"/>
      <c r="F42516" s="2"/>
      <c r="G42516" s="2"/>
      <c r="H42516" s="2"/>
    </row>
    <row r="42517" spans="2:8">
      <c r="B42517" s="2" t="s">
        <v>43141</v>
      </c>
      <c r="C42517" s="2">
        <v>28</v>
      </c>
      <c r="D42517" s="2" t="s">
        <v>631</v>
      </c>
      <c r="E42517" s="2"/>
      <c r="F42517" s="2"/>
      <c r="G42517" s="2"/>
      <c r="H42517" s="2"/>
    </row>
    <row r="42518" spans="2:8">
      <c r="B42518" s="2" t="s">
        <v>43142</v>
      </c>
      <c r="C42518" s="2">
        <v>21</v>
      </c>
      <c r="D42518" s="2" t="s">
        <v>631</v>
      </c>
      <c r="E42518" s="2"/>
      <c r="F42518" s="2"/>
      <c r="G42518" s="2"/>
      <c r="H42518" s="2"/>
    </row>
    <row r="42519" spans="2:8">
      <c r="B42519" s="2" t="s">
        <v>43143</v>
      </c>
      <c r="C42519" s="2">
        <v>37</v>
      </c>
      <c r="D42519" s="2" t="s">
        <v>631</v>
      </c>
      <c r="E42519" s="2"/>
      <c r="F42519" s="2"/>
      <c r="G42519" s="2"/>
      <c r="H42519" s="2"/>
    </row>
    <row r="42520" spans="2:8">
      <c r="B42520" s="2" t="s">
        <v>43144</v>
      </c>
      <c r="C42520" s="2">
        <v>37</v>
      </c>
      <c r="D42520" s="2" t="s">
        <v>631</v>
      </c>
      <c r="E42520" s="2"/>
      <c r="F42520" s="2"/>
      <c r="G42520" s="2"/>
      <c r="H42520" s="2"/>
    </row>
    <row r="42521" spans="2:8">
      <c r="B42521" s="2" t="s">
        <v>43145</v>
      </c>
      <c r="C42521" s="2">
        <v>37</v>
      </c>
      <c r="D42521" s="2" t="s">
        <v>631</v>
      </c>
      <c r="E42521" s="2"/>
      <c r="F42521" s="2"/>
      <c r="G42521" s="2"/>
      <c r="H42521" s="2"/>
    </row>
    <row r="42522" spans="2:8">
      <c r="B42522" s="2" t="s">
        <v>43146</v>
      </c>
      <c r="C42522" s="2">
        <v>35</v>
      </c>
      <c r="D42522" s="2" t="s">
        <v>631</v>
      </c>
      <c r="E42522" s="2"/>
      <c r="F42522" s="2"/>
      <c r="G42522" s="2"/>
      <c r="H42522" s="2"/>
    </row>
    <row r="42523" spans="2:8">
      <c r="B42523" s="2" t="s">
        <v>43147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41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39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42</v>
      </c>
      <c r="D42527" s="2" t="s">
        <v>631</v>
      </c>
      <c r="E42527" s="2"/>
      <c r="F42527" s="2"/>
      <c r="G42527" s="2"/>
      <c r="H42527" s="2"/>
    </row>
    <row r="42528" spans="2:8">
      <c r="B42528" s="2" t="s">
        <v>43152</v>
      </c>
      <c r="C42528" s="2">
        <v>42</v>
      </c>
      <c r="D42528" s="2" t="s">
        <v>631</v>
      </c>
      <c r="E42528" s="2"/>
      <c r="F42528" s="2"/>
      <c r="G42528" s="2"/>
      <c r="H42528" s="2"/>
    </row>
    <row r="42529" spans="2:8">
      <c r="B42529" s="2" t="s">
        <v>43153</v>
      </c>
      <c r="C42529" s="2">
        <v>42</v>
      </c>
      <c r="D42529" s="2" t="s">
        <v>631</v>
      </c>
      <c r="E42529" s="2"/>
      <c r="F42529" s="2"/>
      <c r="G42529" s="2"/>
      <c r="H42529" s="2"/>
    </row>
    <row r="42530" spans="2:8">
      <c r="B42530" s="2" t="s">
        <v>43154</v>
      </c>
      <c r="C42530" s="2">
        <v>41</v>
      </c>
      <c r="D42530" s="2" t="s">
        <v>631</v>
      </c>
      <c r="E42530" s="2"/>
      <c r="F42530" s="2"/>
      <c r="G42530" s="2"/>
      <c r="H42530" s="2"/>
    </row>
    <row r="42531" spans="2:8">
      <c r="B42531" s="2" t="s">
        <v>43155</v>
      </c>
      <c r="C42531" s="2">
        <v>38</v>
      </c>
      <c r="D42531" s="2" t="s">
        <v>631</v>
      </c>
      <c r="E42531" s="2"/>
      <c r="F42531" s="2"/>
      <c r="G42531" s="2"/>
      <c r="H42531" s="2"/>
    </row>
    <row r="42532" spans="2:8">
      <c r="B42532" s="2" t="s">
        <v>43156</v>
      </c>
      <c r="C42532" s="2">
        <v>34</v>
      </c>
      <c r="D42532" s="2" t="s">
        <v>631</v>
      </c>
      <c r="E42532" s="2"/>
      <c r="F42532" s="2"/>
      <c r="G42532" s="2"/>
      <c r="H42532" s="2"/>
    </row>
    <row r="42533" spans="2:8">
      <c r="B42533" s="2" t="s">
        <v>43157</v>
      </c>
      <c r="C42533" s="2">
        <v>30</v>
      </c>
      <c r="D42533" s="2" t="s">
        <v>631</v>
      </c>
      <c r="E42533" s="2"/>
      <c r="F42533" s="2"/>
      <c r="G42533" s="2"/>
      <c r="H42533" s="2"/>
    </row>
    <row r="42534" spans="2:8">
      <c r="B42534" s="2" t="s">
        <v>43158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28</v>
      </c>
      <c r="D42537" s="2" t="s">
        <v>631</v>
      </c>
      <c r="E42537" s="2"/>
      <c r="F42537" s="2"/>
      <c r="G42537" s="2"/>
      <c r="H42537" s="2"/>
    </row>
    <row r="42538" spans="2:8">
      <c r="B42538" s="2" t="s">
        <v>43162</v>
      </c>
      <c r="C42538" s="2">
        <v>27</v>
      </c>
      <c r="D42538" s="2" t="s">
        <v>631</v>
      </c>
      <c r="E42538" s="2"/>
      <c r="F42538" s="2"/>
      <c r="G42538" s="2"/>
      <c r="H42538" s="2"/>
    </row>
    <row r="42539" spans="2:8">
      <c r="B42539" s="2" t="s">
        <v>43163</v>
      </c>
      <c r="C42539" s="2">
        <v>28</v>
      </c>
      <c r="D42539" s="2" t="s">
        <v>631</v>
      </c>
      <c r="E42539" s="2"/>
      <c r="F42539" s="2"/>
      <c r="G42539" s="2"/>
      <c r="H42539" s="2"/>
    </row>
    <row r="42540" spans="2:8">
      <c r="B42540" s="2" t="s">
        <v>43164</v>
      </c>
      <c r="C42540" s="2">
        <v>28</v>
      </c>
      <c r="D42540" s="2" t="s">
        <v>631</v>
      </c>
      <c r="E42540" s="2"/>
      <c r="F42540" s="2"/>
      <c r="G42540" s="2"/>
      <c r="H42540" s="2"/>
    </row>
    <row r="42541" spans="2:8">
      <c r="B42541" s="2" t="s">
        <v>43165</v>
      </c>
      <c r="C42541" s="2">
        <v>29</v>
      </c>
      <c r="D42541" s="2" t="s">
        <v>631</v>
      </c>
      <c r="E42541" s="2"/>
      <c r="F42541" s="2"/>
      <c r="G42541" s="2"/>
      <c r="H42541" s="2"/>
    </row>
    <row r="42542" spans="2:8">
      <c r="B42542" s="2" t="s">
        <v>43166</v>
      </c>
      <c r="C42542" s="2">
        <v>29</v>
      </c>
      <c r="D42542" s="2" t="s">
        <v>631</v>
      </c>
      <c r="E42542" s="2"/>
      <c r="F42542" s="2"/>
      <c r="G42542" s="2"/>
      <c r="H42542" s="2"/>
    </row>
    <row r="42543" spans="2:8">
      <c r="B42543" s="2" t="s">
        <v>43167</v>
      </c>
      <c r="C42543" s="2">
        <v>28</v>
      </c>
      <c r="D42543" s="2" t="s">
        <v>631</v>
      </c>
      <c r="E42543" s="2"/>
      <c r="F42543" s="2"/>
      <c r="G42543" s="2"/>
      <c r="H42543" s="2"/>
    </row>
    <row r="42544" spans="2:8">
      <c r="B42544" s="2" t="s">
        <v>43168</v>
      </c>
      <c r="C42544" s="2">
        <v>42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44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44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26</v>
      </c>
      <c r="D42547" s="2" t="s">
        <v>631</v>
      </c>
      <c r="E42547" s="2"/>
      <c r="F42547" s="2"/>
      <c r="G42547" s="2"/>
      <c r="H42547" s="2"/>
    </row>
    <row r="42548" spans="2:8">
      <c r="B42548" s="2" t="s">
        <v>43172</v>
      </c>
      <c r="C42548" s="2">
        <v>25</v>
      </c>
      <c r="D42548" s="2" t="s">
        <v>631</v>
      </c>
      <c r="E42548" s="2"/>
      <c r="F42548" s="2"/>
      <c r="G42548" s="2"/>
      <c r="H42548" s="2"/>
    </row>
    <row r="42549" spans="2:8">
      <c r="B42549" s="2" t="s">
        <v>43173</v>
      </c>
      <c r="C42549" s="2">
        <v>55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61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73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41</v>
      </c>
      <c r="D42553" s="2" t="s">
        <v>631</v>
      </c>
      <c r="E42553" s="2"/>
      <c r="F42553" s="2"/>
      <c r="G42553" s="2"/>
      <c r="H42553" s="2"/>
    </row>
    <row r="42554" spans="2:8">
      <c r="B42554" s="2" t="s">
        <v>43178</v>
      </c>
      <c r="C42554" s="2">
        <v>40</v>
      </c>
      <c r="D42554" s="2" t="s">
        <v>631</v>
      </c>
      <c r="E42554" s="2"/>
      <c r="F42554" s="2"/>
      <c r="G42554" s="2"/>
      <c r="H42554" s="2"/>
    </row>
    <row r="42555" spans="2:8">
      <c r="B42555" s="2" t="s">
        <v>43179</v>
      </c>
      <c r="C42555" s="2">
        <v>39</v>
      </c>
      <c r="D42555" s="2" t="s">
        <v>631</v>
      </c>
      <c r="E42555" s="2"/>
      <c r="F42555" s="2"/>
      <c r="G42555" s="2"/>
      <c r="H42555" s="2"/>
    </row>
    <row r="42556" spans="2:8">
      <c r="B42556" s="2" t="s">
        <v>43180</v>
      </c>
      <c r="C42556" s="2">
        <v>39</v>
      </c>
      <c r="D42556" s="2" t="s">
        <v>631</v>
      </c>
      <c r="E42556" s="2"/>
      <c r="F42556" s="2"/>
      <c r="G42556" s="2"/>
      <c r="H42556" s="2"/>
    </row>
    <row r="42557" spans="2:8">
      <c r="B42557" s="2" t="s">
        <v>43181</v>
      </c>
      <c r="C42557" s="2">
        <v>39</v>
      </c>
      <c r="D42557" s="2" t="s">
        <v>631</v>
      </c>
      <c r="E42557" s="2"/>
      <c r="F42557" s="2"/>
      <c r="G42557" s="2"/>
      <c r="H42557" s="2"/>
    </row>
    <row r="42558" spans="2:8">
      <c r="B42558" s="2" t="s">
        <v>43182</v>
      </c>
      <c r="C42558" s="2">
        <v>48</v>
      </c>
      <c r="D42558" s="2" t="s">
        <v>631</v>
      </c>
      <c r="E42558" s="2"/>
      <c r="F42558" s="2"/>
      <c r="G42558" s="2"/>
      <c r="H42558" s="2"/>
    </row>
    <row r="42559" spans="2:8">
      <c r="B42559" s="2" t="s">
        <v>43183</v>
      </c>
      <c r="C42559" s="2">
        <v>33</v>
      </c>
      <c r="D42559" s="2" t="s">
        <v>631</v>
      </c>
      <c r="E42559" s="2"/>
      <c r="F42559" s="2"/>
      <c r="G42559" s="2"/>
      <c r="H42559" s="2"/>
    </row>
    <row r="42560" spans="2:8">
      <c r="B42560" s="2" t="s">
        <v>43184</v>
      </c>
      <c r="C42560" s="2">
        <v>19</v>
      </c>
      <c r="D42560" s="2" t="s">
        <v>631</v>
      </c>
      <c r="E42560" s="2"/>
      <c r="F42560" s="2"/>
      <c r="G42560" s="2"/>
      <c r="H42560" s="2"/>
    </row>
    <row r="42561" spans="2:8">
      <c r="B42561" s="2" t="s">
        <v>43185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41</v>
      </c>
      <c r="D42564" s="2" t="s">
        <v>631</v>
      </c>
      <c r="E42564" s="2"/>
      <c r="F42564" s="2"/>
      <c r="G42564" s="2"/>
      <c r="H42564" s="2"/>
    </row>
    <row r="42565" spans="2:8">
      <c r="B42565" s="2" t="s">
        <v>43189</v>
      </c>
      <c r="C42565" s="2">
        <v>41</v>
      </c>
      <c r="D42565" s="2" t="s">
        <v>631</v>
      </c>
      <c r="E42565" s="2"/>
      <c r="F42565" s="2"/>
      <c r="G42565" s="2"/>
      <c r="H42565" s="2"/>
    </row>
    <row r="42566" spans="2:8">
      <c r="B42566" s="2" t="s">
        <v>43190</v>
      </c>
      <c r="C42566" s="2">
        <v>41</v>
      </c>
      <c r="D42566" s="2" t="s">
        <v>631</v>
      </c>
      <c r="E42566" s="2"/>
      <c r="F42566" s="2"/>
      <c r="G42566" s="2"/>
      <c r="H42566" s="2"/>
    </row>
    <row r="42567" spans="2:8">
      <c r="B42567" s="2" t="s">
        <v>43191</v>
      </c>
      <c r="C42567" s="2">
        <v>15</v>
      </c>
      <c r="D42567" s="2" t="s">
        <v>631</v>
      </c>
      <c r="E42567" s="2"/>
      <c r="F42567" s="2"/>
      <c r="G42567" s="2"/>
      <c r="H42567" s="2"/>
    </row>
    <row r="42568" spans="2:8">
      <c r="B42568" s="2" t="s">
        <v>43192</v>
      </c>
      <c r="C42568" s="2">
        <v>21</v>
      </c>
      <c r="D42568" s="2" t="s">
        <v>631</v>
      </c>
      <c r="E42568" s="2"/>
      <c r="F42568" s="2"/>
      <c r="G42568" s="2"/>
      <c r="H42568" s="2"/>
    </row>
    <row r="42569" spans="2:8">
      <c r="B42569" s="2" t="s">
        <v>43193</v>
      </c>
      <c r="C42569" s="2">
        <v>26</v>
      </c>
      <c r="D42569" s="2" t="s">
        <v>631</v>
      </c>
      <c r="E42569" s="2"/>
      <c r="F42569" s="2"/>
      <c r="G42569" s="2"/>
      <c r="H42569" s="2"/>
    </row>
    <row r="42570" spans="2:8">
      <c r="B42570" s="2" t="s">
        <v>43194</v>
      </c>
      <c r="C42570" s="2">
        <v>25</v>
      </c>
      <c r="D42570" s="2" t="s">
        <v>631</v>
      </c>
      <c r="E42570" s="2"/>
      <c r="F42570" s="2"/>
      <c r="G42570" s="2"/>
      <c r="H42570" s="2"/>
    </row>
    <row r="42571" spans="2:8">
      <c r="B42571" s="2" t="s">
        <v>43195</v>
      </c>
      <c r="C42571" s="2">
        <v>28</v>
      </c>
      <c r="D42571" s="2" t="s">
        <v>631</v>
      </c>
      <c r="E42571" s="2"/>
      <c r="F42571" s="2"/>
      <c r="G42571" s="2"/>
      <c r="H42571" s="2"/>
    </row>
    <row r="42572" spans="2:8">
      <c r="B42572" s="2" t="s">
        <v>43196</v>
      </c>
      <c r="C42572" s="2">
        <v>19</v>
      </c>
      <c r="D42572" s="2" t="s">
        <v>631</v>
      </c>
      <c r="E42572" s="2"/>
      <c r="F42572" s="2"/>
      <c r="G42572" s="2"/>
      <c r="H42572" s="2"/>
    </row>
    <row r="42573" spans="2:8">
      <c r="B42573" s="2" t="s">
        <v>43197</v>
      </c>
      <c r="C42573" s="2">
        <v>18</v>
      </c>
      <c r="D42573" s="2" t="s">
        <v>631</v>
      </c>
      <c r="E42573" s="2"/>
      <c r="F42573" s="2"/>
      <c r="G42573" s="2"/>
      <c r="H42573" s="2"/>
    </row>
    <row r="42574" spans="2:8">
      <c r="B42574" s="2" t="s">
        <v>43198</v>
      </c>
      <c r="C42574" s="2">
        <v>15</v>
      </c>
      <c r="D42574" s="2" t="s">
        <v>631</v>
      </c>
      <c r="E42574" s="2"/>
      <c r="F42574" s="2"/>
      <c r="G42574" s="2"/>
      <c r="H42574" s="2"/>
    </row>
    <row r="42575" spans="2:8">
      <c r="B42575" s="2" t="s">
        <v>43199</v>
      </c>
      <c r="C42575" s="2">
        <v>37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40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15</v>
      </c>
      <c r="D42578" s="2" t="s">
        <v>631</v>
      </c>
      <c r="E42578" s="2"/>
      <c r="F42578" s="2"/>
      <c r="G42578" s="2"/>
      <c r="H42578" s="2"/>
    </row>
    <row r="42579" spans="2:8">
      <c r="B42579" s="2" t="s">
        <v>43203</v>
      </c>
      <c r="C42579" s="2">
        <v>14</v>
      </c>
      <c r="D42579" s="2" t="s">
        <v>631</v>
      </c>
      <c r="E42579" s="2"/>
      <c r="F42579" s="2"/>
      <c r="G42579" s="2"/>
      <c r="H42579" s="2"/>
    </row>
    <row r="42580" spans="2:8">
      <c r="B42580" s="2" t="s">
        <v>43204</v>
      </c>
      <c r="C42580" s="2">
        <v>8</v>
      </c>
      <c r="D42580" s="2" t="s">
        <v>631</v>
      </c>
      <c r="E42580" s="2"/>
      <c r="F42580" s="2"/>
      <c r="G42580" s="2"/>
      <c r="H42580" s="2"/>
    </row>
    <row r="42581" spans="2:8">
      <c r="B42581" s="2" t="s">
        <v>43205</v>
      </c>
      <c r="C42581" s="2">
        <v>11</v>
      </c>
      <c r="D42581" s="2" t="s">
        <v>631</v>
      </c>
      <c r="E42581" s="2"/>
      <c r="F42581" s="2"/>
      <c r="G42581" s="2"/>
      <c r="H42581" s="2"/>
    </row>
    <row r="42582" spans="2:8">
      <c r="B42582" s="2" t="s">
        <v>43206</v>
      </c>
      <c r="C42582" s="2">
        <v>13</v>
      </c>
      <c r="D42582" s="2" t="s">
        <v>631</v>
      </c>
      <c r="E42582" s="2"/>
      <c r="F42582" s="2"/>
      <c r="G42582" s="2"/>
      <c r="H42582" s="2"/>
    </row>
    <row r="42583" spans="2:8">
      <c r="B42583" s="2" t="s">
        <v>43207</v>
      </c>
      <c r="C42583" s="2">
        <v>17</v>
      </c>
      <c r="D42583" s="2" t="s">
        <v>631</v>
      </c>
      <c r="E42583" s="2"/>
      <c r="F42583" s="2"/>
      <c r="G42583" s="2"/>
      <c r="H42583" s="2"/>
    </row>
    <row r="42584" spans="2:8">
      <c r="B42584" s="2" t="s">
        <v>43208</v>
      </c>
      <c r="C42584" s="2">
        <v>50</v>
      </c>
      <c r="D42584" s="2" t="s">
        <v>631</v>
      </c>
      <c r="E42584" s="2"/>
      <c r="F42584" s="2"/>
      <c r="G42584" s="2"/>
      <c r="H42584" s="2"/>
    </row>
    <row r="42585" spans="2:8">
      <c r="B42585" s="2" t="s">
        <v>43209</v>
      </c>
      <c r="C42585" s="2">
        <v>46</v>
      </c>
      <c r="D42585" s="2" t="s">
        <v>631</v>
      </c>
      <c r="E42585" s="2"/>
      <c r="F42585" s="2"/>
      <c r="G42585" s="2"/>
      <c r="H42585" s="2"/>
    </row>
    <row r="42586" spans="2:8">
      <c r="B42586" s="2" t="s">
        <v>43210</v>
      </c>
      <c r="C42586" s="2">
        <v>43</v>
      </c>
      <c r="D42586" s="2" t="s">
        <v>631</v>
      </c>
      <c r="E42586" s="2"/>
      <c r="F42586" s="2"/>
      <c r="G42586" s="2"/>
      <c r="H42586" s="2"/>
    </row>
    <row r="42587" spans="2:8">
      <c r="B42587" s="2" t="s">
        <v>43211</v>
      </c>
      <c r="C42587" s="2">
        <v>41</v>
      </c>
      <c r="D42587" s="2" t="s">
        <v>631</v>
      </c>
      <c r="E42587" s="2"/>
      <c r="F42587" s="2"/>
      <c r="G42587" s="2"/>
      <c r="H42587" s="2"/>
    </row>
    <row r="42588" spans="2:8">
      <c r="B42588" s="2" t="s">
        <v>43212</v>
      </c>
      <c r="C42588" s="2">
        <v>43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47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12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11</v>
      </c>
      <c r="D42591" s="2" t="s">
        <v>631</v>
      </c>
      <c r="E42591" s="2"/>
      <c r="F42591" s="2"/>
      <c r="G42591" s="2"/>
      <c r="H42591" s="2"/>
    </row>
    <row r="42592" spans="2:8">
      <c r="B42592" s="2" t="s">
        <v>43216</v>
      </c>
      <c r="C42592" s="2">
        <v>16</v>
      </c>
      <c r="D42592" s="2" t="s">
        <v>631</v>
      </c>
      <c r="E42592" s="2"/>
      <c r="F42592" s="2"/>
      <c r="G42592" s="2"/>
      <c r="H42592" s="2"/>
    </row>
    <row r="42593" spans="2:8">
      <c r="B42593" s="2" t="s">
        <v>43217</v>
      </c>
      <c r="C42593" s="2">
        <v>19</v>
      </c>
      <c r="D42593" s="2" t="s">
        <v>631</v>
      </c>
      <c r="E42593" s="2"/>
      <c r="F42593" s="2"/>
      <c r="G42593" s="2"/>
      <c r="H42593" s="2"/>
    </row>
    <row r="42594" spans="2:8">
      <c r="B42594" s="2" t="s">
        <v>43218</v>
      </c>
      <c r="C42594" s="2">
        <v>42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46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14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20</v>
      </c>
      <c r="D42600" s="2" t="s">
        <v>631</v>
      </c>
      <c r="E42600" s="2"/>
      <c r="F42600" s="2"/>
      <c r="G42600" s="2"/>
      <c r="H42600" s="2"/>
    </row>
    <row r="42601" spans="2:8">
      <c r="B42601" s="2" t="s">
        <v>43225</v>
      </c>
      <c r="C42601" s="2">
        <v>25</v>
      </c>
      <c r="D42601" s="2" t="s">
        <v>631</v>
      </c>
      <c r="E42601" s="2"/>
      <c r="F42601" s="2"/>
      <c r="G42601" s="2"/>
      <c r="H42601" s="2"/>
    </row>
    <row r="42602" spans="2:8">
      <c r="B42602" s="2" t="s">
        <v>43226</v>
      </c>
      <c r="C42602" s="2">
        <v>31</v>
      </c>
      <c r="D42602" s="2" t="s">
        <v>631</v>
      </c>
      <c r="E42602" s="2"/>
      <c r="F42602" s="2"/>
      <c r="G42602" s="2"/>
      <c r="H42602" s="2"/>
    </row>
    <row r="42603" spans="2:8">
      <c r="B42603" s="2" t="s">
        <v>43227</v>
      </c>
      <c r="C42603" s="2">
        <v>34</v>
      </c>
      <c r="D42603" s="2" t="s">
        <v>631</v>
      </c>
      <c r="E42603" s="2"/>
      <c r="F42603" s="2"/>
      <c r="G42603" s="2"/>
      <c r="H42603" s="2"/>
    </row>
    <row r="42604" spans="2:8">
      <c r="B42604" s="2" t="s">
        <v>43228</v>
      </c>
      <c r="C42604" s="2">
        <v>34</v>
      </c>
      <c r="D42604" s="2" t="s">
        <v>631</v>
      </c>
      <c r="E42604" s="2"/>
      <c r="F42604" s="2"/>
      <c r="G42604" s="2"/>
      <c r="H42604" s="2"/>
    </row>
    <row r="42605" spans="2:8">
      <c r="B42605" s="2" t="s">
        <v>43229</v>
      </c>
      <c r="C42605" s="2">
        <v>37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37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15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10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9</v>
      </c>
      <c r="D42611" s="2" t="s">
        <v>631</v>
      </c>
      <c r="E42611" s="2"/>
      <c r="F42611" s="2"/>
      <c r="G42611" s="2"/>
      <c r="H42611" s="2"/>
    </row>
    <row r="42612" spans="2:8">
      <c r="B42612" s="2" t="s">
        <v>43236</v>
      </c>
      <c r="C42612" s="2">
        <v>13</v>
      </c>
      <c r="D42612" s="2" t="s">
        <v>631</v>
      </c>
      <c r="E42612" s="2"/>
      <c r="F42612" s="2"/>
      <c r="G42612" s="2"/>
      <c r="H42612" s="2"/>
    </row>
    <row r="42613" spans="2:8">
      <c r="B42613" s="2" t="s">
        <v>43237</v>
      </c>
      <c r="C42613" s="2">
        <v>20</v>
      </c>
      <c r="D42613" s="2" t="s">
        <v>631</v>
      </c>
      <c r="E42613" s="2"/>
      <c r="F42613" s="2"/>
      <c r="G42613" s="2"/>
      <c r="H42613" s="2"/>
    </row>
    <row r="42614" spans="2:8">
      <c r="B42614" s="2" t="s">
        <v>43238</v>
      </c>
      <c r="C42614" s="2">
        <v>23</v>
      </c>
      <c r="D42614" s="2" t="s">
        <v>631</v>
      </c>
      <c r="E42614" s="2"/>
      <c r="F42614" s="2"/>
      <c r="G42614" s="2"/>
      <c r="H42614" s="2"/>
    </row>
    <row r="42615" spans="2:8">
      <c r="B42615" s="2" t="s">
        <v>43239</v>
      </c>
      <c r="C42615" s="2">
        <v>22</v>
      </c>
      <c r="D42615" s="2" t="s">
        <v>631</v>
      </c>
      <c r="E42615" s="2"/>
      <c r="F42615" s="2"/>
      <c r="G42615" s="2"/>
      <c r="H42615" s="2"/>
    </row>
    <row r="42616" spans="2:8">
      <c r="B42616" s="2" t="s">
        <v>43240</v>
      </c>
      <c r="C42616" s="2">
        <v>22</v>
      </c>
      <c r="D42616" s="2" t="s">
        <v>631</v>
      </c>
      <c r="E42616" s="2"/>
      <c r="F42616" s="2"/>
      <c r="G42616" s="2"/>
      <c r="H42616" s="2"/>
    </row>
    <row r="42617" spans="2:8">
      <c r="B42617" s="2" t="s">
        <v>43241</v>
      </c>
      <c r="C42617" s="2">
        <v>43</v>
      </c>
      <c r="D42617" s="2" t="s">
        <v>631</v>
      </c>
      <c r="E42617" s="2"/>
      <c r="F42617" s="2"/>
      <c r="G42617" s="2"/>
      <c r="H42617" s="2"/>
    </row>
    <row r="42618" spans="2:8">
      <c r="B42618" s="2" t="s">
        <v>43242</v>
      </c>
      <c r="C42618" s="2">
        <v>20</v>
      </c>
      <c r="D42618" s="2" t="s">
        <v>631</v>
      </c>
      <c r="E42618" s="2"/>
      <c r="F42618" s="2"/>
      <c r="G42618" s="2"/>
      <c r="H42618" s="2"/>
    </row>
    <row r="42619" spans="2:8">
      <c r="B42619" s="2" t="s">
        <v>43243</v>
      </c>
      <c r="C42619" s="2">
        <v>53</v>
      </c>
      <c r="D42619" s="2" t="s">
        <v>631</v>
      </c>
      <c r="E42619" s="2"/>
      <c r="F42619" s="2"/>
      <c r="G42619" s="2"/>
      <c r="H42619" s="2"/>
    </row>
    <row r="42620" spans="2:8">
      <c r="B42620" s="2" t="s">
        <v>43244</v>
      </c>
      <c r="C42620" s="2">
        <v>52</v>
      </c>
      <c r="D42620" s="2" t="s">
        <v>631</v>
      </c>
      <c r="E42620" s="2"/>
      <c r="F42620" s="2"/>
      <c r="G42620" s="2"/>
      <c r="H42620" s="2"/>
    </row>
    <row r="42621" spans="2:8">
      <c r="B42621" s="2" t="s">
        <v>43245</v>
      </c>
      <c r="C42621" s="2">
        <v>50</v>
      </c>
      <c r="D42621" s="2" t="s">
        <v>631</v>
      </c>
      <c r="E42621" s="2"/>
      <c r="F42621" s="2"/>
      <c r="G42621" s="2"/>
      <c r="H42621" s="2"/>
    </row>
    <row r="42622" spans="2:8">
      <c r="B42622" s="2" t="s">
        <v>43246</v>
      </c>
      <c r="C42622" s="2">
        <v>48</v>
      </c>
      <c r="D42622" s="2" t="s">
        <v>631</v>
      </c>
      <c r="E42622" s="2"/>
      <c r="F42622" s="2"/>
      <c r="G42622" s="2"/>
      <c r="H42622" s="2"/>
    </row>
    <row r="42623" spans="2:8">
      <c r="B42623" s="2" t="s">
        <v>43247</v>
      </c>
      <c r="C42623" s="2">
        <v>47</v>
      </c>
      <c r="D42623" s="2" t="s">
        <v>631</v>
      </c>
      <c r="E42623" s="2"/>
      <c r="F42623" s="2"/>
      <c r="G42623" s="2"/>
      <c r="H42623" s="2"/>
    </row>
    <row r="42624" spans="2:8">
      <c r="B42624" s="2" t="s">
        <v>43248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49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58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62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63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32</v>
      </c>
      <c r="D42632" s="2" t="s">
        <v>631</v>
      </c>
      <c r="E42632" s="2"/>
      <c r="F42632" s="2"/>
      <c r="G42632" s="2"/>
      <c r="H42632" s="2"/>
    </row>
    <row r="42633" spans="2:8">
      <c r="B42633" s="2" t="s">
        <v>43257</v>
      </c>
      <c r="C42633" s="2">
        <v>31</v>
      </c>
      <c r="D42633" s="2" t="s">
        <v>631</v>
      </c>
      <c r="E42633" s="2"/>
      <c r="F42633" s="2"/>
      <c r="G42633" s="2"/>
      <c r="H42633" s="2"/>
    </row>
    <row r="42634" spans="2:8">
      <c r="B42634" s="2" t="s">
        <v>43258</v>
      </c>
      <c r="C42634" s="2">
        <v>30</v>
      </c>
      <c r="D42634" s="2" t="s">
        <v>631</v>
      </c>
      <c r="E42634" s="2"/>
      <c r="F42634" s="2"/>
      <c r="G42634" s="2"/>
      <c r="H42634" s="2"/>
    </row>
    <row r="42635" spans="2:8">
      <c r="B42635" s="2" t="s">
        <v>43259</v>
      </c>
      <c r="C42635" s="2">
        <v>30</v>
      </c>
      <c r="D42635" s="2" t="s">
        <v>631</v>
      </c>
      <c r="E42635" s="2"/>
      <c r="F42635" s="2"/>
      <c r="G42635" s="2"/>
      <c r="H42635" s="2"/>
    </row>
    <row r="42636" spans="2:8">
      <c r="B42636" s="2" t="s">
        <v>43260</v>
      </c>
      <c r="C42636" s="2">
        <v>30</v>
      </c>
      <c r="D42636" s="2" t="s">
        <v>631</v>
      </c>
      <c r="E42636" s="2"/>
      <c r="F42636" s="2"/>
      <c r="G42636" s="2"/>
      <c r="H42636" s="2"/>
    </row>
    <row r="42637" spans="2:8">
      <c r="B42637" s="2" t="s">
        <v>43261</v>
      </c>
      <c r="C42637" s="2">
        <v>30</v>
      </c>
      <c r="D42637" s="2" t="s">
        <v>631</v>
      </c>
      <c r="E42637" s="2"/>
      <c r="F42637" s="2"/>
      <c r="G42637" s="2"/>
      <c r="H42637" s="2"/>
    </row>
    <row r="42638" spans="2:8">
      <c r="B42638" s="2" t="s">
        <v>43262</v>
      </c>
      <c r="C42638" s="2">
        <v>23</v>
      </c>
      <c r="D42638" s="2" t="s">
        <v>631</v>
      </c>
      <c r="E42638" s="2"/>
      <c r="F42638" s="2"/>
      <c r="G42638" s="2"/>
      <c r="H42638" s="2"/>
    </row>
    <row r="42639" spans="2:8">
      <c r="B42639" s="2" t="s">
        <v>43263</v>
      </c>
      <c r="C42639" s="2">
        <v>22</v>
      </c>
      <c r="D42639" s="2" t="s">
        <v>631</v>
      </c>
      <c r="E42639" s="2"/>
      <c r="F42639" s="2"/>
      <c r="G42639" s="2"/>
      <c r="H42639" s="2"/>
    </row>
    <row r="42640" spans="2:8">
      <c r="B42640" s="2" t="s">
        <v>43264</v>
      </c>
      <c r="C42640" s="2">
        <v>40</v>
      </c>
      <c r="D42640" s="2" t="s">
        <v>631</v>
      </c>
      <c r="E42640" s="2"/>
      <c r="F42640" s="2"/>
      <c r="G42640" s="2"/>
      <c r="H42640" s="2"/>
    </row>
    <row r="42641" spans="2:8">
      <c r="B42641" s="2" t="s">
        <v>43265</v>
      </c>
      <c r="C42641" s="2">
        <v>37</v>
      </c>
      <c r="D42641" s="2" t="s">
        <v>631</v>
      </c>
      <c r="E42641" s="2"/>
      <c r="F42641" s="2"/>
      <c r="G42641" s="2"/>
      <c r="H42641" s="2"/>
    </row>
    <row r="42642" spans="2:8">
      <c r="B42642" s="2" t="s">
        <v>43266</v>
      </c>
      <c r="C42642" s="2">
        <v>35</v>
      </c>
      <c r="D42642" s="2" t="s">
        <v>631</v>
      </c>
      <c r="E42642" s="2"/>
      <c r="F42642" s="2"/>
      <c r="G42642" s="2"/>
      <c r="H42642" s="2"/>
    </row>
    <row r="42643" spans="2:8">
      <c r="B42643" s="2" t="s">
        <v>43267</v>
      </c>
      <c r="C42643" s="2">
        <v>35</v>
      </c>
      <c r="D42643" s="2" t="s">
        <v>631</v>
      </c>
      <c r="E42643" s="2"/>
      <c r="F42643" s="2"/>
      <c r="G42643" s="2"/>
      <c r="H42643" s="2"/>
    </row>
    <row r="42644" spans="2:8">
      <c r="B42644" s="2" t="s">
        <v>43268</v>
      </c>
      <c r="C42644" s="2">
        <v>33</v>
      </c>
      <c r="D42644" s="2" t="s">
        <v>631</v>
      </c>
      <c r="E42644" s="2"/>
      <c r="F42644" s="2"/>
      <c r="G42644" s="2"/>
      <c r="H42644" s="2"/>
    </row>
    <row r="42645" spans="2:8">
      <c r="B42645" s="2" t="s">
        <v>43269</v>
      </c>
      <c r="C42645" s="2">
        <v>31</v>
      </c>
      <c r="D42645" s="2" t="s">
        <v>631</v>
      </c>
      <c r="E42645" s="2"/>
      <c r="F42645" s="2"/>
      <c r="G42645" s="2"/>
      <c r="H42645" s="2"/>
    </row>
    <row r="42646" spans="2:8">
      <c r="B42646" s="2" t="s">
        <v>43270</v>
      </c>
      <c r="C42646" s="2">
        <v>13</v>
      </c>
      <c r="D42646" s="2" t="s">
        <v>631</v>
      </c>
      <c r="E42646" s="2"/>
      <c r="F42646" s="2"/>
      <c r="G42646" s="2"/>
      <c r="H42646" s="2"/>
    </row>
    <row r="42647" spans="2:8">
      <c r="B42647" s="2" t="s">
        <v>43271</v>
      </c>
      <c r="C42647" s="2">
        <v>18</v>
      </c>
      <c r="D42647" s="2" t="s">
        <v>631</v>
      </c>
      <c r="E42647" s="2"/>
      <c r="F42647" s="2"/>
      <c r="G42647" s="2"/>
      <c r="H42647" s="2"/>
    </row>
    <row r="42648" spans="2:8">
      <c r="B42648" s="2" t="s">
        <v>43272</v>
      </c>
      <c r="C42648" s="2">
        <v>43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47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50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43</v>
      </c>
      <c r="D42651" s="2" t="s">
        <v>631</v>
      </c>
      <c r="E42651" s="2"/>
      <c r="F42651" s="2"/>
      <c r="G42651" s="2"/>
      <c r="H42651" s="2"/>
    </row>
    <row r="42652" spans="2:8">
      <c r="B42652" s="2" t="s">
        <v>43276</v>
      </c>
      <c r="C42652" s="2">
        <v>41</v>
      </c>
      <c r="D42652" s="2" t="s">
        <v>631</v>
      </c>
      <c r="E42652" s="2"/>
      <c r="F42652" s="2"/>
      <c r="G42652" s="2"/>
      <c r="H42652" s="2"/>
    </row>
    <row r="42653" spans="2:8">
      <c r="B42653" s="2" t="s">
        <v>43277</v>
      </c>
      <c r="C42653" s="2">
        <v>40</v>
      </c>
      <c r="D42653" s="2" t="s">
        <v>631</v>
      </c>
      <c r="E42653" s="2"/>
      <c r="F42653" s="2"/>
      <c r="G42653" s="2"/>
      <c r="H42653" s="2"/>
    </row>
    <row r="42654" spans="2:8">
      <c r="B42654" s="2" t="s">
        <v>43278</v>
      </c>
      <c r="C42654" s="2">
        <v>40</v>
      </c>
      <c r="D42654" s="2" t="s">
        <v>631</v>
      </c>
      <c r="E42654" s="2"/>
      <c r="F42654" s="2"/>
      <c r="G42654" s="2"/>
      <c r="H42654" s="2"/>
    </row>
    <row r="42655" spans="2:8">
      <c r="B42655" s="2" t="s">
        <v>43279</v>
      </c>
      <c r="C42655" s="2">
        <v>38</v>
      </c>
      <c r="D42655" s="2" t="s">
        <v>631</v>
      </c>
      <c r="E42655" s="2"/>
      <c r="F42655" s="2"/>
      <c r="G42655" s="2"/>
      <c r="H42655" s="2"/>
    </row>
    <row r="42656" spans="2:8">
      <c r="B42656" s="2" t="s">
        <v>43280</v>
      </c>
      <c r="C42656" s="2">
        <v>56</v>
      </c>
      <c r="D42656" s="2" t="s">
        <v>631</v>
      </c>
      <c r="E42656" s="2"/>
      <c r="F42656" s="2"/>
      <c r="G42656" s="2"/>
      <c r="H42656" s="2"/>
    </row>
    <row r="42657" spans="2:8">
      <c r="B42657" s="2" t="s">
        <v>43281</v>
      </c>
      <c r="C42657" s="2">
        <v>55</v>
      </c>
      <c r="D42657" s="2" t="s">
        <v>631</v>
      </c>
      <c r="E42657" s="2"/>
      <c r="F42657" s="2"/>
      <c r="G42657" s="2"/>
      <c r="H42657" s="2"/>
    </row>
    <row r="42658" spans="2:8">
      <c r="B42658" s="2" t="s">
        <v>43282</v>
      </c>
      <c r="C42658" s="2">
        <v>53</v>
      </c>
      <c r="D42658" s="2" t="s">
        <v>631</v>
      </c>
      <c r="E42658" s="2"/>
      <c r="F42658" s="2"/>
      <c r="G42658" s="2"/>
      <c r="H42658" s="2"/>
    </row>
    <row r="42659" spans="2:8">
      <c r="B42659" s="2" t="s">
        <v>43283</v>
      </c>
      <c r="C42659" s="2">
        <v>47</v>
      </c>
      <c r="D42659" s="2" t="s">
        <v>631</v>
      </c>
      <c r="E42659" s="2"/>
      <c r="F42659" s="2"/>
      <c r="G42659" s="2"/>
      <c r="H42659" s="2"/>
    </row>
    <row r="42660" spans="2:8">
      <c r="B42660" s="2" t="s">
        <v>43284</v>
      </c>
      <c r="C42660" s="2">
        <v>46</v>
      </c>
      <c r="D42660" s="2" t="s">
        <v>631</v>
      </c>
      <c r="E42660" s="2"/>
      <c r="F42660" s="2"/>
      <c r="G42660" s="2"/>
      <c r="H42660" s="2"/>
    </row>
    <row r="42661" spans="2:8">
      <c r="B42661" s="2" t="s">
        <v>43285</v>
      </c>
      <c r="C42661" s="2">
        <v>43</v>
      </c>
      <c r="D42661" s="2" t="s">
        <v>631</v>
      </c>
      <c r="E42661" s="2"/>
      <c r="F42661" s="2"/>
      <c r="G42661" s="2"/>
      <c r="H42661" s="2"/>
    </row>
    <row r="42662" spans="2:8">
      <c r="B42662" s="2" t="s">
        <v>43286</v>
      </c>
      <c r="C42662" s="2">
        <v>15</v>
      </c>
      <c r="D42662" s="2" t="s">
        <v>631</v>
      </c>
      <c r="E42662" s="2"/>
      <c r="F42662" s="2"/>
      <c r="G42662" s="2"/>
      <c r="H42662" s="2"/>
    </row>
    <row r="42663" spans="2:8">
      <c r="B42663" s="2" t="s">
        <v>43287</v>
      </c>
      <c r="C42663" s="2">
        <v>17</v>
      </c>
      <c r="D42663" s="2" t="s">
        <v>631</v>
      </c>
      <c r="E42663" s="2"/>
      <c r="F42663" s="2"/>
      <c r="G42663" s="2"/>
      <c r="H42663" s="2"/>
    </row>
    <row r="42664" spans="2:8">
      <c r="B42664" s="2" t="s">
        <v>43288</v>
      </c>
      <c r="C42664" s="2">
        <v>54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55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13</v>
      </c>
      <c r="D42666" s="2" t="s">
        <v>631</v>
      </c>
      <c r="E42666" s="2"/>
      <c r="F42666" s="2"/>
      <c r="G42666" s="2"/>
      <c r="H42666" s="2"/>
    </row>
    <row r="42667" spans="2:8">
      <c r="B42667" s="2" t="s">
        <v>43291</v>
      </c>
      <c r="C42667" s="2">
        <v>12</v>
      </c>
      <c r="D42667" s="2" t="s">
        <v>631</v>
      </c>
      <c r="E42667" s="2"/>
      <c r="F42667" s="2"/>
      <c r="G42667" s="2"/>
      <c r="H42667" s="2"/>
    </row>
    <row r="42668" spans="2:8">
      <c r="B42668" s="2" t="s">
        <v>43292</v>
      </c>
      <c r="C42668" s="2">
        <v>46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47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47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48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48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47</v>
      </c>
      <c r="D42675" s="2" t="s">
        <v>631</v>
      </c>
      <c r="E42675" s="2"/>
      <c r="F42675" s="2"/>
      <c r="G42675" s="2"/>
      <c r="H42675" s="2"/>
    </row>
    <row r="42676" spans="2:8">
      <c r="B42676" s="2" t="s">
        <v>43300</v>
      </c>
      <c r="C42676" s="2">
        <v>46</v>
      </c>
      <c r="D42676" s="2" t="s">
        <v>631</v>
      </c>
      <c r="E42676" s="2"/>
      <c r="F42676" s="2"/>
      <c r="G42676" s="2"/>
      <c r="H42676" s="2"/>
    </row>
    <row r="42677" spans="2:8">
      <c r="B42677" s="2" t="s">
        <v>43301</v>
      </c>
      <c r="C42677" s="2">
        <v>42</v>
      </c>
      <c r="D42677" s="2" t="s">
        <v>631</v>
      </c>
      <c r="E42677" s="2"/>
      <c r="F42677" s="2"/>
      <c r="G42677" s="2"/>
      <c r="H42677" s="2"/>
    </row>
    <row r="42678" spans="2:8">
      <c r="B42678" s="2" t="s">
        <v>43302</v>
      </c>
      <c r="C42678" s="2">
        <v>58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61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30</v>
      </c>
      <c r="D42680" s="2" t="s">
        <v>631</v>
      </c>
      <c r="E42680" s="2"/>
      <c r="F42680" s="2"/>
      <c r="G42680" s="2"/>
      <c r="H42680" s="2"/>
    </row>
    <row r="42681" spans="2:8">
      <c r="B42681" s="2" t="s">
        <v>43305</v>
      </c>
      <c r="C42681" s="2">
        <v>29</v>
      </c>
      <c r="D42681" s="2" t="s">
        <v>631</v>
      </c>
      <c r="E42681" s="2"/>
      <c r="F42681" s="2"/>
      <c r="G42681" s="2"/>
      <c r="H42681" s="2"/>
    </row>
    <row r="42682" spans="2:8">
      <c r="B42682" s="2" t="s">
        <v>43306</v>
      </c>
      <c r="C42682" s="2">
        <v>48</v>
      </c>
      <c r="D42682" s="2" t="s">
        <v>631</v>
      </c>
      <c r="E42682" s="2"/>
      <c r="F42682" s="2"/>
      <c r="G42682" s="2"/>
      <c r="H42682" s="2"/>
    </row>
    <row r="42683" spans="2:8">
      <c r="B42683" s="2" t="s">
        <v>43307</v>
      </c>
      <c r="C42683" s="2">
        <v>48</v>
      </c>
      <c r="D42683" s="2" t="s">
        <v>631</v>
      </c>
      <c r="E42683" s="2"/>
      <c r="F42683" s="2"/>
      <c r="G42683" s="2"/>
      <c r="H42683" s="2"/>
    </row>
    <row r="42684" spans="2:8">
      <c r="B42684" s="2" t="s">
        <v>43308</v>
      </c>
      <c r="C42684" s="2">
        <v>46</v>
      </c>
      <c r="D42684" s="2" t="s">
        <v>631</v>
      </c>
      <c r="E42684" s="2"/>
      <c r="F42684" s="2"/>
      <c r="G42684" s="2"/>
      <c r="H42684" s="2"/>
    </row>
    <row r="42685" spans="2:8">
      <c r="B42685" s="2" t="s">
        <v>43309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41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44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49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40</v>
      </c>
      <c r="D42691" s="2" t="s">
        <v>631</v>
      </c>
      <c r="E42691" s="2"/>
      <c r="F42691" s="2"/>
      <c r="G42691" s="2"/>
      <c r="H42691" s="2"/>
    </row>
    <row r="42692" spans="2:8">
      <c r="B42692" s="2" t="s">
        <v>43316</v>
      </c>
      <c r="C42692" s="2">
        <v>39</v>
      </c>
      <c r="D42692" s="2" t="s">
        <v>631</v>
      </c>
      <c r="E42692" s="2"/>
      <c r="F42692" s="2"/>
      <c r="G42692" s="2"/>
      <c r="H42692" s="2"/>
    </row>
    <row r="42693" spans="2:8">
      <c r="B42693" s="2" t="s">
        <v>43317</v>
      </c>
      <c r="C42693" s="2">
        <v>41</v>
      </c>
      <c r="D42693" s="2" t="s">
        <v>631</v>
      </c>
      <c r="E42693" s="2"/>
      <c r="F42693" s="2"/>
      <c r="G42693" s="2"/>
      <c r="H42693" s="2"/>
    </row>
    <row r="42694" spans="2:8">
      <c r="B42694" s="2" t="s">
        <v>43318</v>
      </c>
      <c r="C42694" s="2">
        <v>49</v>
      </c>
      <c r="D42694" s="2" t="s">
        <v>631</v>
      </c>
      <c r="E42694" s="2"/>
      <c r="F42694" s="2"/>
      <c r="G42694" s="2"/>
      <c r="H42694" s="2"/>
    </row>
    <row r="42695" spans="2:8">
      <c r="B42695" s="2" t="s">
        <v>43319</v>
      </c>
      <c r="C42695" s="2">
        <v>44</v>
      </c>
      <c r="D42695" s="2" t="s">
        <v>631</v>
      </c>
      <c r="E42695" s="2"/>
      <c r="F42695" s="2"/>
      <c r="G42695" s="2"/>
      <c r="H42695" s="2"/>
    </row>
    <row r="42696" spans="2:8">
      <c r="B42696" s="2" t="s">
        <v>43320</v>
      </c>
      <c r="C42696" s="2">
        <v>41</v>
      </c>
      <c r="D42696" s="2" t="s">
        <v>631</v>
      </c>
      <c r="E42696" s="2"/>
      <c r="F42696" s="2"/>
      <c r="G42696" s="2"/>
      <c r="H42696" s="2"/>
    </row>
    <row r="42697" spans="2:8">
      <c r="B42697" s="2" t="s">
        <v>43321</v>
      </c>
      <c r="C42697" s="2">
        <v>42</v>
      </c>
      <c r="D42697" s="2" t="s">
        <v>631</v>
      </c>
      <c r="E42697" s="2"/>
      <c r="F42697" s="2"/>
      <c r="G42697" s="2"/>
      <c r="H42697" s="2"/>
    </row>
    <row r="42698" spans="2:8">
      <c r="B42698" s="2" t="s">
        <v>43322</v>
      </c>
      <c r="C42698" s="2">
        <v>42</v>
      </c>
      <c r="D42698" s="2" t="s">
        <v>631</v>
      </c>
      <c r="E42698" s="2"/>
      <c r="F42698" s="2"/>
      <c r="G42698" s="2"/>
      <c r="H42698" s="2"/>
    </row>
    <row r="42699" spans="2:8">
      <c r="B42699" s="2" t="s">
        <v>43323</v>
      </c>
      <c r="C42699" s="2">
        <v>46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48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52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72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15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15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12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55</v>
      </c>
      <c r="D42707" s="2" t="s">
        <v>631</v>
      </c>
      <c r="E42707" s="2"/>
      <c r="F42707" s="2"/>
      <c r="G42707" s="2"/>
      <c r="H42707" s="2"/>
    </row>
    <row r="42708" spans="2:8">
      <c r="B42708" s="2" t="s">
        <v>43332</v>
      </c>
      <c r="C42708" s="2">
        <v>51</v>
      </c>
      <c r="D42708" s="2" t="s">
        <v>631</v>
      </c>
      <c r="E42708" s="2"/>
      <c r="F42708" s="2"/>
      <c r="G42708" s="2"/>
      <c r="H42708" s="2"/>
    </row>
    <row r="42709" spans="2:8">
      <c r="B42709" s="2" t="s">
        <v>43333</v>
      </c>
      <c r="C42709" s="2">
        <v>37</v>
      </c>
      <c r="D42709" s="2" t="s">
        <v>631</v>
      </c>
      <c r="E42709" s="2"/>
      <c r="F42709" s="2"/>
      <c r="G42709" s="2"/>
      <c r="H42709" s="2"/>
    </row>
    <row r="42710" spans="2:8">
      <c r="B42710" s="2" t="s">
        <v>43334</v>
      </c>
      <c r="C42710" s="2">
        <v>31</v>
      </c>
      <c r="D42710" s="2" t="s">
        <v>631</v>
      </c>
      <c r="E42710" s="2"/>
      <c r="F42710" s="2"/>
      <c r="G42710" s="2"/>
      <c r="H42710" s="2"/>
    </row>
    <row r="42711" spans="2:8">
      <c r="B42711" s="2" t="s">
        <v>43335</v>
      </c>
      <c r="C42711" s="2">
        <v>29</v>
      </c>
      <c r="D42711" s="2" t="s">
        <v>631</v>
      </c>
      <c r="E42711" s="2"/>
      <c r="F42711" s="2"/>
      <c r="G42711" s="2"/>
      <c r="H42711" s="2"/>
    </row>
    <row r="42712" spans="2:8">
      <c r="B42712" s="2" t="s">
        <v>43336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43</v>
      </c>
      <c r="D42715" s="2" t="s">
        <v>631</v>
      </c>
      <c r="E42715" s="2"/>
      <c r="F42715" s="2"/>
      <c r="G42715" s="2"/>
      <c r="H42715" s="2"/>
    </row>
    <row r="42716" spans="2:8">
      <c r="B42716" s="2" t="s">
        <v>43340</v>
      </c>
      <c r="C42716" s="2">
        <v>40</v>
      </c>
      <c r="D42716" s="2" t="s">
        <v>631</v>
      </c>
      <c r="E42716" s="2"/>
      <c r="F42716" s="2"/>
      <c r="G42716" s="2"/>
      <c r="H42716" s="2"/>
    </row>
    <row r="42717" spans="2:8">
      <c r="B42717" s="2" t="s">
        <v>43341</v>
      </c>
      <c r="C42717" s="2">
        <v>10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21</v>
      </c>
      <c r="D42718" s="2" t="s">
        <v>631</v>
      </c>
      <c r="E42718" s="2"/>
      <c r="F42718" s="2"/>
      <c r="G42718" s="2"/>
      <c r="H42718" s="2"/>
    </row>
    <row r="42719" spans="2:8">
      <c r="B42719" s="2" t="s">
        <v>43343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69</v>
      </c>
      <c r="D42720" s="2" t="s">
        <v>631</v>
      </c>
      <c r="E42720" s="2"/>
      <c r="F42720" s="2"/>
      <c r="G42720" s="2"/>
      <c r="H42720" s="2"/>
    </row>
    <row r="42721" spans="2:8">
      <c r="B42721" s="2" t="s">
        <v>43345</v>
      </c>
      <c r="C42721" s="2">
        <v>65</v>
      </c>
      <c r="D42721" s="2" t="s">
        <v>631</v>
      </c>
      <c r="E42721" s="2"/>
      <c r="F42721" s="2"/>
      <c r="G42721" s="2"/>
      <c r="H42721" s="2"/>
    </row>
    <row r="42722" spans="2:8">
      <c r="B42722" s="2" t="s">
        <v>43346</v>
      </c>
      <c r="C42722" s="2">
        <v>39</v>
      </c>
      <c r="D42722" s="2" t="s">
        <v>631</v>
      </c>
      <c r="E42722" s="2"/>
      <c r="F42722" s="2"/>
      <c r="G42722" s="2"/>
      <c r="H42722" s="2"/>
    </row>
    <row r="42723" spans="2:8">
      <c r="B42723" s="2" t="s">
        <v>43347</v>
      </c>
      <c r="C42723" s="2">
        <v>37</v>
      </c>
      <c r="D42723" s="2" t="s">
        <v>631</v>
      </c>
      <c r="E42723" s="2"/>
      <c r="F42723" s="2"/>
      <c r="G42723" s="2"/>
      <c r="H42723" s="2"/>
    </row>
    <row r="42724" spans="2:8">
      <c r="B42724" s="2" t="s">
        <v>43348</v>
      </c>
      <c r="C42724" s="2">
        <v>36</v>
      </c>
      <c r="D42724" s="2" t="s">
        <v>631</v>
      </c>
      <c r="E42724" s="2"/>
      <c r="F42724" s="2"/>
      <c r="G42724" s="2"/>
      <c r="H42724" s="2"/>
    </row>
    <row r="42725" spans="2:8">
      <c r="B42725" s="2" t="s">
        <v>43349</v>
      </c>
      <c r="C42725" s="2">
        <v>35</v>
      </c>
      <c r="D42725" s="2" t="s">
        <v>631</v>
      </c>
      <c r="E42725" s="2"/>
      <c r="F42725" s="2"/>
      <c r="G42725" s="2"/>
      <c r="H42725" s="2"/>
    </row>
    <row r="42726" spans="2:8">
      <c r="B42726" s="2" t="s">
        <v>43350</v>
      </c>
      <c r="C42726" s="2">
        <v>36</v>
      </c>
      <c r="D42726" s="2" t="s">
        <v>631</v>
      </c>
      <c r="E42726" s="2"/>
      <c r="F42726" s="2"/>
      <c r="G42726" s="2"/>
      <c r="H42726" s="2"/>
    </row>
    <row r="42727" spans="2:8">
      <c r="B42727" s="2" t="s">
        <v>43351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35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67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76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42</v>
      </c>
      <c r="D42732" s="2" t="s">
        <v>631</v>
      </c>
      <c r="E42732" s="2"/>
      <c r="F42732" s="2"/>
      <c r="G42732" s="2"/>
      <c r="H42732" s="2"/>
    </row>
    <row r="42733" spans="2:8">
      <c r="B42733" s="2" t="s">
        <v>43357</v>
      </c>
      <c r="C42733" s="2">
        <v>39</v>
      </c>
      <c r="D42733" s="2" t="s">
        <v>631</v>
      </c>
      <c r="E42733" s="2"/>
      <c r="F42733" s="2"/>
      <c r="G42733" s="2"/>
      <c r="H42733" s="2"/>
    </row>
    <row r="42734" spans="2:8">
      <c r="B42734" s="2" t="s">
        <v>43358</v>
      </c>
      <c r="C42734" s="2">
        <v>39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45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52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55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44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51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47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46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48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37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46</v>
      </c>
      <c r="D42748" s="2" t="s">
        <v>631</v>
      </c>
      <c r="E42748" s="2"/>
      <c r="F42748" s="2"/>
      <c r="G42748" s="2"/>
      <c r="H42748" s="2"/>
    </row>
    <row r="42749" spans="2:8">
      <c r="B42749" s="2" t="s">
        <v>43373</v>
      </c>
      <c r="C42749" s="2">
        <v>38</v>
      </c>
      <c r="D42749" s="2" t="s">
        <v>631</v>
      </c>
      <c r="E42749" s="2"/>
      <c r="F42749" s="2"/>
      <c r="G42749" s="2"/>
      <c r="H42749" s="2"/>
    </row>
    <row r="42750" spans="2:8">
      <c r="B42750" s="2" t="s">
        <v>43374</v>
      </c>
      <c r="C42750" s="2">
        <v>25</v>
      </c>
      <c r="D42750" s="2" t="s">
        <v>631</v>
      </c>
      <c r="E42750" s="2"/>
      <c r="F42750" s="2"/>
      <c r="G42750" s="2"/>
      <c r="H42750" s="2"/>
    </row>
    <row r="42751" spans="2:8">
      <c r="B42751" s="2" t="s">
        <v>43375</v>
      </c>
      <c r="C42751" s="2">
        <v>46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48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47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16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42</v>
      </c>
      <c r="D42755" s="2" t="s">
        <v>631</v>
      </c>
      <c r="E42755" s="2"/>
      <c r="F42755" s="2"/>
      <c r="G42755" s="2"/>
      <c r="H42755" s="2"/>
    </row>
    <row r="42756" spans="2:8">
      <c r="B42756" s="2" t="s">
        <v>43380</v>
      </c>
      <c r="C42756" s="2">
        <v>38</v>
      </c>
      <c r="D42756" s="2" t="s">
        <v>631</v>
      </c>
      <c r="E42756" s="2"/>
      <c r="F42756" s="2"/>
      <c r="G42756" s="2"/>
      <c r="H42756" s="2"/>
    </row>
    <row r="42757" spans="2:8">
      <c r="B42757" s="2" t="s">
        <v>43381</v>
      </c>
      <c r="C42757" s="2">
        <v>38</v>
      </c>
      <c r="D42757" s="2" t="s">
        <v>631</v>
      </c>
      <c r="E42757" s="2"/>
      <c r="F42757" s="2"/>
      <c r="G42757" s="2"/>
      <c r="H42757" s="2"/>
    </row>
    <row r="42758" spans="2:8">
      <c r="B42758" s="2" t="s">
        <v>43382</v>
      </c>
      <c r="C42758" s="2">
        <v>36</v>
      </c>
      <c r="D42758" s="2" t="s">
        <v>631</v>
      </c>
      <c r="E42758" s="2"/>
      <c r="F42758" s="2"/>
      <c r="G42758" s="2"/>
      <c r="H42758" s="2"/>
    </row>
    <row r="42759" spans="2:8">
      <c r="B42759" s="2" t="s">
        <v>43383</v>
      </c>
      <c r="C42759" s="2">
        <v>36</v>
      </c>
      <c r="D42759" s="2" t="s">
        <v>631</v>
      </c>
      <c r="E42759" s="2"/>
      <c r="F42759" s="2"/>
      <c r="G42759" s="2"/>
      <c r="H42759" s="2"/>
    </row>
    <row r="42760" spans="2:8">
      <c r="B42760" s="2" t="s">
        <v>43384</v>
      </c>
      <c r="C42760" s="2">
        <v>15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8</v>
      </c>
      <c r="D42763" s="2" t="s">
        <v>631</v>
      </c>
      <c r="E42763" s="2"/>
      <c r="F42763" s="2"/>
      <c r="G42763" s="2"/>
      <c r="H42763" s="2"/>
    </row>
    <row r="42764" spans="2:8">
      <c r="B42764" s="2" t="s">
        <v>43388</v>
      </c>
      <c r="C42764" s="2">
        <v>55</v>
      </c>
      <c r="D42764" s="2" t="s">
        <v>631</v>
      </c>
      <c r="E42764" s="2"/>
      <c r="F42764" s="2"/>
      <c r="G42764" s="2"/>
      <c r="H42764" s="2"/>
    </row>
    <row r="42765" spans="2:8">
      <c r="B42765" s="2" t="s">
        <v>43389</v>
      </c>
      <c r="C42765" s="2">
        <v>42</v>
      </c>
      <c r="D42765" s="2" t="s">
        <v>631</v>
      </c>
      <c r="E42765" s="2"/>
      <c r="F42765" s="2"/>
      <c r="G42765" s="2"/>
      <c r="H42765" s="2"/>
    </row>
    <row r="42766" spans="2:8">
      <c r="B42766" s="2" t="s">
        <v>43390</v>
      </c>
      <c r="C42766" s="2">
        <v>41</v>
      </c>
      <c r="D42766" s="2" t="s">
        <v>631</v>
      </c>
      <c r="E42766" s="2"/>
      <c r="F42766" s="2"/>
      <c r="G42766" s="2"/>
      <c r="H42766" s="2"/>
    </row>
    <row r="42767" spans="2:8">
      <c r="B42767" s="2" t="s">
        <v>43391</v>
      </c>
      <c r="C42767" s="2">
        <v>38</v>
      </c>
      <c r="D42767" s="2" t="s">
        <v>631</v>
      </c>
      <c r="E42767" s="2"/>
      <c r="F42767" s="2"/>
      <c r="G42767" s="2"/>
      <c r="H42767" s="2"/>
    </row>
    <row r="42768" spans="2:8">
      <c r="B42768" s="2" t="s">
        <v>43392</v>
      </c>
      <c r="C42768" s="2">
        <v>40</v>
      </c>
      <c r="D42768" s="2" t="s">
        <v>631</v>
      </c>
      <c r="E42768" s="2"/>
      <c r="F42768" s="2"/>
      <c r="G42768" s="2"/>
      <c r="H42768" s="2"/>
    </row>
    <row r="42769" spans="2:8">
      <c r="B42769" s="2" t="s">
        <v>43393</v>
      </c>
      <c r="C42769" s="2">
        <v>50</v>
      </c>
      <c r="D42769" s="2" t="s">
        <v>631</v>
      </c>
      <c r="E42769" s="2"/>
      <c r="F42769" s="2"/>
      <c r="G42769" s="2"/>
      <c r="H42769" s="2"/>
    </row>
    <row r="42770" spans="2:8">
      <c r="B42770" s="2" t="s">
        <v>43394</v>
      </c>
      <c r="C42770" s="2">
        <v>42</v>
      </c>
      <c r="D42770" s="2" t="s">
        <v>631</v>
      </c>
      <c r="E42770" s="2"/>
      <c r="F42770" s="2"/>
      <c r="G42770" s="2"/>
      <c r="H42770" s="2"/>
    </row>
    <row r="42771" spans="2:8">
      <c r="B42771" s="2" t="s">
        <v>43395</v>
      </c>
      <c r="C42771" s="2">
        <v>38</v>
      </c>
      <c r="D42771" s="2" t="s">
        <v>631</v>
      </c>
      <c r="E42771" s="2"/>
      <c r="F42771" s="2"/>
      <c r="G42771" s="2"/>
      <c r="H42771" s="2"/>
    </row>
    <row r="42772" spans="2:8">
      <c r="B42772" s="2" t="s">
        <v>43396</v>
      </c>
      <c r="C42772" s="2">
        <v>35</v>
      </c>
      <c r="D42772" s="2" t="s">
        <v>631</v>
      </c>
      <c r="E42772" s="2"/>
      <c r="F42772" s="2"/>
      <c r="G42772" s="2"/>
      <c r="H42772" s="2"/>
    </row>
    <row r="42773" spans="2:8">
      <c r="B42773" s="2" t="s">
        <v>43397</v>
      </c>
      <c r="C42773" s="2">
        <v>32</v>
      </c>
      <c r="D42773" s="2" t="s">
        <v>631</v>
      </c>
      <c r="E42773" s="2"/>
      <c r="F42773" s="2"/>
      <c r="G42773" s="2"/>
      <c r="H42773" s="2"/>
    </row>
    <row r="42774" spans="2:8">
      <c r="B42774" s="2" t="s">
        <v>43398</v>
      </c>
      <c r="C42774" s="2">
        <v>16</v>
      </c>
      <c r="D42774" s="2" t="s">
        <v>631</v>
      </c>
      <c r="E42774" s="2"/>
      <c r="F42774" s="2"/>
      <c r="G42774" s="2"/>
      <c r="H42774" s="2"/>
    </row>
    <row r="42775" spans="2:8">
      <c r="B42775" s="2" t="s">
        <v>43399</v>
      </c>
      <c r="C42775" s="2">
        <v>17</v>
      </c>
      <c r="D42775" s="2" t="s">
        <v>631</v>
      </c>
      <c r="E42775" s="2"/>
      <c r="F42775" s="2"/>
      <c r="G42775" s="2"/>
      <c r="H42775" s="2"/>
    </row>
    <row r="42776" spans="2:8">
      <c r="B42776" s="2" t="s">
        <v>43400</v>
      </c>
      <c r="C42776" s="2">
        <v>12</v>
      </c>
      <c r="D42776" s="2" t="s">
        <v>631</v>
      </c>
      <c r="E42776" s="2"/>
      <c r="F42776" s="2"/>
      <c r="G42776" s="2"/>
      <c r="H42776" s="2"/>
    </row>
    <row r="42777" spans="2:8">
      <c r="B42777" s="2" t="s">
        <v>43401</v>
      </c>
      <c r="C42777" s="2">
        <v>18</v>
      </c>
      <c r="D42777" s="2" t="s">
        <v>631</v>
      </c>
      <c r="E42777" s="2"/>
      <c r="F42777" s="2"/>
      <c r="G42777" s="2"/>
      <c r="H42777" s="2"/>
    </row>
    <row r="42778" spans="2:8">
      <c r="B42778" s="2" t="s">
        <v>43402</v>
      </c>
      <c r="C42778" s="2">
        <v>22</v>
      </c>
      <c r="D42778" s="2" t="s">
        <v>631</v>
      </c>
      <c r="E42778" s="2"/>
      <c r="F42778" s="2"/>
      <c r="G42778" s="2"/>
      <c r="H42778" s="2"/>
    </row>
    <row r="42779" spans="2:8">
      <c r="B42779" s="2" t="s">
        <v>43403</v>
      </c>
      <c r="C42779" s="2">
        <v>11</v>
      </c>
      <c r="D42779" s="2" t="s">
        <v>631</v>
      </c>
      <c r="E42779" s="2"/>
      <c r="F42779" s="2"/>
      <c r="G42779" s="2"/>
      <c r="H42779" s="2"/>
    </row>
    <row r="42780" spans="2:8">
      <c r="B42780" s="2" t="s">
        <v>43404</v>
      </c>
      <c r="C42780" s="2">
        <v>12</v>
      </c>
      <c r="D42780" s="2" t="s">
        <v>631</v>
      </c>
      <c r="E42780" s="2"/>
      <c r="F42780" s="2"/>
      <c r="G42780" s="2"/>
      <c r="H42780" s="2"/>
    </row>
    <row r="42781" spans="2:8">
      <c r="B42781" s="2" t="s">
        <v>43405</v>
      </c>
      <c r="C42781" s="2">
        <v>19</v>
      </c>
      <c r="D42781" s="2" t="s">
        <v>631</v>
      </c>
      <c r="E42781" s="2"/>
      <c r="F42781" s="2"/>
      <c r="G42781" s="2"/>
      <c r="H42781" s="2"/>
    </row>
    <row r="42782" spans="2:8">
      <c r="B42782" s="2" t="s">
        <v>43406</v>
      </c>
      <c r="C42782" s="2">
        <v>21</v>
      </c>
      <c r="D42782" s="2" t="s">
        <v>631</v>
      </c>
      <c r="E42782" s="2"/>
      <c r="F42782" s="2"/>
      <c r="G42782" s="2"/>
      <c r="H42782" s="2"/>
    </row>
    <row r="42783" spans="2:8">
      <c r="B42783" s="2" t="s">
        <v>43407</v>
      </c>
      <c r="C42783" s="2">
        <v>49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49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52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8</v>
      </c>
      <c r="D42786" s="2" t="s">
        <v>631</v>
      </c>
      <c r="E42786" s="2"/>
      <c r="F42786" s="2"/>
      <c r="G42786" s="2"/>
      <c r="H42786" s="2"/>
    </row>
    <row r="42787" spans="2:8">
      <c r="B42787" s="2" t="s">
        <v>43411</v>
      </c>
      <c r="C42787" s="2">
        <v>11</v>
      </c>
      <c r="D42787" s="2" t="s">
        <v>631</v>
      </c>
      <c r="E42787" s="2"/>
      <c r="F42787" s="2"/>
      <c r="G42787" s="2"/>
      <c r="H42787" s="2"/>
    </row>
    <row r="42788" spans="2:8">
      <c r="B42788" s="2" t="s">
        <v>43412</v>
      </c>
      <c r="C42788" s="2">
        <v>13</v>
      </c>
      <c r="D42788" s="2" t="s">
        <v>631</v>
      </c>
      <c r="E42788" s="2"/>
      <c r="F42788" s="2"/>
      <c r="G42788" s="2"/>
      <c r="H42788" s="2"/>
    </row>
    <row r="42789" spans="2:8">
      <c r="B42789" s="2" t="s">
        <v>43413</v>
      </c>
      <c r="C42789" s="2">
        <v>20</v>
      </c>
      <c r="D42789" s="2" t="s">
        <v>631</v>
      </c>
      <c r="E42789" s="2"/>
      <c r="F42789" s="2"/>
      <c r="G42789" s="2"/>
      <c r="H42789" s="2"/>
    </row>
    <row r="42790" spans="2:8">
      <c r="B42790" s="2" t="s">
        <v>43414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14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14</v>
      </c>
      <c r="D42794" s="2" t="s">
        <v>631</v>
      </c>
      <c r="E42794" s="2"/>
      <c r="F42794" s="2"/>
      <c r="G42794" s="2"/>
      <c r="H42794" s="2"/>
    </row>
    <row r="42795" spans="2:8">
      <c r="B42795" s="2" t="s">
        <v>43419</v>
      </c>
      <c r="C42795" s="2">
        <v>37</v>
      </c>
      <c r="D42795" s="2" t="s">
        <v>631</v>
      </c>
      <c r="E42795" s="2"/>
      <c r="F42795" s="2"/>
      <c r="G42795" s="2"/>
      <c r="H42795" s="2"/>
    </row>
    <row r="42796" spans="2:8">
      <c r="B42796" s="2" t="s">
        <v>43420</v>
      </c>
      <c r="C42796" s="2">
        <v>34</v>
      </c>
      <c r="D42796" s="2" t="s">
        <v>631</v>
      </c>
      <c r="E42796" s="2"/>
      <c r="F42796" s="2"/>
      <c r="G42796" s="2"/>
      <c r="H42796" s="2"/>
    </row>
    <row r="42797" spans="2:8">
      <c r="B42797" s="2" t="s">
        <v>43421</v>
      </c>
      <c r="C42797" s="2">
        <v>33</v>
      </c>
      <c r="D42797" s="2" t="s">
        <v>631</v>
      </c>
      <c r="E42797" s="2"/>
      <c r="F42797" s="2"/>
      <c r="G42797" s="2"/>
      <c r="H42797" s="2"/>
    </row>
    <row r="42798" spans="2:8">
      <c r="B42798" s="2" t="s">
        <v>43422</v>
      </c>
      <c r="C42798" s="2">
        <v>33</v>
      </c>
      <c r="D42798" s="2" t="s">
        <v>631</v>
      </c>
      <c r="E42798" s="2"/>
      <c r="F42798" s="2"/>
      <c r="G42798" s="2"/>
      <c r="H42798" s="2"/>
    </row>
    <row r="42799" spans="2:8">
      <c r="B42799" s="2" t="s">
        <v>43423</v>
      </c>
      <c r="C42799" s="2">
        <v>33</v>
      </c>
      <c r="D42799" s="2" t="s">
        <v>631</v>
      </c>
      <c r="E42799" s="2"/>
      <c r="F42799" s="2"/>
      <c r="G42799" s="2"/>
      <c r="H42799" s="2"/>
    </row>
    <row r="42800" spans="2:8">
      <c r="B42800" s="2" t="s">
        <v>43424</v>
      </c>
      <c r="C42800" s="2">
        <v>34</v>
      </c>
      <c r="D42800" s="2" t="s">
        <v>631</v>
      </c>
      <c r="E42800" s="2"/>
      <c r="F42800" s="2"/>
      <c r="G42800" s="2"/>
      <c r="H42800" s="2"/>
    </row>
    <row r="42801" spans="2:8">
      <c r="B42801" s="2" t="s">
        <v>43425</v>
      </c>
      <c r="C42801" s="2">
        <v>45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12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13</v>
      </c>
      <c r="D42807" s="2" t="s">
        <v>631</v>
      </c>
      <c r="E42807" s="2"/>
      <c r="F42807" s="2"/>
      <c r="G42807" s="2"/>
      <c r="H42807" s="2"/>
    </row>
    <row r="42808" spans="2:8">
      <c r="B42808" s="2" t="s">
        <v>43432</v>
      </c>
      <c r="C42808" s="2">
        <v>13</v>
      </c>
      <c r="D42808" s="2" t="s">
        <v>631</v>
      </c>
      <c r="E42808" s="2"/>
      <c r="F42808" s="2"/>
      <c r="G42808" s="2"/>
      <c r="H42808" s="2"/>
    </row>
    <row r="42809" spans="2:8">
      <c r="B42809" s="2" t="s">
        <v>43433</v>
      </c>
      <c r="C42809" s="2">
        <v>13</v>
      </c>
      <c r="D42809" s="2" t="s">
        <v>631</v>
      </c>
      <c r="E42809" s="2"/>
      <c r="F42809" s="2"/>
      <c r="G42809" s="2"/>
      <c r="H42809" s="2"/>
    </row>
    <row r="42810" spans="2:8">
      <c r="B42810" s="2" t="s">
        <v>43434</v>
      </c>
      <c r="C42810" s="2">
        <v>41</v>
      </c>
      <c r="D42810" s="2" t="s">
        <v>631</v>
      </c>
      <c r="E42810" s="2"/>
      <c r="F42810" s="2"/>
      <c r="G42810" s="2"/>
      <c r="H42810" s="2"/>
    </row>
    <row r="42811" spans="2:8">
      <c r="B42811" s="2" t="s">
        <v>43435</v>
      </c>
      <c r="C42811" s="2">
        <v>39</v>
      </c>
      <c r="D42811" s="2" t="s">
        <v>631</v>
      </c>
      <c r="E42811" s="2"/>
      <c r="F42811" s="2"/>
      <c r="G42811" s="2"/>
      <c r="H42811" s="2"/>
    </row>
    <row r="42812" spans="2:8">
      <c r="B42812" s="2" t="s">
        <v>43436</v>
      </c>
      <c r="C42812" s="2">
        <v>38</v>
      </c>
      <c r="D42812" s="2" t="s">
        <v>631</v>
      </c>
      <c r="E42812" s="2"/>
      <c r="F42812" s="2"/>
      <c r="G42812" s="2"/>
      <c r="H42812" s="2"/>
    </row>
    <row r="42813" spans="2:8">
      <c r="B42813" s="2" t="s">
        <v>43437</v>
      </c>
      <c r="C42813" s="2">
        <v>37</v>
      </c>
      <c r="D42813" s="2" t="s">
        <v>631</v>
      </c>
      <c r="E42813" s="2"/>
      <c r="F42813" s="2"/>
      <c r="G42813" s="2"/>
      <c r="H42813" s="2"/>
    </row>
    <row r="42814" spans="2:8">
      <c r="B42814" s="2" t="s">
        <v>43438</v>
      </c>
      <c r="C42814" s="2">
        <v>46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48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30</v>
      </c>
      <c r="D42816" s="2" t="s">
        <v>631</v>
      </c>
      <c r="E42816" s="2"/>
      <c r="F42816" s="2"/>
      <c r="G42816" s="2"/>
      <c r="H42816" s="2"/>
    </row>
    <row r="42817" spans="2:8">
      <c r="B42817" s="2" t="s">
        <v>43441</v>
      </c>
      <c r="C42817" s="2">
        <v>16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36</v>
      </c>
      <c r="D42819" s="2" t="s">
        <v>631</v>
      </c>
      <c r="E42819" s="2"/>
      <c r="F42819" s="2"/>
      <c r="G42819" s="2"/>
      <c r="H42819" s="2"/>
    </row>
    <row r="42820" spans="2:8">
      <c r="B42820" s="2" t="s">
        <v>43444</v>
      </c>
      <c r="C42820" s="2">
        <v>35</v>
      </c>
      <c r="D42820" s="2" t="s">
        <v>631</v>
      </c>
      <c r="E42820" s="2"/>
      <c r="F42820" s="2"/>
      <c r="G42820" s="2"/>
      <c r="H42820" s="2"/>
    </row>
    <row r="42821" spans="2:8">
      <c r="B42821" s="2" t="s">
        <v>43445</v>
      </c>
      <c r="C42821" s="2">
        <v>25</v>
      </c>
      <c r="D42821" s="2" t="s">
        <v>631</v>
      </c>
      <c r="E42821" s="2"/>
      <c r="F42821" s="2"/>
      <c r="G42821" s="2"/>
      <c r="H42821" s="2"/>
    </row>
    <row r="42822" spans="2:8">
      <c r="B42822" s="2" t="s">
        <v>43446</v>
      </c>
      <c r="C42822" s="2">
        <v>16</v>
      </c>
      <c r="D42822" s="2" t="s">
        <v>631</v>
      </c>
      <c r="E42822" s="2"/>
      <c r="F42822" s="2"/>
      <c r="G42822" s="2"/>
      <c r="H42822" s="2"/>
    </row>
    <row r="42823" spans="2:8">
      <c r="B42823" s="2" t="s">
        <v>43447</v>
      </c>
      <c r="C42823" s="2">
        <v>23</v>
      </c>
      <c r="D42823" s="2" t="s">
        <v>631</v>
      </c>
      <c r="E42823" s="2"/>
      <c r="F42823" s="2"/>
      <c r="G42823" s="2"/>
      <c r="H42823" s="2"/>
    </row>
    <row r="42824" spans="2:8">
      <c r="B42824" s="2" t="s">
        <v>43448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36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39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12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44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43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45</v>
      </c>
      <c r="D42842" s="2" t="s">
        <v>631</v>
      </c>
      <c r="E42842" s="2"/>
      <c r="F42842" s="2"/>
      <c r="G42842" s="2"/>
      <c r="H42842" s="2"/>
    </row>
    <row r="42843" spans="2:8">
      <c r="B42843" s="2" t="s">
        <v>43467</v>
      </c>
      <c r="C42843" s="2">
        <v>44</v>
      </c>
      <c r="D42843" s="2" t="s">
        <v>631</v>
      </c>
      <c r="E42843" s="2"/>
      <c r="F42843" s="2"/>
      <c r="G42843" s="2"/>
      <c r="H42843" s="2"/>
    </row>
    <row r="42844" spans="2:8">
      <c r="B42844" s="2" t="s">
        <v>43468</v>
      </c>
      <c r="C42844" s="2">
        <v>36</v>
      </c>
      <c r="D42844" s="2" t="s">
        <v>631</v>
      </c>
      <c r="E42844" s="2"/>
      <c r="F42844" s="2"/>
      <c r="G42844" s="2"/>
      <c r="H42844" s="2"/>
    </row>
    <row r="42845" spans="2:8">
      <c r="B42845" s="2" t="s">
        <v>43469</v>
      </c>
      <c r="C42845" s="2">
        <v>30</v>
      </c>
      <c r="D42845" s="2" t="s">
        <v>631</v>
      </c>
      <c r="E42845" s="2"/>
      <c r="F42845" s="2"/>
      <c r="G42845" s="2"/>
      <c r="H42845" s="2"/>
    </row>
    <row r="42846" spans="2:8">
      <c r="B42846" s="2" t="s">
        <v>43470</v>
      </c>
      <c r="C42846" s="2">
        <v>29</v>
      </c>
      <c r="D42846" s="2" t="s">
        <v>631</v>
      </c>
      <c r="E42846" s="2"/>
      <c r="F42846" s="2"/>
      <c r="G42846" s="2"/>
      <c r="H42846" s="2"/>
    </row>
    <row r="42847" spans="2:8">
      <c r="B42847" s="2" t="s">
        <v>43471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13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42</v>
      </c>
      <c r="D42850" s="2" t="s">
        <v>631</v>
      </c>
      <c r="E42850" s="2"/>
      <c r="F42850" s="2"/>
      <c r="G42850" s="2"/>
      <c r="H42850" s="2"/>
    </row>
    <row r="42851" spans="2:8">
      <c r="B42851" s="2" t="s">
        <v>43475</v>
      </c>
      <c r="C42851" s="2">
        <v>40</v>
      </c>
      <c r="D42851" s="2" t="s">
        <v>631</v>
      </c>
      <c r="E42851" s="2"/>
      <c r="F42851" s="2"/>
      <c r="G42851" s="2"/>
      <c r="H42851" s="2"/>
    </row>
    <row r="42852" spans="2:8">
      <c r="B42852" s="2" t="s">
        <v>43476</v>
      </c>
      <c r="C42852" s="2">
        <v>38</v>
      </c>
      <c r="D42852" s="2" t="s">
        <v>631</v>
      </c>
      <c r="E42852" s="2"/>
      <c r="F42852" s="2"/>
      <c r="G42852" s="2"/>
      <c r="H42852" s="2"/>
    </row>
    <row r="42853" spans="2:8">
      <c r="B42853" s="2" t="s">
        <v>43477</v>
      </c>
      <c r="C42853" s="2">
        <v>38</v>
      </c>
      <c r="D42853" s="2" t="s">
        <v>631</v>
      </c>
      <c r="E42853" s="2"/>
      <c r="F42853" s="2"/>
      <c r="G42853" s="2"/>
      <c r="H42853" s="2"/>
    </row>
    <row r="42854" spans="2:8">
      <c r="B42854" s="2" t="s">
        <v>43478</v>
      </c>
      <c r="C42854" s="2">
        <v>38</v>
      </c>
      <c r="D42854" s="2" t="s">
        <v>631</v>
      </c>
      <c r="E42854" s="2"/>
      <c r="F42854" s="2"/>
      <c r="G42854" s="2"/>
      <c r="H42854" s="2"/>
    </row>
    <row r="42855" spans="2:8">
      <c r="B42855" s="2" t="s">
        <v>43479</v>
      </c>
      <c r="C42855" s="2">
        <v>56</v>
      </c>
      <c r="D42855" s="2" t="s">
        <v>631</v>
      </c>
      <c r="E42855" s="2"/>
      <c r="F42855" s="2"/>
      <c r="G42855" s="2"/>
      <c r="H42855" s="2"/>
    </row>
    <row r="42856" spans="2:8">
      <c r="B42856" s="2" t="s">
        <v>43480</v>
      </c>
      <c r="C42856" s="2">
        <v>45</v>
      </c>
      <c r="D42856" s="2" t="s">
        <v>631</v>
      </c>
      <c r="E42856" s="2"/>
      <c r="F42856" s="2"/>
      <c r="G42856" s="2"/>
      <c r="H42856" s="2"/>
    </row>
    <row r="42857" spans="2:8">
      <c r="B42857" s="2" t="s">
        <v>43481</v>
      </c>
      <c r="C42857" s="2">
        <v>33</v>
      </c>
      <c r="D42857" s="2" t="s">
        <v>631</v>
      </c>
      <c r="E42857" s="2"/>
      <c r="F42857" s="2"/>
      <c r="G42857" s="2"/>
      <c r="H42857" s="2"/>
    </row>
    <row r="42858" spans="2:8">
      <c r="B42858" s="2" t="s">
        <v>43482</v>
      </c>
      <c r="C42858" s="2">
        <v>22</v>
      </c>
      <c r="D42858" s="2" t="s">
        <v>631</v>
      </c>
      <c r="E42858" s="2"/>
      <c r="F42858" s="2"/>
      <c r="G42858" s="2"/>
      <c r="H42858" s="2"/>
    </row>
    <row r="42859" spans="2:8">
      <c r="B42859" s="2" t="s">
        <v>43483</v>
      </c>
      <c r="C42859" s="2">
        <v>14</v>
      </c>
      <c r="D42859" s="2" t="s">
        <v>631</v>
      </c>
      <c r="E42859" s="2"/>
      <c r="F42859" s="2"/>
      <c r="G42859" s="2"/>
      <c r="H42859" s="2"/>
    </row>
    <row r="42860" spans="2:8">
      <c r="B42860" s="2" t="s">
        <v>43484</v>
      </c>
      <c r="C42860" s="2">
        <v>57</v>
      </c>
      <c r="D42860" s="2" t="s">
        <v>631</v>
      </c>
      <c r="E42860" s="2"/>
      <c r="F42860" s="2"/>
      <c r="G42860" s="2"/>
      <c r="H42860" s="2"/>
    </row>
    <row r="42861" spans="2:8">
      <c r="B42861" s="2" t="s">
        <v>43485</v>
      </c>
      <c r="C42861" s="2">
        <v>58</v>
      </c>
      <c r="D42861" s="2" t="s">
        <v>631</v>
      </c>
      <c r="E42861" s="2"/>
      <c r="F42861" s="2"/>
      <c r="G42861" s="2"/>
      <c r="H42861" s="2"/>
    </row>
    <row r="42862" spans="2:8">
      <c r="B42862" s="2" t="s">
        <v>43486</v>
      </c>
      <c r="C42862" s="2">
        <v>11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12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13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13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19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10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13</v>
      </c>
      <c r="D42869" s="2" t="s">
        <v>631</v>
      </c>
      <c r="E42869" s="2"/>
      <c r="F42869" s="2"/>
      <c r="G42869" s="2"/>
      <c r="H42869" s="2"/>
    </row>
    <row r="42870" spans="2:8">
      <c r="B42870" s="2" t="s">
        <v>43494</v>
      </c>
      <c r="C42870" s="2">
        <v>17</v>
      </c>
      <c r="D42870" s="2" t="s">
        <v>631</v>
      </c>
      <c r="E42870" s="2"/>
      <c r="F42870" s="2"/>
      <c r="G42870" s="2"/>
      <c r="H42870" s="2"/>
    </row>
    <row r="42871" spans="2:8">
      <c r="B42871" s="2" t="s">
        <v>43495</v>
      </c>
      <c r="C42871" s="2">
        <v>19</v>
      </c>
      <c r="D42871" s="2" t="s">
        <v>631</v>
      </c>
      <c r="E42871" s="2"/>
      <c r="F42871" s="2"/>
      <c r="G42871" s="2"/>
      <c r="H42871" s="2"/>
    </row>
    <row r="42872" spans="2:8">
      <c r="B42872" s="2" t="s">
        <v>43496</v>
      </c>
      <c r="C42872" s="2">
        <v>8</v>
      </c>
      <c r="D42872" s="2" t="s">
        <v>631</v>
      </c>
      <c r="E42872" s="2"/>
      <c r="F42872" s="2"/>
      <c r="G42872" s="2"/>
      <c r="H42872" s="2"/>
    </row>
    <row r="42873" spans="2:8">
      <c r="B42873" s="2" t="s">
        <v>43497</v>
      </c>
      <c r="C42873" s="2">
        <v>15</v>
      </c>
      <c r="D42873" s="2" t="s">
        <v>631</v>
      </c>
      <c r="E42873" s="2"/>
      <c r="F42873" s="2"/>
      <c r="G42873" s="2"/>
      <c r="H42873" s="2"/>
    </row>
    <row r="42874" spans="2:8">
      <c r="B42874" s="2" t="s">
        <v>43498</v>
      </c>
      <c r="C42874" s="2">
        <v>16</v>
      </c>
      <c r="D42874" s="2" t="s">
        <v>631</v>
      </c>
      <c r="E42874" s="2"/>
      <c r="F42874" s="2"/>
      <c r="G42874" s="2"/>
      <c r="H42874" s="2"/>
    </row>
    <row r="42875" spans="2:8">
      <c r="B42875" s="2" t="s">
        <v>43499</v>
      </c>
      <c r="C42875" s="2">
        <v>19</v>
      </c>
      <c r="D42875" s="2" t="s">
        <v>631</v>
      </c>
      <c r="E42875" s="2"/>
      <c r="F42875" s="2"/>
      <c r="G42875" s="2"/>
      <c r="H42875" s="2"/>
    </row>
    <row r="42876" spans="2:8">
      <c r="B42876" s="2" t="s">
        <v>43500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39</v>
      </c>
      <c r="D42877" s="2" t="s">
        <v>631</v>
      </c>
      <c r="E42877" s="2"/>
      <c r="F42877" s="2"/>
      <c r="G42877" s="2"/>
      <c r="H42877" s="2"/>
    </row>
    <row r="42878" spans="2:8">
      <c r="B42878" s="2" t="s">
        <v>43502</v>
      </c>
      <c r="C42878" s="2">
        <v>38</v>
      </c>
      <c r="D42878" s="2" t="s">
        <v>631</v>
      </c>
      <c r="E42878" s="2"/>
      <c r="F42878" s="2"/>
      <c r="G42878" s="2"/>
      <c r="H42878" s="2"/>
    </row>
    <row r="42879" spans="2:8">
      <c r="B42879" s="2" t="s">
        <v>43503</v>
      </c>
      <c r="C42879" s="2">
        <v>36</v>
      </c>
      <c r="D42879" s="2" t="s">
        <v>631</v>
      </c>
      <c r="E42879" s="2"/>
      <c r="F42879" s="2"/>
      <c r="G42879" s="2"/>
      <c r="H42879" s="2"/>
    </row>
    <row r="42880" spans="2:8">
      <c r="B42880" s="2" t="s">
        <v>43504</v>
      </c>
      <c r="C42880" s="2">
        <v>34</v>
      </c>
      <c r="D42880" s="2" t="s">
        <v>631</v>
      </c>
      <c r="E42880" s="2"/>
      <c r="F42880" s="2"/>
      <c r="G42880" s="2"/>
      <c r="H42880" s="2"/>
    </row>
    <row r="42881" spans="2:8">
      <c r="B42881" s="2" t="s">
        <v>43505</v>
      </c>
      <c r="C42881" s="2">
        <v>32</v>
      </c>
      <c r="D42881" s="2" t="s">
        <v>631</v>
      </c>
      <c r="E42881" s="2"/>
      <c r="F42881" s="2"/>
      <c r="G42881" s="2"/>
      <c r="H42881" s="2"/>
    </row>
    <row r="42882" spans="2:8">
      <c r="B42882" s="2" t="s">
        <v>43506</v>
      </c>
      <c r="C42882" s="2">
        <v>20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17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13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37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38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43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41</v>
      </c>
      <c r="D42891" s="2" t="s">
        <v>631</v>
      </c>
      <c r="E42891" s="2"/>
      <c r="F42891" s="2"/>
      <c r="G42891" s="2"/>
      <c r="H42891" s="2"/>
    </row>
    <row r="42892" spans="2:8">
      <c r="B42892" s="2" t="s">
        <v>43516</v>
      </c>
      <c r="C42892" s="2">
        <v>37</v>
      </c>
      <c r="D42892" s="2" t="s">
        <v>631</v>
      </c>
      <c r="E42892" s="2"/>
      <c r="F42892" s="2"/>
      <c r="G42892" s="2"/>
      <c r="H42892" s="2"/>
    </row>
    <row r="42893" spans="2:8">
      <c r="B42893" s="2" t="s">
        <v>43517</v>
      </c>
      <c r="C42893" s="2">
        <v>42</v>
      </c>
      <c r="D42893" s="2" t="s">
        <v>631</v>
      </c>
      <c r="E42893" s="2"/>
      <c r="F42893" s="2"/>
      <c r="G42893" s="2"/>
      <c r="H42893" s="2"/>
    </row>
    <row r="42894" spans="2:8">
      <c r="B42894" s="2" t="s">
        <v>43518</v>
      </c>
      <c r="C42894" s="2">
        <v>36</v>
      </c>
      <c r="D42894" s="2" t="s">
        <v>631</v>
      </c>
      <c r="E42894" s="2"/>
      <c r="F42894" s="2"/>
      <c r="G42894" s="2"/>
      <c r="H42894" s="2"/>
    </row>
    <row r="42895" spans="2:8">
      <c r="B42895" s="2" t="s">
        <v>43519</v>
      </c>
      <c r="C42895" s="2">
        <v>33</v>
      </c>
      <c r="D42895" s="2" t="s">
        <v>631</v>
      </c>
      <c r="E42895" s="2"/>
      <c r="F42895" s="2"/>
      <c r="G42895" s="2"/>
      <c r="H42895" s="2"/>
    </row>
    <row r="42896" spans="2:8">
      <c r="B42896" s="2" t="s">
        <v>43520</v>
      </c>
      <c r="C42896" s="2">
        <v>25</v>
      </c>
      <c r="D42896" s="2" t="s">
        <v>631</v>
      </c>
      <c r="E42896" s="2"/>
      <c r="F42896" s="2"/>
      <c r="G42896" s="2"/>
      <c r="H42896" s="2"/>
    </row>
    <row r="42897" spans="2:8">
      <c r="B42897" s="2" t="s">
        <v>43521</v>
      </c>
      <c r="C42897" s="2">
        <v>19</v>
      </c>
      <c r="D42897" s="2" t="s">
        <v>631</v>
      </c>
      <c r="E42897" s="2"/>
      <c r="F42897" s="2"/>
      <c r="G42897" s="2"/>
      <c r="H42897" s="2"/>
    </row>
    <row r="42898" spans="2:8">
      <c r="B42898" s="2" t="s">
        <v>43522</v>
      </c>
      <c r="C42898" s="2">
        <v>16</v>
      </c>
      <c r="D42898" s="2" t="s">
        <v>631</v>
      </c>
      <c r="E42898" s="2"/>
      <c r="F42898" s="2"/>
      <c r="G42898" s="2"/>
      <c r="H42898" s="2"/>
    </row>
    <row r="42899" spans="2:8">
      <c r="B42899" s="2" t="s">
        <v>43523</v>
      </c>
      <c r="C42899" s="2">
        <v>14</v>
      </c>
      <c r="D42899" s="2" t="s">
        <v>631</v>
      </c>
      <c r="E42899" s="2"/>
      <c r="F42899" s="2"/>
      <c r="G42899" s="2"/>
      <c r="H42899" s="2"/>
    </row>
    <row r="42900" spans="2:8">
      <c r="B42900" s="2" t="s">
        <v>43524</v>
      </c>
      <c r="C42900" s="2">
        <v>37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38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40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42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44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45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42</v>
      </c>
      <c r="D42906" s="2" t="s">
        <v>631</v>
      </c>
      <c r="E42906" s="2"/>
      <c r="F42906" s="2"/>
      <c r="G42906" s="2"/>
      <c r="H42906" s="2"/>
    </row>
    <row r="42907" spans="2:8">
      <c r="B42907" s="2" t="s">
        <v>43531</v>
      </c>
      <c r="C42907" s="2">
        <v>40</v>
      </c>
      <c r="D42907" s="2" t="s">
        <v>631</v>
      </c>
      <c r="E42907" s="2"/>
      <c r="F42907" s="2"/>
      <c r="G42907" s="2"/>
      <c r="H42907" s="2"/>
    </row>
    <row r="42908" spans="2:8">
      <c r="B42908" s="2" t="s">
        <v>43532</v>
      </c>
      <c r="C42908" s="2">
        <v>39</v>
      </c>
      <c r="D42908" s="2" t="s">
        <v>631</v>
      </c>
      <c r="E42908" s="2"/>
      <c r="F42908" s="2"/>
      <c r="G42908" s="2"/>
      <c r="H42908" s="2"/>
    </row>
    <row r="42909" spans="2:8">
      <c r="B42909" s="2" t="s">
        <v>43533</v>
      </c>
      <c r="C42909" s="2">
        <v>39</v>
      </c>
      <c r="D42909" s="2" t="s">
        <v>631</v>
      </c>
      <c r="E42909" s="2"/>
      <c r="F42909" s="2"/>
      <c r="G42909" s="2"/>
      <c r="H42909" s="2"/>
    </row>
    <row r="42910" spans="2:8">
      <c r="B42910" s="2" t="s">
        <v>43534</v>
      </c>
      <c r="C42910" s="2">
        <v>37</v>
      </c>
      <c r="D42910" s="2" t="s">
        <v>631</v>
      </c>
      <c r="E42910" s="2"/>
      <c r="F42910" s="2"/>
      <c r="G42910" s="2"/>
      <c r="H42910" s="2"/>
    </row>
    <row r="42911" spans="2:8">
      <c r="B42911" s="2" t="s">
        <v>43535</v>
      </c>
      <c r="C42911" s="2">
        <v>36</v>
      </c>
      <c r="D42911" s="2" t="s">
        <v>631</v>
      </c>
      <c r="E42911" s="2"/>
      <c r="F42911" s="2"/>
      <c r="G42911" s="2"/>
      <c r="H42911" s="2"/>
    </row>
    <row r="42912" spans="2:8">
      <c r="B42912" s="2" t="s">
        <v>43536</v>
      </c>
      <c r="C42912" s="2">
        <v>35</v>
      </c>
      <c r="D42912" s="2" t="s">
        <v>631</v>
      </c>
      <c r="E42912" s="2"/>
      <c r="F42912" s="2"/>
      <c r="G42912" s="2"/>
      <c r="H42912" s="2"/>
    </row>
    <row r="42913" spans="2:8">
      <c r="B42913" s="2" t="s">
        <v>43537</v>
      </c>
      <c r="C42913" s="2">
        <v>34</v>
      </c>
      <c r="D42913" s="2" t="s">
        <v>631</v>
      </c>
      <c r="E42913" s="2"/>
      <c r="F42913" s="2"/>
      <c r="G42913" s="2"/>
      <c r="H42913" s="2"/>
    </row>
    <row r="42914" spans="2:8">
      <c r="B42914" s="2" t="s">
        <v>43538</v>
      </c>
      <c r="C42914" s="2">
        <v>33</v>
      </c>
      <c r="D42914" s="2" t="s">
        <v>631</v>
      </c>
      <c r="E42914" s="2"/>
      <c r="F42914" s="2"/>
      <c r="G42914" s="2"/>
      <c r="H42914" s="2"/>
    </row>
    <row r="42915" spans="2:8">
      <c r="B42915" s="2" t="s">
        <v>43539</v>
      </c>
      <c r="C42915" s="2">
        <v>31</v>
      </c>
      <c r="D42915" s="2" t="s">
        <v>631</v>
      </c>
      <c r="E42915" s="2"/>
      <c r="F42915" s="2"/>
      <c r="G42915" s="2"/>
      <c r="H42915" s="2"/>
    </row>
    <row r="42916" spans="2:8">
      <c r="B42916" s="2" t="s">
        <v>43540</v>
      </c>
      <c r="C42916" s="2">
        <v>30</v>
      </c>
      <c r="D42916" s="2" t="s">
        <v>631</v>
      </c>
      <c r="E42916" s="2"/>
      <c r="F42916" s="2"/>
      <c r="G42916" s="2"/>
      <c r="H42916" s="2"/>
    </row>
    <row r="42917" spans="2:8">
      <c r="B42917" s="2" t="s">
        <v>43541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39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29</v>
      </c>
      <c r="D42919" s="2" t="s">
        <v>631</v>
      </c>
      <c r="E42919" s="2"/>
      <c r="F42919" s="2"/>
      <c r="G42919" s="2"/>
      <c r="H42919" s="2"/>
    </row>
    <row r="42920" spans="2:8">
      <c r="B42920" s="2" t="s">
        <v>43544</v>
      </c>
      <c r="C42920" s="2">
        <v>41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47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50</v>
      </c>
      <c r="D42923" s="2" t="s">
        <v>631</v>
      </c>
      <c r="E42923" s="2"/>
      <c r="F42923" s="2"/>
      <c r="G42923" s="2"/>
      <c r="H42923" s="2"/>
    </row>
    <row r="42924" spans="2:8">
      <c r="B42924" s="2" t="s">
        <v>43548</v>
      </c>
      <c r="C42924" s="2">
        <v>49</v>
      </c>
      <c r="D42924" s="2" t="s">
        <v>631</v>
      </c>
      <c r="E42924" s="2"/>
      <c r="F42924" s="2"/>
      <c r="G42924" s="2"/>
      <c r="H42924" s="2"/>
    </row>
    <row r="42925" spans="2:8">
      <c r="B42925" s="2" t="s">
        <v>43549</v>
      </c>
      <c r="C42925" s="2">
        <v>44</v>
      </c>
      <c r="D42925" s="2" t="s">
        <v>631</v>
      </c>
      <c r="E42925" s="2"/>
      <c r="F42925" s="2"/>
      <c r="G42925" s="2"/>
      <c r="H42925" s="2"/>
    </row>
    <row r="42926" spans="2:8">
      <c r="B42926" s="2" t="s">
        <v>43550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46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49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54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59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13</v>
      </c>
      <c r="D42938" s="2" t="s">
        <v>631</v>
      </c>
      <c r="E42938" s="2"/>
      <c r="F42938" s="2"/>
      <c r="G42938" s="2"/>
      <c r="H42938" s="2"/>
    </row>
    <row r="42939" spans="2:8">
      <c r="B42939" s="2" t="s">
        <v>43563</v>
      </c>
      <c r="C42939" s="2">
        <v>15</v>
      </c>
      <c r="D42939" s="2" t="s">
        <v>631</v>
      </c>
      <c r="E42939" s="2"/>
      <c r="F42939" s="2"/>
      <c r="G42939" s="2"/>
      <c r="H42939" s="2"/>
    </row>
    <row r="42940" spans="2:8">
      <c r="B42940" s="2" t="s">
        <v>43564</v>
      </c>
      <c r="C42940" s="2">
        <v>18</v>
      </c>
      <c r="D42940" s="2" t="s">
        <v>631</v>
      </c>
      <c r="E42940" s="2"/>
      <c r="F42940" s="2"/>
      <c r="G42940" s="2"/>
      <c r="H42940" s="2"/>
    </row>
    <row r="42941" spans="2:8">
      <c r="B42941" s="2" t="s">
        <v>43565</v>
      </c>
      <c r="C42941" s="2">
        <v>22</v>
      </c>
      <c r="D42941" s="2" t="s">
        <v>631</v>
      </c>
      <c r="E42941" s="2"/>
      <c r="F42941" s="2"/>
      <c r="G42941" s="2"/>
      <c r="H42941" s="2"/>
    </row>
    <row r="42942" spans="2:8">
      <c r="B42942" s="2" t="s">
        <v>43566</v>
      </c>
      <c r="C42942" s="2">
        <v>40</v>
      </c>
      <c r="D42942" s="2" t="s">
        <v>631</v>
      </c>
      <c r="E42942" s="2"/>
      <c r="F42942" s="2"/>
      <c r="G42942" s="2"/>
      <c r="H42942" s="2"/>
    </row>
    <row r="42943" spans="2:8">
      <c r="B42943" s="2" t="s">
        <v>43567</v>
      </c>
      <c r="C42943" s="2">
        <v>32</v>
      </c>
      <c r="D42943" s="2" t="s">
        <v>631</v>
      </c>
      <c r="E42943" s="2"/>
      <c r="F42943" s="2"/>
      <c r="G42943" s="2"/>
      <c r="H42943" s="2"/>
    </row>
    <row r="42944" spans="2:8">
      <c r="B42944" s="2" t="s">
        <v>43568</v>
      </c>
      <c r="C42944" s="2">
        <v>24</v>
      </c>
      <c r="D42944" s="2" t="s">
        <v>631</v>
      </c>
      <c r="E42944" s="2"/>
      <c r="F42944" s="2"/>
      <c r="G42944" s="2"/>
      <c r="H42944" s="2"/>
    </row>
    <row r="42945" spans="2:8">
      <c r="B42945" s="2" t="s">
        <v>43569</v>
      </c>
      <c r="C42945" s="2">
        <v>15</v>
      </c>
      <c r="D42945" s="2" t="s">
        <v>631</v>
      </c>
      <c r="E42945" s="2"/>
      <c r="F42945" s="2"/>
      <c r="G42945" s="2"/>
      <c r="H42945" s="2"/>
    </row>
    <row r="42946" spans="2:8">
      <c r="B42946" s="2" t="s">
        <v>43570</v>
      </c>
      <c r="C42946" s="2">
        <v>43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16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44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48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45</v>
      </c>
      <c r="D42951" s="2" t="s">
        <v>631</v>
      </c>
      <c r="E42951" s="2"/>
      <c r="F42951" s="2"/>
      <c r="G42951" s="2"/>
      <c r="H42951" s="2"/>
    </row>
    <row r="42952" spans="2:8">
      <c r="B42952" s="2" t="s">
        <v>43576</v>
      </c>
      <c r="C42952" s="2">
        <v>37</v>
      </c>
      <c r="D42952" s="2" t="s">
        <v>631</v>
      </c>
      <c r="E42952" s="2"/>
      <c r="F42952" s="2"/>
      <c r="G42952" s="2"/>
      <c r="H42952" s="2"/>
    </row>
    <row r="42953" spans="2:8">
      <c r="B42953" s="2" t="s">
        <v>43577</v>
      </c>
      <c r="C42953" s="2">
        <v>36</v>
      </c>
      <c r="D42953" s="2" t="s">
        <v>631</v>
      </c>
      <c r="E42953" s="2"/>
      <c r="F42953" s="2"/>
      <c r="G42953" s="2"/>
      <c r="H42953" s="2"/>
    </row>
    <row r="42954" spans="2:8">
      <c r="B42954" s="2" t="s">
        <v>43578</v>
      </c>
      <c r="C42954" s="2">
        <v>41</v>
      </c>
      <c r="D42954" s="2" t="s">
        <v>631</v>
      </c>
      <c r="E42954" s="2"/>
      <c r="F42954" s="2"/>
      <c r="G42954" s="2"/>
      <c r="H42954" s="2"/>
    </row>
    <row r="42955" spans="2:8">
      <c r="B42955" s="2" t="s">
        <v>43579</v>
      </c>
      <c r="C42955" s="2">
        <v>41</v>
      </c>
      <c r="D42955" s="2" t="s">
        <v>631</v>
      </c>
      <c r="E42955" s="2"/>
      <c r="F42955" s="2"/>
      <c r="G42955" s="2"/>
      <c r="H42955" s="2"/>
    </row>
    <row r="42956" spans="2:8">
      <c r="B42956" s="2" t="s">
        <v>43580</v>
      </c>
      <c r="C42956" s="2">
        <v>34</v>
      </c>
      <c r="D42956" s="2" t="s">
        <v>631</v>
      </c>
      <c r="E42956" s="2"/>
      <c r="F42956" s="2"/>
      <c r="G42956" s="2"/>
      <c r="H42956" s="2"/>
    </row>
    <row r="42957" spans="2:8">
      <c r="B42957" s="2" t="s">
        <v>43581</v>
      </c>
      <c r="C42957" s="2">
        <v>27</v>
      </c>
      <c r="D42957" s="2" t="s">
        <v>631</v>
      </c>
      <c r="E42957" s="2"/>
      <c r="F42957" s="2"/>
      <c r="G42957" s="2"/>
      <c r="H42957" s="2"/>
    </row>
    <row r="42958" spans="2:8">
      <c r="B42958" s="2" t="s">
        <v>43582</v>
      </c>
      <c r="C42958" s="2">
        <v>26</v>
      </c>
      <c r="D42958" s="2" t="s">
        <v>631</v>
      </c>
      <c r="E42958" s="2"/>
      <c r="F42958" s="2"/>
      <c r="G42958" s="2"/>
      <c r="H42958" s="2"/>
    </row>
    <row r="42959" spans="2:8">
      <c r="B42959" s="2" t="s">
        <v>43583</v>
      </c>
      <c r="C42959" s="2">
        <v>25</v>
      </c>
      <c r="D42959" s="2" t="s">
        <v>631</v>
      </c>
      <c r="E42959" s="2"/>
      <c r="F42959" s="2"/>
      <c r="G42959" s="2"/>
      <c r="H42959" s="2"/>
    </row>
    <row r="42960" spans="2:8">
      <c r="B42960" s="2" t="s">
        <v>43584</v>
      </c>
      <c r="C42960" s="2">
        <v>37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38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38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16</v>
      </c>
      <c r="D42963" s="2" t="s">
        <v>631</v>
      </c>
      <c r="E42963" s="2"/>
      <c r="F42963" s="2"/>
      <c r="G42963" s="2"/>
      <c r="H42963" s="2"/>
    </row>
    <row r="42964" spans="2:8">
      <c r="B42964" s="2" t="s">
        <v>43588</v>
      </c>
      <c r="C42964" s="2">
        <v>36</v>
      </c>
      <c r="D42964" s="2" t="s">
        <v>631</v>
      </c>
      <c r="E42964" s="2"/>
      <c r="F42964" s="2"/>
      <c r="G42964" s="2"/>
      <c r="H42964" s="2"/>
    </row>
    <row r="42965" spans="2:8">
      <c r="B42965" s="2" t="s">
        <v>43589</v>
      </c>
      <c r="C42965" s="2">
        <v>36</v>
      </c>
      <c r="D42965" s="2" t="s">
        <v>631</v>
      </c>
      <c r="E42965" s="2"/>
      <c r="F42965" s="2"/>
      <c r="G42965" s="2"/>
      <c r="H42965" s="2"/>
    </row>
    <row r="42966" spans="2:8">
      <c r="B42966" s="2" t="s">
        <v>43590</v>
      </c>
      <c r="C42966" s="2">
        <v>36</v>
      </c>
      <c r="D42966" s="2" t="s">
        <v>631</v>
      </c>
      <c r="E42966" s="2"/>
      <c r="F42966" s="2"/>
      <c r="G42966" s="2"/>
      <c r="H42966" s="2"/>
    </row>
    <row r="42967" spans="2:8">
      <c r="B42967" s="2" t="s">
        <v>43591</v>
      </c>
      <c r="C42967" s="2">
        <v>36</v>
      </c>
      <c r="D42967" s="2" t="s">
        <v>631</v>
      </c>
      <c r="E42967" s="2"/>
      <c r="F42967" s="2"/>
      <c r="G42967" s="2"/>
      <c r="H42967" s="2"/>
    </row>
    <row r="42968" spans="2:8">
      <c r="B42968" s="2" t="s">
        <v>43592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44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15</v>
      </c>
      <c r="D42973" s="2" t="s">
        <v>631</v>
      </c>
      <c r="E42973" s="2"/>
      <c r="F42973" s="2"/>
      <c r="G42973" s="2"/>
      <c r="H42973" s="2"/>
    </row>
    <row r="42974" spans="2:8">
      <c r="B42974" s="2" t="s">
        <v>43598</v>
      </c>
      <c r="C42974" s="2">
        <v>23</v>
      </c>
      <c r="D42974" s="2" t="s">
        <v>631</v>
      </c>
      <c r="E42974" s="2"/>
      <c r="F42974" s="2"/>
      <c r="G42974" s="2"/>
      <c r="H42974" s="2"/>
    </row>
    <row r="42975" spans="2:8">
      <c r="B42975" s="2" t="s">
        <v>43599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39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46</v>
      </c>
      <c r="D42978" s="2" t="s">
        <v>631</v>
      </c>
      <c r="E42978" s="2"/>
      <c r="F42978" s="2"/>
      <c r="G42978" s="2"/>
      <c r="H42978" s="2"/>
    </row>
    <row r="42979" spans="2:8">
      <c r="B42979" s="2" t="s">
        <v>43603</v>
      </c>
      <c r="C42979" s="2">
        <v>37</v>
      </c>
      <c r="D42979" s="2" t="s">
        <v>631</v>
      </c>
      <c r="E42979" s="2"/>
      <c r="F42979" s="2"/>
      <c r="G42979" s="2"/>
      <c r="H42979" s="2"/>
    </row>
    <row r="42980" spans="2:8">
      <c r="B42980" s="2" t="s">
        <v>43604</v>
      </c>
      <c r="C42980" s="2">
        <v>27</v>
      </c>
      <c r="D42980" s="2" t="s">
        <v>631</v>
      </c>
      <c r="E42980" s="2"/>
      <c r="F42980" s="2"/>
      <c r="G42980" s="2"/>
      <c r="H42980" s="2"/>
    </row>
    <row r="42981" spans="2:8">
      <c r="B42981" s="2" t="s">
        <v>43605</v>
      </c>
      <c r="C42981" s="2">
        <v>13</v>
      </c>
      <c r="D42981" s="2" t="s">
        <v>631</v>
      </c>
      <c r="E42981" s="2"/>
      <c r="F42981" s="2"/>
      <c r="G42981" s="2"/>
      <c r="H42981" s="2"/>
    </row>
    <row r="42982" spans="2:8">
      <c r="B42982" s="2" t="s">
        <v>43606</v>
      </c>
      <c r="C42982" s="2">
        <v>41</v>
      </c>
      <c r="D42982" s="2" t="s">
        <v>631</v>
      </c>
      <c r="E42982" s="2"/>
      <c r="F42982" s="2"/>
      <c r="G42982" s="2"/>
      <c r="H42982" s="2"/>
    </row>
    <row r="42983" spans="2:8">
      <c r="B42983" s="2" t="s">
        <v>43607</v>
      </c>
      <c r="C42983" s="2">
        <v>38</v>
      </c>
      <c r="D42983" s="2" t="s">
        <v>631</v>
      </c>
      <c r="E42983" s="2"/>
      <c r="F42983" s="2"/>
      <c r="G42983" s="2"/>
      <c r="H42983" s="2"/>
    </row>
    <row r="42984" spans="2:8">
      <c r="B42984" s="2" t="s">
        <v>43608</v>
      </c>
      <c r="C42984" s="2">
        <v>36</v>
      </c>
      <c r="D42984" s="2" t="s">
        <v>631</v>
      </c>
      <c r="E42984" s="2"/>
      <c r="F42984" s="2"/>
      <c r="G42984" s="2"/>
      <c r="H42984" s="2"/>
    </row>
    <row r="42985" spans="2:8">
      <c r="B42985" s="2" t="s">
        <v>43609</v>
      </c>
      <c r="C42985" s="2">
        <v>35</v>
      </c>
      <c r="D42985" s="2" t="s">
        <v>631</v>
      </c>
      <c r="E42985" s="2"/>
      <c r="F42985" s="2"/>
      <c r="G42985" s="2"/>
      <c r="H42985" s="2"/>
    </row>
    <row r="42986" spans="2:8">
      <c r="B42986" s="2" t="s">
        <v>43610</v>
      </c>
      <c r="C42986" s="2">
        <v>33</v>
      </c>
      <c r="D42986" s="2" t="s">
        <v>631</v>
      </c>
      <c r="E42986" s="2"/>
      <c r="F42986" s="2"/>
      <c r="G42986" s="2"/>
      <c r="H42986" s="2"/>
    </row>
    <row r="42987" spans="2:8">
      <c r="B42987" s="2" t="s">
        <v>43611</v>
      </c>
      <c r="C42987" s="2">
        <v>14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14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46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47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54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55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13</v>
      </c>
      <c r="D42993" s="2" t="s">
        <v>631</v>
      </c>
      <c r="E42993" s="2"/>
      <c r="F42993" s="2"/>
      <c r="G42993" s="2"/>
      <c r="H42993" s="2"/>
    </row>
    <row r="42994" spans="2:8">
      <c r="B42994" s="2" t="s">
        <v>43618</v>
      </c>
      <c r="C42994" s="2">
        <v>20</v>
      </c>
      <c r="D42994" s="2" t="s">
        <v>631</v>
      </c>
      <c r="E42994" s="2"/>
      <c r="F42994" s="2"/>
      <c r="G42994" s="2"/>
      <c r="H42994" s="2"/>
    </row>
    <row r="42995" spans="2:8">
      <c r="B42995" s="2" t="s">
        <v>43619</v>
      </c>
      <c r="C42995" s="2">
        <v>23</v>
      </c>
      <c r="D42995" s="2" t="s">
        <v>631</v>
      </c>
      <c r="E42995" s="2"/>
      <c r="F42995" s="2"/>
      <c r="G42995" s="2"/>
      <c r="H42995" s="2"/>
    </row>
    <row r="42996" spans="2:8">
      <c r="B42996" s="2" t="s">
        <v>43620</v>
      </c>
      <c r="C42996" s="2">
        <v>29</v>
      </c>
      <c r="D42996" s="2" t="s">
        <v>631</v>
      </c>
      <c r="E42996" s="2"/>
      <c r="F42996" s="2"/>
      <c r="G42996" s="2"/>
      <c r="H42996" s="2"/>
    </row>
    <row r="42997" spans="2:8">
      <c r="B42997" s="2" t="s">
        <v>43621</v>
      </c>
      <c r="C42997" s="2">
        <v>45</v>
      </c>
      <c r="D42997" s="2" t="s">
        <v>631</v>
      </c>
      <c r="E42997" s="2"/>
      <c r="F42997" s="2"/>
      <c r="G42997" s="2"/>
      <c r="H42997" s="2"/>
    </row>
    <row r="42998" spans="2:8">
      <c r="B42998" s="2" t="s">
        <v>43622</v>
      </c>
      <c r="C42998" s="2">
        <v>45</v>
      </c>
      <c r="D42998" s="2" t="s">
        <v>631</v>
      </c>
      <c r="E42998" s="2"/>
      <c r="F42998" s="2"/>
      <c r="G42998" s="2"/>
      <c r="H42998" s="2"/>
    </row>
    <row r="42999" spans="2:8">
      <c r="B42999" s="2" t="s">
        <v>43623</v>
      </c>
      <c r="C42999" s="2">
        <v>43</v>
      </c>
      <c r="D42999" s="2" t="s">
        <v>631</v>
      </c>
      <c r="E42999" s="2"/>
      <c r="F42999" s="2"/>
      <c r="G42999" s="2"/>
      <c r="H42999" s="2"/>
    </row>
    <row r="43000" spans="2:8">
      <c r="B43000" s="2" t="s">
        <v>43624</v>
      </c>
      <c r="C43000" s="2">
        <v>42</v>
      </c>
      <c r="D43000" s="2" t="s">
        <v>631</v>
      </c>
      <c r="E43000" s="2"/>
      <c r="F43000" s="2"/>
      <c r="G43000" s="2"/>
      <c r="H43000" s="2"/>
    </row>
    <row r="43001" spans="2:8">
      <c r="B43001" s="2" t="s">
        <v>43625</v>
      </c>
      <c r="C43001" s="2">
        <v>38</v>
      </c>
      <c r="D43001" s="2" t="s">
        <v>631</v>
      </c>
      <c r="E43001" s="2"/>
      <c r="F43001" s="2"/>
      <c r="G43001" s="2"/>
      <c r="H43001" s="2"/>
    </row>
    <row r="43002" spans="2:8">
      <c r="B43002" s="2" t="s">
        <v>43626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38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46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50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14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14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14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16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45</v>
      </c>
      <c r="D43013" s="2" t="s">
        <v>631</v>
      </c>
      <c r="E43013" s="2"/>
      <c r="F43013" s="2"/>
      <c r="G43013" s="2"/>
      <c r="H43013" s="2"/>
    </row>
    <row r="43014" spans="2:8">
      <c r="B43014" s="2" t="s">
        <v>43638</v>
      </c>
      <c r="C43014" s="2">
        <v>34</v>
      </c>
      <c r="D43014" s="2" t="s">
        <v>631</v>
      </c>
      <c r="E43014" s="2"/>
      <c r="F43014" s="2"/>
      <c r="G43014" s="2"/>
      <c r="H43014" s="2"/>
    </row>
    <row r="43015" spans="2:8">
      <c r="B43015" s="2" t="s">
        <v>43639</v>
      </c>
      <c r="C43015" s="2">
        <v>25</v>
      </c>
      <c r="D43015" s="2" t="s">
        <v>631</v>
      </c>
      <c r="E43015" s="2"/>
      <c r="F43015" s="2"/>
      <c r="G43015" s="2"/>
      <c r="H43015" s="2"/>
    </row>
    <row r="43016" spans="2:8">
      <c r="B43016" s="2" t="s">
        <v>43640</v>
      </c>
      <c r="C43016" s="2">
        <v>17</v>
      </c>
      <c r="D43016" s="2" t="s">
        <v>631</v>
      </c>
      <c r="E43016" s="2"/>
      <c r="F43016" s="2"/>
      <c r="G43016" s="2"/>
      <c r="H43016" s="2"/>
    </row>
    <row r="43017" spans="2:8">
      <c r="B43017" s="2" t="s">
        <v>43641</v>
      </c>
      <c r="C43017" s="2">
        <v>45</v>
      </c>
      <c r="D43017" s="2" t="s">
        <v>631</v>
      </c>
      <c r="E43017" s="2"/>
      <c r="F43017" s="2"/>
      <c r="G43017" s="2"/>
      <c r="H43017" s="2"/>
    </row>
    <row r="43018" spans="2:8">
      <c r="B43018" s="2" t="s">
        <v>43642</v>
      </c>
      <c r="C43018" s="2">
        <v>32</v>
      </c>
      <c r="D43018" s="2" t="s">
        <v>631</v>
      </c>
      <c r="E43018" s="2"/>
      <c r="F43018" s="2"/>
      <c r="G43018" s="2"/>
      <c r="H43018" s="2"/>
    </row>
    <row r="43019" spans="2:8">
      <c r="B43019" s="2" t="s">
        <v>43643</v>
      </c>
      <c r="C43019" s="2">
        <v>24</v>
      </c>
      <c r="D43019" s="2" t="s">
        <v>631</v>
      </c>
      <c r="E43019" s="2"/>
      <c r="F43019" s="2"/>
      <c r="G43019" s="2"/>
      <c r="H43019" s="2"/>
    </row>
    <row r="43020" spans="2:8">
      <c r="B43020" s="2" t="s">
        <v>43644</v>
      </c>
      <c r="C43020" s="2">
        <v>17</v>
      </c>
      <c r="D43020" s="2" t="s">
        <v>631</v>
      </c>
      <c r="E43020" s="2"/>
      <c r="F43020" s="2"/>
      <c r="G43020" s="2"/>
      <c r="H43020" s="2"/>
    </row>
    <row r="43021" spans="2:8">
      <c r="B43021" s="2" t="s">
        <v>43645</v>
      </c>
      <c r="C43021" s="2">
        <v>27</v>
      </c>
      <c r="D43021" s="2" t="s">
        <v>631</v>
      </c>
      <c r="E43021" s="2"/>
      <c r="F43021" s="2"/>
      <c r="G43021" s="2"/>
      <c r="H43021" s="2"/>
    </row>
    <row r="43022" spans="2:8">
      <c r="B43022" s="2" t="s">
        <v>43646</v>
      </c>
      <c r="C43022" s="2">
        <v>28</v>
      </c>
      <c r="D43022" s="2" t="s">
        <v>631</v>
      </c>
      <c r="E43022" s="2"/>
      <c r="F43022" s="2"/>
      <c r="G43022" s="2"/>
      <c r="H43022" s="2"/>
    </row>
    <row r="43023" spans="2:8">
      <c r="B43023" s="2" t="s">
        <v>43647</v>
      </c>
      <c r="C43023" s="2">
        <v>57</v>
      </c>
      <c r="D43023" s="2" t="s">
        <v>631</v>
      </c>
      <c r="E43023" s="2"/>
      <c r="F43023" s="2"/>
      <c r="G43023" s="2"/>
      <c r="H43023" s="2"/>
    </row>
    <row r="43024" spans="2:8">
      <c r="B43024" s="2" t="s">
        <v>43648</v>
      </c>
      <c r="C43024" s="2">
        <v>54</v>
      </c>
      <c r="D43024" s="2" t="s">
        <v>631</v>
      </c>
      <c r="E43024" s="2"/>
      <c r="F43024" s="2"/>
      <c r="G43024" s="2"/>
      <c r="H43024" s="2"/>
    </row>
    <row r="43025" spans="2:8">
      <c r="B43025" s="2" t="s">
        <v>43649</v>
      </c>
      <c r="C43025" s="2">
        <v>51</v>
      </c>
      <c r="D43025" s="2" t="s">
        <v>631</v>
      </c>
      <c r="E43025" s="2"/>
      <c r="F43025" s="2"/>
      <c r="G43025" s="2"/>
      <c r="H43025" s="2"/>
    </row>
    <row r="43026" spans="2:8">
      <c r="B43026" s="2" t="s">
        <v>43650</v>
      </c>
      <c r="C43026" s="2">
        <v>48</v>
      </c>
      <c r="D43026" s="2" t="s">
        <v>631</v>
      </c>
      <c r="E43026" s="2"/>
      <c r="F43026" s="2"/>
      <c r="G43026" s="2"/>
      <c r="H43026" s="2"/>
    </row>
    <row r="43027" spans="2:8">
      <c r="B43027" s="2" t="s">
        <v>43651</v>
      </c>
      <c r="C43027" s="2">
        <v>33</v>
      </c>
      <c r="D43027" s="2" t="s">
        <v>631</v>
      </c>
      <c r="E43027" s="2"/>
      <c r="F43027" s="2"/>
      <c r="G43027" s="2"/>
      <c r="H43027" s="2"/>
    </row>
    <row r="43028" spans="2:8">
      <c r="B43028" s="2" t="s">
        <v>43652</v>
      </c>
      <c r="C43028" s="2">
        <v>26</v>
      </c>
      <c r="D43028" s="2" t="s">
        <v>631</v>
      </c>
      <c r="E43028" s="2"/>
      <c r="F43028" s="2"/>
      <c r="G43028" s="2"/>
      <c r="H43028" s="2"/>
    </row>
    <row r="43029" spans="2:8">
      <c r="B43029" s="2" t="s">
        <v>43653</v>
      </c>
      <c r="C43029" s="2">
        <v>18</v>
      </c>
      <c r="D43029" s="2" t="s">
        <v>631</v>
      </c>
      <c r="E43029" s="2"/>
      <c r="F43029" s="2"/>
      <c r="G43029" s="2"/>
      <c r="H43029" s="2"/>
    </row>
    <row r="43030" spans="2:8">
      <c r="B43030" s="2" t="s">
        <v>43654</v>
      </c>
      <c r="C43030" s="2">
        <v>39</v>
      </c>
      <c r="D43030" s="2" t="s">
        <v>631</v>
      </c>
      <c r="E43030" s="2"/>
      <c r="F43030" s="2"/>
      <c r="G43030" s="2"/>
      <c r="H43030" s="2"/>
    </row>
    <row r="43031" spans="2:8">
      <c r="B43031" s="2" t="s">
        <v>43655</v>
      </c>
      <c r="C43031" s="2">
        <v>40</v>
      </c>
      <c r="D43031" s="2" t="s">
        <v>631</v>
      </c>
      <c r="E43031" s="2"/>
      <c r="F43031" s="2"/>
      <c r="G43031" s="2"/>
      <c r="H43031" s="2"/>
    </row>
    <row r="43032" spans="2:8">
      <c r="B43032" s="2" t="s">
        <v>43656</v>
      </c>
      <c r="C43032" s="2">
        <v>42</v>
      </c>
      <c r="D43032" s="2" t="s">
        <v>631</v>
      </c>
      <c r="E43032" s="2"/>
      <c r="F43032" s="2"/>
      <c r="G43032" s="2"/>
      <c r="H43032" s="2"/>
    </row>
    <row r="43033" spans="2:8">
      <c r="B43033" s="2" t="s">
        <v>43657</v>
      </c>
      <c r="C43033" s="2">
        <v>41</v>
      </c>
      <c r="D43033" s="2" t="s">
        <v>631</v>
      </c>
      <c r="E43033" s="2"/>
      <c r="F43033" s="2"/>
      <c r="G43033" s="2"/>
      <c r="H43033" s="2"/>
    </row>
    <row r="43034" spans="2:8">
      <c r="B43034" s="2" t="s">
        <v>43658</v>
      </c>
      <c r="C43034" s="2">
        <v>36</v>
      </c>
      <c r="D43034" s="2" t="s">
        <v>631</v>
      </c>
      <c r="E43034" s="2"/>
      <c r="F43034" s="2"/>
      <c r="G43034" s="2"/>
      <c r="H43034" s="2"/>
    </row>
    <row r="43035" spans="2:8">
      <c r="B43035" s="2" t="s">
        <v>43659</v>
      </c>
      <c r="C43035" s="2">
        <v>31</v>
      </c>
      <c r="D43035" s="2" t="s">
        <v>631</v>
      </c>
      <c r="E43035" s="2"/>
      <c r="F43035" s="2"/>
      <c r="G43035" s="2"/>
      <c r="H43035" s="2"/>
    </row>
    <row r="43036" spans="2:8">
      <c r="B43036" s="2" t="s">
        <v>43660</v>
      </c>
      <c r="C43036" s="2">
        <v>28</v>
      </c>
      <c r="D43036" s="2" t="s">
        <v>631</v>
      </c>
      <c r="E43036" s="2"/>
      <c r="F43036" s="2"/>
      <c r="G43036" s="2"/>
      <c r="H43036" s="2"/>
    </row>
    <row r="43037" spans="2:8">
      <c r="B43037" s="2" t="s">
        <v>43661</v>
      </c>
      <c r="C43037" s="2">
        <v>28</v>
      </c>
      <c r="D43037" s="2" t="s">
        <v>631</v>
      </c>
      <c r="E43037" s="2"/>
      <c r="F43037" s="2"/>
      <c r="G43037" s="2"/>
      <c r="H43037" s="2"/>
    </row>
    <row r="43038" spans="2:8">
      <c r="B43038" s="2" t="s">
        <v>43662</v>
      </c>
      <c r="C43038" s="2">
        <v>30</v>
      </c>
      <c r="D43038" s="2" t="s">
        <v>631</v>
      </c>
      <c r="E43038" s="2"/>
      <c r="F43038" s="2"/>
      <c r="G43038" s="2"/>
      <c r="H43038" s="2"/>
    </row>
    <row r="43039" spans="2:8">
      <c r="B43039" s="2" t="s">
        <v>43663</v>
      </c>
      <c r="C43039" s="2">
        <v>30</v>
      </c>
      <c r="D43039" s="2" t="s">
        <v>631</v>
      </c>
      <c r="E43039" s="2"/>
      <c r="F43039" s="2"/>
      <c r="G43039" s="2"/>
      <c r="H43039" s="2"/>
    </row>
    <row r="43040" spans="2:8">
      <c r="B43040" s="2" t="s">
        <v>43664</v>
      </c>
      <c r="C43040" s="2">
        <v>42</v>
      </c>
      <c r="D43040" s="2" t="s">
        <v>631</v>
      </c>
      <c r="E43040" s="2"/>
      <c r="F43040" s="2"/>
      <c r="G43040" s="2"/>
      <c r="H43040" s="2"/>
    </row>
    <row r="43041" spans="2:8">
      <c r="B43041" s="2" t="s">
        <v>43665</v>
      </c>
      <c r="C43041" s="2">
        <v>38</v>
      </c>
      <c r="D43041" s="2" t="s">
        <v>631</v>
      </c>
      <c r="E43041" s="2"/>
      <c r="F43041" s="2"/>
      <c r="G43041" s="2"/>
      <c r="H43041" s="2"/>
    </row>
    <row r="43042" spans="2:8">
      <c r="B43042" s="2" t="s">
        <v>43666</v>
      </c>
      <c r="C43042" s="2">
        <v>34</v>
      </c>
      <c r="D43042" s="2" t="s">
        <v>631</v>
      </c>
      <c r="E43042" s="2"/>
      <c r="F43042" s="2"/>
      <c r="G43042" s="2"/>
      <c r="H43042" s="2"/>
    </row>
    <row r="43043" spans="2:8">
      <c r="B43043" s="2" t="s">
        <v>43667</v>
      </c>
      <c r="C43043" s="2">
        <v>31</v>
      </c>
      <c r="D43043" s="2" t="s">
        <v>631</v>
      </c>
      <c r="E43043" s="2"/>
      <c r="F43043" s="2"/>
      <c r="G43043" s="2"/>
      <c r="H43043" s="2"/>
    </row>
    <row r="43044" spans="2:8">
      <c r="B43044" s="2" t="s">
        <v>43668</v>
      </c>
      <c r="C43044" s="2">
        <v>16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17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18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39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41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48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24</v>
      </c>
      <c r="D43055" s="2" t="s">
        <v>631</v>
      </c>
      <c r="E43055" s="2"/>
      <c r="F43055" s="2"/>
      <c r="G43055" s="2"/>
      <c r="H43055" s="2"/>
    </row>
    <row r="43056" spans="2:8">
      <c r="B43056" s="2" t="s">
        <v>43680</v>
      </c>
      <c r="C43056" s="2">
        <v>21</v>
      </c>
      <c r="D43056" s="2" t="s">
        <v>631</v>
      </c>
      <c r="E43056" s="2"/>
      <c r="F43056" s="2"/>
      <c r="G43056" s="2"/>
      <c r="H43056" s="2"/>
    </row>
    <row r="43057" spans="2:8">
      <c r="B43057" s="2" t="s">
        <v>43681</v>
      </c>
      <c r="C43057" s="2">
        <v>21</v>
      </c>
      <c r="D43057" s="2" t="s">
        <v>631</v>
      </c>
      <c r="E43057" s="2"/>
      <c r="F43057" s="2"/>
      <c r="G43057" s="2"/>
      <c r="H43057" s="2"/>
    </row>
    <row r="43058" spans="2:8">
      <c r="B43058" s="2" t="s">
        <v>43682</v>
      </c>
      <c r="C43058" s="2">
        <v>42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45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47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48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43</v>
      </c>
      <c r="D43062" s="2" t="s">
        <v>631</v>
      </c>
      <c r="E43062" s="2"/>
      <c r="F43062" s="2"/>
      <c r="G43062" s="2"/>
      <c r="H43062" s="2"/>
    </row>
    <row r="43063" spans="2:8">
      <c r="B43063" s="2" t="s">
        <v>43687</v>
      </c>
      <c r="C43063" s="2">
        <v>38</v>
      </c>
      <c r="D43063" s="2" t="s">
        <v>631</v>
      </c>
      <c r="E43063" s="2"/>
      <c r="F43063" s="2"/>
      <c r="G43063" s="2"/>
      <c r="H43063" s="2"/>
    </row>
    <row r="43064" spans="2:8">
      <c r="B43064" s="2" t="s">
        <v>43688</v>
      </c>
      <c r="C43064" s="2">
        <v>35</v>
      </c>
      <c r="D43064" s="2" t="s">
        <v>631</v>
      </c>
      <c r="E43064" s="2"/>
      <c r="F43064" s="2"/>
      <c r="G43064" s="2"/>
      <c r="H43064" s="2"/>
    </row>
    <row r="43065" spans="2:8">
      <c r="B43065" s="2" t="s">
        <v>43689</v>
      </c>
      <c r="C43065" s="2">
        <v>33</v>
      </c>
      <c r="D43065" s="2" t="s">
        <v>631</v>
      </c>
      <c r="E43065" s="2"/>
      <c r="F43065" s="2"/>
      <c r="G43065" s="2"/>
      <c r="H43065" s="2"/>
    </row>
    <row r="43066" spans="2:8">
      <c r="B43066" s="2" t="s">
        <v>43690</v>
      </c>
      <c r="C43066" s="2">
        <v>30</v>
      </c>
      <c r="D43066" s="2" t="s">
        <v>631</v>
      </c>
      <c r="E43066" s="2"/>
      <c r="F43066" s="2"/>
      <c r="G43066" s="2"/>
      <c r="H43066" s="2"/>
    </row>
    <row r="43067" spans="2:8">
      <c r="B43067" s="2" t="s">
        <v>43691</v>
      </c>
      <c r="C43067" s="2">
        <v>51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10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40</v>
      </c>
      <c r="D43069" s="2" t="s">
        <v>631</v>
      </c>
      <c r="E43069" s="2"/>
      <c r="F43069" s="2"/>
      <c r="G43069" s="2"/>
      <c r="H43069" s="2"/>
    </row>
    <row r="43070" spans="2:8">
      <c r="B43070" s="2" t="s">
        <v>43694</v>
      </c>
      <c r="C43070" s="2">
        <v>32</v>
      </c>
      <c r="D43070" s="2" t="s">
        <v>631</v>
      </c>
      <c r="E43070" s="2"/>
      <c r="F43070" s="2"/>
      <c r="G43070" s="2"/>
      <c r="H43070" s="2"/>
    </row>
    <row r="43071" spans="2:8">
      <c r="B43071" s="2" t="s">
        <v>43695</v>
      </c>
      <c r="C43071" s="2">
        <v>26</v>
      </c>
      <c r="D43071" s="2" t="s">
        <v>631</v>
      </c>
      <c r="E43071" s="2"/>
      <c r="F43071" s="2"/>
      <c r="G43071" s="2"/>
      <c r="H43071" s="2"/>
    </row>
    <row r="43072" spans="2:8">
      <c r="B43072" s="2" t="s">
        <v>43696</v>
      </c>
      <c r="C43072" s="2">
        <v>18</v>
      </c>
      <c r="D43072" s="2" t="s">
        <v>631</v>
      </c>
      <c r="E43072" s="2"/>
      <c r="F43072" s="2"/>
      <c r="G43072" s="2"/>
      <c r="H43072" s="2"/>
    </row>
    <row r="43073" spans="2:8">
      <c r="B43073" s="2" t="s">
        <v>43697</v>
      </c>
      <c r="C43073" s="2">
        <v>50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42</v>
      </c>
      <c r="D43074" s="2" t="s">
        <v>631</v>
      </c>
      <c r="E43074" s="2"/>
      <c r="F43074" s="2"/>
      <c r="G43074" s="2"/>
      <c r="H43074" s="2"/>
    </row>
    <row r="43075" spans="2:8">
      <c r="B43075" s="2" t="s">
        <v>43699</v>
      </c>
      <c r="C43075" s="2">
        <v>38</v>
      </c>
      <c r="D43075" s="2" t="s">
        <v>631</v>
      </c>
      <c r="E43075" s="2"/>
      <c r="F43075" s="2"/>
      <c r="G43075" s="2"/>
      <c r="H43075" s="2"/>
    </row>
    <row r="43076" spans="2:8">
      <c r="B43076" s="2" t="s">
        <v>43700</v>
      </c>
      <c r="C43076" s="2">
        <v>32</v>
      </c>
      <c r="D43076" s="2" t="s">
        <v>631</v>
      </c>
      <c r="E43076" s="2"/>
      <c r="F43076" s="2"/>
      <c r="G43076" s="2"/>
      <c r="H43076" s="2"/>
    </row>
    <row r="43077" spans="2:8">
      <c r="B43077" s="2" t="s">
        <v>43701</v>
      </c>
      <c r="C43077" s="2">
        <v>20</v>
      </c>
      <c r="D43077" s="2" t="s">
        <v>631</v>
      </c>
      <c r="E43077" s="2"/>
      <c r="F43077" s="2"/>
      <c r="G43077" s="2"/>
      <c r="H43077" s="2"/>
    </row>
    <row r="43078" spans="2:8">
      <c r="B43078" s="2" t="s">
        <v>43702</v>
      </c>
      <c r="C43078" s="2">
        <v>47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51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44</v>
      </c>
      <c r="D43080" s="2" t="s">
        <v>631</v>
      </c>
      <c r="E43080" s="2"/>
      <c r="F43080" s="2"/>
      <c r="G43080" s="2"/>
      <c r="H43080" s="2"/>
    </row>
    <row r="43081" spans="2:8">
      <c r="B43081" s="2" t="s">
        <v>43705</v>
      </c>
      <c r="C43081" s="2">
        <v>44</v>
      </c>
      <c r="D43081" s="2" t="s">
        <v>631</v>
      </c>
      <c r="E43081" s="2"/>
      <c r="F43081" s="2"/>
      <c r="G43081" s="2"/>
      <c r="H43081" s="2"/>
    </row>
    <row r="43082" spans="2:8">
      <c r="B43082" s="2" t="s">
        <v>43706</v>
      </c>
      <c r="C43082" s="2">
        <v>46</v>
      </c>
      <c r="D43082" s="2" t="s">
        <v>631</v>
      </c>
      <c r="E43082" s="2"/>
      <c r="F43082" s="2"/>
      <c r="G43082" s="2"/>
      <c r="H43082" s="2"/>
    </row>
    <row r="43083" spans="2:8">
      <c r="B43083" s="2" t="s">
        <v>43707</v>
      </c>
      <c r="C43083" s="2">
        <v>35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39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40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43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47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47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47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40</v>
      </c>
      <c r="D43091" s="2" t="s">
        <v>631</v>
      </c>
      <c r="E43091" s="2"/>
      <c r="F43091" s="2"/>
      <c r="G43091" s="2"/>
      <c r="H43091" s="2"/>
    </row>
    <row r="43092" spans="2:8">
      <c r="B43092" s="2" t="s">
        <v>43716</v>
      </c>
      <c r="C43092" s="2">
        <v>39</v>
      </c>
      <c r="D43092" s="2" t="s">
        <v>631</v>
      </c>
      <c r="E43092" s="2"/>
      <c r="F43092" s="2"/>
      <c r="G43092" s="2"/>
      <c r="H43092" s="2"/>
    </row>
    <row r="43093" spans="2:8">
      <c r="B43093" s="2" t="s">
        <v>43717</v>
      </c>
      <c r="C43093" s="2">
        <v>37</v>
      </c>
      <c r="D43093" s="2" t="s">
        <v>631</v>
      </c>
      <c r="E43093" s="2"/>
      <c r="F43093" s="2"/>
      <c r="G43093" s="2"/>
      <c r="H43093" s="2"/>
    </row>
    <row r="43094" spans="2:8">
      <c r="B43094" s="2" t="s">
        <v>43718</v>
      </c>
      <c r="C43094" s="2">
        <v>35</v>
      </c>
      <c r="D43094" s="2" t="s">
        <v>631</v>
      </c>
      <c r="E43094" s="2"/>
      <c r="F43094" s="2"/>
      <c r="G43094" s="2"/>
      <c r="H43094" s="2"/>
    </row>
    <row r="43095" spans="2:8">
      <c r="B43095" s="2" t="s">
        <v>43719</v>
      </c>
      <c r="C43095" s="2">
        <v>35</v>
      </c>
      <c r="D43095" s="2" t="s">
        <v>631</v>
      </c>
      <c r="E43095" s="2"/>
      <c r="F43095" s="2"/>
      <c r="G43095" s="2"/>
      <c r="H43095" s="2"/>
    </row>
    <row r="43096" spans="2:8">
      <c r="B43096" s="2" t="s">
        <v>43720</v>
      </c>
      <c r="C43096" s="2">
        <v>39</v>
      </c>
      <c r="D43096" s="2" t="s">
        <v>631</v>
      </c>
      <c r="E43096" s="2"/>
      <c r="F43096" s="2"/>
      <c r="G43096" s="2"/>
      <c r="H43096" s="2"/>
    </row>
    <row r="43097" spans="2:8">
      <c r="B43097" s="2" t="s">
        <v>43721</v>
      </c>
      <c r="C43097" s="2">
        <v>38</v>
      </c>
      <c r="D43097" s="2" t="s">
        <v>631</v>
      </c>
      <c r="E43097" s="2"/>
      <c r="F43097" s="2"/>
      <c r="G43097" s="2"/>
      <c r="H43097" s="2"/>
    </row>
    <row r="43098" spans="2:8">
      <c r="B43098" s="2" t="s">
        <v>43722</v>
      </c>
      <c r="C43098" s="2">
        <v>36</v>
      </c>
      <c r="D43098" s="2" t="s">
        <v>631</v>
      </c>
      <c r="E43098" s="2"/>
      <c r="F43098" s="2"/>
      <c r="G43098" s="2"/>
      <c r="H43098" s="2"/>
    </row>
    <row r="43099" spans="2:8">
      <c r="B43099" s="2" t="s">
        <v>43723</v>
      </c>
      <c r="C43099" s="2">
        <v>35</v>
      </c>
      <c r="D43099" s="2" t="s">
        <v>631</v>
      </c>
      <c r="E43099" s="2"/>
      <c r="F43099" s="2"/>
      <c r="G43099" s="2"/>
      <c r="H43099" s="2"/>
    </row>
    <row r="43100" spans="2:8">
      <c r="B43100" s="2" t="s">
        <v>43724</v>
      </c>
      <c r="C43100" s="2">
        <v>34</v>
      </c>
      <c r="D43100" s="2" t="s">
        <v>631</v>
      </c>
      <c r="E43100" s="2"/>
      <c r="F43100" s="2"/>
      <c r="G43100" s="2"/>
      <c r="H43100" s="2"/>
    </row>
    <row r="43101" spans="2:8">
      <c r="B43101" s="2" t="s">
        <v>43725</v>
      </c>
      <c r="C43101" s="2">
        <v>15</v>
      </c>
      <c r="D43101" s="2" t="s">
        <v>631</v>
      </c>
      <c r="E43101" s="2"/>
      <c r="F43101" s="2"/>
      <c r="G43101" s="2"/>
      <c r="H43101" s="2"/>
    </row>
    <row r="43102" spans="2:8">
      <c r="B43102" s="2" t="s">
        <v>43726</v>
      </c>
      <c r="C43102" s="2">
        <v>23</v>
      </c>
      <c r="D43102" s="2" t="s">
        <v>631</v>
      </c>
      <c r="E43102" s="2"/>
      <c r="F43102" s="2"/>
      <c r="G43102" s="2"/>
      <c r="H43102" s="2"/>
    </row>
    <row r="43103" spans="2:8">
      <c r="B43103" s="2" t="s">
        <v>43727</v>
      </c>
      <c r="C43103" s="2">
        <v>28</v>
      </c>
      <c r="D43103" s="2" t="s">
        <v>631</v>
      </c>
      <c r="E43103" s="2"/>
      <c r="F43103" s="2"/>
      <c r="G43103" s="2"/>
      <c r="H43103" s="2"/>
    </row>
    <row r="43104" spans="2:8">
      <c r="B43104" s="2" t="s">
        <v>43728</v>
      </c>
      <c r="C43104" s="2">
        <v>42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44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43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46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14</v>
      </c>
      <c r="D43108" s="2" t="s">
        <v>631</v>
      </c>
      <c r="E43108" s="2"/>
      <c r="F43108" s="2"/>
      <c r="G43108" s="2"/>
      <c r="H43108" s="2"/>
    </row>
    <row r="43109" spans="2:8">
      <c r="B43109" s="2" t="s">
        <v>43733</v>
      </c>
      <c r="C43109" s="2">
        <v>20</v>
      </c>
      <c r="D43109" s="2" t="s">
        <v>631</v>
      </c>
      <c r="E43109" s="2"/>
      <c r="F43109" s="2"/>
      <c r="G43109" s="2"/>
      <c r="H43109" s="2"/>
    </row>
    <row r="43110" spans="2:8">
      <c r="B43110" s="2" t="s">
        <v>43734</v>
      </c>
      <c r="C43110" s="2">
        <v>44</v>
      </c>
      <c r="D43110" s="2" t="s">
        <v>631</v>
      </c>
      <c r="E43110" s="2"/>
      <c r="F43110" s="2"/>
      <c r="G43110" s="2"/>
      <c r="H43110" s="2"/>
    </row>
    <row r="43111" spans="2:8">
      <c r="B43111" s="2" t="s">
        <v>43735</v>
      </c>
      <c r="C43111" s="2">
        <v>39</v>
      </c>
      <c r="D43111" s="2" t="s">
        <v>631</v>
      </c>
      <c r="E43111" s="2"/>
      <c r="F43111" s="2"/>
      <c r="G43111" s="2"/>
      <c r="H43111" s="2"/>
    </row>
    <row r="43112" spans="2:8">
      <c r="B43112" s="2" t="s">
        <v>43736</v>
      </c>
      <c r="C43112" s="2">
        <v>35</v>
      </c>
      <c r="D43112" s="2" t="s">
        <v>631</v>
      </c>
      <c r="E43112" s="2"/>
      <c r="F43112" s="2"/>
      <c r="G43112" s="2"/>
      <c r="H43112" s="2"/>
    </row>
    <row r="43113" spans="2:8">
      <c r="B43113" s="2" t="s">
        <v>43737</v>
      </c>
      <c r="C43113" s="2">
        <v>34</v>
      </c>
      <c r="D43113" s="2" t="s">
        <v>631</v>
      </c>
      <c r="E43113" s="2"/>
      <c r="F43113" s="2"/>
      <c r="G43113" s="2"/>
      <c r="H43113" s="2"/>
    </row>
    <row r="43114" spans="2:8">
      <c r="B43114" s="2" t="s">
        <v>43738</v>
      </c>
      <c r="C43114" s="2">
        <v>40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44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49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38</v>
      </c>
      <c r="D43122" s="2" t="s">
        <v>631</v>
      </c>
      <c r="E43122" s="2"/>
      <c r="F43122" s="2"/>
      <c r="G43122" s="2"/>
      <c r="H43122" s="2"/>
    </row>
    <row r="43123" spans="2:8">
      <c r="B43123" s="2" t="s">
        <v>43747</v>
      </c>
      <c r="C43123" s="2">
        <v>37</v>
      </c>
      <c r="D43123" s="2" t="s">
        <v>631</v>
      </c>
      <c r="E43123" s="2"/>
      <c r="F43123" s="2"/>
      <c r="G43123" s="2"/>
      <c r="H43123" s="2"/>
    </row>
    <row r="43124" spans="2:8">
      <c r="B43124" s="2" t="s">
        <v>43748</v>
      </c>
      <c r="C43124" s="2">
        <v>35</v>
      </c>
      <c r="D43124" s="2" t="s">
        <v>631</v>
      </c>
      <c r="E43124" s="2"/>
      <c r="F43124" s="2"/>
      <c r="G43124" s="2"/>
      <c r="H43124" s="2"/>
    </row>
    <row r="43125" spans="2:8">
      <c r="B43125" s="2" t="s">
        <v>43749</v>
      </c>
      <c r="C43125" s="2">
        <v>37</v>
      </c>
      <c r="D43125" s="2" t="s">
        <v>631</v>
      </c>
      <c r="E43125" s="2"/>
      <c r="F43125" s="2"/>
      <c r="G43125" s="2"/>
      <c r="H43125" s="2"/>
    </row>
    <row r="43126" spans="2:8">
      <c r="B43126" s="2" t="s">
        <v>43750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53</v>
      </c>
      <c r="D43127" s="2" t="s">
        <v>631</v>
      </c>
      <c r="E43127" s="2"/>
      <c r="F43127" s="2"/>
      <c r="G43127" s="2"/>
      <c r="H43127" s="2"/>
    </row>
    <row r="43128" spans="2:8">
      <c r="B43128" s="2" t="s">
        <v>43752</v>
      </c>
      <c r="C43128" s="2">
        <v>52</v>
      </c>
      <c r="D43128" s="2" t="s">
        <v>631</v>
      </c>
      <c r="E43128" s="2"/>
      <c r="F43128" s="2"/>
      <c r="G43128" s="2"/>
      <c r="H43128" s="2"/>
    </row>
    <row r="43129" spans="2:8">
      <c r="B43129" s="2" t="s">
        <v>43753</v>
      </c>
      <c r="C43129" s="2">
        <v>52</v>
      </c>
      <c r="D43129" s="2" t="s">
        <v>631</v>
      </c>
      <c r="E43129" s="2"/>
      <c r="F43129" s="2"/>
      <c r="G43129" s="2"/>
      <c r="H43129" s="2"/>
    </row>
    <row r="43130" spans="2:8">
      <c r="B43130" s="2" t="s">
        <v>43754</v>
      </c>
      <c r="C43130" s="2">
        <v>48</v>
      </c>
      <c r="D43130" s="2" t="s">
        <v>631</v>
      </c>
      <c r="E43130" s="2"/>
      <c r="F43130" s="2"/>
      <c r="G43130" s="2"/>
      <c r="H43130" s="2"/>
    </row>
    <row r="43131" spans="2:8">
      <c r="B43131" s="2" t="s">
        <v>43755</v>
      </c>
      <c r="C43131" s="2">
        <v>41</v>
      </c>
      <c r="D43131" s="2" t="s">
        <v>631</v>
      </c>
      <c r="E43131" s="2"/>
      <c r="F43131" s="2"/>
      <c r="G43131" s="2"/>
      <c r="H43131" s="2"/>
    </row>
    <row r="43132" spans="2:8">
      <c r="B43132" s="2" t="s">
        <v>43756</v>
      </c>
      <c r="C43132" s="2">
        <v>36</v>
      </c>
      <c r="D43132" s="2" t="s">
        <v>631</v>
      </c>
      <c r="E43132" s="2"/>
      <c r="F43132" s="2"/>
      <c r="G43132" s="2"/>
      <c r="H43132" s="2"/>
    </row>
    <row r="43133" spans="2:8">
      <c r="B43133" s="2" t="s">
        <v>43757</v>
      </c>
      <c r="C43133" s="2">
        <v>31</v>
      </c>
      <c r="D43133" s="2" t="s">
        <v>631</v>
      </c>
      <c r="E43133" s="2"/>
      <c r="F43133" s="2"/>
      <c r="G43133" s="2"/>
      <c r="H43133" s="2"/>
    </row>
    <row r="43134" spans="2:8">
      <c r="B43134" s="2" t="s">
        <v>43758</v>
      </c>
      <c r="C43134" s="2">
        <v>31</v>
      </c>
      <c r="D43134" s="2" t="s">
        <v>631</v>
      </c>
      <c r="E43134" s="2"/>
      <c r="F43134" s="2"/>
      <c r="G43134" s="2"/>
      <c r="H43134" s="2"/>
    </row>
    <row r="43135" spans="2:8">
      <c r="B43135" s="2" t="s">
        <v>43759</v>
      </c>
      <c r="C43135" s="2">
        <v>33</v>
      </c>
      <c r="D43135" s="2" t="s">
        <v>631</v>
      </c>
      <c r="E43135" s="2"/>
      <c r="F43135" s="2"/>
      <c r="G43135" s="2"/>
      <c r="H43135" s="2"/>
    </row>
    <row r="43136" spans="2:8">
      <c r="B43136" s="2" t="s">
        <v>43760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55</v>
      </c>
      <c r="D43137" s="2" t="s">
        <v>631</v>
      </c>
      <c r="E43137" s="2"/>
      <c r="F43137" s="2"/>
      <c r="G43137" s="2"/>
      <c r="H43137" s="2"/>
    </row>
    <row r="43138" spans="2:8">
      <c r="B43138" s="2" t="s">
        <v>43762</v>
      </c>
      <c r="C43138" s="2">
        <v>50</v>
      </c>
      <c r="D43138" s="2" t="s">
        <v>631</v>
      </c>
      <c r="E43138" s="2"/>
      <c r="F43138" s="2"/>
      <c r="G43138" s="2"/>
      <c r="H43138" s="2"/>
    </row>
    <row r="43139" spans="2:8">
      <c r="B43139" s="2" t="s">
        <v>43763</v>
      </c>
      <c r="C43139" s="2">
        <v>48</v>
      </c>
      <c r="D43139" s="2" t="s">
        <v>631</v>
      </c>
      <c r="E43139" s="2"/>
      <c r="F43139" s="2"/>
      <c r="G43139" s="2"/>
      <c r="H43139" s="2"/>
    </row>
    <row r="43140" spans="2:8">
      <c r="B43140" s="2" t="s">
        <v>43764</v>
      </c>
      <c r="C43140" s="2">
        <v>48</v>
      </c>
      <c r="D43140" s="2" t="s">
        <v>631</v>
      </c>
      <c r="E43140" s="2"/>
      <c r="F43140" s="2"/>
      <c r="G43140" s="2"/>
      <c r="H43140" s="2"/>
    </row>
    <row r="43141" spans="2:8">
      <c r="B43141" s="2" t="s">
        <v>43765</v>
      </c>
      <c r="C43141" s="2">
        <v>46</v>
      </c>
      <c r="D43141" s="2" t="s">
        <v>631</v>
      </c>
      <c r="E43141" s="2"/>
      <c r="F43141" s="2"/>
      <c r="G43141" s="2"/>
      <c r="H43141" s="2"/>
    </row>
    <row r="43142" spans="2:8">
      <c r="B43142" s="2" t="s">
        <v>43766</v>
      </c>
      <c r="C43142" s="2">
        <v>47</v>
      </c>
      <c r="D43142" s="2" t="s">
        <v>631</v>
      </c>
      <c r="E43142" s="2"/>
      <c r="F43142" s="2"/>
      <c r="G43142" s="2"/>
      <c r="H43142" s="2"/>
    </row>
    <row r="43143" spans="2:8">
      <c r="B43143" s="2" t="s">
        <v>43767</v>
      </c>
      <c r="C43143" s="2">
        <v>43</v>
      </c>
      <c r="D43143" s="2" t="s">
        <v>631</v>
      </c>
      <c r="E43143" s="2"/>
      <c r="F43143" s="2"/>
      <c r="G43143" s="2"/>
      <c r="H43143" s="2"/>
    </row>
    <row r="43144" spans="2:8">
      <c r="B43144" s="2" t="s">
        <v>43768</v>
      </c>
      <c r="C43144" s="2">
        <v>34</v>
      </c>
      <c r="D43144" s="2" t="s">
        <v>631</v>
      </c>
      <c r="E43144" s="2"/>
      <c r="F43144" s="2"/>
      <c r="G43144" s="2"/>
      <c r="H43144" s="2"/>
    </row>
    <row r="43145" spans="2:8">
      <c r="B43145" s="2" t="s">
        <v>43769</v>
      </c>
      <c r="C43145" s="2">
        <v>23</v>
      </c>
      <c r="D43145" s="2" t="s">
        <v>631</v>
      </c>
      <c r="E43145" s="2"/>
      <c r="F43145" s="2"/>
      <c r="G43145" s="2"/>
      <c r="H43145" s="2"/>
    </row>
    <row r="43146" spans="2:8">
      <c r="B43146" s="2" t="s">
        <v>43770</v>
      </c>
      <c r="C43146" s="2">
        <v>12</v>
      </c>
      <c r="D43146" s="2" t="s">
        <v>631</v>
      </c>
      <c r="E43146" s="2"/>
      <c r="F43146" s="2"/>
      <c r="G43146" s="2"/>
      <c r="H43146" s="2"/>
    </row>
    <row r="43147" spans="2:8">
      <c r="B43147" s="2" t="s">
        <v>43771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40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48</v>
      </c>
      <c r="D43149" s="2" t="s">
        <v>631</v>
      </c>
      <c r="E43149" s="2"/>
      <c r="F43149" s="2"/>
      <c r="G43149" s="2"/>
      <c r="H43149" s="2"/>
    </row>
    <row r="43150" spans="2:8">
      <c r="B43150" s="2" t="s">
        <v>43774</v>
      </c>
      <c r="C43150" s="2">
        <v>40</v>
      </c>
      <c r="D43150" s="2" t="s">
        <v>631</v>
      </c>
      <c r="E43150" s="2"/>
      <c r="F43150" s="2"/>
      <c r="G43150" s="2"/>
      <c r="H43150" s="2"/>
    </row>
    <row r="43151" spans="2:8">
      <c r="B43151" s="2" t="s">
        <v>43775</v>
      </c>
      <c r="C43151" s="2">
        <v>36</v>
      </c>
      <c r="D43151" s="2" t="s">
        <v>631</v>
      </c>
      <c r="E43151" s="2"/>
      <c r="F43151" s="2"/>
      <c r="G43151" s="2"/>
      <c r="H43151" s="2"/>
    </row>
    <row r="43152" spans="2:8">
      <c r="B43152" s="2" t="s">
        <v>43776</v>
      </c>
      <c r="C43152" s="2">
        <v>34</v>
      </c>
      <c r="D43152" s="2" t="s">
        <v>631</v>
      </c>
      <c r="E43152" s="2"/>
      <c r="F43152" s="2"/>
      <c r="G43152" s="2"/>
      <c r="H43152" s="2"/>
    </row>
    <row r="43153" spans="2:8">
      <c r="B43153" s="2" t="s">
        <v>43777</v>
      </c>
      <c r="C43153" s="2">
        <v>33</v>
      </c>
      <c r="D43153" s="2" t="s">
        <v>631</v>
      </c>
      <c r="E43153" s="2"/>
      <c r="F43153" s="2"/>
      <c r="G43153" s="2"/>
      <c r="H43153" s="2"/>
    </row>
    <row r="43154" spans="2:8">
      <c r="B43154" s="2" t="s">
        <v>43778</v>
      </c>
      <c r="C43154" s="2">
        <v>27</v>
      </c>
      <c r="D43154" s="2" t="s">
        <v>631</v>
      </c>
      <c r="E43154" s="2"/>
      <c r="F43154" s="2"/>
      <c r="G43154" s="2"/>
      <c r="H43154" s="2"/>
    </row>
    <row r="43155" spans="2:8">
      <c r="B43155" s="2" t="s">
        <v>43779</v>
      </c>
      <c r="C43155" s="2">
        <v>26</v>
      </c>
      <c r="D43155" s="2" t="s">
        <v>631</v>
      </c>
      <c r="E43155" s="2"/>
      <c r="F43155" s="2"/>
      <c r="G43155" s="2"/>
      <c r="H43155" s="2"/>
    </row>
    <row r="43156" spans="2:8">
      <c r="B43156" s="2" t="s">
        <v>43780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17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37</v>
      </c>
      <c r="D43158" s="2" t="s">
        <v>631</v>
      </c>
      <c r="E43158" s="2"/>
      <c r="F43158" s="2"/>
      <c r="G43158" s="2"/>
      <c r="H43158" s="2"/>
    </row>
    <row r="43159" spans="2:8">
      <c r="B43159" s="2" t="s">
        <v>43783</v>
      </c>
      <c r="C43159" s="2">
        <v>35</v>
      </c>
      <c r="D43159" s="2" t="s">
        <v>631</v>
      </c>
      <c r="E43159" s="2"/>
      <c r="F43159" s="2"/>
      <c r="G43159" s="2"/>
      <c r="H43159" s="2"/>
    </row>
    <row r="43160" spans="2:8">
      <c r="B43160" s="2" t="s">
        <v>43784</v>
      </c>
      <c r="C43160" s="2">
        <v>33</v>
      </c>
      <c r="D43160" s="2" t="s">
        <v>631</v>
      </c>
      <c r="E43160" s="2"/>
      <c r="F43160" s="2"/>
      <c r="G43160" s="2"/>
      <c r="H43160" s="2"/>
    </row>
    <row r="43161" spans="2:8">
      <c r="B43161" s="2" t="s">
        <v>43785</v>
      </c>
      <c r="C43161" s="2">
        <v>34</v>
      </c>
      <c r="D43161" s="2" t="s">
        <v>631</v>
      </c>
      <c r="E43161" s="2"/>
      <c r="F43161" s="2"/>
      <c r="G43161" s="2"/>
      <c r="H43161" s="2"/>
    </row>
    <row r="43162" spans="2:8">
      <c r="B43162" s="2" t="s">
        <v>43786</v>
      </c>
      <c r="C43162" s="2">
        <v>33</v>
      </c>
      <c r="D43162" s="2" t="s">
        <v>631</v>
      </c>
      <c r="E43162" s="2"/>
      <c r="F43162" s="2"/>
      <c r="G43162" s="2"/>
      <c r="H43162" s="2"/>
    </row>
    <row r="43163" spans="2:8">
      <c r="B43163" s="2" t="s">
        <v>43787</v>
      </c>
      <c r="C43163" s="2">
        <v>32</v>
      </c>
      <c r="D43163" s="2" t="s">
        <v>631</v>
      </c>
      <c r="E43163" s="2"/>
      <c r="F43163" s="2"/>
      <c r="G43163" s="2"/>
      <c r="H43163" s="2"/>
    </row>
    <row r="43164" spans="2:8">
      <c r="B43164" s="2" t="s">
        <v>43788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22</v>
      </c>
      <c r="D43168" s="2" t="s">
        <v>631</v>
      </c>
      <c r="E43168" s="2"/>
      <c r="F43168" s="2"/>
      <c r="G43168" s="2"/>
      <c r="H43168" s="2"/>
    </row>
    <row r="43169" spans="2:8">
      <c r="B43169" s="2" t="s">
        <v>43793</v>
      </c>
      <c r="C43169" s="2">
        <v>21</v>
      </c>
      <c r="D43169" s="2" t="s">
        <v>631</v>
      </c>
      <c r="E43169" s="2"/>
      <c r="F43169" s="2"/>
      <c r="G43169" s="2"/>
      <c r="H43169" s="2"/>
    </row>
    <row r="43170" spans="2:8">
      <c r="B43170" s="2" t="s">
        <v>43794</v>
      </c>
      <c r="C43170" s="2">
        <v>32</v>
      </c>
      <c r="D43170" s="2" t="s">
        <v>631</v>
      </c>
      <c r="E43170" s="2"/>
      <c r="F43170" s="2"/>
      <c r="G43170" s="2"/>
      <c r="H43170" s="2"/>
    </row>
    <row r="43171" spans="2:8">
      <c r="B43171" s="2" t="s">
        <v>43795</v>
      </c>
      <c r="C43171" s="2">
        <v>32</v>
      </c>
      <c r="D43171" s="2" t="s">
        <v>631</v>
      </c>
      <c r="E43171" s="2"/>
      <c r="F43171" s="2"/>
      <c r="G43171" s="2"/>
      <c r="H43171" s="2"/>
    </row>
    <row r="43172" spans="2:8">
      <c r="B43172" s="2" t="s">
        <v>43796</v>
      </c>
      <c r="C43172" s="2">
        <v>31</v>
      </c>
      <c r="D43172" s="2" t="s">
        <v>631</v>
      </c>
      <c r="E43172" s="2"/>
      <c r="F43172" s="2"/>
      <c r="G43172" s="2"/>
      <c r="H43172" s="2"/>
    </row>
    <row r="43173" spans="2:8">
      <c r="B43173" s="2" t="s">
        <v>43797</v>
      </c>
      <c r="C43173" s="2">
        <v>30</v>
      </c>
      <c r="D43173" s="2" t="s">
        <v>631</v>
      </c>
      <c r="E43173" s="2"/>
      <c r="F43173" s="2"/>
      <c r="G43173" s="2"/>
      <c r="H43173" s="2"/>
    </row>
    <row r="43174" spans="2:8">
      <c r="B43174" s="2" t="s">
        <v>43798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11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20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15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12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42</v>
      </c>
      <c r="D43185" s="2" t="s">
        <v>631</v>
      </c>
      <c r="E43185" s="2"/>
      <c r="F43185" s="2"/>
      <c r="G43185" s="2"/>
      <c r="H43185" s="2"/>
    </row>
    <row r="43186" spans="2:8">
      <c r="B43186" s="2" t="s">
        <v>43810</v>
      </c>
      <c r="C43186" s="2">
        <v>34</v>
      </c>
      <c r="D43186" s="2" t="s">
        <v>631</v>
      </c>
      <c r="E43186" s="2"/>
      <c r="F43186" s="2"/>
      <c r="G43186" s="2"/>
      <c r="H43186" s="2"/>
    </row>
    <row r="43187" spans="2:8">
      <c r="B43187" s="2" t="s">
        <v>43811</v>
      </c>
      <c r="C43187" s="2">
        <v>28</v>
      </c>
      <c r="D43187" s="2" t="s">
        <v>631</v>
      </c>
      <c r="E43187" s="2"/>
      <c r="F43187" s="2"/>
      <c r="G43187" s="2"/>
      <c r="H43187" s="2"/>
    </row>
    <row r="43188" spans="2:8">
      <c r="B43188" s="2" t="s">
        <v>43812</v>
      </c>
      <c r="C43188" s="2">
        <v>22</v>
      </c>
      <c r="D43188" s="2" t="s">
        <v>631</v>
      </c>
      <c r="E43188" s="2"/>
      <c r="F43188" s="2"/>
      <c r="G43188" s="2"/>
      <c r="H43188" s="2"/>
    </row>
    <row r="43189" spans="2:8">
      <c r="B43189" s="2" t="s">
        <v>43813</v>
      </c>
      <c r="C43189" s="2">
        <v>14</v>
      </c>
      <c r="D43189" s="2" t="s">
        <v>631</v>
      </c>
      <c r="E43189" s="2"/>
      <c r="F43189" s="2"/>
      <c r="G43189" s="2"/>
      <c r="H43189" s="2"/>
    </row>
    <row r="43190" spans="2:8">
      <c r="B43190" s="2" t="s">
        <v>43814</v>
      </c>
      <c r="C43190" s="2">
        <v>26</v>
      </c>
      <c r="D43190" s="2" t="s">
        <v>631</v>
      </c>
      <c r="E43190" s="2"/>
      <c r="F43190" s="2"/>
      <c r="G43190" s="2"/>
      <c r="H43190" s="2"/>
    </row>
    <row r="43191" spans="2:8">
      <c r="B43191" s="2" t="s">
        <v>43815</v>
      </c>
      <c r="C43191" s="2">
        <v>11</v>
      </c>
      <c r="D43191" s="2" t="s">
        <v>631</v>
      </c>
      <c r="E43191" s="2"/>
      <c r="F43191" s="2"/>
      <c r="G43191" s="2"/>
      <c r="H43191" s="2"/>
    </row>
    <row r="43192" spans="2:8">
      <c r="B43192" s="2" t="s">
        <v>43816</v>
      </c>
      <c r="C43192" s="2">
        <v>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20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10</v>
      </c>
      <c r="D43196" s="2" t="s">
        <v>631</v>
      </c>
      <c r="E43196" s="2"/>
      <c r="F43196" s="2"/>
      <c r="G43196" s="2"/>
      <c r="H43196" s="2"/>
    </row>
    <row r="43197" spans="2:8">
      <c r="B43197" s="2" t="s">
        <v>43821</v>
      </c>
      <c r="C43197" s="2">
        <v>15</v>
      </c>
      <c r="D43197" s="2" t="s">
        <v>631</v>
      </c>
      <c r="E43197" s="2"/>
      <c r="F43197" s="2"/>
      <c r="G43197" s="2"/>
      <c r="H43197" s="2"/>
    </row>
    <row r="43198" spans="2:8">
      <c r="B43198" s="2" t="s">
        <v>43822</v>
      </c>
      <c r="C43198" s="2">
        <v>18</v>
      </c>
      <c r="D43198" s="2" t="s">
        <v>631</v>
      </c>
      <c r="E43198" s="2"/>
      <c r="F43198" s="2"/>
      <c r="G43198" s="2"/>
      <c r="H43198" s="2"/>
    </row>
    <row r="43199" spans="2:8">
      <c r="B43199" s="2" t="s">
        <v>43823</v>
      </c>
      <c r="C43199" s="2">
        <v>24</v>
      </c>
      <c r="D43199" s="2" t="s">
        <v>631</v>
      </c>
      <c r="E43199" s="2"/>
      <c r="F43199" s="2"/>
      <c r="G43199" s="2"/>
      <c r="H43199" s="2"/>
    </row>
    <row r="43200" spans="2:8">
      <c r="B43200" s="2" t="s">
        <v>43824</v>
      </c>
      <c r="C43200" s="2">
        <v>45</v>
      </c>
      <c r="D43200" s="2" t="s">
        <v>631</v>
      </c>
      <c r="E43200" s="2"/>
      <c r="F43200" s="2"/>
      <c r="G43200" s="2"/>
      <c r="H43200" s="2"/>
    </row>
    <row r="43201" spans="2:8">
      <c r="B43201" s="2" t="s">
        <v>43825</v>
      </c>
      <c r="C43201" s="2">
        <v>32</v>
      </c>
      <c r="D43201" s="2" t="s">
        <v>631</v>
      </c>
      <c r="E43201" s="2"/>
      <c r="F43201" s="2"/>
      <c r="G43201" s="2"/>
      <c r="H43201" s="2"/>
    </row>
    <row r="43202" spans="2:8">
      <c r="B43202" s="2" t="s">
        <v>43826</v>
      </c>
      <c r="C43202" s="2">
        <v>23</v>
      </c>
      <c r="D43202" s="2" t="s">
        <v>631</v>
      </c>
      <c r="E43202" s="2"/>
      <c r="F43202" s="2"/>
      <c r="G43202" s="2"/>
      <c r="H43202" s="2"/>
    </row>
    <row r="43203" spans="2:8">
      <c r="B43203" s="2" t="s">
        <v>43827</v>
      </c>
      <c r="C43203" s="2">
        <v>45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48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50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54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58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27</v>
      </c>
      <c r="D43208" s="2" t="s">
        <v>631</v>
      </c>
      <c r="E43208" s="2"/>
      <c r="F43208" s="2"/>
      <c r="G43208" s="2"/>
      <c r="H43208" s="2"/>
    </row>
    <row r="43209" spans="2:8">
      <c r="B43209" s="2" t="s">
        <v>43833</v>
      </c>
      <c r="C43209" s="2">
        <v>20</v>
      </c>
      <c r="D43209" s="2" t="s">
        <v>631</v>
      </c>
      <c r="E43209" s="2"/>
      <c r="F43209" s="2"/>
      <c r="G43209" s="2"/>
      <c r="H43209" s="2"/>
    </row>
    <row r="43210" spans="2:8">
      <c r="B43210" s="2" t="s">
        <v>43834</v>
      </c>
      <c r="C43210" s="2">
        <v>18</v>
      </c>
      <c r="D43210" s="2" t="s">
        <v>631</v>
      </c>
      <c r="E43210" s="2"/>
      <c r="F43210" s="2"/>
      <c r="G43210" s="2"/>
      <c r="H43210" s="2"/>
    </row>
    <row r="43211" spans="2:8">
      <c r="B43211" s="2" t="s">
        <v>43835</v>
      </c>
      <c r="C43211" s="2">
        <v>46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52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40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44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44</v>
      </c>
      <c r="D43215" s="2" t="s">
        <v>631</v>
      </c>
      <c r="E43215" s="2"/>
      <c r="F43215" s="2"/>
      <c r="G43215" s="2"/>
      <c r="H43215" s="2"/>
    </row>
    <row r="43216" spans="2:8">
      <c r="B43216" s="2" t="s">
        <v>43840</v>
      </c>
      <c r="C43216" s="2">
        <v>43</v>
      </c>
      <c r="D43216" s="2" t="s">
        <v>631</v>
      </c>
      <c r="E43216" s="2"/>
      <c r="F43216" s="2"/>
      <c r="G43216" s="2"/>
      <c r="H43216" s="2"/>
    </row>
    <row r="43217" spans="2:8">
      <c r="B43217" s="2" t="s">
        <v>43841</v>
      </c>
      <c r="C43217" s="2">
        <v>42</v>
      </c>
      <c r="D43217" s="2" t="s">
        <v>631</v>
      </c>
      <c r="E43217" s="2"/>
      <c r="F43217" s="2"/>
      <c r="G43217" s="2"/>
      <c r="H43217" s="2"/>
    </row>
    <row r="43218" spans="2:8">
      <c r="B43218" s="2" t="s">
        <v>43842</v>
      </c>
      <c r="C43218" s="2">
        <v>40</v>
      </c>
      <c r="D43218" s="2" t="s">
        <v>631</v>
      </c>
      <c r="E43218" s="2"/>
      <c r="F43218" s="2"/>
      <c r="G43218" s="2"/>
      <c r="H43218" s="2"/>
    </row>
    <row r="43219" spans="2:8">
      <c r="B43219" s="2" t="s">
        <v>43843</v>
      </c>
      <c r="C43219" s="2">
        <v>37</v>
      </c>
      <c r="D43219" s="2" t="s">
        <v>631</v>
      </c>
      <c r="E43219" s="2"/>
      <c r="F43219" s="2"/>
      <c r="G43219" s="2"/>
      <c r="H43219" s="2"/>
    </row>
    <row r="43220" spans="2:8">
      <c r="B43220" s="2" t="s">
        <v>43844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11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48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51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46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48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51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50</v>
      </c>
      <c r="D43231" s="2" t="s">
        <v>631</v>
      </c>
      <c r="E43231" s="2"/>
      <c r="F43231" s="2"/>
      <c r="G43231" s="2"/>
      <c r="H43231" s="2"/>
    </row>
    <row r="43232" spans="2:8">
      <c r="B43232" s="2" t="s">
        <v>43856</v>
      </c>
      <c r="C43232" s="2">
        <v>43</v>
      </c>
      <c r="D43232" s="2" t="s">
        <v>631</v>
      </c>
      <c r="E43232" s="2"/>
      <c r="F43232" s="2"/>
      <c r="G43232" s="2"/>
      <c r="H43232" s="2"/>
    </row>
    <row r="43233" spans="2:8">
      <c r="B43233" s="2" t="s">
        <v>43857</v>
      </c>
      <c r="C43233" s="2">
        <v>41</v>
      </c>
      <c r="D43233" s="2" t="s">
        <v>631</v>
      </c>
      <c r="E43233" s="2"/>
      <c r="F43233" s="2"/>
      <c r="G43233" s="2"/>
      <c r="H43233" s="2"/>
    </row>
    <row r="43234" spans="2:8">
      <c r="B43234" s="2" t="s">
        <v>43858</v>
      </c>
      <c r="C43234" s="2">
        <v>40</v>
      </c>
      <c r="D43234" s="2" t="s">
        <v>631</v>
      </c>
      <c r="E43234" s="2"/>
      <c r="F43234" s="2"/>
      <c r="G43234" s="2"/>
      <c r="H43234" s="2"/>
    </row>
    <row r="43235" spans="2:8">
      <c r="B43235" s="2" t="s">
        <v>43859</v>
      </c>
      <c r="C43235" s="2">
        <v>40</v>
      </c>
      <c r="D43235" s="2" t="s">
        <v>631</v>
      </c>
      <c r="E43235" s="2"/>
      <c r="F43235" s="2"/>
      <c r="G43235" s="2"/>
      <c r="H43235" s="2"/>
    </row>
    <row r="43236" spans="2:8">
      <c r="B43236" s="2" t="s">
        <v>43860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45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43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46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47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51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41</v>
      </c>
      <c r="D43243" s="2" t="s">
        <v>631</v>
      </c>
      <c r="E43243" s="2"/>
      <c r="F43243" s="2"/>
      <c r="G43243" s="2"/>
      <c r="H43243" s="2"/>
    </row>
    <row r="43244" spans="2:8">
      <c r="B43244" s="2" t="s">
        <v>43868</v>
      </c>
      <c r="C43244" s="2">
        <v>42</v>
      </c>
      <c r="D43244" s="2" t="s">
        <v>631</v>
      </c>
      <c r="E43244" s="2"/>
      <c r="F43244" s="2"/>
      <c r="G43244" s="2"/>
      <c r="H43244" s="2"/>
    </row>
    <row r="43245" spans="2:8">
      <c r="B43245" s="2" t="s">
        <v>43869</v>
      </c>
      <c r="C43245" s="2">
        <v>43</v>
      </c>
      <c r="D43245" s="2" t="s">
        <v>631</v>
      </c>
      <c r="E43245" s="2"/>
      <c r="F43245" s="2"/>
      <c r="G43245" s="2"/>
      <c r="H43245" s="2"/>
    </row>
    <row r="43246" spans="2:8">
      <c r="B43246" s="2" t="s">
        <v>43870</v>
      </c>
      <c r="C43246" s="2">
        <v>43</v>
      </c>
      <c r="D43246" s="2" t="s">
        <v>631</v>
      </c>
      <c r="E43246" s="2"/>
      <c r="F43246" s="2"/>
      <c r="G43246" s="2"/>
      <c r="H43246" s="2"/>
    </row>
    <row r="43247" spans="2:8">
      <c r="B43247" s="2" t="s">
        <v>43871</v>
      </c>
      <c r="C43247" s="2">
        <v>40</v>
      </c>
      <c r="D43247" s="2" t="s">
        <v>631</v>
      </c>
      <c r="E43247" s="2"/>
      <c r="F43247" s="2"/>
      <c r="G43247" s="2"/>
      <c r="H43247" s="2"/>
    </row>
    <row r="43248" spans="2:8">
      <c r="B43248" s="2" t="s">
        <v>43872</v>
      </c>
      <c r="C43248" s="2">
        <v>39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42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43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45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40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40</v>
      </c>
      <c r="D43253" s="2" t="s">
        <v>631</v>
      </c>
      <c r="E43253" s="2"/>
      <c r="F43253" s="2"/>
      <c r="G43253" s="2"/>
      <c r="H43253" s="2"/>
    </row>
    <row r="43254" spans="2:8">
      <c r="B43254" s="2" t="s">
        <v>43878</v>
      </c>
      <c r="C43254" s="2">
        <v>33</v>
      </c>
      <c r="D43254" s="2" t="s">
        <v>631</v>
      </c>
      <c r="E43254" s="2"/>
      <c r="F43254" s="2"/>
      <c r="G43254" s="2"/>
      <c r="H43254" s="2"/>
    </row>
    <row r="43255" spans="2:8">
      <c r="B43255" s="2" t="s">
        <v>43879</v>
      </c>
      <c r="C43255" s="2">
        <v>26</v>
      </c>
      <c r="D43255" s="2" t="s">
        <v>631</v>
      </c>
      <c r="E43255" s="2"/>
      <c r="F43255" s="2"/>
      <c r="G43255" s="2"/>
      <c r="H43255" s="2"/>
    </row>
    <row r="43256" spans="2:8">
      <c r="B43256" s="2" t="s">
        <v>43880</v>
      </c>
      <c r="C43256" s="2">
        <v>16</v>
      </c>
      <c r="D43256" s="2" t="s">
        <v>631</v>
      </c>
      <c r="E43256" s="2"/>
      <c r="F43256" s="2"/>
      <c r="G43256" s="2"/>
      <c r="H43256" s="2"/>
    </row>
    <row r="43257" spans="2:8">
      <c r="B43257" s="2" t="s">
        <v>43881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38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40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13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12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11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11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39</v>
      </c>
      <c r="D43264" s="2" t="s">
        <v>631</v>
      </c>
      <c r="E43264" s="2"/>
      <c r="F43264" s="2"/>
      <c r="G43264" s="2"/>
      <c r="H43264" s="2"/>
    </row>
    <row r="43265" spans="2:8">
      <c r="B43265" s="2" t="s">
        <v>43889</v>
      </c>
      <c r="C43265" s="2">
        <v>33</v>
      </c>
      <c r="D43265" s="2" t="s">
        <v>631</v>
      </c>
      <c r="E43265" s="2"/>
      <c r="F43265" s="2"/>
      <c r="G43265" s="2"/>
      <c r="H43265" s="2"/>
    </row>
    <row r="43266" spans="2:8">
      <c r="B43266" s="2" t="s">
        <v>43890</v>
      </c>
      <c r="C43266" s="2">
        <v>23</v>
      </c>
      <c r="D43266" s="2" t="s">
        <v>631</v>
      </c>
      <c r="E43266" s="2"/>
      <c r="F43266" s="2"/>
      <c r="G43266" s="2"/>
      <c r="H43266" s="2"/>
    </row>
    <row r="43267" spans="2:8">
      <c r="B43267" s="2" t="s">
        <v>43891</v>
      </c>
      <c r="C43267" s="2">
        <v>18</v>
      </c>
      <c r="D43267" s="2" t="s">
        <v>631</v>
      </c>
      <c r="E43267" s="2"/>
      <c r="F43267" s="2"/>
      <c r="G43267" s="2"/>
      <c r="H43267" s="2"/>
    </row>
    <row r="43268" spans="2:8">
      <c r="B43268" s="2" t="s">
        <v>43892</v>
      </c>
      <c r="C43268" s="2">
        <v>24</v>
      </c>
      <c r="D43268" s="2" t="s">
        <v>631</v>
      </c>
      <c r="E43268" s="2"/>
      <c r="F43268" s="2"/>
      <c r="G43268" s="2"/>
      <c r="H43268" s="2"/>
    </row>
    <row r="43269" spans="2:8">
      <c r="B43269" s="2" t="s">
        <v>43893</v>
      </c>
      <c r="C43269" s="2">
        <v>29</v>
      </c>
      <c r="D43269" s="2" t="s">
        <v>631</v>
      </c>
      <c r="E43269" s="2"/>
      <c r="F43269" s="2"/>
      <c r="G43269" s="2"/>
      <c r="H43269" s="2"/>
    </row>
    <row r="43270" spans="2:8">
      <c r="B43270" s="2" t="s">
        <v>43894</v>
      </c>
      <c r="C43270" s="2">
        <v>41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46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44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23</v>
      </c>
      <c r="D43273" s="2" t="s">
        <v>631</v>
      </c>
      <c r="E43273" s="2"/>
      <c r="F43273" s="2"/>
      <c r="G43273" s="2"/>
      <c r="H43273" s="2"/>
    </row>
    <row r="43274" spans="2:8">
      <c r="B43274" s="2" t="s">
        <v>43898</v>
      </c>
      <c r="C43274" s="2">
        <v>30</v>
      </c>
      <c r="D43274" s="2" t="s">
        <v>631</v>
      </c>
      <c r="E43274" s="2"/>
      <c r="F43274" s="2"/>
      <c r="G43274" s="2"/>
      <c r="H43274" s="2"/>
    </row>
    <row r="43275" spans="2:8">
      <c r="B43275" s="2" t="s">
        <v>43899</v>
      </c>
      <c r="C43275" s="2">
        <v>28</v>
      </c>
      <c r="D43275" s="2" t="s">
        <v>631</v>
      </c>
      <c r="E43275" s="2"/>
      <c r="F43275" s="2"/>
      <c r="G43275" s="2"/>
      <c r="H43275" s="2"/>
    </row>
    <row r="43276" spans="2:8">
      <c r="B43276" s="2" t="s">
        <v>43900</v>
      </c>
      <c r="C43276" s="2">
        <v>42</v>
      </c>
      <c r="D43276" s="2" t="s">
        <v>631</v>
      </c>
      <c r="E43276" s="2"/>
      <c r="F43276" s="2"/>
      <c r="G43276" s="2"/>
      <c r="H43276" s="2"/>
    </row>
    <row r="43277" spans="2:8">
      <c r="B43277" s="2" t="s">
        <v>43901</v>
      </c>
      <c r="C43277" s="2">
        <v>34</v>
      </c>
      <c r="D43277" s="2" t="s">
        <v>631</v>
      </c>
      <c r="E43277" s="2"/>
      <c r="F43277" s="2"/>
      <c r="G43277" s="2"/>
      <c r="H43277" s="2"/>
    </row>
    <row r="43278" spans="2:8">
      <c r="B43278" s="2" t="s">
        <v>43902</v>
      </c>
      <c r="C43278" s="2">
        <v>27</v>
      </c>
      <c r="D43278" s="2" t="s">
        <v>631</v>
      </c>
      <c r="E43278" s="2"/>
      <c r="F43278" s="2"/>
      <c r="G43278" s="2"/>
      <c r="H43278" s="2"/>
    </row>
    <row r="43279" spans="2:8">
      <c r="B43279" s="2" t="s">
        <v>43903</v>
      </c>
      <c r="C43279" s="2">
        <v>17</v>
      </c>
      <c r="D43279" s="2" t="s">
        <v>631</v>
      </c>
      <c r="E43279" s="2"/>
      <c r="F43279" s="2"/>
      <c r="G43279" s="2"/>
      <c r="H43279" s="2"/>
    </row>
    <row r="43280" spans="2:8">
      <c r="B43280" s="2" t="s">
        <v>43904</v>
      </c>
      <c r="C43280" s="2">
        <v>15</v>
      </c>
      <c r="D43280" s="2" t="s">
        <v>631</v>
      </c>
      <c r="E43280" s="2"/>
      <c r="F43280" s="2"/>
      <c r="G43280" s="2"/>
      <c r="H43280" s="2"/>
    </row>
    <row r="43281" spans="2:8">
      <c r="B43281" s="2" t="s">
        <v>43905</v>
      </c>
      <c r="C43281" s="2">
        <v>9</v>
      </c>
      <c r="D43281" s="2" t="s">
        <v>631</v>
      </c>
      <c r="E43281" s="2"/>
      <c r="F43281" s="2"/>
      <c r="G43281" s="2"/>
      <c r="H43281" s="2"/>
    </row>
    <row r="43282" spans="2:8">
      <c r="B43282" s="2" t="s">
        <v>43906</v>
      </c>
      <c r="C43282" s="2">
        <v>43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48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54</v>
      </c>
      <c r="D43285" s="2" t="s">
        <v>631</v>
      </c>
      <c r="E43285" s="2"/>
      <c r="F43285" s="2"/>
      <c r="G43285" s="2"/>
      <c r="H43285" s="2"/>
    </row>
    <row r="43286" spans="2:8">
      <c r="B43286" s="2" t="s">
        <v>43910</v>
      </c>
      <c r="C43286" s="2">
        <v>51</v>
      </c>
      <c r="D43286" s="2" t="s">
        <v>631</v>
      </c>
      <c r="E43286" s="2"/>
      <c r="F43286" s="2"/>
      <c r="G43286" s="2"/>
      <c r="H43286" s="2"/>
    </row>
    <row r="43287" spans="2:8">
      <c r="B43287" s="2" t="s">
        <v>43911</v>
      </c>
      <c r="C43287" s="2">
        <v>49</v>
      </c>
      <c r="D43287" s="2" t="s">
        <v>631</v>
      </c>
      <c r="E43287" s="2"/>
      <c r="F43287" s="2"/>
      <c r="G43287" s="2"/>
      <c r="H43287" s="2"/>
    </row>
    <row r="43288" spans="2:8">
      <c r="B43288" s="2" t="s">
        <v>43912</v>
      </c>
      <c r="C43288" s="2">
        <v>46</v>
      </c>
      <c r="D43288" s="2" t="s">
        <v>631</v>
      </c>
      <c r="E43288" s="2"/>
      <c r="F43288" s="2"/>
      <c r="G43288" s="2"/>
      <c r="H43288" s="2"/>
    </row>
    <row r="43289" spans="2:8">
      <c r="B43289" s="2" t="s">
        <v>43913</v>
      </c>
      <c r="C43289" s="2">
        <v>41</v>
      </c>
      <c r="D43289" s="2" t="s">
        <v>631</v>
      </c>
      <c r="E43289" s="2"/>
      <c r="F43289" s="2"/>
      <c r="G43289" s="2"/>
      <c r="H43289" s="2"/>
    </row>
    <row r="43290" spans="2:8">
      <c r="B43290" s="2" t="s">
        <v>43914</v>
      </c>
      <c r="C43290" s="2">
        <v>37</v>
      </c>
      <c r="D43290" s="2" t="s">
        <v>631</v>
      </c>
      <c r="E43290" s="2"/>
      <c r="F43290" s="2"/>
      <c r="G43290" s="2"/>
      <c r="H43290" s="2"/>
    </row>
    <row r="43291" spans="2:8">
      <c r="B43291" s="2" t="s">
        <v>43915</v>
      </c>
      <c r="C43291" s="2">
        <v>33</v>
      </c>
      <c r="D43291" s="2" t="s">
        <v>631</v>
      </c>
      <c r="E43291" s="2"/>
      <c r="F43291" s="2"/>
      <c r="G43291" s="2"/>
      <c r="H43291" s="2"/>
    </row>
    <row r="43292" spans="2:8">
      <c r="B43292" s="2" t="s">
        <v>43916</v>
      </c>
      <c r="C43292" s="2">
        <v>31</v>
      </c>
      <c r="D43292" s="2" t="s">
        <v>631</v>
      </c>
      <c r="E43292" s="2"/>
      <c r="F43292" s="2"/>
      <c r="G43292" s="2"/>
      <c r="H43292" s="2"/>
    </row>
    <row r="43293" spans="2:8">
      <c r="B43293" s="2" t="s">
        <v>43917</v>
      </c>
      <c r="C43293" s="2">
        <v>30</v>
      </c>
      <c r="D43293" s="2" t="s">
        <v>631</v>
      </c>
      <c r="E43293" s="2"/>
      <c r="F43293" s="2"/>
      <c r="G43293" s="2"/>
      <c r="H43293" s="2"/>
    </row>
    <row r="43294" spans="2:8">
      <c r="B43294" s="2" t="s">
        <v>43918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21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26</v>
      </c>
      <c r="D43303" s="2" t="s">
        <v>631</v>
      </c>
      <c r="E43303" s="2"/>
      <c r="F43303" s="2"/>
      <c r="G43303" s="2"/>
      <c r="H43303" s="2"/>
    </row>
    <row r="43304" spans="2:8">
      <c r="B43304" s="2" t="s">
        <v>43928</v>
      </c>
      <c r="C43304" s="2">
        <v>18</v>
      </c>
      <c r="D43304" s="2" t="s">
        <v>631</v>
      </c>
      <c r="E43304" s="2"/>
      <c r="F43304" s="2"/>
      <c r="G43304" s="2"/>
      <c r="H43304" s="2"/>
    </row>
    <row r="43305" spans="2:8">
      <c r="B43305" s="2" t="s">
        <v>43929</v>
      </c>
      <c r="C43305" s="2">
        <v>47</v>
      </c>
      <c r="D43305" s="2" t="s">
        <v>631</v>
      </c>
      <c r="E43305" s="2"/>
      <c r="F43305" s="2"/>
      <c r="G43305" s="2"/>
      <c r="H43305" s="2"/>
    </row>
    <row r="43306" spans="2:8">
      <c r="B43306" s="2" t="s">
        <v>43930</v>
      </c>
      <c r="C43306" s="2">
        <v>37</v>
      </c>
      <c r="D43306" s="2" t="s">
        <v>631</v>
      </c>
      <c r="E43306" s="2"/>
      <c r="F43306" s="2"/>
      <c r="G43306" s="2"/>
      <c r="H43306" s="2"/>
    </row>
    <row r="43307" spans="2:8">
      <c r="B43307" s="2" t="s">
        <v>43931</v>
      </c>
      <c r="C43307" s="2">
        <v>28</v>
      </c>
      <c r="D43307" s="2" t="s">
        <v>631</v>
      </c>
      <c r="E43307" s="2"/>
      <c r="F43307" s="2"/>
      <c r="G43307" s="2"/>
      <c r="H43307" s="2"/>
    </row>
    <row r="43308" spans="2:8">
      <c r="B43308" s="2" t="s">
        <v>43932</v>
      </c>
      <c r="C43308" s="2">
        <v>21</v>
      </c>
      <c r="D43308" s="2" t="s">
        <v>631</v>
      </c>
      <c r="E43308" s="2"/>
      <c r="F43308" s="2"/>
      <c r="G43308" s="2"/>
      <c r="H43308" s="2"/>
    </row>
    <row r="43309" spans="2:8">
      <c r="B43309" s="2" t="s">
        <v>43933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34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39</v>
      </c>
      <c r="D43317" s="2" t="s">
        <v>631</v>
      </c>
      <c r="E43317" s="2"/>
      <c r="F43317" s="2"/>
      <c r="G43317" s="2"/>
      <c r="H43317" s="2"/>
    </row>
    <row r="43318" spans="2:8">
      <c r="B43318" s="2" t="s">
        <v>43942</v>
      </c>
      <c r="C43318" s="2">
        <v>35</v>
      </c>
      <c r="D43318" s="2" t="s">
        <v>631</v>
      </c>
      <c r="E43318" s="2"/>
      <c r="F43318" s="2"/>
      <c r="G43318" s="2"/>
      <c r="H43318" s="2"/>
    </row>
    <row r="43319" spans="2:8">
      <c r="B43319" s="2" t="s">
        <v>43943</v>
      </c>
      <c r="C43319" s="2">
        <v>28</v>
      </c>
      <c r="D43319" s="2" t="s">
        <v>631</v>
      </c>
      <c r="E43319" s="2"/>
      <c r="F43319" s="2"/>
      <c r="G43319" s="2"/>
      <c r="H43319" s="2"/>
    </row>
    <row r="43320" spans="2:8">
      <c r="B43320" s="2" t="s">
        <v>43944</v>
      </c>
      <c r="C43320" s="2">
        <v>23</v>
      </c>
      <c r="D43320" s="2" t="s">
        <v>631</v>
      </c>
      <c r="E43320" s="2"/>
      <c r="F43320" s="2"/>
      <c r="G43320" s="2"/>
      <c r="H43320" s="2"/>
    </row>
    <row r="43321" spans="2:8">
      <c r="B43321" s="2" t="s">
        <v>43945</v>
      </c>
      <c r="C43321" s="2">
        <v>17</v>
      </c>
      <c r="D43321" s="2" t="s">
        <v>631</v>
      </c>
      <c r="E43321" s="2"/>
      <c r="F43321" s="2"/>
      <c r="G43321" s="2"/>
      <c r="H43321" s="2"/>
    </row>
    <row r="43322" spans="2:8">
      <c r="B43322" s="2" t="s">
        <v>43946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42</v>
      </c>
      <c r="D43324" s="2" t="s">
        <v>631</v>
      </c>
      <c r="E43324" s="2"/>
      <c r="F43324" s="2"/>
      <c r="G43324" s="2"/>
      <c r="H43324" s="2"/>
    </row>
    <row r="43325" spans="2:8">
      <c r="B43325" s="2" t="s">
        <v>43949</v>
      </c>
      <c r="C43325" s="2">
        <v>41</v>
      </c>
      <c r="D43325" s="2" t="s">
        <v>631</v>
      </c>
      <c r="E43325" s="2"/>
      <c r="F43325" s="2"/>
      <c r="G43325" s="2"/>
      <c r="H43325" s="2"/>
    </row>
    <row r="43326" spans="2:8">
      <c r="B43326" s="2" t="s">
        <v>43950</v>
      </c>
      <c r="C43326" s="2">
        <v>40</v>
      </c>
      <c r="D43326" s="2" t="s">
        <v>631</v>
      </c>
      <c r="E43326" s="2"/>
      <c r="F43326" s="2"/>
      <c r="G43326" s="2"/>
      <c r="H43326" s="2"/>
    </row>
    <row r="43327" spans="2:8">
      <c r="B43327" s="2" t="s">
        <v>43951</v>
      </c>
      <c r="C43327" s="2">
        <v>39</v>
      </c>
      <c r="D43327" s="2" t="s">
        <v>631</v>
      </c>
      <c r="E43327" s="2"/>
      <c r="F43327" s="2"/>
      <c r="G43327" s="2"/>
      <c r="H43327" s="2"/>
    </row>
    <row r="43328" spans="2:8">
      <c r="B43328" s="2" t="s">
        <v>43952</v>
      </c>
      <c r="C43328" s="2">
        <v>17</v>
      </c>
      <c r="D43328" s="2" t="s">
        <v>631</v>
      </c>
      <c r="E43328" s="2"/>
      <c r="F43328" s="2"/>
      <c r="G43328" s="2"/>
      <c r="H43328" s="2"/>
    </row>
    <row r="43329" spans="2:8">
      <c r="B43329" s="2" t="s">
        <v>43953</v>
      </c>
      <c r="C43329" s="2">
        <v>22</v>
      </c>
      <c r="D43329" s="2" t="s">
        <v>631</v>
      </c>
      <c r="E43329" s="2"/>
      <c r="F43329" s="2"/>
      <c r="G43329" s="2"/>
      <c r="H43329" s="2"/>
    </row>
    <row r="43330" spans="2:8">
      <c r="B43330" s="2" t="s">
        <v>43954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50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31</v>
      </c>
      <c r="D43336" s="2" t="s">
        <v>631</v>
      </c>
      <c r="E43336" s="2"/>
      <c r="F43336" s="2"/>
      <c r="G43336" s="2"/>
      <c r="H43336" s="2"/>
    </row>
    <row r="43337" spans="2:8">
      <c r="B43337" s="2" t="s">
        <v>43961</v>
      </c>
      <c r="C43337" s="2">
        <v>29</v>
      </c>
      <c r="D43337" s="2" t="s">
        <v>631</v>
      </c>
      <c r="E43337" s="2"/>
      <c r="F43337" s="2"/>
      <c r="G43337" s="2"/>
      <c r="H43337" s="2"/>
    </row>
    <row r="43338" spans="2:8">
      <c r="B43338" s="2" t="s">
        <v>43962</v>
      </c>
      <c r="C43338" s="2">
        <v>30</v>
      </c>
      <c r="D43338" s="2" t="s">
        <v>631</v>
      </c>
      <c r="E43338" s="2"/>
      <c r="F43338" s="2"/>
      <c r="G43338" s="2"/>
      <c r="H43338" s="2"/>
    </row>
    <row r="43339" spans="2:8">
      <c r="B43339" s="2" t="s">
        <v>43963</v>
      </c>
      <c r="C43339" s="2">
        <v>31</v>
      </c>
      <c r="D43339" s="2" t="s">
        <v>631</v>
      </c>
      <c r="E43339" s="2"/>
      <c r="F43339" s="2"/>
      <c r="G43339" s="2"/>
      <c r="H43339" s="2"/>
    </row>
    <row r="43340" spans="2:8">
      <c r="B43340" s="2" t="s">
        <v>43964</v>
      </c>
      <c r="C43340" s="2">
        <v>31</v>
      </c>
      <c r="D43340" s="2" t="s">
        <v>631</v>
      </c>
      <c r="E43340" s="2"/>
      <c r="F43340" s="2"/>
      <c r="G43340" s="2"/>
      <c r="H43340" s="2"/>
    </row>
    <row r="43341" spans="2:8">
      <c r="B43341" s="2" t="s">
        <v>43965</v>
      </c>
      <c r="C43341" s="2">
        <v>43</v>
      </c>
      <c r="D43341" s="2" t="s">
        <v>631</v>
      </c>
      <c r="E43341" s="2"/>
      <c r="F43341" s="2"/>
      <c r="G43341" s="2"/>
      <c r="H43341" s="2"/>
    </row>
    <row r="43342" spans="2:8">
      <c r="B43342" s="2" t="s">
        <v>43966</v>
      </c>
      <c r="C43342" s="2">
        <v>36</v>
      </c>
      <c r="D43342" s="2" t="s">
        <v>631</v>
      </c>
      <c r="E43342" s="2"/>
      <c r="F43342" s="2"/>
      <c r="G43342" s="2"/>
      <c r="H43342" s="2"/>
    </row>
    <row r="43343" spans="2:8">
      <c r="B43343" s="2" t="s">
        <v>43967</v>
      </c>
      <c r="C43343" s="2">
        <v>30</v>
      </c>
      <c r="D43343" s="2" t="s">
        <v>631</v>
      </c>
      <c r="E43343" s="2"/>
      <c r="F43343" s="2"/>
      <c r="G43343" s="2"/>
      <c r="H43343" s="2"/>
    </row>
    <row r="43344" spans="2:8">
      <c r="B43344" s="2" t="s">
        <v>43968</v>
      </c>
      <c r="C43344" s="2">
        <v>30</v>
      </c>
      <c r="D43344" s="2" t="s">
        <v>631</v>
      </c>
      <c r="E43344" s="2"/>
      <c r="F43344" s="2"/>
      <c r="G43344" s="2"/>
      <c r="H43344" s="2"/>
    </row>
    <row r="43345" spans="2:8">
      <c r="B43345" s="2" t="s">
        <v>43969</v>
      </c>
      <c r="C43345" s="2">
        <v>31</v>
      </c>
      <c r="D43345" s="2" t="s">
        <v>631</v>
      </c>
      <c r="E43345" s="2"/>
      <c r="F43345" s="2"/>
      <c r="G43345" s="2"/>
      <c r="H43345" s="2"/>
    </row>
    <row r="43346" spans="2:8">
      <c r="B43346" s="2" t="s">
        <v>43970</v>
      </c>
      <c r="C43346" s="2">
        <v>20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42</v>
      </c>
      <c r="D43348" s="2" t="s">
        <v>631</v>
      </c>
      <c r="E43348" s="2"/>
      <c r="F43348" s="2"/>
      <c r="G43348" s="2"/>
      <c r="H43348" s="2"/>
    </row>
    <row r="43349" spans="2:8">
      <c r="B43349" s="2" t="s">
        <v>43973</v>
      </c>
      <c r="C43349" s="2">
        <v>39</v>
      </c>
      <c r="D43349" s="2" t="s">
        <v>631</v>
      </c>
      <c r="E43349" s="2"/>
      <c r="F43349" s="2"/>
      <c r="G43349" s="2"/>
      <c r="H43349" s="2"/>
    </row>
    <row r="43350" spans="2:8">
      <c r="B43350" s="2" t="s">
        <v>43974</v>
      </c>
      <c r="C43350" s="2">
        <v>36</v>
      </c>
      <c r="D43350" s="2" t="s">
        <v>631</v>
      </c>
      <c r="E43350" s="2"/>
      <c r="F43350" s="2"/>
      <c r="G43350" s="2"/>
      <c r="H43350" s="2"/>
    </row>
    <row r="43351" spans="2:8">
      <c r="B43351" s="2" t="s">
        <v>43975</v>
      </c>
      <c r="C43351" s="2">
        <v>30</v>
      </c>
      <c r="D43351" s="2" t="s">
        <v>631</v>
      </c>
      <c r="E43351" s="2"/>
      <c r="F43351" s="2"/>
      <c r="G43351" s="2"/>
      <c r="H43351" s="2"/>
    </row>
    <row r="43352" spans="2:8">
      <c r="B43352" s="2" t="s">
        <v>43976</v>
      </c>
      <c r="C43352" s="2">
        <v>28</v>
      </c>
      <c r="D43352" s="2" t="s">
        <v>631</v>
      </c>
      <c r="E43352" s="2"/>
      <c r="F43352" s="2"/>
      <c r="G43352" s="2"/>
      <c r="H43352" s="2"/>
    </row>
    <row r="43353" spans="2:8">
      <c r="B43353" s="2" t="s">
        <v>43977</v>
      </c>
      <c r="C43353" s="2">
        <v>27</v>
      </c>
      <c r="D43353" s="2" t="s">
        <v>631</v>
      </c>
      <c r="E43353" s="2"/>
      <c r="F43353" s="2"/>
      <c r="G43353" s="2"/>
      <c r="H43353" s="2"/>
    </row>
    <row r="43354" spans="2:8">
      <c r="B43354" s="2" t="s">
        <v>43978</v>
      </c>
      <c r="C43354" s="2">
        <v>25</v>
      </c>
      <c r="D43354" s="2" t="s">
        <v>631</v>
      </c>
      <c r="E43354" s="2"/>
      <c r="F43354" s="2"/>
      <c r="G43354" s="2"/>
      <c r="H43354" s="2"/>
    </row>
    <row r="43355" spans="2:8">
      <c r="B43355" s="2" t="s">
        <v>43979</v>
      </c>
      <c r="C43355" s="2">
        <v>43</v>
      </c>
      <c r="D43355" s="2" t="s">
        <v>631</v>
      </c>
      <c r="E43355" s="2"/>
      <c r="F43355" s="2"/>
      <c r="G43355" s="2"/>
      <c r="H43355" s="2"/>
    </row>
    <row r="43356" spans="2:8">
      <c r="B43356" s="2" t="s">
        <v>43980</v>
      </c>
      <c r="C43356" s="2">
        <v>28</v>
      </c>
      <c r="D43356" s="2" t="s">
        <v>631</v>
      </c>
      <c r="E43356" s="2"/>
      <c r="F43356" s="2"/>
      <c r="G43356" s="2"/>
      <c r="H43356" s="2"/>
    </row>
    <row r="43357" spans="2:8">
      <c r="B43357" s="2" t="s">
        <v>43981</v>
      </c>
      <c r="C43357" s="2">
        <v>22</v>
      </c>
      <c r="D43357" s="2" t="s">
        <v>631</v>
      </c>
      <c r="E43357" s="2"/>
      <c r="F43357" s="2"/>
      <c r="G43357" s="2"/>
      <c r="H43357" s="2"/>
    </row>
    <row r="43358" spans="2:8">
      <c r="B43358" s="2" t="s">
        <v>43982</v>
      </c>
      <c r="C43358" s="2">
        <v>10</v>
      </c>
      <c r="D43358" s="2" t="s">
        <v>631</v>
      </c>
      <c r="E43358" s="2"/>
      <c r="F43358" s="2"/>
      <c r="G43358" s="2"/>
      <c r="H43358" s="2"/>
    </row>
    <row r="43359" spans="2:8">
      <c r="B43359" s="2" t="s">
        <v>43983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40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43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51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17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12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27</v>
      </c>
      <c r="D43366" s="2" t="s">
        <v>631</v>
      </c>
      <c r="E43366" s="2"/>
      <c r="F43366" s="2"/>
      <c r="G43366" s="2"/>
      <c r="H43366" s="2"/>
    </row>
    <row r="43367" spans="2:8">
      <c r="B43367" s="2" t="s">
        <v>43991</v>
      </c>
      <c r="C43367" s="2">
        <v>26</v>
      </c>
      <c r="D43367" s="2" t="s">
        <v>631</v>
      </c>
      <c r="E43367" s="2"/>
      <c r="F43367" s="2"/>
      <c r="G43367" s="2"/>
      <c r="H43367" s="2"/>
    </row>
    <row r="43368" spans="2:8">
      <c r="B43368" s="2" t="s">
        <v>43992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17</v>
      </c>
      <c r="D43373" s="2" t="s">
        <v>631</v>
      </c>
      <c r="E43373" s="2"/>
      <c r="F43373" s="2"/>
      <c r="G43373" s="2"/>
      <c r="H43373" s="2"/>
    </row>
    <row r="43374" spans="2:8">
      <c r="B43374" s="2" t="s">
        <v>43998</v>
      </c>
      <c r="C43374" s="2">
        <v>25</v>
      </c>
      <c r="D43374" s="2" t="s">
        <v>631</v>
      </c>
      <c r="E43374" s="2"/>
      <c r="F43374" s="2"/>
      <c r="G43374" s="2"/>
      <c r="H43374" s="2"/>
    </row>
    <row r="43375" spans="2:8">
      <c r="B43375" s="2" t="s">
        <v>43999</v>
      </c>
      <c r="C43375" s="2">
        <v>33</v>
      </c>
      <c r="D43375" s="2" t="s">
        <v>631</v>
      </c>
      <c r="E43375" s="2"/>
      <c r="F43375" s="2"/>
      <c r="G43375" s="2"/>
      <c r="H43375" s="2"/>
    </row>
    <row r="43376" spans="2:8">
      <c r="B43376" s="2" t="s">
        <v>44000</v>
      </c>
      <c r="C43376" s="2">
        <v>29</v>
      </c>
      <c r="D43376" s="2" t="s">
        <v>631</v>
      </c>
      <c r="E43376" s="2"/>
      <c r="F43376" s="2"/>
      <c r="G43376" s="2"/>
      <c r="H43376" s="2"/>
    </row>
    <row r="43377" spans="2:8">
      <c r="B43377" s="2" t="s">
        <v>44001</v>
      </c>
      <c r="C43377" s="2">
        <v>24</v>
      </c>
      <c r="D43377" s="2" t="s">
        <v>631</v>
      </c>
      <c r="E43377" s="2"/>
      <c r="F43377" s="2"/>
      <c r="G43377" s="2"/>
      <c r="H43377" s="2"/>
    </row>
    <row r="43378" spans="2:8">
      <c r="B43378" s="2" t="s">
        <v>44002</v>
      </c>
      <c r="C43378" s="2">
        <v>20</v>
      </c>
      <c r="D43378" s="2" t="s">
        <v>631</v>
      </c>
      <c r="E43378" s="2"/>
      <c r="F43378" s="2"/>
      <c r="G43378" s="2"/>
      <c r="H43378" s="2"/>
    </row>
    <row r="43379" spans="2:8">
      <c r="B43379" s="2" t="s">
        <v>44003</v>
      </c>
      <c r="C43379" s="2">
        <v>22</v>
      </c>
      <c r="D43379" s="2" t="s">
        <v>631</v>
      </c>
      <c r="E43379" s="2"/>
      <c r="F43379" s="2"/>
      <c r="G43379" s="2"/>
      <c r="H43379" s="2"/>
    </row>
    <row r="43380" spans="2:8">
      <c r="B43380" s="2" t="s">
        <v>44004</v>
      </c>
      <c r="C43380" s="2">
        <v>22</v>
      </c>
      <c r="D43380" s="2" t="s">
        <v>631</v>
      </c>
      <c r="E43380" s="2"/>
      <c r="F43380" s="2"/>
      <c r="G43380" s="2"/>
      <c r="H43380" s="2"/>
    </row>
    <row r="43381" spans="2:8">
      <c r="B43381" s="2" t="s">
        <v>44005</v>
      </c>
      <c r="C43381" s="2">
        <v>22</v>
      </c>
      <c r="D43381" s="2" t="s">
        <v>631</v>
      </c>
      <c r="E43381" s="2"/>
      <c r="F43381" s="2"/>
      <c r="G43381" s="2"/>
      <c r="H43381" s="2"/>
    </row>
    <row r="43382" spans="2:8">
      <c r="B43382" s="2" t="s">
        <v>44006</v>
      </c>
      <c r="C43382" s="2">
        <v>18</v>
      </c>
      <c r="D43382" s="2" t="s">
        <v>631</v>
      </c>
      <c r="E43382" s="2"/>
      <c r="F43382" s="2"/>
      <c r="G43382" s="2"/>
      <c r="H43382" s="2"/>
    </row>
    <row r="43383" spans="2:8">
      <c r="B43383" s="2" t="s">
        <v>44007</v>
      </c>
      <c r="C43383" s="2">
        <v>22</v>
      </c>
      <c r="D43383" s="2" t="s">
        <v>631</v>
      </c>
      <c r="E43383" s="2"/>
      <c r="F43383" s="2"/>
      <c r="G43383" s="2"/>
      <c r="H43383" s="2"/>
    </row>
    <row r="43384" spans="2:8">
      <c r="B43384" s="2" t="s">
        <v>44008</v>
      </c>
      <c r="C43384" s="2">
        <v>36</v>
      </c>
      <c r="D43384" s="2" t="s">
        <v>631</v>
      </c>
      <c r="E43384" s="2"/>
      <c r="F43384" s="2"/>
      <c r="G43384" s="2"/>
      <c r="H43384" s="2"/>
    </row>
    <row r="43385" spans="2:8">
      <c r="B43385" s="2" t="s">
        <v>44009</v>
      </c>
      <c r="C43385" s="2">
        <v>33</v>
      </c>
      <c r="D43385" s="2" t="s">
        <v>631</v>
      </c>
      <c r="E43385" s="2"/>
      <c r="F43385" s="2"/>
      <c r="G43385" s="2"/>
      <c r="H43385" s="2"/>
    </row>
    <row r="43386" spans="2:8">
      <c r="B43386" s="2" t="s">
        <v>44010</v>
      </c>
      <c r="C43386" s="2">
        <v>33</v>
      </c>
      <c r="D43386" s="2" t="s">
        <v>631</v>
      </c>
      <c r="E43386" s="2"/>
      <c r="F43386" s="2"/>
      <c r="G43386" s="2"/>
      <c r="H43386" s="2"/>
    </row>
    <row r="43387" spans="2:8">
      <c r="B43387" s="2" t="s">
        <v>44011</v>
      </c>
      <c r="C43387" s="2">
        <v>33</v>
      </c>
      <c r="D43387" s="2" t="s">
        <v>631</v>
      </c>
      <c r="E43387" s="2"/>
      <c r="F43387" s="2"/>
      <c r="G43387" s="2"/>
      <c r="H43387" s="2"/>
    </row>
    <row r="43388" spans="2:8">
      <c r="B43388" s="2" t="s">
        <v>44012</v>
      </c>
      <c r="C43388" s="2">
        <v>34</v>
      </c>
      <c r="D43388" s="2" t="s">
        <v>631</v>
      </c>
      <c r="E43388" s="2"/>
      <c r="F43388" s="2"/>
      <c r="G43388" s="2"/>
      <c r="H43388" s="2"/>
    </row>
    <row r="43389" spans="2:8">
      <c r="B43389" s="2" t="s">
        <v>44013</v>
      </c>
      <c r="C43389" s="2">
        <v>27</v>
      </c>
      <c r="D43389" s="2" t="s">
        <v>631</v>
      </c>
      <c r="E43389" s="2"/>
      <c r="F43389" s="2"/>
      <c r="G43389" s="2"/>
      <c r="H43389" s="2"/>
    </row>
    <row r="43390" spans="2:8">
      <c r="B43390" s="2" t="s">
        <v>44014</v>
      </c>
      <c r="C43390" s="2">
        <v>28</v>
      </c>
      <c r="D43390" s="2" t="s">
        <v>631</v>
      </c>
      <c r="E43390" s="2"/>
      <c r="F43390" s="2"/>
      <c r="G43390" s="2"/>
      <c r="H43390" s="2"/>
    </row>
    <row r="43391" spans="2:8">
      <c r="B43391" s="2" t="s">
        <v>44015</v>
      </c>
      <c r="C43391" s="2">
        <v>30</v>
      </c>
      <c r="D43391" s="2" t="s">
        <v>631</v>
      </c>
      <c r="E43391" s="2"/>
      <c r="F43391" s="2"/>
      <c r="G43391" s="2"/>
      <c r="H43391" s="2"/>
    </row>
    <row r="43392" spans="2:8">
      <c r="B43392" s="2" t="s">
        <v>44016</v>
      </c>
      <c r="C43392" s="2">
        <v>33</v>
      </c>
      <c r="D43392" s="2" t="s">
        <v>631</v>
      </c>
      <c r="E43392" s="2"/>
      <c r="F43392" s="2"/>
      <c r="G43392" s="2"/>
      <c r="H43392" s="2"/>
    </row>
    <row r="43393" spans="2:8">
      <c r="B43393" s="2" t="s">
        <v>44017</v>
      </c>
      <c r="C43393" s="2">
        <v>35</v>
      </c>
      <c r="D43393" s="2" t="s">
        <v>631</v>
      </c>
      <c r="E43393" s="2"/>
      <c r="F43393" s="2"/>
      <c r="G43393" s="2"/>
      <c r="H43393" s="2"/>
    </row>
    <row r="43394" spans="2:8">
      <c r="B43394" s="2" t="s">
        <v>44018</v>
      </c>
      <c r="C43394" s="2">
        <v>35</v>
      </c>
      <c r="D43394" s="2" t="s">
        <v>631</v>
      </c>
      <c r="E43394" s="2"/>
      <c r="F43394" s="2"/>
      <c r="G43394" s="2"/>
      <c r="H43394" s="2"/>
    </row>
    <row r="43395" spans="2:8">
      <c r="B43395" s="2" t="s">
        <v>44019</v>
      </c>
      <c r="C43395" s="2">
        <v>40</v>
      </c>
      <c r="D43395" s="2" t="s">
        <v>631</v>
      </c>
      <c r="E43395" s="2"/>
      <c r="F43395" s="2"/>
      <c r="G43395" s="2"/>
      <c r="H43395" s="2"/>
    </row>
    <row r="43396" spans="2:8">
      <c r="B43396" s="2" t="s">
        <v>44020</v>
      </c>
      <c r="C43396" s="2">
        <v>39</v>
      </c>
      <c r="D43396" s="2" t="s">
        <v>631</v>
      </c>
      <c r="E43396" s="2"/>
      <c r="F43396" s="2"/>
      <c r="G43396" s="2"/>
      <c r="H43396" s="2"/>
    </row>
    <row r="43397" spans="2:8">
      <c r="B43397" s="2" t="s">
        <v>44021</v>
      </c>
      <c r="C43397" s="2">
        <v>38</v>
      </c>
      <c r="D43397" s="2" t="s">
        <v>631</v>
      </c>
      <c r="E43397" s="2"/>
      <c r="F43397" s="2"/>
      <c r="G43397" s="2"/>
      <c r="H43397" s="2"/>
    </row>
    <row r="43398" spans="2:8">
      <c r="B43398" s="2" t="s">
        <v>44022</v>
      </c>
      <c r="C43398" s="2">
        <v>36</v>
      </c>
      <c r="D43398" s="2" t="s">
        <v>631</v>
      </c>
      <c r="E43398" s="2"/>
      <c r="F43398" s="2"/>
      <c r="G43398" s="2"/>
      <c r="H43398" s="2"/>
    </row>
    <row r="43399" spans="2:8">
      <c r="B43399" s="2" t="s">
        <v>44023</v>
      </c>
      <c r="C43399" s="2">
        <v>34</v>
      </c>
      <c r="D43399" s="2" t="s">
        <v>631</v>
      </c>
      <c r="E43399" s="2"/>
      <c r="F43399" s="2"/>
      <c r="G43399" s="2"/>
      <c r="H43399" s="2"/>
    </row>
    <row r="43400" spans="2:8">
      <c r="B43400" s="2" t="s">
        <v>44024</v>
      </c>
      <c r="C43400" s="2">
        <v>35</v>
      </c>
      <c r="D43400" s="2" t="s">
        <v>631</v>
      </c>
      <c r="E43400" s="2"/>
      <c r="F43400" s="2"/>
      <c r="G43400" s="2"/>
      <c r="H43400" s="2"/>
    </row>
    <row r="43401" spans="2:8">
      <c r="B43401" s="2" t="s">
        <v>44025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41</v>
      </c>
      <c r="D43402" s="2" t="s">
        <v>631</v>
      </c>
      <c r="E43402" s="2"/>
      <c r="F43402" s="2"/>
      <c r="G43402" s="2"/>
      <c r="H43402" s="2"/>
    </row>
    <row r="43403" spans="2:8">
      <c r="B43403" s="2" t="s">
        <v>44027</v>
      </c>
      <c r="C43403" s="2">
        <v>44</v>
      </c>
      <c r="D43403" s="2" t="s">
        <v>631</v>
      </c>
      <c r="E43403" s="2"/>
      <c r="F43403" s="2"/>
      <c r="G43403" s="2"/>
      <c r="H43403" s="2"/>
    </row>
    <row r="43404" spans="2:8">
      <c r="B43404" s="2" t="s">
        <v>44028</v>
      </c>
      <c r="C43404" s="2">
        <v>38</v>
      </c>
      <c r="D43404" s="2" t="s">
        <v>631</v>
      </c>
      <c r="E43404" s="2"/>
      <c r="F43404" s="2"/>
      <c r="G43404" s="2"/>
      <c r="H43404" s="2"/>
    </row>
    <row r="43405" spans="2:8">
      <c r="B43405" s="2" t="s">
        <v>44029</v>
      </c>
      <c r="C43405" s="2">
        <v>37</v>
      </c>
      <c r="D43405" s="2" t="s">
        <v>631</v>
      </c>
      <c r="E43405" s="2"/>
      <c r="F43405" s="2"/>
      <c r="G43405" s="2"/>
      <c r="H43405" s="2"/>
    </row>
    <row r="43406" spans="2:8">
      <c r="B43406" s="2" t="s">
        <v>44030</v>
      </c>
      <c r="C43406" s="2">
        <v>43</v>
      </c>
      <c r="D43406" s="2" t="s">
        <v>631</v>
      </c>
      <c r="E43406" s="2"/>
      <c r="F43406" s="2"/>
      <c r="G43406" s="2"/>
      <c r="H43406" s="2"/>
    </row>
    <row r="43407" spans="2:8">
      <c r="B43407" s="2" t="s">
        <v>44031</v>
      </c>
      <c r="C43407" s="2">
        <v>41</v>
      </c>
      <c r="D43407" s="2" t="s">
        <v>631</v>
      </c>
      <c r="E43407" s="2"/>
      <c r="F43407" s="2"/>
      <c r="G43407" s="2"/>
      <c r="H43407" s="2"/>
    </row>
    <row r="43408" spans="2:8">
      <c r="B43408" s="2" t="s">
        <v>44032</v>
      </c>
      <c r="C43408" s="2">
        <v>40</v>
      </c>
      <c r="D43408" s="2" t="s">
        <v>631</v>
      </c>
      <c r="E43408" s="2"/>
      <c r="F43408" s="2"/>
      <c r="G43408" s="2"/>
      <c r="H43408" s="2"/>
    </row>
    <row r="43409" spans="2:8">
      <c r="B43409" s="2" t="s">
        <v>44033</v>
      </c>
      <c r="C43409" s="2">
        <v>38</v>
      </c>
      <c r="D43409" s="2" t="s">
        <v>631</v>
      </c>
      <c r="E43409" s="2"/>
      <c r="F43409" s="2"/>
      <c r="G43409" s="2"/>
      <c r="H43409" s="2"/>
    </row>
    <row r="43410" spans="2:8">
      <c r="B43410" s="2" t="s">
        <v>44034</v>
      </c>
      <c r="C43410" s="2">
        <v>36</v>
      </c>
      <c r="D43410" s="2" t="s">
        <v>631</v>
      </c>
      <c r="E43410" s="2"/>
      <c r="F43410" s="2"/>
      <c r="G43410" s="2"/>
      <c r="H43410" s="2"/>
    </row>
    <row r="43411" spans="2:8">
      <c r="B43411" s="2" t="s">
        <v>44035</v>
      </c>
      <c r="C43411" s="2">
        <v>58</v>
      </c>
      <c r="D43411" s="2" t="s">
        <v>631</v>
      </c>
      <c r="E43411" s="2"/>
      <c r="F43411" s="2"/>
      <c r="G43411" s="2"/>
      <c r="H43411" s="2"/>
    </row>
    <row r="43412" spans="2:8">
      <c r="B43412" s="2" t="s">
        <v>44036</v>
      </c>
      <c r="C43412" s="2">
        <v>56</v>
      </c>
      <c r="D43412" s="2" t="s">
        <v>631</v>
      </c>
      <c r="E43412" s="2"/>
      <c r="F43412" s="2"/>
      <c r="G43412" s="2"/>
      <c r="H43412" s="2"/>
    </row>
    <row r="43413" spans="2:8">
      <c r="B43413" s="2" t="s">
        <v>44037</v>
      </c>
      <c r="C43413" s="2">
        <v>52</v>
      </c>
      <c r="D43413" s="2" t="s">
        <v>631</v>
      </c>
      <c r="E43413" s="2"/>
      <c r="F43413" s="2"/>
      <c r="G43413" s="2"/>
      <c r="H43413" s="2"/>
    </row>
    <row r="43414" spans="2:8">
      <c r="B43414" s="2" t="s">
        <v>44038</v>
      </c>
      <c r="C43414" s="2">
        <v>19</v>
      </c>
      <c r="D43414" s="2" t="s">
        <v>631</v>
      </c>
      <c r="E43414" s="2"/>
      <c r="F43414" s="2"/>
      <c r="G43414" s="2"/>
      <c r="H43414" s="2"/>
    </row>
    <row r="43415" spans="2:8">
      <c r="B43415" s="2" t="s">
        <v>44039</v>
      </c>
      <c r="C43415" s="2">
        <v>27</v>
      </c>
      <c r="D43415" s="2" t="s">
        <v>631</v>
      </c>
      <c r="E43415" s="2"/>
      <c r="F43415" s="2"/>
      <c r="G43415" s="2"/>
      <c r="H43415" s="2"/>
    </row>
    <row r="43416" spans="2:8">
      <c r="B43416" s="2" t="s">
        <v>44040</v>
      </c>
      <c r="C43416" s="2">
        <v>9</v>
      </c>
      <c r="D43416" s="2" t="s">
        <v>631</v>
      </c>
      <c r="E43416" s="2"/>
      <c r="F43416" s="2"/>
      <c r="G43416" s="2"/>
      <c r="H43416" s="2"/>
    </row>
    <row r="43417" spans="2:8">
      <c r="B43417" s="2" t="s">
        <v>44041</v>
      </c>
      <c r="C43417" s="2">
        <v>14</v>
      </c>
      <c r="D43417" s="2" t="s">
        <v>631</v>
      </c>
      <c r="E43417" s="2"/>
      <c r="F43417" s="2"/>
      <c r="G43417" s="2"/>
      <c r="H43417" s="2"/>
    </row>
    <row r="43418" spans="2:8">
      <c r="B43418" s="2" t="s">
        <v>44042</v>
      </c>
      <c r="C43418" s="2">
        <v>16</v>
      </c>
      <c r="D43418" s="2" t="s">
        <v>631</v>
      </c>
      <c r="E43418" s="2"/>
      <c r="F43418" s="2"/>
      <c r="G43418" s="2"/>
      <c r="H43418" s="2"/>
    </row>
    <row r="43419" spans="2:8">
      <c r="B43419" s="2" t="s">
        <v>44043</v>
      </c>
      <c r="C43419" s="2">
        <v>15</v>
      </c>
      <c r="D43419" s="2" t="s">
        <v>631</v>
      </c>
      <c r="E43419" s="2"/>
      <c r="F43419" s="2"/>
      <c r="G43419" s="2"/>
      <c r="H43419" s="2"/>
    </row>
    <row r="43420" spans="2:8">
      <c r="B43420" s="2" t="s">
        <v>44044</v>
      </c>
      <c r="C43420" s="2">
        <v>39</v>
      </c>
      <c r="D43420" s="2" t="s">
        <v>631</v>
      </c>
      <c r="E43420" s="2"/>
      <c r="F43420" s="2"/>
      <c r="G43420" s="2"/>
      <c r="H43420" s="2"/>
    </row>
    <row r="43421" spans="2:8">
      <c r="B43421" s="2" t="s">
        <v>44045</v>
      </c>
      <c r="C43421" s="2">
        <v>37</v>
      </c>
      <c r="D43421" s="2" t="s">
        <v>631</v>
      </c>
      <c r="E43421" s="2"/>
      <c r="F43421" s="2"/>
      <c r="G43421" s="2"/>
      <c r="H43421" s="2"/>
    </row>
    <row r="43422" spans="2:8">
      <c r="B43422" s="2" t="s">
        <v>44046</v>
      </c>
      <c r="C43422" s="2">
        <v>41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37</v>
      </c>
      <c r="D43423" s="2" t="s">
        <v>631</v>
      </c>
      <c r="E43423" s="2"/>
      <c r="F43423" s="2"/>
      <c r="G43423" s="2"/>
      <c r="H43423" s="2"/>
    </row>
    <row r="43424" spans="2:8">
      <c r="B43424" s="2" t="s">
        <v>44048</v>
      </c>
      <c r="C43424" s="2">
        <v>35</v>
      </c>
      <c r="D43424" s="2" t="s">
        <v>631</v>
      </c>
      <c r="E43424" s="2"/>
      <c r="F43424" s="2"/>
      <c r="G43424" s="2"/>
      <c r="H43424" s="2"/>
    </row>
    <row r="43425" spans="2:8">
      <c r="B43425" s="2" t="s">
        <v>44049</v>
      </c>
      <c r="C43425" s="2">
        <v>47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42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48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52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54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58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15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34</v>
      </c>
      <c r="D43434" s="2" t="s">
        <v>631</v>
      </c>
      <c r="E43434" s="2"/>
      <c r="F43434" s="2"/>
      <c r="G43434" s="2"/>
      <c r="H43434" s="2"/>
    </row>
    <row r="43435" spans="2:8">
      <c r="B43435" s="2" t="s">
        <v>44059</v>
      </c>
      <c r="C43435" s="2">
        <v>34</v>
      </c>
      <c r="D43435" s="2" t="s">
        <v>631</v>
      </c>
      <c r="E43435" s="2"/>
      <c r="F43435" s="2"/>
      <c r="G43435" s="2"/>
      <c r="H43435" s="2"/>
    </row>
    <row r="43436" spans="2:8">
      <c r="B43436" s="2" t="s">
        <v>44060</v>
      </c>
      <c r="C43436" s="2">
        <v>33</v>
      </c>
      <c r="D43436" s="2" t="s">
        <v>631</v>
      </c>
      <c r="E43436" s="2"/>
      <c r="F43436" s="2"/>
      <c r="G43436" s="2"/>
      <c r="H43436" s="2"/>
    </row>
    <row r="43437" spans="2:8">
      <c r="B43437" s="2" t="s">
        <v>44061</v>
      </c>
      <c r="C43437" s="2">
        <v>33</v>
      </c>
      <c r="D43437" s="2" t="s">
        <v>631</v>
      </c>
      <c r="E43437" s="2"/>
      <c r="F43437" s="2"/>
      <c r="G43437" s="2"/>
      <c r="H43437" s="2"/>
    </row>
    <row r="43438" spans="2:8">
      <c r="B43438" s="2" t="s">
        <v>44062</v>
      </c>
      <c r="C43438" s="2">
        <v>33</v>
      </c>
      <c r="D43438" s="2" t="s">
        <v>631</v>
      </c>
      <c r="E43438" s="2"/>
      <c r="F43438" s="2"/>
      <c r="G43438" s="2"/>
      <c r="H43438" s="2"/>
    </row>
    <row r="43439" spans="2:8">
      <c r="B43439" s="2" t="s">
        <v>44063</v>
      </c>
      <c r="C43439" s="2">
        <v>27</v>
      </c>
      <c r="D43439" s="2" t="s">
        <v>631</v>
      </c>
      <c r="E43439" s="2"/>
      <c r="F43439" s="2"/>
      <c r="G43439" s="2"/>
      <c r="H43439" s="2"/>
    </row>
    <row r="43440" spans="2:8">
      <c r="B43440" s="2" t="s">
        <v>44064</v>
      </c>
      <c r="C43440" s="2">
        <v>31</v>
      </c>
      <c r="D43440" s="2" t="s">
        <v>631</v>
      </c>
      <c r="E43440" s="2"/>
      <c r="F43440" s="2"/>
      <c r="G43440" s="2"/>
      <c r="H43440" s="2"/>
    </row>
    <row r="43441" spans="2:8">
      <c r="B43441" s="2" t="s">
        <v>44065</v>
      </c>
      <c r="C43441" s="2">
        <v>31</v>
      </c>
      <c r="D43441" s="2" t="s">
        <v>631</v>
      </c>
      <c r="E43441" s="2"/>
      <c r="F43441" s="2"/>
      <c r="G43441" s="2"/>
      <c r="H43441" s="2"/>
    </row>
    <row r="43442" spans="2:8">
      <c r="B43442" s="2" t="s">
        <v>44066</v>
      </c>
      <c r="C43442" s="2">
        <v>15</v>
      </c>
      <c r="D43442" s="2" t="s">
        <v>631</v>
      </c>
      <c r="E43442" s="2"/>
      <c r="F43442" s="2"/>
      <c r="G43442" s="2"/>
      <c r="H43442" s="2"/>
    </row>
    <row r="43443" spans="2:8">
      <c r="B43443" s="2" t="s">
        <v>44067</v>
      </c>
      <c r="C43443" s="2">
        <v>20</v>
      </c>
      <c r="D43443" s="2" t="s">
        <v>631</v>
      </c>
      <c r="E43443" s="2"/>
      <c r="F43443" s="2"/>
      <c r="G43443" s="2"/>
      <c r="H43443" s="2"/>
    </row>
    <row r="43444" spans="2:8">
      <c r="B43444" s="2" t="s">
        <v>44068</v>
      </c>
      <c r="C43444" s="2">
        <v>46</v>
      </c>
      <c r="D43444" s="2" t="s">
        <v>631</v>
      </c>
      <c r="E43444" s="2"/>
      <c r="F43444" s="2"/>
      <c r="G43444" s="2"/>
      <c r="H43444" s="2"/>
    </row>
    <row r="43445" spans="2:8">
      <c r="B43445" s="2" t="s">
        <v>44069</v>
      </c>
      <c r="C43445" s="2">
        <v>41</v>
      </c>
      <c r="D43445" s="2" t="s">
        <v>631</v>
      </c>
      <c r="E43445" s="2"/>
      <c r="F43445" s="2"/>
      <c r="G43445" s="2"/>
      <c r="H43445" s="2"/>
    </row>
    <row r="43446" spans="2:8">
      <c r="B43446" s="2" t="s">
        <v>44070</v>
      </c>
      <c r="C43446" s="2">
        <v>40</v>
      </c>
      <c r="D43446" s="2" t="s">
        <v>631</v>
      </c>
      <c r="E43446" s="2"/>
      <c r="F43446" s="2"/>
      <c r="G43446" s="2"/>
      <c r="H43446" s="2"/>
    </row>
    <row r="43447" spans="2:8">
      <c r="B43447" s="2" t="s">
        <v>44071</v>
      </c>
      <c r="C43447" s="2">
        <v>39</v>
      </c>
      <c r="D43447" s="2" t="s">
        <v>631</v>
      </c>
      <c r="E43447" s="2"/>
      <c r="F43447" s="2"/>
      <c r="G43447" s="2"/>
      <c r="H43447" s="2"/>
    </row>
    <row r="43448" spans="2:8">
      <c r="B43448" s="2" t="s">
        <v>44072</v>
      </c>
      <c r="C43448" s="2">
        <v>38</v>
      </c>
      <c r="D43448" s="2" t="s">
        <v>631</v>
      </c>
      <c r="E43448" s="2"/>
      <c r="F43448" s="2"/>
      <c r="G43448" s="2"/>
      <c r="H43448" s="2"/>
    </row>
    <row r="43449" spans="2:8">
      <c r="B43449" s="2" t="s">
        <v>44073</v>
      </c>
      <c r="C43449" s="2">
        <v>35</v>
      </c>
      <c r="D43449" s="2" t="s">
        <v>631</v>
      </c>
      <c r="E43449" s="2"/>
      <c r="F43449" s="2"/>
      <c r="G43449" s="2"/>
      <c r="H43449" s="2"/>
    </row>
    <row r="43450" spans="2:8">
      <c r="B43450" s="2" t="s">
        <v>44074</v>
      </c>
      <c r="C43450" s="2">
        <v>35</v>
      </c>
      <c r="D43450" s="2" t="s">
        <v>631</v>
      </c>
      <c r="E43450" s="2"/>
      <c r="F43450" s="2"/>
      <c r="G43450" s="2"/>
      <c r="H43450" s="2"/>
    </row>
    <row r="43451" spans="2:8">
      <c r="B43451" s="2" t="s">
        <v>44075</v>
      </c>
      <c r="C43451" s="2">
        <v>33</v>
      </c>
      <c r="D43451" s="2" t="s">
        <v>631</v>
      </c>
      <c r="E43451" s="2"/>
      <c r="F43451" s="2"/>
      <c r="G43451" s="2"/>
      <c r="H43451" s="2"/>
    </row>
    <row r="43452" spans="2:8">
      <c r="B43452" s="2" t="s">
        <v>44076</v>
      </c>
      <c r="C43452" s="2">
        <v>33</v>
      </c>
      <c r="D43452" s="2" t="s">
        <v>631</v>
      </c>
      <c r="E43452" s="2"/>
      <c r="F43452" s="2"/>
      <c r="G43452" s="2"/>
      <c r="H43452" s="2"/>
    </row>
    <row r="43453" spans="2:8">
      <c r="B43453" s="2" t="s">
        <v>44077</v>
      </c>
      <c r="C43453" s="2">
        <v>34</v>
      </c>
      <c r="D43453" s="2" t="s">
        <v>631</v>
      </c>
      <c r="E43453" s="2"/>
      <c r="F43453" s="2"/>
      <c r="G43453" s="2"/>
      <c r="H43453" s="2"/>
    </row>
    <row r="43454" spans="2:8">
      <c r="B43454" s="2" t="s">
        <v>44078</v>
      </c>
      <c r="C43454" s="2">
        <v>32</v>
      </c>
      <c r="D43454" s="2" t="s">
        <v>631</v>
      </c>
      <c r="E43454" s="2"/>
      <c r="F43454" s="2"/>
      <c r="G43454" s="2"/>
      <c r="H43454" s="2"/>
    </row>
    <row r="43455" spans="2:8">
      <c r="B43455" s="2" t="s">
        <v>44079</v>
      </c>
      <c r="C43455" s="2">
        <v>28</v>
      </c>
      <c r="D43455" s="2" t="s">
        <v>631</v>
      </c>
      <c r="E43455" s="2"/>
      <c r="F43455" s="2"/>
      <c r="G43455" s="2"/>
      <c r="H43455" s="2"/>
    </row>
    <row r="43456" spans="2:8">
      <c r="B43456" s="2" t="s">
        <v>44080</v>
      </c>
      <c r="C43456" s="2">
        <v>21</v>
      </c>
      <c r="D43456" s="2" t="s">
        <v>631</v>
      </c>
      <c r="E43456" s="2"/>
      <c r="F43456" s="2"/>
      <c r="G43456" s="2"/>
      <c r="H43456" s="2"/>
    </row>
    <row r="43457" spans="2:8">
      <c r="B43457" s="2" t="s">
        <v>44081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14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49</v>
      </c>
      <c r="D43460" s="2" t="s">
        <v>631</v>
      </c>
      <c r="E43460" s="2"/>
      <c r="F43460" s="2"/>
      <c r="G43460" s="2"/>
      <c r="H43460" s="2"/>
    </row>
    <row r="43461" spans="2:8">
      <c r="B43461" s="2" t="s">
        <v>44085</v>
      </c>
      <c r="C43461" s="2">
        <v>46</v>
      </c>
      <c r="D43461" s="2" t="s">
        <v>631</v>
      </c>
      <c r="E43461" s="2"/>
      <c r="F43461" s="2"/>
      <c r="G43461" s="2"/>
      <c r="H43461" s="2"/>
    </row>
    <row r="43462" spans="2:8">
      <c r="B43462" s="2" t="s">
        <v>44086</v>
      </c>
      <c r="C43462" s="2">
        <v>45</v>
      </c>
      <c r="D43462" s="2" t="s">
        <v>631</v>
      </c>
      <c r="E43462" s="2"/>
      <c r="F43462" s="2"/>
      <c r="G43462" s="2"/>
      <c r="H43462" s="2"/>
    </row>
    <row r="43463" spans="2:8">
      <c r="B43463" s="2" t="s">
        <v>44087</v>
      </c>
      <c r="C43463" s="2">
        <v>42</v>
      </c>
      <c r="D43463" s="2" t="s">
        <v>631</v>
      </c>
      <c r="E43463" s="2"/>
      <c r="F43463" s="2"/>
      <c r="G43463" s="2"/>
      <c r="H43463" s="2"/>
    </row>
    <row r="43464" spans="2:8">
      <c r="B43464" s="2" t="s">
        <v>44088</v>
      </c>
      <c r="C43464" s="2">
        <v>39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40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41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45</v>
      </c>
      <c r="D43467" s="2" t="s">
        <v>631</v>
      </c>
      <c r="E43467" s="2"/>
      <c r="F43467" s="2"/>
      <c r="G43467" s="2"/>
      <c r="H43467" s="2"/>
    </row>
    <row r="43468" spans="2:8">
      <c r="B43468" s="2" t="s">
        <v>44092</v>
      </c>
      <c r="C43468" s="2">
        <v>39</v>
      </c>
      <c r="D43468" s="2" t="s">
        <v>631</v>
      </c>
      <c r="E43468" s="2"/>
      <c r="F43468" s="2"/>
      <c r="G43468" s="2"/>
      <c r="H43468" s="2"/>
    </row>
    <row r="43469" spans="2:8">
      <c r="B43469" s="2" t="s">
        <v>44093</v>
      </c>
      <c r="C43469" s="2">
        <v>33</v>
      </c>
      <c r="D43469" s="2" t="s">
        <v>631</v>
      </c>
      <c r="E43469" s="2"/>
      <c r="F43469" s="2"/>
      <c r="G43469" s="2"/>
      <c r="H43469" s="2"/>
    </row>
    <row r="43470" spans="2:8">
      <c r="B43470" s="2" t="s">
        <v>44094</v>
      </c>
      <c r="C43470" s="2">
        <v>32</v>
      </c>
      <c r="D43470" s="2" t="s">
        <v>631</v>
      </c>
      <c r="E43470" s="2"/>
      <c r="F43470" s="2"/>
      <c r="G43470" s="2"/>
      <c r="H43470" s="2"/>
    </row>
    <row r="43471" spans="2:8">
      <c r="B43471" s="2" t="s">
        <v>44095</v>
      </c>
      <c r="C43471" s="2">
        <v>31</v>
      </c>
      <c r="D43471" s="2" t="s">
        <v>631</v>
      </c>
      <c r="E43471" s="2"/>
      <c r="F43471" s="2"/>
      <c r="G43471" s="2"/>
      <c r="H43471" s="2"/>
    </row>
    <row r="43472" spans="2:8">
      <c r="B43472" s="2" t="s">
        <v>44096</v>
      </c>
      <c r="C43472" s="2">
        <v>32</v>
      </c>
      <c r="D43472" s="2" t="s">
        <v>631</v>
      </c>
      <c r="E43472" s="2"/>
      <c r="F43472" s="2"/>
      <c r="G43472" s="2"/>
      <c r="H43472" s="2"/>
    </row>
    <row r="43473" spans="2:8">
      <c r="B43473" s="2" t="s">
        <v>44097</v>
      </c>
      <c r="C43473" s="2">
        <v>42</v>
      </c>
      <c r="D43473" s="2" t="s">
        <v>631</v>
      </c>
      <c r="E43473" s="2"/>
      <c r="F43473" s="2"/>
      <c r="G43473" s="2"/>
      <c r="H43473" s="2"/>
    </row>
    <row r="43474" spans="2:8">
      <c r="B43474" s="2" t="s">
        <v>44098</v>
      </c>
      <c r="C43474" s="2">
        <v>33</v>
      </c>
      <c r="D43474" s="2" t="s">
        <v>631</v>
      </c>
      <c r="E43474" s="2"/>
      <c r="F43474" s="2"/>
      <c r="G43474" s="2"/>
      <c r="H43474" s="2"/>
    </row>
    <row r="43475" spans="2:8">
      <c r="B43475" s="2" t="s">
        <v>44099</v>
      </c>
      <c r="C43475" s="2">
        <v>27</v>
      </c>
      <c r="D43475" s="2" t="s">
        <v>631</v>
      </c>
      <c r="E43475" s="2"/>
      <c r="F43475" s="2"/>
      <c r="G43475" s="2"/>
      <c r="H43475" s="2"/>
    </row>
    <row r="43476" spans="2:8">
      <c r="B43476" s="2" t="s">
        <v>44100</v>
      </c>
      <c r="C43476" s="2">
        <v>38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37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51</v>
      </c>
      <c r="D43478" s="2" t="s">
        <v>631</v>
      </c>
      <c r="E43478" s="2"/>
      <c r="F43478" s="2"/>
      <c r="G43478" s="2"/>
      <c r="H43478" s="2"/>
    </row>
    <row r="43479" spans="2:8">
      <c r="B43479" s="2" t="s">
        <v>44103</v>
      </c>
      <c r="C43479" s="2">
        <v>52</v>
      </c>
      <c r="D43479" s="2" t="s">
        <v>631</v>
      </c>
      <c r="E43479" s="2"/>
      <c r="F43479" s="2"/>
      <c r="G43479" s="2"/>
      <c r="H43479" s="2"/>
    </row>
    <row r="43480" spans="2:8">
      <c r="B43480" s="2" t="s">
        <v>44104</v>
      </c>
      <c r="C43480" s="2">
        <v>50</v>
      </c>
      <c r="D43480" s="2" t="s">
        <v>631</v>
      </c>
      <c r="E43480" s="2"/>
      <c r="F43480" s="2"/>
      <c r="G43480" s="2"/>
      <c r="H43480" s="2"/>
    </row>
    <row r="43481" spans="2:8">
      <c r="B43481" s="2" t="s">
        <v>44105</v>
      </c>
      <c r="C43481" s="2">
        <v>40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42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42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42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22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41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48</v>
      </c>
      <c r="D43489" s="2" t="s">
        <v>631</v>
      </c>
      <c r="E43489" s="2"/>
      <c r="F43489" s="2"/>
      <c r="G43489" s="2"/>
      <c r="H43489" s="2"/>
    </row>
    <row r="43490" spans="2:8">
      <c r="B43490" s="2" t="s">
        <v>44114</v>
      </c>
      <c r="C43490" s="2">
        <v>47</v>
      </c>
      <c r="D43490" s="2" t="s">
        <v>631</v>
      </c>
      <c r="E43490" s="2"/>
      <c r="F43490" s="2"/>
      <c r="G43490" s="2"/>
      <c r="H43490" s="2"/>
    </row>
    <row r="43491" spans="2:8">
      <c r="B43491" s="2" t="s">
        <v>44115</v>
      </c>
      <c r="C43491" s="2">
        <v>44</v>
      </c>
      <c r="D43491" s="2" t="s">
        <v>631</v>
      </c>
      <c r="E43491" s="2"/>
      <c r="F43491" s="2"/>
      <c r="G43491" s="2"/>
      <c r="H43491" s="2"/>
    </row>
    <row r="43492" spans="2:8">
      <c r="B43492" s="2" t="s">
        <v>44116</v>
      </c>
      <c r="C43492" s="2">
        <v>42</v>
      </c>
      <c r="D43492" s="2" t="s">
        <v>631</v>
      </c>
      <c r="E43492" s="2"/>
      <c r="F43492" s="2"/>
      <c r="G43492" s="2"/>
      <c r="H43492" s="2"/>
    </row>
    <row r="43493" spans="2:8">
      <c r="B43493" s="2" t="s">
        <v>44117</v>
      </c>
      <c r="C43493" s="2">
        <v>37</v>
      </c>
      <c r="D43493" s="2" t="s">
        <v>631</v>
      </c>
      <c r="E43493" s="2"/>
      <c r="F43493" s="2"/>
      <c r="G43493" s="2"/>
      <c r="H43493" s="2"/>
    </row>
    <row r="43494" spans="2:8">
      <c r="B43494" s="2" t="s">
        <v>44118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41</v>
      </c>
      <c r="D43498" s="2" t="s">
        <v>631</v>
      </c>
      <c r="E43498" s="2"/>
      <c r="F43498" s="2"/>
      <c r="G43498" s="2"/>
      <c r="H43498" s="2"/>
    </row>
    <row r="43499" spans="2:8">
      <c r="B43499" s="2" t="s">
        <v>44123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40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46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51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55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59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36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42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44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48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43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46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49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16</v>
      </c>
      <c r="D43513" s="2" t="s">
        <v>631</v>
      </c>
      <c r="E43513" s="2"/>
      <c r="F43513" s="2"/>
      <c r="G43513" s="2"/>
      <c r="H43513" s="2"/>
    </row>
    <row r="43514" spans="2:8">
      <c r="B43514" s="2" t="s">
        <v>44138</v>
      </c>
      <c r="C43514" s="2">
        <v>17</v>
      </c>
      <c r="D43514" s="2" t="s">
        <v>631</v>
      </c>
      <c r="E43514" s="2"/>
      <c r="F43514" s="2"/>
      <c r="G43514" s="2"/>
      <c r="H43514" s="2"/>
    </row>
    <row r="43515" spans="2:8">
      <c r="B43515" s="2" t="s">
        <v>44139</v>
      </c>
      <c r="C43515" s="2">
        <v>20</v>
      </c>
      <c r="D43515" s="2" t="s">
        <v>631</v>
      </c>
      <c r="E43515" s="2"/>
      <c r="F43515" s="2"/>
      <c r="G43515" s="2"/>
      <c r="H43515" s="2"/>
    </row>
    <row r="43516" spans="2:8">
      <c r="B43516" s="2" t="s">
        <v>44140</v>
      </c>
      <c r="C43516" s="2">
        <v>40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31</v>
      </c>
      <c r="D43517" s="2" t="s">
        <v>631</v>
      </c>
      <c r="E43517" s="2"/>
      <c r="F43517" s="2"/>
      <c r="G43517" s="2"/>
      <c r="H43517" s="2"/>
    </row>
    <row r="43518" spans="2:8">
      <c r="B43518" s="2" t="s">
        <v>44142</v>
      </c>
      <c r="C43518" s="2">
        <v>29</v>
      </c>
      <c r="D43518" s="2" t="s">
        <v>631</v>
      </c>
      <c r="E43518" s="2"/>
      <c r="F43518" s="2"/>
      <c r="G43518" s="2"/>
      <c r="H43518" s="2"/>
    </row>
    <row r="43519" spans="2:8">
      <c r="B43519" s="2" t="s">
        <v>44143</v>
      </c>
      <c r="C43519" s="2">
        <v>42</v>
      </c>
      <c r="D43519" s="2" t="s">
        <v>631</v>
      </c>
      <c r="E43519" s="2"/>
      <c r="F43519" s="2"/>
      <c r="G43519" s="2"/>
      <c r="H43519" s="2"/>
    </row>
    <row r="43520" spans="2:8">
      <c r="B43520" s="2" t="s">
        <v>44144</v>
      </c>
      <c r="C43520" s="2">
        <v>38</v>
      </c>
      <c r="D43520" s="2" t="s">
        <v>631</v>
      </c>
      <c r="E43520" s="2"/>
      <c r="F43520" s="2"/>
      <c r="G43520" s="2"/>
      <c r="H43520" s="2"/>
    </row>
    <row r="43521" spans="2:8">
      <c r="B43521" s="2" t="s">
        <v>44145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39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48</v>
      </c>
      <c r="D43524" s="2" t="s">
        <v>631</v>
      </c>
      <c r="E43524" s="2"/>
      <c r="F43524" s="2"/>
      <c r="G43524" s="2"/>
      <c r="H43524" s="2"/>
    </row>
    <row r="43525" spans="2:8">
      <c r="B43525" s="2" t="s">
        <v>44149</v>
      </c>
      <c r="C43525" s="2">
        <v>41</v>
      </c>
      <c r="D43525" s="2" t="s">
        <v>631</v>
      </c>
      <c r="E43525" s="2"/>
      <c r="F43525" s="2"/>
      <c r="G43525" s="2"/>
      <c r="H43525" s="2"/>
    </row>
    <row r="43526" spans="2:8">
      <c r="B43526" s="2" t="s">
        <v>44150</v>
      </c>
      <c r="C43526" s="2">
        <v>41</v>
      </c>
      <c r="D43526" s="2" t="s">
        <v>631</v>
      </c>
      <c r="E43526" s="2"/>
      <c r="F43526" s="2"/>
      <c r="G43526" s="2"/>
      <c r="H43526" s="2"/>
    </row>
    <row r="43527" spans="2:8">
      <c r="B43527" s="2" t="s">
        <v>44151</v>
      </c>
      <c r="C43527" s="2">
        <v>42</v>
      </c>
      <c r="D43527" s="2" t="s">
        <v>631</v>
      </c>
      <c r="E43527" s="2"/>
      <c r="F43527" s="2"/>
      <c r="G43527" s="2"/>
      <c r="H43527" s="2"/>
    </row>
    <row r="43528" spans="2:8">
      <c r="B43528" s="2" t="s">
        <v>44152</v>
      </c>
      <c r="C43528" s="2">
        <v>44</v>
      </c>
      <c r="D43528" s="2" t="s">
        <v>631</v>
      </c>
      <c r="E43528" s="2"/>
      <c r="F43528" s="2"/>
      <c r="G43528" s="2"/>
      <c r="H43528" s="2"/>
    </row>
    <row r="43529" spans="2:8">
      <c r="B43529" s="2" t="s">
        <v>44153</v>
      </c>
      <c r="C43529" s="2">
        <v>52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56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62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39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16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16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13</v>
      </c>
      <c r="D43544" s="2" t="s">
        <v>631</v>
      </c>
      <c r="E43544" s="2"/>
      <c r="F43544" s="2"/>
      <c r="G43544" s="2"/>
      <c r="H43544" s="2"/>
    </row>
    <row r="43545" spans="2:8">
      <c r="B43545" s="2" t="s">
        <v>44169</v>
      </c>
      <c r="C43545" s="2">
        <v>22</v>
      </c>
      <c r="D43545" s="2" t="s">
        <v>631</v>
      </c>
      <c r="E43545" s="2"/>
      <c r="F43545" s="2"/>
      <c r="G43545" s="2"/>
      <c r="H43545" s="2"/>
    </row>
    <row r="43546" spans="2:8">
      <c r="B43546" s="2" t="s">
        <v>44170</v>
      </c>
      <c r="C43546" s="2">
        <v>26</v>
      </c>
      <c r="D43546" s="2" t="s">
        <v>631</v>
      </c>
      <c r="E43546" s="2"/>
      <c r="F43546" s="2"/>
      <c r="G43546" s="2"/>
      <c r="H43546" s="2"/>
    </row>
    <row r="43547" spans="2:8">
      <c r="B43547" s="2" t="s">
        <v>44171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40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17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16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12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35</v>
      </c>
      <c r="D43555" s="2" t="s">
        <v>631</v>
      </c>
      <c r="E43555" s="2"/>
      <c r="F43555" s="2"/>
      <c r="G43555" s="2"/>
      <c r="H43555" s="2"/>
    </row>
    <row r="43556" spans="2:8">
      <c r="B43556" s="2" t="s">
        <v>44180</v>
      </c>
      <c r="C43556" s="2">
        <v>34</v>
      </c>
      <c r="D43556" s="2" t="s">
        <v>631</v>
      </c>
      <c r="E43556" s="2"/>
      <c r="F43556" s="2"/>
      <c r="G43556" s="2"/>
      <c r="H43556" s="2"/>
    </row>
    <row r="43557" spans="2:8">
      <c r="B43557" s="2" t="s">
        <v>44181</v>
      </c>
      <c r="C43557" s="2">
        <v>34</v>
      </c>
      <c r="D43557" s="2" t="s">
        <v>631</v>
      </c>
      <c r="E43557" s="2"/>
      <c r="F43557" s="2"/>
      <c r="G43557" s="2"/>
      <c r="H43557" s="2"/>
    </row>
    <row r="43558" spans="2:8">
      <c r="B43558" s="2" t="s">
        <v>44182</v>
      </c>
      <c r="C43558" s="2">
        <v>33</v>
      </c>
      <c r="D43558" s="2" t="s">
        <v>631</v>
      </c>
      <c r="E43558" s="2"/>
      <c r="F43558" s="2"/>
      <c r="G43558" s="2"/>
      <c r="H43558" s="2"/>
    </row>
    <row r="43559" spans="2:8">
      <c r="B43559" s="2" t="s">
        <v>44183</v>
      </c>
      <c r="C43559" s="2">
        <v>19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12</v>
      </c>
      <c r="D43562" s="2" t="s">
        <v>631</v>
      </c>
      <c r="E43562" s="2"/>
      <c r="F43562" s="2"/>
      <c r="G43562" s="2"/>
      <c r="H43562" s="2"/>
    </row>
    <row r="43563" spans="2:8">
      <c r="B43563" s="2" t="s">
        <v>44187</v>
      </c>
      <c r="C43563" s="2">
        <v>20</v>
      </c>
      <c r="D43563" s="2" t="s">
        <v>631</v>
      </c>
      <c r="E43563" s="2"/>
      <c r="F43563" s="2"/>
      <c r="G43563" s="2"/>
      <c r="H43563" s="2"/>
    </row>
    <row r="43564" spans="2:8">
      <c r="B43564" s="2" t="s">
        <v>44188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44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49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54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74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15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11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11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13</v>
      </c>
      <c r="D43578" s="2" t="s">
        <v>631</v>
      </c>
      <c r="E43578" s="2"/>
      <c r="F43578" s="2"/>
      <c r="G43578" s="2"/>
      <c r="H43578" s="2"/>
    </row>
    <row r="43579" spans="2:8">
      <c r="B43579" s="2" t="s">
        <v>44203</v>
      </c>
      <c r="C43579" s="2">
        <v>59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39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36</v>
      </c>
      <c r="D43582" s="2" t="s">
        <v>631</v>
      </c>
      <c r="E43582" s="2"/>
      <c r="F43582" s="2"/>
      <c r="G43582" s="2"/>
      <c r="H43582" s="2"/>
    </row>
    <row r="43583" spans="2:8">
      <c r="B43583" s="2" t="s">
        <v>44207</v>
      </c>
      <c r="C43583" s="2">
        <v>37</v>
      </c>
      <c r="D43583" s="2" t="s">
        <v>631</v>
      </c>
      <c r="E43583" s="2"/>
      <c r="F43583" s="2"/>
      <c r="G43583" s="2"/>
      <c r="H43583" s="2"/>
    </row>
    <row r="43584" spans="2:8">
      <c r="B43584" s="2" t="s">
        <v>44208</v>
      </c>
      <c r="C43584" s="2">
        <v>35</v>
      </c>
      <c r="D43584" s="2" t="s">
        <v>631</v>
      </c>
      <c r="E43584" s="2"/>
      <c r="F43584" s="2"/>
      <c r="G43584" s="2"/>
      <c r="H43584" s="2"/>
    </row>
    <row r="43585" spans="2:8">
      <c r="B43585" s="2" t="s">
        <v>44209</v>
      </c>
      <c r="C43585" s="2">
        <v>42</v>
      </c>
      <c r="D43585" s="2" t="s">
        <v>631</v>
      </c>
      <c r="E43585" s="2"/>
      <c r="F43585" s="2"/>
      <c r="G43585" s="2"/>
      <c r="H43585" s="2"/>
    </row>
    <row r="43586" spans="2:8">
      <c r="B43586" s="2" t="s">
        <v>44210</v>
      </c>
      <c r="C43586" s="2">
        <v>39</v>
      </c>
      <c r="D43586" s="2" t="s">
        <v>631</v>
      </c>
      <c r="E43586" s="2"/>
      <c r="F43586" s="2"/>
      <c r="G43586" s="2"/>
      <c r="H43586" s="2"/>
    </row>
    <row r="43587" spans="2:8">
      <c r="B43587" s="2" t="s">
        <v>44211</v>
      </c>
      <c r="C43587" s="2">
        <v>35</v>
      </c>
      <c r="D43587" s="2" t="s">
        <v>631</v>
      </c>
      <c r="E43587" s="2"/>
      <c r="F43587" s="2"/>
      <c r="G43587" s="2"/>
      <c r="H43587" s="2"/>
    </row>
    <row r="43588" spans="2:8">
      <c r="B43588" s="2" t="s">
        <v>44212</v>
      </c>
      <c r="C43588" s="2">
        <v>32</v>
      </c>
      <c r="D43588" s="2" t="s">
        <v>631</v>
      </c>
      <c r="E43588" s="2"/>
      <c r="F43588" s="2"/>
      <c r="G43588" s="2"/>
      <c r="H43588" s="2"/>
    </row>
    <row r="43589" spans="2:8">
      <c r="B43589" s="2" t="s">
        <v>44213</v>
      </c>
      <c r="C43589" s="2">
        <v>30</v>
      </c>
      <c r="D43589" s="2" t="s">
        <v>631</v>
      </c>
      <c r="E43589" s="2"/>
      <c r="F43589" s="2"/>
      <c r="G43589" s="2"/>
      <c r="H43589" s="2"/>
    </row>
    <row r="43590" spans="2:8">
      <c r="B43590" s="2" t="s">
        <v>44214</v>
      </c>
      <c r="C43590" s="2">
        <v>27</v>
      </c>
      <c r="D43590" s="2" t="s">
        <v>631</v>
      </c>
      <c r="E43590" s="2"/>
      <c r="F43590" s="2"/>
      <c r="G43590" s="2"/>
      <c r="H43590" s="2"/>
    </row>
    <row r="43591" spans="2:8">
      <c r="B43591" s="2" t="s">
        <v>44215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16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42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38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37</v>
      </c>
      <c r="D43596" s="2" t="s">
        <v>631</v>
      </c>
      <c r="E43596" s="2"/>
      <c r="F43596" s="2"/>
      <c r="G43596" s="2"/>
      <c r="H43596" s="2"/>
    </row>
    <row r="43597" spans="2:8">
      <c r="B43597" s="2" t="s">
        <v>44221</v>
      </c>
      <c r="C43597" s="2">
        <v>32</v>
      </c>
      <c r="D43597" s="2" t="s">
        <v>631</v>
      </c>
      <c r="E43597" s="2"/>
      <c r="F43597" s="2"/>
      <c r="G43597" s="2"/>
      <c r="H43597" s="2"/>
    </row>
    <row r="43598" spans="2:8">
      <c r="B43598" s="2" t="s">
        <v>44222</v>
      </c>
      <c r="C43598" s="2">
        <v>31</v>
      </c>
      <c r="D43598" s="2" t="s">
        <v>631</v>
      </c>
      <c r="E43598" s="2"/>
      <c r="F43598" s="2"/>
      <c r="G43598" s="2"/>
      <c r="H43598" s="2"/>
    </row>
    <row r="43599" spans="2:8">
      <c r="B43599" s="2" t="s">
        <v>44223</v>
      </c>
      <c r="C43599" s="2">
        <v>29</v>
      </c>
      <c r="D43599" s="2" t="s">
        <v>631</v>
      </c>
      <c r="E43599" s="2"/>
      <c r="F43599" s="2"/>
      <c r="G43599" s="2"/>
      <c r="H43599" s="2"/>
    </row>
    <row r="43600" spans="2:8">
      <c r="B43600" s="2" t="s">
        <v>44224</v>
      </c>
      <c r="C43600" s="2">
        <v>28</v>
      </c>
      <c r="D43600" s="2" t="s">
        <v>631</v>
      </c>
      <c r="E43600" s="2"/>
      <c r="F43600" s="2"/>
      <c r="G43600" s="2"/>
      <c r="H43600" s="2"/>
    </row>
    <row r="43601" spans="2:8">
      <c r="B43601" s="2" t="s">
        <v>44225</v>
      </c>
      <c r="C43601" s="2">
        <v>25</v>
      </c>
      <c r="D43601" s="2" t="s">
        <v>631</v>
      </c>
      <c r="E43601" s="2"/>
      <c r="F43601" s="2"/>
      <c r="G43601" s="2"/>
      <c r="H43601" s="2"/>
    </row>
    <row r="43602" spans="2:8">
      <c r="B43602" s="2" t="s">
        <v>44226</v>
      </c>
      <c r="C43602" s="2">
        <v>19</v>
      </c>
      <c r="D43602" s="2" t="s">
        <v>631</v>
      </c>
      <c r="E43602" s="2"/>
      <c r="F43602" s="2"/>
      <c r="G43602" s="2"/>
      <c r="H43602" s="2"/>
    </row>
    <row r="43603" spans="2:8">
      <c r="B43603" s="2" t="s">
        <v>44227</v>
      </c>
      <c r="C43603" s="2">
        <v>20</v>
      </c>
      <c r="D43603" s="2" t="s">
        <v>631</v>
      </c>
      <c r="E43603" s="2"/>
      <c r="F43603" s="2"/>
      <c r="G43603" s="2"/>
      <c r="H43603" s="2"/>
    </row>
    <row r="43604" spans="2:8">
      <c r="B43604" s="2" t="s">
        <v>44228</v>
      </c>
      <c r="C43604" s="2">
        <v>18</v>
      </c>
      <c r="D43604" s="2" t="s">
        <v>631</v>
      </c>
      <c r="E43604" s="2"/>
      <c r="F43604" s="2"/>
      <c r="G43604" s="2"/>
      <c r="H43604" s="2"/>
    </row>
    <row r="43605" spans="2:8">
      <c r="B43605" s="2" t="s">
        <v>44229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47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38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41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16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13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39</v>
      </c>
      <c r="D43619" s="2" t="s">
        <v>631</v>
      </c>
      <c r="E43619" s="2"/>
      <c r="F43619" s="2"/>
      <c r="G43619" s="2"/>
      <c r="H43619" s="2"/>
    </row>
    <row r="43620" spans="2:8">
      <c r="B43620" s="2" t="s">
        <v>44244</v>
      </c>
      <c r="C43620" s="2">
        <v>39</v>
      </c>
      <c r="D43620" s="2" t="s">
        <v>631</v>
      </c>
      <c r="E43620" s="2"/>
      <c r="F43620" s="2"/>
      <c r="G43620" s="2"/>
      <c r="H43620" s="2"/>
    </row>
    <row r="43621" spans="2:8">
      <c r="B43621" s="2" t="s">
        <v>44245</v>
      </c>
      <c r="C43621" s="2">
        <v>37</v>
      </c>
      <c r="D43621" s="2" t="s">
        <v>631</v>
      </c>
      <c r="E43621" s="2"/>
      <c r="F43621" s="2"/>
      <c r="G43621" s="2"/>
      <c r="H43621" s="2"/>
    </row>
    <row r="43622" spans="2:8">
      <c r="B43622" s="2" t="s">
        <v>44246</v>
      </c>
      <c r="C43622" s="2">
        <v>35</v>
      </c>
      <c r="D43622" s="2" t="s">
        <v>631</v>
      </c>
      <c r="E43622" s="2"/>
      <c r="F43622" s="2"/>
      <c r="G43622" s="2"/>
      <c r="H43622" s="2"/>
    </row>
    <row r="43623" spans="2:8">
      <c r="B43623" s="2" t="s">
        <v>44247</v>
      </c>
      <c r="C43623" s="2">
        <v>49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56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72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51</v>
      </c>
      <c r="D43626" s="2" t="s">
        <v>631</v>
      </c>
      <c r="E43626" s="2"/>
      <c r="F43626" s="2"/>
      <c r="G43626" s="2"/>
      <c r="H43626" s="2"/>
    </row>
    <row r="43627" spans="2:8">
      <c r="B43627" s="2" t="s">
        <v>44251</v>
      </c>
      <c r="C43627" s="2">
        <v>46</v>
      </c>
      <c r="D43627" s="2" t="s">
        <v>631</v>
      </c>
      <c r="E43627" s="2"/>
      <c r="F43627" s="2"/>
      <c r="G43627" s="2"/>
      <c r="H43627" s="2"/>
    </row>
    <row r="43628" spans="2:8">
      <c r="B43628" s="2" t="s">
        <v>44252</v>
      </c>
      <c r="C43628" s="2">
        <v>47</v>
      </c>
      <c r="D43628" s="2" t="s">
        <v>631</v>
      </c>
      <c r="E43628" s="2"/>
      <c r="F43628" s="2"/>
      <c r="G43628" s="2"/>
      <c r="H43628" s="2"/>
    </row>
    <row r="43629" spans="2:8">
      <c r="B43629" s="2" t="s">
        <v>44253</v>
      </c>
      <c r="C43629" s="2">
        <v>50</v>
      </c>
      <c r="D43629" s="2" t="s">
        <v>631</v>
      </c>
      <c r="E43629" s="2"/>
      <c r="F43629" s="2"/>
      <c r="G43629" s="2"/>
      <c r="H43629" s="2"/>
    </row>
    <row r="43630" spans="2:8">
      <c r="B43630" s="2" t="s">
        <v>44254</v>
      </c>
      <c r="C43630" s="2">
        <v>14</v>
      </c>
      <c r="D43630" s="2" t="s">
        <v>631</v>
      </c>
      <c r="E43630" s="2"/>
      <c r="F43630" s="2"/>
      <c r="G43630" s="2"/>
      <c r="H43630" s="2"/>
    </row>
    <row r="43631" spans="2:8">
      <c r="B43631" s="2" t="s">
        <v>44255</v>
      </c>
      <c r="C43631" s="2">
        <v>18</v>
      </c>
      <c r="D43631" s="2" t="s">
        <v>631</v>
      </c>
      <c r="E43631" s="2"/>
      <c r="F43631" s="2"/>
      <c r="G43631" s="2"/>
      <c r="H43631" s="2"/>
    </row>
    <row r="43632" spans="2:8">
      <c r="B43632" s="2" t="s">
        <v>44256</v>
      </c>
      <c r="C43632" s="2">
        <v>23</v>
      </c>
      <c r="D43632" s="2" t="s">
        <v>631</v>
      </c>
      <c r="E43632" s="2"/>
      <c r="F43632" s="2"/>
      <c r="G43632" s="2"/>
      <c r="H43632" s="2"/>
    </row>
    <row r="43633" spans="2:8">
      <c r="B43633" s="2" t="s">
        <v>44257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43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45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38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40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43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52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59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64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48</v>
      </c>
      <c r="D43643" s="2" t="s">
        <v>631</v>
      </c>
      <c r="E43643" s="2"/>
      <c r="F43643" s="2"/>
      <c r="G43643" s="2"/>
      <c r="H43643" s="2"/>
    </row>
    <row r="43644" spans="2:8">
      <c r="B43644" s="2" t="s">
        <v>44268</v>
      </c>
      <c r="C43644" s="2">
        <v>33</v>
      </c>
      <c r="D43644" s="2" t="s">
        <v>631</v>
      </c>
      <c r="E43644" s="2"/>
      <c r="F43644" s="2"/>
      <c r="G43644" s="2"/>
      <c r="H43644" s="2"/>
    </row>
    <row r="43645" spans="2:8">
      <c r="B43645" s="2" t="s">
        <v>44269</v>
      </c>
      <c r="C43645" s="2">
        <v>23</v>
      </c>
      <c r="D43645" s="2" t="s">
        <v>631</v>
      </c>
      <c r="E43645" s="2"/>
      <c r="F43645" s="2"/>
      <c r="G43645" s="2"/>
      <c r="H43645" s="2"/>
    </row>
    <row r="43646" spans="2:8">
      <c r="B43646" s="2" t="s">
        <v>44270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36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43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51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59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20</v>
      </c>
      <c r="D43664" s="2" t="s">
        <v>631</v>
      </c>
      <c r="E43664" s="2"/>
      <c r="F43664" s="2"/>
      <c r="G43664" s="2"/>
      <c r="H43664" s="2"/>
    </row>
    <row r="43665" spans="2:8">
      <c r="B43665" s="2" t="s">
        <v>44289</v>
      </c>
      <c r="C43665" s="2">
        <v>24</v>
      </c>
      <c r="D43665" s="2" t="s">
        <v>631</v>
      </c>
      <c r="E43665" s="2"/>
      <c r="F43665" s="2"/>
      <c r="G43665" s="2"/>
      <c r="H43665" s="2"/>
    </row>
    <row r="43666" spans="2:8">
      <c r="B43666" s="2" t="s">
        <v>44290</v>
      </c>
      <c r="C43666" s="2">
        <v>27</v>
      </c>
      <c r="D43666" s="2" t="s">
        <v>631</v>
      </c>
      <c r="E43666" s="2"/>
      <c r="F43666" s="2"/>
      <c r="G43666" s="2"/>
      <c r="H43666" s="2"/>
    </row>
    <row r="43667" spans="2:8">
      <c r="B43667" s="2" t="s">
        <v>44291</v>
      </c>
      <c r="C43667" s="2">
        <v>29</v>
      </c>
      <c r="D43667" s="2" t="s">
        <v>631</v>
      </c>
      <c r="E43667" s="2"/>
      <c r="F43667" s="2"/>
      <c r="G43667" s="2"/>
      <c r="H43667" s="2"/>
    </row>
    <row r="43668" spans="2:8">
      <c r="B43668" s="2" t="s">
        <v>44292</v>
      </c>
      <c r="C43668" s="2">
        <v>30</v>
      </c>
      <c r="D43668" s="2" t="s">
        <v>631</v>
      </c>
      <c r="E43668" s="2"/>
      <c r="F43668" s="2"/>
      <c r="G43668" s="2"/>
      <c r="H43668" s="2"/>
    </row>
    <row r="43669" spans="2:8">
      <c r="B43669" s="2" t="s">
        <v>44293</v>
      </c>
      <c r="C43669" s="2">
        <v>17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40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37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52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61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36</v>
      </c>
      <c r="D43678" s="2" t="s">
        <v>631</v>
      </c>
      <c r="E43678" s="2"/>
      <c r="F43678" s="2"/>
      <c r="G43678" s="2"/>
      <c r="H43678" s="2"/>
    </row>
    <row r="43679" spans="2:8">
      <c r="B43679" s="2" t="s">
        <v>44303</v>
      </c>
      <c r="C43679" s="2">
        <v>33</v>
      </c>
      <c r="D43679" s="2" t="s">
        <v>631</v>
      </c>
      <c r="E43679" s="2"/>
      <c r="F43679" s="2"/>
      <c r="G43679" s="2"/>
      <c r="H43679" s="2"/>
    </row>
    <row r="43680" spans="2:8">
      <c r="B43680" s="2" t="s">
        <v>44304</v>
      </c>
      <c r="C43680" s="2">
        <v>32</v>
      </c>
      <c r="D43680" s="2" t="s">
        <v>631</v>
      </c>
      <c r="E43680" s="2"/>
      <c r="F43680" s="2"/>
      <c r="G43680" s="2"/>
      <c r="H43680" s="2"/>
    </row>
    <row r="43681" spans="2:8">
      <c r="B43681" s="2" t="s">
        <v>44305</v>
      </c>
      <c r="C43681" s="2">
        <v>32</v>
      </c>
      <c r="D43681" s="2" t="s">
        <v>631</v>
      </c>
      <c r="E43681" s="2"/>
      <c r="F43681" s="2"/>
      <c r="G43681" s="2"/>
      <c r="H43681" s="2"/>
    </row>
    <row r="43682" spans="2:8">
      <c r="B43682" s="2" t="s">
        <v>44306</v>
      </c>
      <c r="C43682" s="2">
        <v>44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48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44</v>
      </c>
      <c r="D43684" s="2" t="s">
        <v>631</v>
      </c>
      <c r="E43684" s="2"/>
      <c r="F43684" s="2"/>
      <c r="G43684" s="2"/>
      <c r="H43684" s="2"/>
    </row>
    <row r="43685" spans="2:8">
      <c r="B43685" s="2" t="s">
        <v>44309</v>
      </c>
      <c r="C43685" s="2">
        <v>41</v>
      </c>
      <c r="D43685" s="2" t="s">
        <v>631</v>
      </c>
      <c r="E43685" s="2"/>
      <c r="F43685" s="2"/>
      <c r="G43685" s="2"/>
      <c r="H43685" s="2"/>
    </row>
    <row r="43686" spans="2:8">
      <c r="B43686" s="2" t="s">
        <v>44310</v>
      </c>
      <c r="C43686" s="2">
        <v>41</v>
      </c>
      <c r="D43686" s="2" t="s">
        <v>631</v>
      </c>
      <c r="E43686" s="2"/>
      <c r="F43686" s="2"/>
      <c r="G43686" s="2"/>
      <c r="H43686" s="2"/>
    </row>
    <row r="43687" spans="2:8">
      <c r="B43687" s="2" t="s">
        <v>44311</v>
      </c>
      <c r="C43687" s="2">
        <v>40</v>
      </c>
      <c r="D43687" s="2" t="s">
        <v>631</v>
      </c>
      <c r="E43687" s="2"/>
      <c r="F43687" s="2"/>
      <c r="G43687" s="2"/>
      <c r="H43687" s="2"/>
    </row>
    <row r="43688" spans="2:8">
      <c r="B43688" s="2" t="s">
        <v>44312</v>
      </c>
      <c r="C43688" s="2">
        <v>38</v>
      </c>
      <c r="D43688" s="2" t="s">
        <v>631</v>
      </c>
      <c r="E43688" s="2"/>
      <c r="F43688" s="2"/>
      <c r="G43688" s="2"/>
      <c r="H43688" s="2"/>
    </row>
    <row r="43689" spans="2:8">
      <c r="B43689" s="2" t="s">
        <v>44313</v>
      </c>
      <c r="C43689" s="2">
        <v>46</v>
      </c>
      <c r="D43689" s="2" t="s">
        <v>631</v>
      </c>
      <c r="E43689" s="2"/>
      <c r="F43689" s="2"/>
      <c r="G43689" s="2"/>
      <c r="H43689" s="2"/>
    </row>
    <row r="43690" spans="2:8">
      <c r="B43690" s="2" t="s">
        <v>44314</v>
      </c>
      <c r="C43690" s="2">
        <v>39</v>
      </c>
      <c r="D43690" s="2" t="s">
        <v>631</v>
      </c>
      <c r="E43690" s="2"/>
      <c r="F43690" s="2"/>
      <c r="G43690" s="2"/>
      <c r="H43690" s="2"/>
    </row>
    <row r="43691" spans="2:8">
      <c r="B43691" s="2" t="s">
        <v>44315</v>
      </c>
      <c r="C43691" s="2">
        <v>30</v>
      </c>
      <c r="D43691" s="2" t="s">
        <v>631</v>
      </c>
      <c r="E43691" s="2"/>
      <c r="F43691" s="2"/>
      <c r="G43691" s="2"/>
      <c r="H43691" s="2"/>
    </row>
    <row r="43692" spans="2:8">
      <c r="B43692" s="2" t="s">
        <v>44316</v>
      </c>
      <c r="C43692" s="2">
        <v>30</v>
      </c>
      <c r="D43692" s="2" t="s">
        <v>631</v>
      </c>
      <c r="E43692" s="2"/>
      <c r="F43692" s="2"/>
      <c r="G43692" s="2"/>
      <c r="H43692" s="2"/>
    </row>
    <row r="43693" spans="2:8">
      <c r="B43693" s="2" t="s">
        <v>44317</v>
      </c>
      <c r="C43693" s="2">
        <v>31</v>
      </c>
      <c r="D43693" s="2" t="s">
        <v>631</v>
      </c>
      <c r="E43693" s="2"/>
      <c r="F43693" s="2"/>
      <c r="G43693" s="2"/>
      <c r="H43693" s="2"/>
    </row>
    <row r="43694" spans="2:8">
      <c r="B43694" s="2" t="s">
        <v>44318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31</v>
      </c>
      <c r="D43699" s="2" t="s">
        <v>631</v>
      </c>
      <c r="E43699" s="2"/>
      <c r="F43699" s="2"/>
      <c r="G43699" s="2"/>
      <c r="H43699" s="2"/>
    </row>
    <row r="43700" spans="2:8">
      <c r="B43700" s="2" t="s">
        <v>44324</v>
      </c>
      <c r="C43700" s="2">
        <v>29</v>
      </c>
      <c r="D43700" s="2" t="s">
        <v>631</v>
      </c>
      <c r="E43700" s="2"/>
      <c r="F43700" s="2"/>
      <c r="G43700" s="2"/>
      <c r="H43700" s="2"/>
    </row>
    <row r="43701" spans="2:8">
      <c r="B43701" s="2" t="s">
        <v>44325</v>
      </c>
      <c r="C43701" s="2">
        <v>27</v>
      </c>
      <c r="D43701" s="2" t="s">
        <v>631</v>
      </c>
      <c r="E43701" s="2"/>
      <c r="F43701" s="2"/>
      <c r="G43701" s="2"/>
      <c r="H43701" s="2"/>
    </row>
    <row r="43702" spans="2:8">
      <c r="B43702" s="2" t="s">
        <v>44326</v>
      </c>
      <c r="C43702" s="2">
        <v>26</v>
      </c>
      <c r="D43702" s="2" t="s">
        <v>631</v>
      </c>
      <c r="E43702" s="2"/>
      <c r="F43702" s="2"/>
      <c r="G43702" s="2"/>
      <c r="H43702" s="2"/>
    </row>
    <row r="43703" spans="2:8">
      <c r="B43703" s="2" t="s">
        <v>44327</v>
      </c>
      <c r="C43703" s="2">
        <v>27</v>
      </c>
      <c r="D43703" s="2" t="s">
        <v>631</v>
      </c>
      <c r="E43703" s="2"/>
      <c r="F43703" s="2"/>
      <c r="G43703" s="2"/>
      <c r="H43703" s="2"/>
    </row>
    <row r="43704" spans="2:8">
      <c r="B43704" s="2" t="s">
        <v>44328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23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22</v>
      </c>
      <c r="D43711" s="2" t="s">
        <v>631</v>
      </c>
      <c r="E43711" s="2"/>
      <c r="F43711" s="2"/>
      <c r="G43711" s="2"/>
      <c r="H43711" s="2"/>
    </row>
    <row r="43712" spans="2:8">
      <c r="B43712" s="2" t="s">
        <v>44336</v>
      </c>
      <c r="C43712" s="2">
        <v>18</v>
      </c>
      <c r="D43712" s="2" t="s">
        <v>631</v>
      </c>
      <c r="E43712" s="2"/>
      <c r="F43712" s="2"/>
      <c r="G43712" s="2"/>
      <c r="H43712" s="2"/>
    </row>
    <row r="43713" spans="2:8">
      <c r="B43713" s="2" t="s">
        <v>44337</v>
      </c>
      <c r="C43713" s="2">
        <v>16</v>
      </c>
      <c r="D43713" s="2" t="s">
        <v>631</v>
      </c>
      <c r="E43713" s="2"/>
      <c r="F43713" s="2"/>
      <c r="G43713" s="2"/>
      <c r="H43713" s="2"/>
    </row>
    <row r="43714" spans="2:8">
      <c r="B43714" s="2" t="s">
        <v>44338</v>
      </c>
      <c r="C43714" s="2">
        <v>17</v>
      </c>
      <c r="D43714" s="2" t="s">
        <v>631</v>
      </c>
      <c r="E43714" s="2"/>
      <c r="F43714" s="2"/>
      <c r="G43714" s="2"/>
      <c r="H43714" s="2"/>
    </row>
    <row r="43715" spans="2:8">
      <c r="B43715" s="2" t="s">
        <v>44339</v>
      </c>
      <c r="C43715" s="2">
        <v>20</v>
      </c>
      <c r="D43715" s="2" t="s">
        <v>631</v>
      </c>
      <c r="E43715" s="2"/>
      <c r="F43715" s="2"/>
      <c r="G43715" s="2"/>
      <c r="H43715" s="2"/>
    </row>
    <row r="43716" spans="2:8">
      <c r="B43716" s="2" t="s">
        <v>44340</v>
      </c>
      <c r="C43716" s="2">
        <v>22</v>
      </c>
      <c r="D43716" s="2" t="s">
        <v>631</v>
      </c>
      <c r="E43716" s="2"/>
      <c r="F43716" s="2"/>
      <c r="G43716" s="2"/>
      <c r="H43716" s="2"/>
    </row>
    <row r="43717" spans="2:8">
      <c r="B43717" s="2" t="s">
        <v>44341</v>
      </c>
      <c r="C43717" s="2">
        <v>36</v>
      </c>
      <c r="D43717" s="2" t="s">
        <v>631</v>
      </c>
      <c r="E43717" s="2"/>
      <c r="F43717" s="2"/>
      <c r="G43717" s="2"/>
      <c r="H43717" s="2"/>
    </row>
    <row r="43718" spans="2:8">
      <c r="B43718" s="2" t="s">
        <v>44342</v>
      </c>
      <c r="C43718" s="2">
        <v>34</v>
      </c>
      <c r="D43718" s="2" t="s">
        <v>631</v>
      </c>
      <c r="E43718" s="2"/>
      <c r="F43718" s="2"/>
      <c r="G43718" s="2"/>
      <c r="H43718" s="2"/>
    </row>
    <row r="43719" spans="2:8">
      <c r="B43719" s="2" t="s">
        <v>44343</v>
      </c>
      <c r="C43719" s="2">
        <v>35</v>
      </c>
      <c r="D43719" s="2" t="s">
        <v>631</v>
      </c>
      <c r="E43719" s="2"/>
      <c r="F43719" s="2"/>
      <c r="G43719" s="2"/>
      <c r="H43719" s="2"/>
    </row>
    <row r="43720" spans="2:8">
      <c r="B43720" s="2" t="s">
        <v>44344</v>
      </c>
      <c r="C43720" s="2">
        <v>37</v>
      </c>
      <c r="D43720" s="2" t="s">
        <v>631</v>
      </c>
      <c r="E43720" s="2"/>
      <c r="F43720" s="2"/>
      <c r="G43720" s="2"/>
      <c r="H43720" s="2"/>
    </row>
    <row r="43721" spans="2:8">
      <c r="B43721" s="2" t="s">
        <v>44345</v>
      </c>
      <c r="C43721" s="2">
        <v>31</v>
      </c>
      <c r="D43721" s="2" t="s">
        <v>631</v>
      </c>
      <c r="E43721" s="2"/>
      <c r="F43721" s="2"/>
      <c r="G43721" s="2"/>
      <c r="H43721" s="2"/>
    </row>
    <row r="43722" spans="2:8">
      <c r="B43722" s="2" t="s">
        <v>44346</v>
      </c>
      <c r="C43722" s="2">
        <v>25</v>
      </c>
      <c r="D43722" s="2" t="s">
        <v>631</v>
      </c>
      <c r="E43722" s="2"/>
      <c r="F43722" s="2"/>
      <c r="G43722" s="2"/>
      <c r="H43722" s="2"/>
    </row>
    <row r="43723" spans="2:8">
      <c r="B43723" s="2" t="s">
        <v>44347</v>
      </c>
      <c r="C43723" s="2">
        <v>21</v>
      </c>
      <c r="D43723" s="2" t="s">
        <v>631</v>
      </c>
      <c r="E43723" s="2"/>
      <c r="F43723" s="2"/>
      <c r="G43723" s="2"/>
      <c r="H43723" s="2"/>
    </row>
    <row r="43724" spans="2:8">
      <c r="B43724" s="2" t="s">
        <v>44348</v>
      </c>
      <c r="C43724" s="2">
        <v>38</v>
      </c>
      <c r="D43724" s="2" t="s">
        <v>631</v>
      </c>
      <c r="E43724" s="2"/>
      <c r="F43724" s="2"/>
      <c r="G43724" s="2"/>
      <c r="H43724" s="2"/>
    </row>
    <row r="43725" spans="2:8">
      <c r="B43725" s="2" t="s">
        <v>44349</v>
      </c>
      <c r="C43725" s="2">
        <v>32</v>
      </c>
      <c r="D43725" s="2" t="s">
        <v>631</v>
      </c>
      <c r="E43725" s="2"/>
      <c r="F43725" s="2"/>
      <c r="G43725" s="2"/>
      <c r="H43725" s="2"/>
    </row>
    <row r="43726" spans="2:8">
      <c r="B43726" s="2" t="s">
        <v>44350</v>
      </c>
      <c r="C43726" s="2">
        <v>24</v>
      </c>
      <c r="D43726" s="2" t="s">
        <v>631</v>
      </c>
      <c r="E43726" s="2"/>
      <c r="F43726" s="2"/>
      <c r="G43726" s="2"/>
      <c r="H43726" s="2"/>
    </row>
    <row r="43727" spans="2:8">
      <c r="B43727" s="2" t="s">
        <v>44351</v>
      </c>
      <c r="C43727" s="2">
        <v>35</v>
      </c>
      <c r="D43727" s="2" t="s">
        <v>631</v>
      </c>
      <c r="E43727" s="2"/>
      <c r="F43727" s="2"/>
      <c r="G43727" s="2"/>
      <c r="H43727" s="2"/>
    </row>
    <row r="43728" spans="2:8">
      <c r="B43728" s="2" t="s">
        <v>44352</v>
      </c>
      <c r="C43728" s="2">
        <v>32</v>
      </c>
      <c r="D43728" s="2" t="s">
        <v>631</v>
      </c>
      <c r="E43728" s="2"/>
      <c r="F43728" s="2"/>
      <c r="G43728" s="2"/>
      <c r="H43728" s="2"/>
    </row>
    <row r="43729" spans="2:8">
      <c r="B43729" s="2" t="s">
        <v>44353</v>
      </c>
      <c r="C43729" s="2">
        <v>31</v>
      </c>
      <c r="D43729" s="2" t="s">
        <v>631</v>
      </c>
      <c r="E43729" s="2"/>
      <c r="F43729" s="2"/>
      <c r="G43729" s="2"/>
      <c r="H43729" s="2"/>
    </row>
    <row r="43730" spans="2:8">
      <c r="B43730" s="2" t="s">
        <v>44354</v>
      </c>
      <c r="C43730" s="2">
        <v>28</v>
      </c>
      <c r="D43730" s="2" t="s">
        <v>631</v>
      </c>
      <c r="E43730" s="2"/>
      <c r="F43730" s="2"/>
      <c r="G43730" s="2"/>
      <c r="H43730" s="2"/>
    </row>
    <row r="43731" spans="2:8">
      <c r="B43731" s="2" t="s">
        <v>44355</v>
      </c>
      <c r="C43731" s="2">
        <v>28</v>
      </c>
      <c r="D43731" s="2" t="s">
        <v>631</v>
      </c>
      <c r="E43731" s="2"/>
      <c r="F43731" s="2"/>
      <c r="G43731" s="2"/>
      <c r="H43731" s="2"/>
    </row>
    <row r="43732" spans="2:8">
      <c r="B43732" s="2" t="s">
        <v>44356</v>
      </c>
      <c r="C43732" s="2">
        <v>28</v>
      </c>
      <c r="D43732" s="2" t="s">
        <v>631</v>
      </c>
      <c r="E43732" s="2"/>
      <c r="F43732" s="2"/>
      <c r="G43732" s="2"/>
      <c r="H43732" s="2"/>
    </row>
    <row r="43733" spans="2:8">
      <c r="B43733" s="2" t="s">
        <v>44357</v>
      </c>
      <c r="C43733" s="2">
        <v>20</v>
      </c>
      <c r="D43733" s="2" t="s">
        <v>631</v>
      </c>
      <c r="E43733" s="2"/>
      <c r="F43733" s="2"/>
      <c r="G43733" s="2"/>
      <c r="H43733" s="2"/>
    </row>
    <row r="43734" spans="2:8">
      <c r="B43734" s="2" t="s">
        <v>44358</v>
      </c>
      <c r="C43734" s="2">
        <v>22</v>
      </c>
      <c r="D43734" s="2" t="s">
        <v>631</v>
      </c>
      <c r="E43734" s="2"/>
      <c r="F43734" s="2"/>
      <c r="G43734" s="2"/>
      <c r="H43734" s="2"/>
    </row>
    <row r="43735" spans="2:8">
      <c r="B43735" s="2" t="s">
        <v>44359</v>
      </c>
      <c r="C43735" s="2">
        <v>36</v>
      </c>
      <c r="D43735" s="2" t="s">
        <v>631</v>
      </c>
      <c r="E43735" s="2"/>
      <c r="F43735" s="2"/>
      <c r="G43735" s="2"/>
      <c r="H43735" s="2"/>
    </row>
    <row r="43736" spans="2:8">
      <c r="B43736" s="2" t="s">
        <v>44360</v>
      </c>
      <c r="C43736" s="2">
        <v>35</v>
      </c>
      <c r="D43736" s="2" t="s">
        <v>631</v>
      </c>
      <c r="E43736" s="2"/>
      <c r="F43736" s="2"/>
      <c r="G43736" s="2"/>
      <c r="H43736" s="2"/>
    </row>
    <row r="43737" spans="2:8">
      <c r="B43737" s="2" t="s">
        <v>44361</v>
      </c>
      <c r="C43737" s="2">
        <v>31</v>
      </c>
      <c r="D43737" s="2" t="s">
        <v>631</v>
      </c>
      <c r="E43737" s="2"/>
      <c r="F43737" s="2"/>
      <c r="G43737" s="2"/>
      <c r="H43737" s="2"/>
    </row>
    <row r="43738" spans="2:8">
      <c r="B43738" s="2" t="s">
        <v>44362</v>
      </c>
      <c r="C43738" s="2">
        <v>34</v>
      </c>
      <c r="D43738" s="2" t="s">
        <v>631</v>
      </c>
      <c r="E43738" s="2"/>
      <c r="F43738" s="2"/>
      <c r="G43738" s="2"/>
      <c r="H43738" s="2"/>
    </row>
    <row r="43739" spans="2:8">
      <c r="B43739" s="2" t="s">
        <v>44363</v>
      </c>
      <c r="C43739" s="2">
        <v>45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53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34</v>
      </c>
      <c r="D43741" s="2" t="s">
        <v>631</v>
      </c>
      <c r="E43741" s="2"/>
      <c r="F43741" s="2"/>
      <c r="G43741" s="2"/>
      <c r="H43741" s="2"/>
    </row>
    <row r="43742" spans="2:8">
      <c r="B43742" s="2" t="s">
        <v>44366</v>
      </c>
      <c r="C43742" s="2">
        <v>31</v>
      </c>
      <c r="D43742" s="2" t="s">
        <v>631</v>
      </c>
      <c r="E43742" s="2"/>
      <c r="F43742" s="2"/>
      <c r="G43742" s="2"/>
      <c r="H43742" s="2"/>
    </row>
    <row r="43743" spans="2:8">
      <c r="B43743" s="2" t="s">
        <v>44367</v>
      </c>
      <c r="C43743" s="2">
        <v>28</v>
      </c>
      <c r="D43743" s="2" t="s">
        <v>631</v>
      </c>
      <c r="E43743" s="2"/>
      <c r="F43743" s="2"/>
      <c r="G43743" s="2"/>
      <c r="H43743" s="2"/>
    </row>
    <row r="43744" spans="2:8">
      <c r="B43744" s="2" t="s">
        <v>44368</v>
      </c>
      <c r="C43744" s="2">
        <v>28</v>
      </c>
      <c r="D43744" s="2" t="s">
        <v>631</v>
      </c>
      <c r="E43744" s="2"/>
      <c r="F43744" s="2"/>
      <c r="G43744" s="2"/>
      <c r="H43744" s="2"/>
    </row>
    <row r="43745" spans="2:8">
      <c r="B43745" s="2" t="s">
        <v>44369</v>
      </c>
      <c r="C43745" s="2">
        <v>23</v>
      </c>
      <c r="D43745" s="2" t="s">
        <v>631</v>
      </c>
      <c r="E43745" s="2"/>
      <c r="F43745" s="2"/>
      <c r="G43745" s="2"/>
      <c r="H43745" s="2"/>
    </row>
    <row r="43746" spans="2:8">
      <c r="B43746" s="2" t="s">
        <v>44370</v>
      </c>
      <c r="C43746" s="2">
        <v>16</v>
      </c>
      <c r="D43746" s="2" t="s">
        <v>631</v>
      </c>
      <c r="E43746" s="2"/>
      <c r="F43746" s="2"/>
      <c r="G43746" s="2"/>
      <c r="H43746" s="2"/>
    </row>
    <row r="43747" spans="2:8">
      <c r="B43747" s="2" t="s">
        <v>44371</v>
      </c>
      <c r="C43747" s="2">
        <v>43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49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54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53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57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59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62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38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40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42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41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45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50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58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13</v>
      </c>
      <c r="D43761" s="2" t="s">
        <v>631</v>
      </c>
      <c r="E43761" s="2"/>
      <c r="F43761" s="2"/>
      <c r="G43761" s="2"/>
      <c r="H43761" s="2"/>
    </row>
    <row r="43762" spans="2:8">
      <c r="B43762" s="2" t="s">
        <v>44386</v>
      </c>
      <c r="C43762" s="2">
        <v>22</v>
      </c>
      <c r="D43762" s="2" t="s">
        <v>631</v>
      </c>
      <c r="E43762" s="2"/>
      <c r="F43762" s="2"/>
      <c r="G43762" s="2"/>
      <c r="H43762" s="2"/>
    </row>
    <row r="43763" spans="2:8">
      <c r="B43763" s="2" t="s">
        <v>44387</v>
      </c>
      <c r="C43763" s="2">
        <v>25</v>
      </c>
      <c r="D43763" s="2" t="s">
        <v>631</v>
      </c>
      <c r="E43763" s="2"/>
      <c r="F43763" s="2"/>
      <c r="G43763" s="2"/>
      <c r="H43763" s="2"/>
    </row>
    <row r="43764" spans="2:8">
      <c r="B43764" s="2" t="s">
        <v>44388</v>
      </c>
      <c r="C43764" s="2">
        <v>36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40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22</v>
      </c>
      <c r="D43766" s="2" t="s">
        <v>631</v>
      </c>
      <c r="E43766" s="2"/>
      <c r="F43766" s="2"/>
      <c r="G43766" s="2"/>
      <c r="H43766" s="2"/>
    </row>
    <row r="43767" spans="2:8">
      <c r="B43767" s="2" t="s">
        <v>44391</v>
      </c>
      <c r="C43767" s="2">
        <v>14</v>
      </c>
      <c r="D43767" s="2" t="s">
        <v>631</v>
      </c>
      <c r="E43767" s="2"/>
      <c r="F43767" s="2"/>
      <c r="G43767" s="2"/>
      <c r="H43767" s="2"/>
    </row>
    <row r="43768" spans="2:8">
      <c r="B43768" s="2" t="s">
        <v>44392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49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17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43</v>
      </c>
      <c r="D43774" s="2" t="s">
        <v>631</v>
      </c>
      <c r="E43774" s="2"/>
      <c r="F43774" s="2"/>
      <c r="G43774" s="2"/>
      <c r="H43774" s="2"/>
    </row>
    <row r="43775" spans="2:8">
      <c r="B43775" s="2" t="s">
        <v>44399</v>
      </c>
      <c r="C43775" s="2">
        <v>42</v>
      </c>
      <c r="D43775" s="2" t="s">
        <v>631</v>
      </c>
      <c r="E43775" s="2"/>
      <c r="F43775" s="2"/>
      <c r="G43775" s="2"/>
      <c r="H43775" s="2"/>
    </row>
    <row r="43776" spans="2:8">
      <c r="B43776" s="2" t="s">
        <v>44400</v>
      </c>
      <c r="C43776" s="2">
        <v>40</v>
      </c>
      <c r="D43776" s="2" t="s">
        <v>631</v>
      </c>
      <c r="E43776" s="2"/>
      <c r="F43776" s="2"/>
      <c r="G43776" s="2"/>
      <c r="H43776" s="2"/>
    </row>
    <row r="43777" spans="2:8">
      <c r="B43777" s="2" t="s">
        <v>44401</v>
      </c>
      <c r="C43777" s="2">
        <v>36</v>
      </c>
      <c r="D43777" s="2" t="s">
        <v>631</v>
      </c>
      <c r="E43777" s="2"/>
      <c r="F43777" s="2"/>
      <c r="G43777" s="2"/>
      <c r="H43777" s="2"/>
    </row>
    <row r="43778" spans="2:8">
      <c r="B43778" s="2" t="s">
        <v>44402</v>
      </c>
      <c r="C43778" s="2">
        <v>31</v>
      </c>
      <c r="D43778" s="2" t="s">
        <v>631</v>
      </c>
      <c r="E43778" s="2"/>
      <c r="F43778" s="2"/>
      <c r="G43778" s="2"/>
      <c r="H43778" s="2"/>
    </row>
    <row r="43779" spans="2:8">
      <c r="B43779" s="2" t="s">
        <v>44403</v>
      </c>
      <c r="C43779" s="2">
        <v>26</v>
      </c>
      <c r="D43779" s="2" t="s">
        <v>631</v>
      </c>
      <c r="E43779" s="2"/>
      <c r="F43779" s="2"/>
      <c r="G43779" s="2"/>
      <c r="H43779" s="2"/>
    </row>
    <row r="43780" spans="2:8">
      <c r="B43780" s="2" t="s">
        <v>44404</v>
      </c>
      <c r="C43780" s="2">
        <v>22</v>
      </c>
      <c r="D43780" s="2" t="s">
        <v>631</v>
      </c>
      <c r="E43780" s="2"/>
      <c r="F43780" s="2"/>
      <c r="G43780" s="2"/>
      <c r="H43780" s="2"/>
    </row>
    <row r="43781" spans="2:8">
      <c r="B43781" s="2" t="s">
        <v>44405</v>
      </c>
      <c r="C43781" s="2">
        <v>18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15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32</v>
      </c>
      <c r="D43785" s="2" t="s">
        <v>631</v>
      </c>
      <c r="E43785" s="2"/>
      <c r="F43785" s="2"/>
      <c r="G43785" s="2"/>
      <c r="H43785" s="2"/>
    </row>
    <row r="43786" spans="2:8">
      <c r="B43786" s="2" t="s">
        <v>44410</v>
      </c>
      <c r="C43786" s="2">
        <v>25</v>
      </c>
      <c r="D43786" s="2" t="s">
        <v>631</v>
      </c>
      <c r="E43786" s="2"/>
      <c r="F43786" s="2"/>
      <c r="G43786" s="2"/>
      <c r="H43786" s="2"/>
    </row>
    <row r="43787" spans="2:8">
      <c r="B43787" s="2" t="s">
        <v>44411</v>
      </c>
      <c r="C43787" s="2">
        <v>17</v>
      </c>
      <c r="D43787" s="2" t="s">
        <v>631</v>
      </c>
      <c r="E43787" s="2"/>
      <c r="F43787" s="2"/>
      <c r="G43787" s="2"/>
      <c r="H43787" s="2"/>
    </row>
    <row r="43788" spans="2:8">
      <c r="B43788" s="2" t="s">
        <v>44412</v>
      </c>
      <c r="C43788" s="2">
        <v>12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11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11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35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17</v>
      </c>
      <c r="D43798" s="2" t="s">
        <v>631</v>
      </c>
      <c r="E43798" s="2"/>
      <c r="F43798" s="2"/>
      <c r="G43798" s="2"/>
      <c r="H43798" s="2"/>
    </row>
    <row r="43799" spans="2:8">
      <c r="B43799" s="2" t="s">
        <v>44423</v>
      </c>
      <c r="C43799" s="2">
        <v>16</v>
      </c>
      <c r="D43799" s="2" t="s">
        <v>631</v>
      </c>
      <c r="E43799" s="2"/>
      <c r="F43799" s="2"/>
      <c r="G43799" s="2"/>
      <c r="H43799" s="2"/>
    </row>
    <row r="43800" spans="2:8">
      <c r="B43800" s="2" t="s">
        <v>44424</v>
      </c>
      <c r="C43800" s="2">
        <v>16</v>
      </c>
      <c r="D43800" s="2" t="s">
        <v>631</v>
      </c>
      <c r="E43800" s="2"/>
      <c r="F43800" s="2"/>
      <c r="G43800" s="2"/>
      <c r="H43800" s="2"/>
    </row>
    <row r="43801" spans="2:8">
      <c r="B43801" s="2" t="s">
        <v>44425</v>
      </c>
      <c r="C43801" s="2">
        <v>39</v>
      </c>
      <c r="D43801" s="2" t="s">
        <v>631</v>
      </c>
      <c r="E43801" s="2"/>
      <c r="F43801" s="2"/>
      <c r="G43801" s="2"/>
      <c r="H43801" s="2"/>
    </row>
    <row r="43802" spans="2:8">
      <c r="B43802" s="2" t="s">
        <v>44426</v>
      </c>
      <c r="C43802" s="2">
        <v>38</v>
      </c>
      <c r="D43802" s="2" t="s">
        <v>631</v>
      </c>
      <c r="E43802" s="2"/>
      <c r="F43802" s="2"/>
      <c r="G43802" s="2"/>
      <c r="H43802" s="2"/>
    </row>
    <row r="43803" spans="2:8">
      <c r="B43803" s="2" t="s">
        <v>44427</v>
      </c>
      <c r="C43803" s="2">
        <v>36</v>
      </c>
      <c r="D43803" s="2" t="s">
        <v>631</v>
      </c>
      <c r="E43803" s="2"/>
      <c r="F43803" s="2"/>
      <c r="G43803" s="2"/>
      <c r="H43803" s="2"/>
    </row>
    <row r="43804" spans="2:8">
      <c r="B43804" s="2" t="s">
        <v>44428</v>
      </c>
      <c r="C43804" s="2">
        <v>32</v>
      </c>
      <c r="D43804" s="2" t="s">
        <v>631</v>
      </c>
      <c r="E43804" s="2"/>
      <c r="F43804" s="2"/>
      <c r="G43804" s="2"/>
      <c r="H43804" s="2"/>
    </row>
    <row r="43805" spans="2:8">
      <c r="B43805" s="2" t="s">
        <v>44429</v>
      </c>
      <c r="C43805" s="2">
        <v>29</v>
      </c>
      <c r="D43805" s="2" t="s">
        <v>631</v>
      </c>
      <c r="E43805" s="2"/>
      <c r="F43805" s="2"/>
      <c r="G43805" s="2"/>
      <c r="H43805" s="2"/>
    </row>
    <row r="43806" spans="2:8">
      <c r="B43806" s="2" t="s">
        <v>44430</v>
      </c>
      <c r="C43806" s="2">
        <v>26</v>
      </c>
      <c r="D43806" s="2" t="s">
        <v>631</v>
      </c>
      <c r="E43806" s="2"/>
      <c r="F43806" s="2"/>
      <c r="G43806" s="2"/>
      <c r="H43806" s="2"/>
    </row>
    <row r="43807" spans="2:8">
      <c r="B43807" s="2" t="s">
        <v>44431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16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15</v>
      </c>
      <c r="D43810" s="2" t="s">
        <v>631</v>
      </c>
      <c r="E43810" s="2"/>
      <c r="F43810" s="2"/>
      <c r="G43810" s="2"/>
      <c r="H43810" s="2"/>
    </row>
    <row r="43811" spans="2:8">
      <c r="B43811" s="2" t="s">
        <v>44435</v>
      </c>
      <c r="C43811" s="2">
        <v>20</v>
      </c>
      <c r="D43811" s="2" t="s">
        <v>631</v>
      </c>
      <c r="E43811" s="2"/>
      <c r="F43811" s="2"/>
      <c r="G43811" s="2"/>
      <c r="H43811" s="2"/>
    </row>
    <row r="43812" spans="2:8">
      <c r="B43812" s="2" t="s">
        <v>44436</v>
      </c>
      <c r="C43812" s="2">
        <v>16</v>
      </c>
      <c r="D43812" s="2" t="s">
        <v>631</v>
      </c>
      <c r="E43812" s="2"/>
      <c r="F43812" s="2"/>
      <c r="G43812" s="2"/>
      <c r="H43812" s="2"/>
    </row>
    <row r="43813" spans="2:8">
      <c r="B43813" s="2" t="s">
        <v>44437</v>
      </c>
      <c r="C43813" s="2">
        <v>19</v>
      </c>
      <c r="D43813" s="2" t="s">
        <v>631</v>
      </c>
      <c r="E43813" s="2"/>
      <c r="F43813" s="2"/>
      <c r="G43813" s="2"/>
      <c r="H43813" s="2"/>
    </row>
    <row r="43814" spans="2:8">
      <c r="B43814" s="2" t="s">
        <v>44438</v>
      </c>
      <c r="C43814" s="2">
        <v>17</v>
      </c>
      <c r="D43814" s="2" t="s">
        <v>631</v>
      </c>
      <c r="E43814" s="2"/>
      <c r="F43814" s="2"/>
      <c r="G43814" s="2"/>
      <c r="H43814" s="2"/>
    </row>
    <row r="43815" spans="2:8">
      <c r="B43815" s="2" t="s">
        <v>44439</v>
      </c>
      <c r="C43815" s="2">
        <v>45</v>
      </c>
      <c r="D43815" s="2" t="s">
        <v>631</v>
      </c>
      <c r="E43815" s="2"/>
      <c r="F43815" s="2"/>
      <c r="G43815" s="2"/>
      <c r="H43815" s="2"/>
    </row>
    <row r="43816" spans="2:8">
      <c r="B43816" s="2" t="s">
        <v>44440</v>
      </c>
      <c r="C43816" s="2">
        <v>37</v>
      </c>
      <c r="D43816" s="2" t="s">
        <v>631</v>
      </c>
      <c r="E43816" s="2"/>
      <c r="F43816" s="2"/>
      <c r="G43816" s="2"/>
      <c r="H43816" s="2"/>
    </row>
    <row r="43817" spans="2:8">
      <c r="B43817" s="2" t="s">
        <v>44441</v>
      </c>
      <c r="C43817" s="2">
        <v>32</v>
      </c>
      <c r="D43817" s="2" t="s">
        <v>631</v>
      </c>
      <c r="E43817" s="2"/>
      <c r="F43817" s="2"/>
      <c r="G43817" s="2"/>
      <c r="H43817" s="2"/>
    </row>
    <row r="43818" spans="2:8">
      <c r="B43818" s="2" t="s">
        <v>44442</v>
      </c>
      <c r="C43818" s="2">
        <v>28</v>
      </c>
      <c r="D43818" s="2" t="s">
        <v>631</v>
      </c>
      <c r="E43818" s="2"/>
      <c r="F43818" s="2"/>
      <c r="G43818" s="2"/>
      <c r="H43818" s="2"/>
    </row>
    <row r="43819" spans="2:8">
      <c r="B43819" s="2" t="s">
        <v>44443</v>
      </c>
      <c r="C43819" s="2">
        <v>21</v>
      </c>
      <c r="D43819" s="2" t="s">
        <v>631</v>
      </c>
      <c r="E43819" s="2"/>
      <c r="F43819" s="2"/>
      <c r="G43819" s="2"/>
      <c r="H43819" s="2"/>
    </row>
    <row r="43820" spans="2:8">
      <c r="B43820" s="2" t="s">
        <v>44444</v>
      </c>
      <c r="C43820" s="2">
        <v>14</v>
      </c>
      <c r="D43820" s="2" t="s">
        <v>631</v>
      </c>
      <c r="E43820" s="2"/>
      <c r="F43820" s="2"/>
      <c r="G43820" s="2"/>
      <c r="H43820" s="2"/>
    </row>
    <row r="43821" spans="2:8">
      <c r="B43821" s="2" t="s">
        <v>44445</v>
      </c>
      <c r="C43821" s="2">
        <v>11</v>
      </c>
      <c r="D43821" s="2" t="s">
        <v>631</v>
      </c>
      <c r="E43821" s="2"/>
      <c r="F43821" s="2"/>
      <c r="G43821" s="2"/>
      <c r="H43821" s="2"/>
    </row>
    <row r="43822" spans="2:8">
      <c r="B43822" s="2" t="s">
        <v>44446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17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13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45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47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47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50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43</v>
      </c>
      <c r="D43829" s="2" t="s">
        <v>631</v>
      </c>
      <c r="E43829" s="2"/>
      <c r="F43829" s="2"/>
      <c r="G43829" s="2"/>
      <c r="H43829" s="2"/>
    </row>
    <row r="43830" spans="2:8">
      <c r="B43830" s="2" t="s">
        <v>44454</v>
      </c>
      <c r="C43830" s="2">
        <v>36</v>
      </c>
      <c r="D43830" s="2" t="s">
        <v>631</v>
      </c>
      <c r="E43830" s="2"/>
      <c r="F43830" s="2"/>
      <c r="G43830" s="2"/>
      <c r="H43830" s="2"/>
    </row>
    <row r="43831" spans="2:8">
      <c r="B43831" s="2" t="s">
        <v>44455</v>
      </c>
      <c r="C43831" s="2">
        <v>32</v>
      </c>
      <c r="D43831" s="2" t="s">
        <v>631</v>
      </c>
      <c r="E43831" s="2"/>
      <c r="F43831" s="2"/>
      <c r="G43831" s="2"/>
      <c r="H43831" s="2"/>
    </row>
    <row r="43832" spans="2:8">
      <c r="B43832" s="2" t="s">
        <v>44456</v>
      </c>
      <c r="C43832" s="2">
        <v>31</v>
      </c>
      <c r="D43832" s="2" t="s">
        <v>631</v>
      </c>
      <c r="E43832" s="2"/>
      <c r="F43832" s="2"/>
      <c r="G43832" s="2"/>
      <c r="H43832" s="2"/>
    </row>
    <row r="43833" spans="2:8">
      <c r="B43833" s="2" t="s">
        <v>44457</v>
      </c>
      <c r="C43833" s="2">
        <v>29</v>
      </c>
      <c r="D43833" s="2" t="s">
        <v>631</v>
      </c>
      <c r="E43833" s="2"/>
      <c r="F43833" s="2"/>
      <c r="G43833" s="2"/>
      <c r="H43833" s="2"/>
    </row>
    <row r="43834" spans="2:8">
      <c r="B43834" s="2" t="s">
        <v>44458</v>
      </c>
      <c r="C43834" s="2">
        <v>15</v>
      </c>
      <c r="D43834" s="2" t="s">
        <v>631</v>
      </c>
      <c r="E43834" s="2"/>
      <c r="F43834" s="2"/>
      <c r="G43834" s="2"/>
      <c r="H43834" s="2"/>
    </row>
    <row r="43835" spans="2:8">
      <c r="B43835" s="2" t="s">
        <v>44459</v>
      </c>
      <c r="C43835" s="2">
        <v>12</v>
      </c>
      <c r="D43835" s="2" t="s">
        <v>631</v>
      </c>
      <c r="E43835" s="2"/>
      <c r="F43835" s="2"/>
      <c r="G43835" s="2"/>
      <c r="H43835" s="2"/>
    </row>
    <row r="43836" spans="2:8">
      <c r="B43836" s="2" t="s">
        <v>44460</v>
      </c>
      <c r="C43836" s="2">
        <v>11</v>
      </c>
      <c r="D43836" s="2" t="s">
        <v>631</v>
      </c>
      <c r="E43836" s="2"/>
      <c r="F43836" s="2"/>
      <c r="G43836" s="2"/>
      <c r="H43836" s="2"/>
    </row>
    <row r="43837" spans="2:8">
      <c r="B43837" s="2" t="s">
        <v>44461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24</v>
      </c>
      <c r="D43840" s="2" t="s">
        <v>631</v>
      </c>
      <c r="E43840" s="2"/>
      <c r="F43840" s="2"/>
      <c r="G43840" s="2"/>
      <c r="H43840" s="2"/>
    </row>
    <row r="43841" spans="2:8">
      <c r="B43841" s="2" t="s">
        <v>44465</v>
      </c>
      <c r="C43841" s="2">
        <v>39</v>
      </c>
      <c r="D43841" s="2" t="s">
        <v>631</v>
      </c>
      <c r="E43841" s="2"/>
      <c r="F43841" s="2"/>
      <c r="G43841" s="2"/>
      <c r="H43841" s="2"/>
    </row>
    <row r="43842" spans="2:8">
      <c r="B43842" s="2" t="s">
        <v>44466</v>
      </c>
      <c r="C43842" s="2">
        <v>38</v>
      </c>
      <c r="D43842" s="2" t="s">
        <v>631</v>
      </c>
      <c r="E43842" s="2"/>
      <c r="F43842" s="2"/>
      <c r="G43842" s="2"/>
      <c r="H43842" s="2"/>
    </row>
    <row r="43843" spans="2:8">
      <c r="B43843" s="2" t="s">
        <v>44467</v>
      </c>
      <c r="C43843" s="2">
        <v>34</v>
      </c>
      <c r="D43843" s="2" t="s">
        <v>631</v>
      </c>
      <c r="E43843" s="2"/>
      <c r="F43843" s="2"/>
      <c r="G43843" s="2"/>
      <c r="H43843" s="2"/>
    </row>
    <row r="43844" spans="2:8">
      <c r="B43844" s="2" t="s">
        <v>44468</v>
      </c>
      <c r="C43844" s="2">
        <v>29</v>
      </c>
      <c r="D43844" s="2" t="s">
        <v>631</v>
      </c>
      <c r="E43844" s="2"/>
      <c r="F43844" s="2"/>
      <c r="G43844" s="2"/>
      <c r="H43844" s="2"/>
    </row>
    <row r="43845" spans="2:8">
      <c r="B43845" s="2" t="s">
        <v>44469</v>
      </c>
      <c r="C43845" s="2">
        <v>27</v>
      </c>
      <c r="D43845" s="2" t="s">
        <v>631</v>
      </c>
      <c r="E43845" s="2"/>
      <c r="F43845" s="2"/>
      <c r="G43845" s="2"/>
      <c r="H43845" s="2"/>
    </row>
    <row r="43846" spans="2:8">
      <c r="B43846" s="2" t="s">
        <v>44470</v>
      </c>
      <c r="C43846" s="2">
        <v>27</v>
      </c>
      <c r="D43846" s="2" t="s">
        <v>631</v>
      </c>
      <c r="E43846" s="2"/>
      <c r="F43846" s="2"/>
      <c r="G43846" s="2"/>
      <c r="H43846" s="2"/>
    </row>
    <row r="43847" spans="2:8">
      <c r="B43847" s="2" t="s">
        <v>44471</v>
      </c>
      <c r="C43847" s="2">
        <v>29</v>
      </c>
      <c r="D43847" s="2" t="s">
        <v>631</v>
      </c>
      <c r="E43847" s="2"/>
      <c r="F43847" s="2"/>
      <c r="G43847" s="2"/>
      <c r="H43847" s="2"/>
    </row>
    <row r="43848" spans="2:8">
      <c r="B43848" s="2" t="s">
        <v>44472</v>
      </c>
      <c r="C43848" s="2">
        <v>38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38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37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41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39</v>
      </c>
      <c r="D43852" s="2" t="s">
        <v>631</v>
      </c>
      <c r="E43852" s="2"/>
      <c r="F43852" s="2"/>
      <c r="G43852" s="2"/>
      <c r="H43852" s="2"/>
    </row>
    <row r="43853" spans="2:8">
      <c r="B43853" s="2" t="s">
        <v>44477</v>
      </c>
      <c r="C43853" s="2">
        <v>29</v>
      </c>
      <c r="D43853" s="2" t="s">
        <v>631</v>
      </c>
      <c r="E43853" s="2"/>
      <c r="F43853" s="2"/>
      <c r="G43853" s="2"/>
      <c r="H43853" s="2"/>
    </row>
    <row r="43854" spans="2:8">
      <c r="B43854" s="2" t="s">
        <v>44478</v>
      </c>
      <c r="C43854" s="2">
        <v>29</v>
      </c>
      <c r="D43854" s="2" t="s">
        <v>631</v>
      </c>
      <c r="E43854" s="2"/>
      <c r="F43854" s="2"/>
      <c r="G43854" s="2"/>
      <c r="H43854" s="2"/>
    </row>
    <row r="43855" spans="2:8">
      <c r="B43855" s="2" t="s">
        <v>44479</v>
      </c>
      <c r="C43855" s="2">
        <v>8</v>
      </c>
      <c r="D43855" s="2" t="s">
        <v>631</v>
      </c>
      <c r="E43855" s="2"/>
      <c r="F43855" s="2"/>
      <c r="G43855" s="2"/>
      <c r="H43855" s="2"/>
    </row>
    <row r="43856" spans="2:8">
      <c r="B43856" s="2" t="s">
        <v>44480</v>
      </c>
      <c r="C43856" s="2">
        <v>7</v>
      </c>
      <c r="D43856" s="2" t="s">
        <v>631</v>
      </c>
      <c r="E43856" s="2"/>
      <c r="F43856" s="2"/>
      <c r="G43856" s="2"/>
      <c r="H43856" s="2"/>
    </row>
    <row r="43857" spans="2:8">
      <c r="B43857" s="2" t="s">
        <v>44481</v>
      </c>
      <c r="C43857" s="2">
        <v>9</v>
      </c>
      <c r="D43857" s="2" t="s">
        <v>631</v>
      </c>
      <c r="E43857" s="2"/>
      <c r="F43857" s="2"/>
      <c r="G43857" s="2"/>
      <c r="H43857" s="2"/>
    </row>
    <row r="43858" spans="2:8">
      <c r="B43858" s="2" t="s">
        <v>44482</v>
      </c>
      <c r="C43858" s="2">
        <v>39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44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36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41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38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43</v>
      </c>
      <c r="D43864" s="2" t="s">
        <v>631</v>
      </c>
      <c r="E43864" s="2"/>
      <c r="F43864" s="2"/>
      <c r="G43864" s="2"/>
      <c r="H43864" s="2"/>
    </row>
    <row r="43865" spans="2:8">
      <c r="B43865" s="2" t="s">
        <v>44489</v>
      </c>
      <c r="C43865" s="2">
        <v>40</v>
      </c>
      <c r="D43865" s="2" t="s">
        <v>631</v>
      </c>
      <c r="E43865" s="2"/>
      <c r="F43865" s="2"/>
      <c r="G43865" s="2"/>
      <c r="H43865" s="2"/>
    </row>
    <row r="43866" spans="2:8">
      <c r="B43866" s="2" t="s">
        <v>44490</v>
      </c>
      <c r="C43866" s="2">
        <v>39</v>
      </c>
      <c r="D43866" s="2" t="s">
        <v>631</v>
      </c>
      <c r="E43866" s="2"/>
      <c r="F43866" s="2"/>
      <c r="G43866" s="2"/>
      <c r="H43866" s="2"/>
    </row>
    <row r="43867" spans="2:8">
      <c r="B43867" s="2" t="s">
        <v>44491</v>
      </c>
      <c r="C43867" s="2">
        <v>39</v>
      </c>
      <c r="D43867" s="2" t="s">
        <v>631</v>
      </c>
      <c r="E43867" s="2"/>
      <c r="F43867" s="2"/>
      <c r="G43867" s="2"/>
      <c r="H43867" s="2"/>
    </row>
    <row r="43868" spans="2:8">
      <c r="B43868" s="2" t="s">
        <v>44492</v>
      </c>
      <c r="C43868" s="2">
        <v>37</v>
      </c>
      <c r="D43868" s="2" t="s">
        <v>631</v>
      </c>
      <c r="E43868" s="2"/>
      <c r="F43868" s="2"/>
      <c r="G43868" s="2"/>
      <c r="H43868" s="2"/>
    </row>
    <row r="43869" spans="2:8">
      <c r="B43869" s="2" t="s">
        <v>44493</v>
      </c>
      <c r="C43869" s="2">
        <v>34</v>
      </c>
      <c r="D43869" s="2" t="s">
        <v>631</v>
      </c>
      <c r="E43869" s="2"/>
      <c r="F43869" s="2"/>
      <c r="G43869" s="2"/>
      <c r="H43869" s="2"/>
    </row>
    <row r="43870" spans="2:8">
      <c r="B43870" s="2" t="s">
        <v>44494</v>
      </c>
      <c r="C43870" s="2">
        <v>17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39</v>
      </c>
      <c r="D43871" s="2" t="s">
        <v>631</v>
      </c>
      <c r="E43871" s="2"/>
      <c r="F43871" s="2"/>
      <c r="G43871" s="2"/>
      <c r="H43871" s="2"/>
    </row>
    <row r="43872" spans="2:8">
      <c r="B43872" s="2" t="s">
        <v>44496</v>
      </c>
      <c r="C43872" s="2">
        <v>38</v>
      </c>
      <c r="D43872" s="2" t="s">
        <v>631</v>
      </c>
      <c r="E43872" s="2"/>
      <c r="F43872" s="2"/>
      <c r="G43872" s="2"/>
      <c r="H43872" s="2"/>
    </row>
    <row r="43873" spans="2:8">
      <c r="B43873" s="2" t="s">
        <v>44497</v>
      </c>
      <c r="C43873" s="2">
        <v>36</v>
      </c>
      <c r="D43873" s="2" t="s">
        <v>631</v>
      </c>
      <c r="E43873" s="2"/>
      <c r="F43873" s="2"/>
      <c r="G43873" s="2"/>
      <c r="H43873" s="2"/>
    </row>
    <row r="43874" spans="2:8">
      <c r="B43874" s="2" t="s">
        <v>44498</v>
      </c>
      <c r="C43874" s="2">
        <v>34</v>
      </c>
      <c r="D43874" s="2" t="s">
        <v>631</v>
      </c>
      <c r="E43874" s="2"/>
      <c r="F43874" s="2"/>
      <c r="G43874" s="2"/>
      <c r="H43874" s="2"/>
    </row>
    <row r="43875" spans="2:8">
      <c r="B43875" s="2" t="s">
        <v>44499</v>
      </c>
      <c r="C43875" s="2">
        <v>12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44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46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13</v>
      </c>
      <c r="D43878" s="2" t="s">
        <v>631</v>
      </c>
      <c r="E43878" s="2"/>
      <c r="F43878" s="2"/>
      <c r="G43878" s="2"/>
      <c r="H43878" s="2"/>
    </row>
    <row r="43879" spans="2:8">
      <c r="B43879" s="2" t="s">
        <v>44503</v>
      </c>
      <c r="C43879" s="2">
        <v>13</v>
      </c>
      <c r="D43879" s="2" t="s">
        <v>631</v>
      </c>
      <c r="E43879" s="2"/>
      <c r="F43879" s="2"/>
      <c r="G43879" s="2"/>
      <c r="H43879" s="2"/>
    </row>
    <row r="43880" spans="2:8">
      <c r="B43880" s="2" t="s">
        <v>44504</v>
      </c>
      <c r="C43880" s="2">
        <v>14</v>
      </c>
      <c r="D43880" s="2" t="s">
        <v>631</v>
      </c>
      <c r="E43880" s="2"/>
      <c r="F43880" s="2"/>
      <c r="G43880" s="2"/>
      <c r="H43880" s="2"/>
    </row>
    <row r="43881" spans="2:8">
      <c r="B43881" s="2" t="s">
        <v>44505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35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34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43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42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46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50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58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39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17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15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11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7</v>
      </c>
      <c r="D43899" s="2" t="s">
        <v>631</v>
      </c>
      <c r="E43899" s="2"/>
      <c r="F43899" s="2"/>
      <c r="G43899" s="2"/>
      <c r="H43899" s="2"/>
    </row>
    <row r="43900" spans="2:8">
      <c r="B43900" s="2" t="s">
        <v>44524</v>
      </c>
      <c r="C43900" s="2">
        <v>15</v>
      </c>
      <c r="D43900" s="2" t="s">
        <v>631</v>
      </c>
      <c r="E43900" s="2"/>
      <c r="F43900" s="2"/>
      <c r="G43900" s="2"/>
      <c r="H43900" s="2"/>
    </row>
    <row r="43901" spans="2:8">
      <c r="B43901" s="2" t="s">
        <v>44525</v>
      </c>
      <c r="C43901" s="2">
        <v>23</v>
      </c>
      <c r="D43901" s="2" t="s">
        <v>631</v>
      </c>
      <c r="E43901" s="2"/>
      <c r="F43901" s="2"/>
      <c r="G43901" s="2"/>
      <c r="H43901" s="2"/>
    </row>
    <row r="43902" spans="2:8">
      <c r="B43902" s="2" t="s">
        <v>44526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16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43</v>
      </c>
      <c r="D43904" s="2" t="s">
        <v>631</v>
      </c>
      <c r="E43904" s="2"/>
      <c r="F43904" s="2"/>
      <c r="G43904" s="2"/>
      <c r="H43904" s="2"/>
    </row>
    <row r="43905" spans="2:8">
      <c r="B43905" s="2" t="s">
        <v>44529</v>
      </c>
      <c r="C43905" s="2">
        <v>41</v>
      </c>
      <c r="D43905" s="2" t="s">
        <v>631</v>
      </c>
      <c r="E43905" s="2"/>
      <c r="F43905" s="2"/>
      <c r="G43905" s="2"/>
      <c r="H43905" s="2"/>
    </row>
    <row r="43906" spans="2:8">
      <c r="B43906" s="2" t="s">
        <v>44530</v>
      </c>
      <c r="C43906" s="2">
        <v>41</v>
      </c>
      <c r="D43906" s="2" t="s">
        <v>631</v>
      </c>
      <c r="E43906" s="2"/>
      <c r="F43906" s="2"/>
      <c r="G43906" s="2"/>
      <c r="H43906" s="2"/>
    </row>
    <row r="43907" spans="2:8">
      <c r="B43907" s="2" t="s">
        <v>44531</v>
      </c>
      <c r="C43907" s="2">
        <v>39</v>
      </c>
      <c r="D43907" s="2" t="s">
        <v>631</v>
      </c>
      <c r="E43907" s="2"/>
      <c r="F43907" s="2"/>
      <c r="G43907" s="2"/>
      <c r="H43907" s="2"/>
    </row>
    <row r="43908" spans="2:8">
      <c r="B43908" s="2" t="s">
        <v>44532</v>
      </c>
      <c r="C43908" s="2">
        <v>34</v>
      </c>
      <c r="D43908" s="2" t="s">
        <v>631</v>
      </c>
      <c r="E43908" s="2"/>
      <c r="F43908" s="2"/>
      <c r="G43908" s="2"/>
      <c r="H43908" s="2"/>
    </row>
    <row r="43909" spans="2:8">
      <c r="B43909" s="2" t="s">
        <v>44533</v>
      </c>
      <c r="C43909" s="2">
        <v>30</v>
      </c>
      <c r="D43909" s="2" t="s">
        <v>631</v>
      </c>
      <c r="E43909" s="2"/>
      <c r="F43909" s="2"/>
      <c r="G43909" s="2"/>
      <c r="H43909" s="2"/>
    </row>
    <row r="43910" spans="2:8">
      <c r="B43910" s="2" t="s">
        <v>44534</v>
      </c>
      <c r="C43910" s="2">
        <v>24</v>
      </c>
      <c r="D43910" s="2" t="s">
        <v>631</v>
      </c>
      <c r="E43910" s="2"/>
      <c r="F43910" s="2"/>
      <c r="G43910" s="2"/>
      <c r="H43910" s="2"/>
    </row>
    <row r="43911" spans="2:8">
      <c r="B43911" s="2" t="s">
        <v>44535</v>
      </c>
      <c r="C43911" s="2">
        <v>22</v>
      </c>
      <c r="D43911" s="2" t="s">
        <v>631</v>
      </c>
      <c r="E43911" s="2"/>
      <c r="F43911" s="2"/>
      <c r="G43911" s="2"/>
      <c r="H43911" s="2"/>
    </row>
    <row r="43912" spans="2:8">
      <c r="B43912" s="2" t="s">
        <v>44536</v>
      </c>
      <c r="C43912" s="2">
        <v>20</v>
      </c>
      <c r="D43912" s="2" t="s">
        <v>631</v>
      </c>
      <c r="E43912" s="2"/>
      <c r="F43912" s="2"/>
      <c r="G43912" s="2"/>
      <c r="H43912" s="2"/>
    </row>
    <row r="43913" spans="2:8">
      <c r="B43913" s="2" t="s">
        <v>44537</v>
      </c>
      <c r="C43913" s="2">
        <v>19</v>
      </c>
      <c r="D43913" s="2" t="s">
        <v>631</v>
      </c>
      <c r="E43913" s="2"/>
      <c r="F43913" s="2"/>
      <c r="G43913" s="2"/>
      <c r="H43913" s="2"/>
    </row>
    <row r="43914" spans="2:8">
      <c r="B43914" s="2" t="s">
        <v>44538</v>
      </c>
      <c r="C43914" s="2">
        <v>18</v>
      </c>
      <c r="D43914" s="2" t="s">
        <v>631</v>
      </c>
      <c r="E43914" s="2"/>
      <c r="F43914" s="2"/>
      <c r="G43914" s="2"/>
      <c r="H43914" s="2"/>
    </row>
    <row r="43915" spans="2:8">
      <c r="B43915" s="2" t="s">
        <v>44539</v>
      </c>
      <c r="C43915" s="2">
        <v>15</v>
      </c>
      <c r="D43915" s="2" t="s">
        <v>631</v>
      </c>
      <c r="E43915" s="2"/>
      <c r="F43915" s="2"/>
      <c r="G43915" s="2"/>
      <c r="H43915" s="2"/>
    </row>
    <row r="43916" spans="2:8">
      <c r="B43916" s="2" t="s">
        <v>44540</v>
      </c>
      <c r="C43916" s="2">
        <v>43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47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55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57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63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14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9</v>
      </c>
      <c r="D43923" s="2" t="s">
        <v>631</v>
      </c>
      <c r="E43923" s="2"/>
      <c r="F43923" s="2"/>
      <c r="G43923" s="2"/>
      <c r="H43923" s="2"/>
    </row>
    <row r="43924" spans="2:8">
      <c r="B43924" s="2" t="s">
        <v>44548</v>
      </c>
      <c r="C43924" s="2">
        <v>20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17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17</v>
      </c>
      <c r="D43926" s="2" t="s">
        <v>631</v>
      </c>
      <c r="E43926" s="2"/>
      <c r="F43926" s="2"/>
      <c r="G43926" s="2"/>
      <c r="H43926" s="2"/>
    </row>
    <row r="43927" spans="2:8">
      <c r="B43927" s="2" t="s">
        <v>44551</v>
      </c>
      <c r="C43927" s="2">
        <v>23</v>
      </c>
      <c r="D43927" s="2" t="s">
        <v>631</v>
      </c>
      <c r="E43927" s="2"/>
      <c r="F43927" s="2"/>
      <c r="G43927" s="2"/>
      <c r="H43927" s="2"/>
    </row>
    <row r="43928" spans="2:8">
      <c r="B43928" s="2" t="s">
        <v>44552</v>
      </c>
      <c r="C43928" s="2">
        <v>43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50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57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10</v>
      </c>
      <c r="D43933" s="2" t="s">
        <v>631</v>
      </c>
      <c r="E43933" s="2"/>
      <c r="F43933" s="2"/>
      <c r="G43933" s="2"/>
      <c r="H43933" s="2"/>
    </row>
    <row r="43934" spans="2:8">
      <c r="B43934" s="2" t="s">
        <v>44558</v>
      </c>
      <c r="C43934" s="2">
        <v>19</v>
      </c>
      <c r="D43934" s="2" t="s">
        <v>631</v>
      </c>
      <c r="E43934" s="2"/>
      <c r="F43934" s="2"/>
      <c r="G43934" s="2"/>
      <c r="H43934" s="2"/>
    </row>
    <row r="43935" spans="2:8">
      <c r="B43935" s="2" t="s">
        <v>44559</v>
      </c>
      <c r="C43935" s="2">
        <v>25</v>
      </c>
      <c r="D43935" s="2" t="s">
        <v>631</v>
      </c>
      <c r="E43935" s="2"/>
      <c r="F43935" s="2"/>
      <c r="G43935" s="2"/>
      <c r="H43935" s="2"/>
    </row>
    <row r="43936" spans="2:8">
      <c r="B43936" s="2" t="s">
        <v>44560</v>
      </c>
      <c r="C43936" s="2">
        <v>34</v>
      </c>
      <c r="D43936" s="2" t="s">
        <v>631</v>
      </c>
      <c r="E43936" s="2"/>
      <c r="F43936" s="2"/>
      <c r="G43936" s="2"/>
      <c r="H43936" s="2"/>
    </row>
    <row r="43937" spans="2:8">
      <c r="B43937" s="2" t="s">
        <v>44561</v>
      </c>
      <c r="C43937" s="2">
        <v>28</v>
      </c>
      <c r="D43937" s="2" t="s">
        <v>631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29</v>
      </c>
      <c r="D43939" s="2" t="s">
        <v>631</v>
      </c>
      <c r="E43939" s="2"/>
      <c r="F43939" s="2"/>
      <c r="G43939" s="2"/>
      <c r="H43939" s="2"/>
    </row>
    <row r="43940" spans="2:8">
      <c r="B43940" s="2" t="s">
        <v>44564</v>
      </c>
      <c r="C43940" s="2">
        <v>32</v>
      </c>
      <c r="D43940" s="2" t="s">
        <v>631</v>
      </c>
      <c r="E43940" s="2"/>
      <c r="F43940" s="2"/>
      <c r="G43940" s="2"/>
      <c r="H43940" s="2"/>
    </row>
    <row r="43941" spans="2:8">
      <c r="B43941" s="2" t="s">
        <v>44565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39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11</v>
      </c>
      <c r="D43946" s="2" t="s">
        <v>631</v>
      </c>
      <c r="E43946" s="2"/>
      <c r="F43946" s="2"/>
      <c r="G43946" s="2"/>
      <c r="H43946" s="2"/>
    </row>
    <row r="43947" spans="2:8">
      <c r="B43947" s="2" t="s">
        <v>44571</v>
      </c>
      <c r="C43947" s="2">
        <v>46</v>
      </c>
      <c r="D43947" s="2" t="s">
        <v>631</v>
      </c>
      <c r="E43947" s="2"/>
      <c r="F43947" s="2"/>
      <c r="G43947" s="2"/>
      <c r="H43947" s="2"/>
    </row>
    <row r="43948" spans="2:8">
      <c r="B43948" s="2" t="s">
        <v>44572</v>
      </c>
      <c r="C43948" s="2">
        <v>45</v>
      </c>
      <c r="D43948" s="2" t="s">
        <v>631</v>
      </c>
      <c r="E43948" s="2"/>
      <c r="F43948" s="2"/>
      <c r="G43948" s="2"/>
      <c r="H43948" s="2"/>
    </row>
    <row r="43949" spans="2:8">
      <c r="B43949" s="2" t="s">
        <v>44573</v>
      </c>
      <c r="C43949" s="2">
        <v>45</v>
      </c>
      <c r="D43949" s="2" t="s">
        <v>631</v>
      </c>
      <c r="E43949" s="2"/>
      <c r="F43949" s="2"/>
      <c r="G43949" s="2"/>
      <c r="H43949" s="2"/>
    </row>
    <row r="43950" spans="2:8">
      <c r="B43950" s="2" t="s">
        <v>44574</v>
      </c>
      <c r="C43950" s="2">
        <v>49</v>
      </c>
      <c r="D43950" s="2" t="s">
        <v>631</v>
      </c>
      <c r="E43950" s="2"/>
      <c r="F43950" s="2"/>
      <c r="G43950" s="2"/>
      <c r="H43950" s="2"/>
    </row>
    <row r="43951" spans="2:8">
      <c r="B43951" s="2" t="s">
        <v>44575</v>
      </c>
      <c r="C43951" s="2">
        <v>48</v>
      </c>
      <c r="D43951" s="2" t="s">
        <v>631</v>
      </c>
      <c r="E43951" s="2"/>
      <c r="F43951" s="2"/>
      <c r="G43951" s="2"/>
      <c r="H43951" s="2"/>
    </row>
    <row r="43952" spans="2:8">
      <c r="B43952" s="2" t="s">
        <v>44576</v>
      </c>
      <c r="C43952" s="2">
        <v>47</v>
      </c>
      <c r="D43952" s="2" t="s">
        <v>631</v>
      </c>
      <c r="E43952" s="2"/>
      <c r="F43952" s="2"/>
      <c r="G43952" s="2"/>
      <c r="H43952" s="2"/>
    </row>
    <row r="43953" spans="2:8">
      <c r="B43953" s="2" t="s">
        <v>44577</v>
      </c>
      <c r="C43953" s="2">
        <v>44</v>
      </c>
      <c r="D43953" s="2" t="s">
        <v>631</v>
      </c>
      <c r="E43953" s="2"/>
      <c r="F43953" s="2"/>
      <c r="G43953" s="2"/>
      <c r="H43953" s="2"/>
    </row>
    <row r="43954" spans="2:8">
      <c r="B43954" s="2" t="s">
        <v>44578</v>
      </c>
      <c r="C43954" s="2">
        <v>52</v>
      </c>
      <c r="D43954" s="2" t="s">
        <v>631</v>
      </c>
      <c r="E43954" s="2"/>
      <c r="F43954" s="2"/>
      <c r="G43954" s="2"/>
      <c r="H43954" s="2"/>
    </row>
    <row r="43955" spans="2:8">
      <c r="B43955" s="2" t="s">
        <v>44579</v>
      </c>
      <c r="C43955" s="2">
        <v>47</v>
      </c>
      <c r="D43955" s="2" t="s">
        <v>631</v>
      </c>
      <c r="E43955" s="2"/>
      <c r="F43955" s="2"/>
      <c r="G43955" s="2"/>
      <c r="H43955" s="2"/>
    </row>
    <row r="43956" spans="2:8">
      <c r="B43956" s="2" t="s">
        <v>44580</v>
      </c>
      <c r="C43956" s="2">
        <v>44</v>
      </c>
      <c r="D43956" s="2" t="s">
        <v>631</v>
      </c>
      <c r="E43956" s="2"/>
      <c r="F43956" s="2"/>
      <c r="G43956" s="2"/>
      <c r="H43956" s="2"/>
    </row>
    <row r="43957" spans="2:8">
      <c r="B43957" s="2" t="s">
        <v>44581</v>
      </c>
      <c r="C43957" s="2">
        <v>41</v>
      </c>
      <c r="D43957" s="2" t="s">
        <v>631</v>
      </c>
      <c r="E43957" s="2"/>
      <c r="F43957" s="2"/>
      <c r="G43957" s="2"/>
      <c r="H43957" s="2"/>
    </row>
    <row r="43958" spans="2:8">
      <c r="B43958" s="2" t="s">
        <v>44582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15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12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11</v>
      </c>
      <c r="D43961" s="2" t="s">
        <v>631</v>
      </c>
      <c r="E43961" s="2"/>
      <c r="F43961" s="2"/>
      <c r="G43961" s="2"/>
      <c r="H43961" s="2"/>
    </row>
    <row r="43962" spans="2:8">
      <c r="B43962" s="2" t="s">
        <v>44586</v>
      </c>
      <c r="C43962" s="2">
        <v>14</v>
      </c>
      <c r="D43962" s="2" t="s">
        <v>631</v>
      </c>
      <c r="E43962" s="2"/>
      <c r="F43962" s="2"/>
      <c r="G43962" s="2"/>
      <c r="H43962" s="2"/>
    </row>
    <row r="43963" spans="2:8">
      <c r="B43963" s="2" t="s">
        <v>44587</v>
      </c>
      <c r="C43963" s="2">
        <v>17</v>
      </c>
      <c r="D43963" s="2" t="s">
        <v>631</v>
      </c>
      <c r="E43963" s="2"/>
      <c r="F43963" s="2"/>
      <c r="G43963" s="2"/>
      <c r="H43963" s="2"/>
    </row>
    <row r="43964" spans="2:8">
      <c r="B43964" s="2" t="s">
        <v>44588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44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46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49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53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12</v>
      </c>
      <c r="D43969" s="2" t="s">
        <v>631</v>
      </c>
      <c r="E43969" s="2"/>
      <c r="F43969" s="2"/>
      <c r="G43969" s="2"/>
      <c r="H43969" s="2"/>
    </row>
    <row r="43970" spans="2:8">
      <c r="B43970" s="2" t="s">
        <v>44594</v>
      </c>
      <c r="C43970" s="2">
        <v>13</v>
      </c>
      <c r="D43970" s="2" t="s">
        <v>631</v>
      </c>
      <c r="E43970" s="2"/>
      <c r="F43970" s="2"/>
      <c r="G43970" s="2"/>
      <c r="H43970" s="2"/>
    </row>
    <row r="43971" spans="2:8">
      <c r="B43971" s="2" t="s">
        <v>44595</v>
      </c>
      <c r="C43971" s="2">
        <v>20</v>
      </c>
      <c r="D43971" s="2" t="s">
        <v>631</v>
      </c>
      <c r="E43971" s="2"/>
      <c r="F43971" s="2"/>
      <c r="G43971" s="2"/>
      <c r="H43971" s="2"/>
    </row>
    <row r="43972" spans="2:8">
      <c r="B43972" s="2" t="s">
        <v>44596</v>
      </c>
      <c r="C43972" s="2">
        <v>37</v>
      </c>
      <c r="D43972" s="2" t="s">
        <v>631</v>
      </c>
      <c r="E43972" s="2"/>
      <c r="F43972" s="2"/>
      <c r="G43972" s="2"/>
      <c r="H43972" s="2"/>
    </row>
    <row r="43973" spans="2:8">
      <c r="B43973" s="2" t="s">
        <v>44597</v>
      </c>
      <c r="C43973" s="2">
        <v>35</v>
      </c>
      <c r="D43973" s="2" t="s">
        <v>631</v>
      </c>
      <c r="E43973" s="2"/>
      <c r="F43973" s="2"/>
      <c r="G43973" s="2"/>
      <c r="H43973" s="2"/>
    </row>
    <row r="43974" spans="2:8">
      <c r="B43974" s="2" t="s">
        <v>44598</v>
      </c>
      <c r="C43974" s="2">
        <v>35</v>
      </c>
      <c r="D43974" s="2" t="s">
        <v>631</v>
      </c>
      <c r="E43974" s="2"/>
      <c r="F43974" s="2"/>
      <c r="G43974" s="2"/>
      <c r="H43974" s="2"/>
    </row>
    <row r="43975" spans="2:8">
      <c r="B43975" s="2" t="s">
        <v>44599</v>
      </c>
      <c r="C43975" s="2">
        <v>34</v>
      </c>
      <c r="D43975" s="2" t="s">
        <v>631</v>
      </c>
      <c r="E43975" s="2"/>
      <c r="F43975" s="2"/>
      <c r="G43975" s="2"/>
      <c r="H43975" s="2"/>
    </row>
    <row r="43976" spans="2:8">
      <c r="B43976" s="2" t="s">
        <v>44600</v>
      </c>
      <c r="C43976" s="2">
        <v>33</v>
      </c>
      <c r="D43976" s="2" t="s">
        <v>631</v>
      </c>
      <c r="E43976" s="2"/>
      <c r="F43976" s="2"/>
      <c r="G43976" s="2"/>
      <c r="H43976" s="2"/>
    </row>
    <row r="43977" spans="2:8">
      <c r="B43977" s="2" t="s">
        <v>44601</v>
      </c>
      <c r="C43977" s="2">
        <v>28</v>
      </c>
      <c r="D43977" s="2" t="s">
        <v>631</v>
      </c>
      <c r="E43977" s="2"/>
      <c r="F43977" s="2"/>
      <c r="G43977" s="2"/>
      <c r="H43977" s="2"/>
    </row>
    <row r="43978" spans="2:8">
      <c r="B43978" s="2" t="s">
        <v>44602</v>
      </c>
      <c r="C43978" s="2">
        <v>35</v>
      </c>
      <c r="D43978" s="2" t="s">
        <v>631</v>
      </c>
      <c r="E43978" s="2"/>
      <c r="F43978" s="2"/>
      <c r="G43978" s="2"/>
      <c r="H43978" s="2"/>
    </row>
    <row r="43979" spans="2:8">
      <c r="B43979" s="2" t="s">
        <v>44603</v>
      </c>
      <c r="C43979" s="2">
        <v>35</v>
      </c>
      <c r="D43979" s="2" t="s">
        <v>631</v>
      </c>
      <c r="E43979" s="2"/>
      <c r="F43979" s="2"/>
      <c r="G43979" s="2"/>
      <c r="H43979" s="2"/>
    </row>
    <row r="43980" spans="2:8">
      <c r="B43980" s="2" t="s">
        <v>44604</v>
      </c>
      <c r="C43980" s="2">
        <v>33</v>
      </c>
      <c r="D43980" s="2" t="s">
        <v>631</v>
      </c>
      <c r="E43980" s="2"/>
      <c r="F43980" s="2"/>
      <c r="G43980" s="2"/>
      <c r="H43980" s="2"/>
    </row>
    <row r="43981" spans="2:8">
      <c r="B43981" s="2" t="s">
        <v>44605</v>
      </c>
      <c r="C43981" s="2">
        <v>31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38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35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37</v>
      </c>
      <c r="D43990" s="2" t="s">
        <v>631</v>
      </c>
      <c r="E43990" s="2"/>
      <c r="F43990" s="2"/>
      <c r="G43990" s="2"/>
      <c r="H43990" s="2"/>
    </row>
    <row r="43991" spans="2:8">
      <c r="B43991" s="2" t="s">
        <v>44615</v>
      </c>
      <c r="C43991" s="2">
        <v>37</v>
      </c>
      <c r="D43991" s="2" t="s">
        <v>631</v>
      </c>
      <c r="E43991" s="2"/>
      <c r="F43991" s="2"/>
      <c r="G43991" s="2"/>
      <c r="H43991" s="2"/>
    </row>
    <row r="43992" spans="2:8">
      <c r="B43992" s="2" t="s">
        <v>44616</v>
      </c>
      <c r="C43992" s="2">
        <v>36</v>
      </c>
      <c r="D43992" s="2" t="s">
        <v>631</v>
      </c>
      <c r="E43992" s="2"/>
      <c r="F43992" s="2"/>
      <c r="G43992" s="2"/>
      <c r="H43992" s="2"/>
    </row>
    <row r="43993" spans="2:8">
      <c r="B43993" s="2" t="s">
        <v>44617</v>
      </c>
      <c r="C43993" s="2">
        <v>36</v>
      </c>
      <c r="D43993" s="2" t="s">
        <v>631</v>
      </c>
      <c r="E43993" s="2"/>
      <c r="F43993" s="2"/>
      <c r="G43993" s="2"/>
      <c r="H43993" s="2"/>
    </row>
    <row r="43994" spans="2:8">
      <c r="B43994" s="2" t="s">
        <v>44618</v>
      </c>
      <c r="C43994" s="2">
        <v>38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41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27</v>
      </c>
      <c r="D43996" s="2" t="s">
        <v>631</v>
      </c>
      <c r="E43996" s="2"/>
      <c r="F43996" s="2"/>
      <c r="G43996" s="2"/>
      <c r="H43996" s="2"/>
    </row>
    <row r="43997" spans="2:8">
      <c r="B43997" s="2" t="s">
        <v>44621</v>
      </c>
      <c r="C43997" s="2">
        <v>24</v>
      </c>
      <c r="D43997" s="2" t="s">
        <v>631</v>
      </c>
      <c r="E43997" s="2"/>
      <c r="F43997" s="2"/>
      <c r="G43997" s="2"/>
      <c r="H43997" s="2"/>
    </row>
    <row r="43998" spans="2:8">
      <c r="B43998" s="2" t="s">
        <v>44622</v>
      </c>
      <c r="C43998" s="2">
        <v>19</v>
      </c>
      <c r="D43998" s="2" t="s">
        <v>631</v>
      </c>
      <c r="E43998" s="2"/>
      <c r="F43998" s="2"/>
      <c r="G43998" s="2"/>
      <c r="H43998" s="2"/>
    </row>
    <row r="43999" spans="2:8">
      <c r="B43999" s="2" t="s">
        <v>44623</v>
      </c>
      <c r="C43999" s="2">
        <v>14</v>
      </c>
      <c r="D43999" s="2" t="s">
        <v>631</v>
      </c>
      <c r="E43999" s="2"/>
      <c r="F43999" s="2"/>
      <c r="G43999" s="2"/>
      <c r="H43999" s="2"/>
    </row>
    <row r="44000" spans="2:8">
      <c r="B44000" s="2" t="s">
        <v>44624</v>
      </c>
      <c r="C44000" s="2">
        <v>39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43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43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31</v>
      </c>
      <c r="D44003" s="2" t="s">
        <v>631</v>
      </c>
      <c r="E44003" s="2"/>
      <c r="F44003" s="2"/>
      <c r="G44003" s="2"/>
      <c r="H44003" s="2"/>
    </row>
    <row r="44004" spans="2:8">
      <c r="B44004" s="2" t="s">
        <v>44628</v>
      </c>
      <c r="C44004" s="2">
        <v>25</v>
      </c>
      <c r="D44004" s="2" t="s">
        <v>631</v>
      </c>
      <c r="E44004" s="2"/>
      <c r="F44004" s="2"/>
      <c r="G44004" s="2"/>
      <c r="H44004" s="2"/>
    </row>
    <row r="44005" spans="2:8">
      <c r="B44005" s="2" t="s">
        <v>44629</v>
      </c>
      <c r="C44005" s="2">
        <v>18</v>
      </c>
      <c r="D44005" s="2" t="s">
        <v>631</v>
      </c>
      <c r="E44005" s="2"/>
      <c r="F44005" s="2"/>
      <c r="G44005" s="2"/>
      <c r="H44005" s="2"/>
    </row>
    <row r="44006" spans="2:8">
      <c r="B44006" s="2" t="s">
        <v>44630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51</v>
      </c>
      <c r="D44008" s="2" t="s">
        <v>631</v>
      </c>
      <c r="E44008" s="2"/>
      <c r="F44008" s="2"/>
      <c r="G44008" s="2"/>
      <c r="H44008" s="2"/>
    </row>
    <row r="44009" spans="2:8">
      <c r="B44009" s="2" t="s">
        <v>44633</v>
      </c>
      <c r="C44009" s="2">
        <v>42</v>
      </c>
      <c r="D44009" s="2" t="s">
        <v>631</v>
      </c>
      <c r="E44009" s="2"/>
      <c r="F44009" s="2"/>
      <c r="G44009" s="2"/>
      <c r="H44009" s="2"/>
    </row>
    <row r="44010" spans="2:8">
      <c r="B44010" s="2" t="s">
        <v>44634</v>
      </c>
      <c r="C44010" s="2">
        <v>31</v>
      </c>
      <c r="D44010" s="2" t="s">
        <v>631</v>
      </c>
      <c r="E44010" s="2"/>
      <c r="F44010" s="2"/>
      <c r="G44010" s="2"/>
      <c r="H44010" s="2"/>
    </row>
    <row r="44011" spans="2:8">
      <c r="B44011" s="2" t="s">
        <v>44635</v>
      </c>
      <c r="C44011" s="2">
        <v>22</v>
      </c>
      <c r="D44011" s="2" t="s">
        <v>631</v>
      </c>
      <c r="E44011" s="2"/>
      <c r="F44011" s="2"/>
      <c r="G44011" s="2"/>
      <c r="H44011" s="2"/>
    </row>
    <row r="44012" spans="2:8">
      <c r="B44012" s="2" t="s">
        <v>44636</v>
      </c>
      <c r="C44012" s="2">
        <v>11</v>
      </c>
      <c r="D44012" s="2" t="s">
        <v>631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631</v>
      </c>
      <c r="E44013" s="2"/>
      <c r="F44013" s="2"/>
      <c r="G44013" s="2"/>
      <c r="H44013" s="2"/>
    </row>
    <row r="44014" spans="2:8">
      <c r="B44014" s="2" t="s">
        <v>44638</v>
      </c>
      <c r="C44014" s="2">
        <v>31</v>
      </c>
      <c r="D44014" s="2" t="s">
        <v>631</v>
      </c>
      <c r="E44014" s="2"/>
      <c r="F44014" s="2"/>
      <c r="G44014" s="2"/>
      <c r="H44014" s="2"/>
    </row>
    <row r="44015" spans="2:8">
      <c r="B44015" s="2" t="s">
        <v>44639</v>
      </c>
      <c r="C44015" s="2">
        <v>32</v>
      </c>
      <c r="D44015" s="2" t="s">
        <v>631</v>
      </c>
      <c r="E44015" s="2"/>
      <c r="F44015" s="2"/>
      <c r="G44015" s="2"/>
      <c r="H44015" s="2"/>
    </row>
    <row r="44016" spans="2:8">
      <c r="B44016" s="2" t="s">
        <v>44640</v>
      </c>
      <c r="C44016" s="2">
        <v>30</v>
      </c>
      <c r="D44016" s="2" t="s">
        <v>631</v>
      </c>
      <c r="E44016" s="2"/>
      <c r="F44016" s="2"/>
      <c r="G44016" s="2"/>
      <c r="H44016" s="2"/>
    </row>
    <row r="44017" spans="2:8">
      <c r="B44017" s="2" t="s">
        <v>44641</v>
      </c>
      <c r="C44017" s="2">
        <v>29</v>
      </c>
      <c r="D44017" s="2" t="s">
        <v>631</v>
      </c>
      <c r="E44017" s="2"/>
      <c r="F44017" s="2"/>
      <c r="G44017" s="2"/>
      <c r="H44017" s="2"/>
    </row>
    <row r="44018" spans="2:8">
      <c r="B44018" s="2" t="s">
        <v>44642</v>
      </c>
      <c r="C44018" s="2">
        <v>29</v>
      </c>
      <c r="D44018" s="2" t="s">
        <v>631</v>
      </c>
      <c r="E44018" s="2"/>
      <c r="F44018" s="2"/>
      <c r="G44018" s="2"/>
      <c r="H44018" s="2"/>
    </row>
    <row r="44019" spans="2:8">
      <c r="B44019" s="2" t="s">
        <v>44643</v>
      </c>
      <c r="C44019" s="2">
        <v>28</v>
      </c>
      <c r="D44019" s="2" t="s">
        <v>631</v>
      </c>
      <c r="E44019" s="2"/>
      <c r="F44019" s="2"/>
      <c r="G44019" s="2"/>
      <c r="H44019" s="2"/>
    </row>
    <row r="44020" spans="2:8">
      <c r="B44020" s="2" t="s">
        <v>44644</v>
      </c>
      <c r="C44020" s="2">
        <v>55</v>
      </c>
      <c r="D44020" s="2" t="s">
        <v>631</v>
      </c>
      <c r="E44020" s="2"/>
      <c r="F44020" s="2"/>
      <c r="G44020" s="2"/>
      <c r="H44020" s="2"/>
    </row>
    <row r="44021" spans="2:8">
      <c r="B44021" s="2" t="s">
        <v>44645</v>
      </c>
      <c r="C44021" s="2">
        <v>51</v>
      </c>
      <c r="D44021" s="2" t="s">
        <v>631</v>
      </c>
      <c r="E44021" s="2"/>
      <c r="F44021" s="2"/>
      <c r="G44021" s="2"/>
      <c r="H44021" s="2"/>
    </row>
    <row r="44022" spans="2:8">
      <c r="B44022" s="2" t="s">
        <v>44646</v>
      </c>
      <c r="C44022" s="2">
        <v>48</v>
      </c>
      <c r="D44022" s="2" t="s">
        <v>631</v>
      </c>
      <c r="E44022" s="2"/>
      <c r="F44022" s="2"/>
      <c r="G44022" s="2"/>
      <c r="H44022" s="2"/>
    </row>
    <row r="44023" spans="2:8">
      <c r="B44023" s="2" t="s">
        <v>44647</v>
      </c>
      <c r="C44023" s="2">
        <v>46</v>
      </c>
      <c r="D44023" s="2" t="s">
        <v>631</v>
      </c>
      <c r="E44023" s="2"/>
      <c r="F44023" s="2"/>
      <c r="G44023" s="2"/>
      <c r="H44023" s="2"/>
    </row>
    <row r="44024" spans="2:8">
      <c r="B44024" s="2" t="s">
        <v>44648</v>
      </c>
      <c r="C44024" s="2">
        <v>33</v>
      </c>
      <c r="D44024" s="2" t="s">
        <v>631</v>
      </c>
      <c r="E44024" s="2"/>
      <c r="F44024" s="2"/>
      <c r="G44024" s="2"/>
      <c r="H44024" s="2"/>
    </row>
    <row r="44025" spans="2:8">
      <c r="B44025" s="2" t="s">
        <v>44649</v>
      </c>
      <c r="C44025" s="2">
        <v>34</v>
      </c>
      <c r="D44025" s="2" t="s">
        <v>631</v>
      </c>
      <c r="E44025" s="2"/>
      <c r="F44025" s="2"/>
      <c r="G44025" s="2"/>
      <c r="H44025" s="2"/>
    </row>
    <row r="44026" spans="2:8">
      <c r="B44026" s="2" t="s">
        <v>44650</v>
      </c>
      <c r="C44026" s="2">
        <v>32</v>
      </c>
      <c r="D44026" s="2" t="s">
        <v>631</v>
      </c>
      <c r="E44026" s="2"/>
      <c r="F44026" s="2"/>
      <c r="G44026" s="2"/>
      <c r="H44026" s="2"/>
    </row>
    <row r="44027" spans="2:8">
      <c r="B44027" s="2" t="s">
        <v>44651</v>
      </c>
      <c r="C44027" s="2">
        <v>32</v>
      </c>
      <c r="D44027" s="2" t="s">
        <v>631</v>
      </c>
      <c r="E44027" s="2"/>
      <c r="F44027" s="2"/>
      <c r="G44027" s="2"/>
      <c r="H44027" s="2"/>
    </row>
    <row r="44028" spans="2:8">
      <c r="B44028" s="2" t="s">
        <v>44652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38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35</v>
      </c>
      <c r="D44031" s="2" t="s">
        <v>631</v>
      </c>
      <c r="E44031" s="2"/>
      <c r="F44031" s="2"/>
      <c r="G44031" s="2"/>
      <c r="H44031" s="2"/>
    </row>
    <row r="44032" spans="2:8">
      <c r="B44032" s="2" t="s">
        <v>44656</v>
      </c>
      <c r="C44032" s="2">
        <v>29</v>
      </c>
      <c r="D44032" s="2" t="s">
        <v>631</v>
      </c>
      <c r="E44032" s="2"/>
      <c r="F44032" s="2"/>
      <c r="G44032" s="2"/>
      <c r="H44032" s="2"/>
    </row>
    <row r="44033" spans="2:8">
      <c r="B44033" s="2" t="s">
        <v>44657</v>
      </c>
      <c r="C44033" s="2">
        <v>25</v>
      </c>
      <c r="D44033" s="2" t="s">
        <v>631</v>
      </c>
      <c r="E44033" s="2"/>
      <c r="F44033" s="2"/>
      <c r="G44033" s="2"/>
      <c r="H44033" s="2"/>
    </row>
    <row r="44034" spans="2:8">
      <c r="B44034" s="2" t="s">
        <v>44658</v>
      </c>
      <c r="C44034" s="2">
        <v>16</v>
      </c>
      <c r="D44034" s="2" t="s">
        <v>631</v>
      </c>
      <c r="E44034" s="2"/>
      <c r="F44034" s="2"/>
      <c r="G44034" s="2"/>
      <c r="H44034" s="2"/>
    </row>
    <row r="44035" spans="2:8">
      <c r="B44035" s="2" t="s">
        <v>44659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13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17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16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15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11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27</v>
      </c>
      <c r="D44043" s="2" t="s">
        <v>631</v>
      </c>
      <c r="E44043" s="2"/>
      <c r="F44043" s="2"/>
      <c r="G44043" s="2"/>
      <c r="H44043" s="2"/>
    </row>
    <row r="44044" spans="2:8">
      <c r="B44044" s="2" t="s">
        <v>44668</v>
      </c>
      <c r="C44044" s="2">
        <v>25</v>
      </c>
      <c r="D44044" s="2" t="s">
        <v>631</v>
      </c>
      <c r="E44044" s="2"/>
      <c r="F44044" s="2"/>
      <c r="G44044" s="2"/>
      <c r="H44044" s="2"/>
    </row>
    <row r="44045" spans="2:8">
      <c r="B44045" s="2" t="s">
        <v>44669</v>
      </c>
      <c r="C44045" s="2">
        <v>26</v>
      </c>
      <c r="D44045" s="2" t="s">
        <v>631</v>
      </c>
      <c r="E44045" s="2"/>
      <c r="F44045" s="2"/>
      <c r="G44045" s="2"/>
      <c r="H44045" s="2"/>
    </row>
    <row r="44046" spans="2:8">
      <c r="B44046" s="2" t="s">
        <v>44670</v>
      </c>
      <c r="C44046" s="2">
        <v>19</v>
      </c>
      <c r="D44046" s="2" t="s">
        <v>631</v>
      </c>
      <c r="E44046" s="2"/>
      <c r="F44046" s="2"/>
      <c r="G44046" s="2"/>
      <c r="H44046" s="2"/>
    </row>
    <row r="44047" spans="2:8">
      <c r="B44047" s="2" t="s">
        <v>44671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43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53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29</v>
      </c>
      <c r="D44053" s="2" t="s">
        <v>631</v>
      </c>
      <c r="E44053" s="2"/>
      <c r="F44053" s="2"/>
      <c r="G44053" s="2"/>
      <c r="H44053" s="2"/>
    </row>
    <row r="44054" spans="2:8">
      <c r="B44054" s="2" t="s">
        <v>44678</v>
      </c>
      <c r="C44054" s="2">
        <v>24</v>
      </c>
      <c r="D44054" s="2" t="s">
        <v>631</v>
      </c>
      <c r="E44054" s="2"/>
      <c r="F44054" s="2"/>
      <c r="G44054" s="2"/>
      <c r="H44054" s="2"/>
    </row>
    <row r="44055" spans="2:8">
      <c r="B44055" s="2" t="s">
        <v>44679</v>
      </c>
      <c r="C44055" s="2">
        <v>21</v>
      </c>
      <c r="D44055" s="2" t="s">
        <v>631</v>
      </c>
      <c r="E44055" s="2"/>
      <c r="F44055" s="2"/>
      <c r="G44055" s="2"/>
      <c r="H44055" s="2"/>
    </row>
    <row r="44056" spans="2:8">
      <c r="B44056" s="2" t="s">
        <v>44680</v>
      </c>
      <c r="C44056" s="2">
        <v>19</v>
      </c>
      <c r="D44056" s="2" t="s">
        <v>631</v>
      </c>
      <c r="E44056" s="2"/>
      <c r="F44056" s="2"/>
      <c r="G44056" s="2"/>
      <c r="H44056" s="2"/>
    </row>
    <row r="44057" spans="2:8">
      <c r="B44057" s="2" t="s">
        <v>44681</v>
      </c>
      <c r="C44057" s="2">
        <v>20</v>
      </c>
      <c r="D44057" s="2" t="s">
        <v>631</v>
      </c>
      <c r="E44057" s="2"/>
      <c r="F44057" s="2"/>
      <c r="G44057" s="2"/>
      <c r="H44057" s="2"/>
    </row>
    <row r="44058" spans="2:8">
      <c r="B44058" s="2" t="s">
        <v>44682</v>
      </c>
      <c r="C44058" s="2">
        <v>21</v>
      </c>
      <c r="D44058" s="2" t="s">
        <v>631</v>
      </c>
      <c r="E44058" s="2"/>
      <c r="F44058" s="2"/>
      <c r="G44058" s="2"/>
      <c r="H44058" s="2"/>
    </row>
    <row r="44059" spans="2:8">
      <c r="B44059" s="2" t="s">
        <v>44683</v>
      </c>
      <c r="C44059" s="2">
        <v>23</v>
      </c>
      <c r="D44059" s="2" t="s">
        <v>631</v>
      </c>
      <c r="E44059" s="2"/>
      <c r="F44059" s="2"/>
      <c r="G44059" s="2"/>
      <c r="H44059" s="2"/>
    </row>
    <row r="44060" spans="2:8">
      <c r="B44060" s="2" t="s">
        <v>44684</v>
      </c>
      <c r="C44060" s="2">
        <v>25</v>
      </c>
      <c r="D44060" s="2" t="s">
        <v>631</v>
      </c>
      <c r="E44060" s="2"/>
      <c r="F44060" s="2"/>
      <c r="G44060" s="2"/>
      <c r="H44060" s="2"/>
    </row>
    <row r="44061" spans="2:8">
      <c r="B44061" s="2" t="s">
        <v>44685</v>
      </c>
      <c r="C44061" s="2">
        <v>27</v>
      </c>
      <c r="D44061" s="2" t="s">
        <v>631</v>
      </c>
      <c r="E44061" s="2"/>
      <c r="F44061" s="2"/>
      <c r="G44061" s="2"/>
      <c r="H44061" s="2"/>
    </row>
    <row r="44062" spans="2:8">
      <c r="B44062" s="2" t="s">
        <v>44686</v>
      </c>
      <c r="C44062" s="2">
        <v>11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14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40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16</v>
      </c>
      <c r="D44070" s="2" t="s">
        <v>631</v>
      </c>
      <c r="E44070" s="2"/>
      <c r="F44070" s="2"/>
      <c r="G44070" s="2"/>
      <c r="H44070" s="2"/>
    </row>
    <row r="44071" spans="2:8">
      <c r="B44071" s="2" t="s">
        <v>44695</v>
      </c>
      <c r="C44071" s="2">
        <v>25</v>
      </c>
      <c r="D44071" s="2" t="s">
        <v>631</v>
      </c>
      <c r="E44071" s="2"/>
      <c r="F44071" s="2"/>
      <c r="G44071" s="2"/>
      <c r="H44071" s="2"/>
    </row>
    <row r="44072" spans="2:8">
      <c r="B44072" s="2" t="s">
        <v>44696</v>
      </c>
      <c r="C44072" s="2">
        <v>15</v>
      </c>
      <c r="D44072" s="2" t="s">
        <v>631</v>
      </c>
      <c r="E44072" s="2"/>
      <c r="F44072" s="2"/>
      <c r="G44072" s="2"/>
      <c r="H44072" s="2"/>
    </row>
    <row r="44073" spans="2:8">
      <c r="B44073" s="2" t="s">
        <v>44697</v>
      </c>
      <c r="C44073" s="2">
        <v>25</v>
      </c>
      <c r="D44073" s="2" t="s">
        <v>631</v>
      </c>
      <c r="E44073" s="2"/>
      <c r="F44073" s="2"/>
      <c r="G44073" s="2"/>
      <c r="H44073" s="2"/>
    </row>
    <row r="44074" spans="2:8">
      <c r="B44074" s="2" t="s">
        <v>44698</v>
      </c>
      <c r="C44074" s="2">
        <v>16</v>
      </c>
      <c r="D44074" s="2" t="s">
        <v>631</v>
      </c>
      <c r="E44074" s="2"/>
      <c r="F44074" s="2"/>
      <c r="G44074" s="2"/>
      <c r="H44074" s="2"/>
    </row>
    <row r="44075" spans="2:8">
      <c r="B44075" s="2" t="s">
        <v>44699</v>
      </c>
      <c r="C44075" s="2">
        <v>25</v>
      </c>
      <c r="D44075" s="2" t="s">
        <v>631</v>
      </c>
      <c r="E44075" s="2"/>
      <c r="F44075" s="2"/>
      <c r="G44075" s="2"/>
      <c r="H44075" s="2"/>
    </row>
    <row r="44076" spans="2:8">
      <c r="B44076" s="2" t="s">
        <v>44700</v>
      </c>
      <c r="C44076" s="2">
        <v>13</v>
      </c>
      <c r="D44076" s="2" t="s">
        <v>631</v>
      </c>
      <c r="E44076" s="2"/>
      <c r="F44076" s="2"/>
      <c r="G44076" s="2"/>
      <c r="H44076" s="2"/>
    </row>
    <row r="44077" spans="2:8">
      <c r="B44077" s="2" t="s">
        <v>44701</v>
      </c>
      <c r="C44077" s="2">
        <v>17</v>
      </c>
      <c r="D44077" s="2" t="s">
        <v>631</v>
      </c>
      <c r="E44077" s="2"/>
      <c r="F44077" s="2"/>
      <c r="G44077" s="2"/>
      <c r="H44077" s="2"/>
    </row>
    <row r="44078" spans="2:8">
      <c r="B44078" s="2" t="s">
        <v>44702</v>
      </c>
      <c r="C44078" s="2">
        <v>23</v>
      </c>
      <c r="D44078" s="2" t="s">
        <v>631</v>
      </c>
      <c r="E44078" s="2"/>
      <c r="F44078" s="2"/>
      <c r="G44078" s="2"/>
      <c r="H44078" s="2"/>
    </row>
    <row r="44079" spans="2:8">
      <c r="B44079" s="2" t="s">
        <v>44703</v>
      </c>
      <c r="C44079" s="2">
        <v>50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17</v>
      </c>
      <c r="D44080" s="2" t="s">
        <v>631</v>
      </c>
      <c r="E44080" s="2"/>
      <c r="F44080" s="2"/>
      <c r="G44080" s="2"/>
      <c r="H44080" s="2"/>
    </row>
    <row r="44081" spans="2:8">
      <c r="B44081" s="2" t="s">
        <v>44705</v>
      </c>
      <c r="C44081" s="2">
        <v>21</v>
      </c>
      <c r="D44081" s="2" t="s">
        <v>631</v>
      </c>
      <c r="E44081" s="2"/>
      <c r="F44081" s="2"/>
      <c r="G44081" s="2"/>
      <c r="H44081" s="2"/>
    </row>
    <row r="44082" spans="2:8">
      <c r="B44082" s="2" t="s">
        <v>44706</v>
      </c>
      <c r="C44082" s="2">
        <v>25</v>
      </c>
      <c r="D44082" s="2" t="s">
        <v>631</v>
      </c>
      <c r="E44082" s="2"/>
      <c r="F44082" s="2"/>
      <c r="G44082" s="2"/>
      <c r="H44082" s="2"/>
    </row>
    <row r="44083" spans="2:8">
      <c r="B44083" s="2" t="s">
        <v>44707</v>
      </c>
      <c r="C44083" s="2">
        <v>45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49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52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55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55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50</v>
      </c>
      <c r="D44088" s="2" t="s">
        <v>631</v>
      </c>
      <c r="E44088" s="2"/>
      <c r="F44088" s="2"/>
      <c r="G44088" s="2"/>
      <c r="H44088" s="2"/>
    </row>
    <row r="44089" spans="2:8">
      <c r="B44089" s="2" t="s">
        <v>44713</v>
      </c>
      <c r="C44089" s="2">
        <v>45</v>
      </c>
      <c r="D44089" s="2" t="s">
        <v>631</v>
      </c>
      <c r="E44089" s="2"/>
      <c r="F44089" s="2"/>
      <c r="G44089" s="2"/>
      <c r="H44089" s="2"/>
    </row>
    <row r="44090" spans="2:8">
      <c r="B44090" s="2" t="s">
        <v>44714</v>
      </c>
      <c r="C44090" s="2">
        <v>43</v>
      </c>
      <c r="D44090" s="2" t="s">
        <v>631</v>
      </c>
      <c r="E44090" s="2"/>
      <c r="F44090" s="2"/>
      <c r="G44090" s="2"/>
      <c r="H44090" s="2"/>
    </row>
    <row r="44091" spans="2:8">
      <c r="B44091" s="2" t="s">
        <v>44715</v>
      </c>
      <c r="C44091" s="2">
        <v>41</v>
      </c>
      <c r="D44091" s="2" t="s">
        <v>631</v>
      </c>
      <c r="E44091" s="2"/>
      <c r="F44091" s="2"/>
      <c r="G44091" s="2"/>
      <c r="H44091" s="2"/>
    </row>
    <row r="44092" spans="2:8">
      <c r="B44092" s="2" t="s">
        <v>44716</v>
      </c>
      <c r="C44092" s="2">
        <v>38</v>
      </c>
      <c r="D44092" s="2" t="s">
        <v>631</v>
      </c>
      <c r="E44092" s="2"/>
      <c r="F44092" s="2"/>
      <c r="G44092" s="2"/>
      <c r="H44092" s="2"/>
    </row>
    <row r="44093" spans="2:8">
      <c r="B44093" s="2" t="s">
        <v>44717</v>
      </c>
      <c r="C44093" s="2">
        <v>8</v>
      </c>
      <c r="D44093" s="2" t="s">
        <v>631</v>
      </c>
      <c r="E44093" s="2"/>
      <c r="F44093" s="2"/>
      <c r="G44093" s="2"/>
      <c r="H44093" s="2"/>
    </row>
    <row r="44094" spans="2:8">
      <c r="B44094" s="2" t="s">
        <v>44718</v>
      </c>
      <c r="C44094" s="2">
        <v>14</v>
      </c>
      <c r="D44094" s="2" t="s">
        <v>631</v>
      </c>
      <c r="E44094" s="2"/>
      <c r="F44094" s="2"/>
      <c r="G44094" s="2"/>
      <c r="H44094" s="2"/>
    </row>
    <row r="44095" spans="2:8">
      <c r="B44095" s="2" t="s">
        <v>44719</v>
      </c>
      <c r="C44095" s="2">
        <v>20</v>
      </c>
      <c r="D44095" s="2" t="s">
        <v>631</v>
      </c>
      <c r="E44095" s="2"/>
      <c r="F44095" s="2"/>
      <c r="G44095" s="2"/>
      <c r="H44095" s="2"/>
    </row>
    <row r="44096" spans="2:8">
      <c r="B44096" s="2" t="s">
        <v>44720</v>
      </c>
      <c r="C44096" s="2">
        <v>39</v>
      </c>
      <c r="D44096" s="2" t="s">
        <v>631</v>
      </c>
      <c r="E44096" s="2"/>
      <c r="F44096" s="2"/>
      <c r="G44096" s="2"/>
      <c r="H44096" s="2"/>
    </row>
    <row r="44097" spans="2:8">
      <c r="B44097" s="2" t="s">
        <v>44721</v>
      </c>
      <c r="C44097" s="2">
        <v>38</v>
      </c>
      <c r="D44097" s="2" t="s">
        <v>631</v>
      </c>
      <c r="E44097" s="2"/>
      <c r="F44097" s="2"/>
      <c r="G44097" s="2"/>
      <c r="H44097" s="2"/>
    </row>
    <row r="44098" spans="2:8">
      <c r="B44098" s="2" t="s">
        <v>44722</v>
      </c>
      <c r="C44098" s="2">
        <v>38</v>
      </c>
      <c r="D44098" s="2" t="s">
        <v>631</v>
      </c>
      <c r="E44098" s="2"/>
      <c r="F44098" s="2"/>
      <c r="G44098" s="2"/>
      <c r="H44098" s="2"/>
    </row>
    <row r="44099" spans="2:8">
      <c r="B44099" s="2" t="s">
        <v>44723</v>
      </c>
      <c r="C44099" s="2">
        <v>35</v>
      </c>
      <c r="D44099" s="2" t="s">
        <v>631</v>
      </c>
      <c r="E44099" s="2"/>
      <c r="F44099" s="2"/>
      <c r="G44099" s="2"/>
      <c r="H44099" s="2"/>
    </row>
    <row r="44100" spans="2:8">
      <c r="B44100" s="2" t="s">
        <v>44724</v>
      </c>
      <c r="C44100" s="2">
        <v>33</v>
      </c>
      <c r="D44100" s="2" t="s">
        <v>631</v>
      </c>
      <c r="E44100" s="2"/>
      <c r="F44100" s="2"/>
      <c r="G44100" s="2"/>
      <c r="H44100" s="2"/>
    </row>
    <row r="44101" spans="2:8">
      <c r="B44101" s="2" t="s">
        <v>44725</v>
      </c>
      <c r="C44101" s="2">
        <v>46</v>
      </c>
      <c r="D44101" s="2" t="s">
        <v>631</v>
      </c>
      <c r="E44101" s="2"/>
      <c r="F44101" s="2"/>
      <c r="G44101" s="2"/>
      <c r="H44101" s="2"/>
    </row>
    <row r="44102" spans="2:8">
      <c r="B44102" s="2" t="s">
        <v>44726</v>
      </c>
      <c r="C44102" s="2">
        <v>45</v>
      </c>
      <c r="D44102" s="2" t="s">
        <v>631</v>
      </c>
      <c r="E44102" s="2"/>
      <c r="F44102" s="2"/>
      <c r="G44102" s="2"/>
      <c r="H44102" s="2"/>
    </row>
    <row r="44103" spans="2:8">
      <c r="B44103" s="2" t="s">
        <v>44727</v>
      </c>
      <c r="C44103" s="2">
        <v>45</v>
      </c>
      <c r="D44103" s="2" t="s">
        <v>631</v>
      </c>
      <c r="E44103" s="2"/>
      <c r="F44103" s="2"/>
      <c r="G44103" s="2"/>
      <c r="H44103" s="2"/>
    </row>
    <row r="44104" spans="2:8">
      <c r="B44104" s="2" t="s">
        <v>44728</v>
      </c>
      <c r="C44104" s="2">
        <v>16</v>
      </c>
      <c r="D44104" s="2" t="s">
        <v>631</v>
      </c>
      <c r="E44104" s="2"/>
      <c r="F44104" s="2"/>
      <c r="G44104" s="2"/>
      <c r="H44104" s="2"/>
    </row>
    <row r="44105" spans="2:8">
      <c r="B44105" s="2" t="s">
        <v>44729</v>
      </c>
      <c r="C44105" s="2">
        <v>23</v>
      </c>
      <c r="D44105" s="2" t="s">
        <v>631</v>
      </c>
      <c r="E44105" s="2"/>
      <c r="F44105" s="2"/>
      <c r="G44105" s="2"/>
      <c r="H44105" s="2"/>
    </row>
    <row r="44106" spans="2:8">
      <c r="B44106" s="2" t="s">
        <v>44730</v>
      </c>
      <c r="C44106" s="2">
        <v>37</v>
      </c>
      <c r="D44106" s="2" t="s">
        <v>631</v>
      </c>
      <c r="E44106" s="2"/>
      <c r="F44106" s="2"/>
      <c r="G44106" s="2"/>
      <c r="H44106" s="2"/>
    </row>
    <row r="44107" spans="2:8">
      <c r="B44107" s="2" t="s">
        <v>44731</v>
      </c>
      <c r="C44107" s="2">
        <v>35</v>
      </c>
      <c r="D44107" s="2" t="s">
        <v>631</v>
      </c>
      <c r="E44107" s="2"/>
      <c r="F44107" s="2"/>
      <c r="G44107" s="2"/>
      <c r="H44107" s="2"/>
    </row>
    <row r="44108" spans="2:8">
      <c r="B44108" s="2" t="s">
        <v>44732</v>
      </c>
      <c r="C44108" s="2">
        <v>35</v>
      </c>
      <c r="D44108" s="2" t="s">
        <v>631</v>
      </c>
      <c r="E44108" s="2"/>
      <c r="F44108" s="2"/>
      <c r="G44108" s="2"/>
      <c r="H44108" s="2"/>
    </row>
    <row r="44109" spans="2:8">
      <c r="B44109" s="2" t="s">
        <v>44733</v>
      </c>
      <c r="C44109" s="2">
        <v>36</v>
      </c>
      <c r="D44109" s="2" t="s">
        <v>631</v>
      </c>
      <c r="E44109" s="2"/>
      <c r="F44109" s="2"/>
      <c r="G44109" s="2"/>
      <c r="H44109" s="2"/>
    </row>
    <row r="44110" spans="2:8">
      <c r="B44110" s="2" t="s">
        <v>44734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45</v>
      </c>
      <c r="D44112" s="2" t="s">
        <v>631</v>
      </c>
      <c r="E44112" s="2"/>
      <c r="F44112" s="2"/>
      <c r="G44112" s="2"/>
      <c r="H44112" s="2"/>
    </row>
    <row r="44113" spans="2:8">
      <c r="B44113" s="2" t="s">
        <v>44737</v>
      </c>
      <c r="C44113" s="2">
        <v>43</v>
      </c>
      <c r="D44113" s="2" t="s">
        <v>631</v>
      </c>
      <c r="E44113" s="2"/>
      <c r="F44113" s="2"/>
      <c r="G44113" s="2"/>
      <c r="H44113" s="2"/>
    </row>
    <row r="44114" spans="2:8">
      <c r="B44114" s="2" t="s">
        <v>44738</v>
      </c>
      <c r="C44114" s="2">
        <v>44</v>
      </c>
      <c r="D44114" s="2" t="s">
        <v>631</v>
      </c>
      <c r="E44114" s="2"/>
      <c r="F44114" s="2"/>
      <c r="G44114" s="2"/>
      <c r="H44114" s="2"/>
    </row>
    <row r="44115" spans="2:8">
      <c r="B44115" s="2" t="s">
        <v>44739</v>
      </c>
      <c r="C44115" s="2">
        <v>43</v>
      </c>
      <c r="D44115" s="2" t="s">
        <v>631</v>
      </c>
      <c r="E44115" s="2"/>
      <c r="F44115" s="2"/>
      <c r="G44115" s="2"/>
      <c r="H44115" s="2"/>
    </row>
    <row r="44116" spans="2:8">
      <c r="B44116" s="2" t="s">
        <v>44740</v>
      </c>
      <c r="C44116" s="2">
        <v>14</v>
      </c>
      <c r="D44116" s="2" t="s">
        <v>631</v>
      </c>
      <c r="E44116" s="2"/>
      <c r="F44116" s="2"/>
      <c r="G44116" s="2"/>
      <c r="H44116" s="2"/>
    </row>
    <row r="44117" spans="2:8">
      <c r="B44117" s="2" t="s">
        <v>44741</v>
      </c>
      <c r="C44117" s="2">
        <v>21</v>
      </c>
      <c r="D44117" s="2" t="s">
        <v>631</v>
      </c>
      <c r="E44117" s="2"/>
      <c r="F44117" s="2"/>
      <c r="G44117" s="2"/>
      <c r="H44117" s="2"/>
    </row>
    <row r="44118" spans="2:8">
      <c r="B44118" s="2" t="s">
        <v>44742</v>
      </c>
      <c r="C44118" s="2">
        <v>28</v>
      </c>
      <c r="D44118" s="2" t="s">
        <v>631</v>
      </c>
      <c r="E44118" s="2"/>
      <c r="F44118" s="2"/>
      <c r="G44118" s="2"/>
      <c r="H44118" s="2"/>
    </row>
    <row r="44119" spans="2:8">
      <c r="B44119" s="2" t="s">
        <v>44743</v>
      </c>
      <c r="C44119" s="2">
        <v>35</v>
      </c>
      <c r="D44119" s="2" t="s">
        <v>631</v>
      </c>
      <c r="E44119" s="2"/>
      <c r="F44119" s="2"/>
      <c r="G44119" s="2"/>
      <c r="H44119" s="2"/>
    </row>
    <row r="44120" spans="2:8">
      <c r="B44120" s="2" t="s">
        <v>44744</v>
      </c>
      <c r="C44120" s="2">
        <v>33</v>
      </c>
      <c r="D44120" s="2" t="s">
        <v>631</v>
      </c>
      <c r="E44120" s="2"/>
      <c r="F44120" s="2"/>
      <c r="G44120" s="2"/>
      <c r="H44120" s="2"/>
    </row>
    <row r="44121" spans="2:8">
      <c r="B44121" s="2" t="s">
        <v>44745</v>
      </c>
      <c r="C44121" s="2">
        <v>32</v>
      </c>
      <c r="D44121" s="2" t="s">
        <v>631</v>
      </c>
      <c r="E44121" s="2"/>
      <c r="F44121" s="2"/>
      <c r="G44121" s="2"/>
      <c r="H44121" s="2"/>
    </row>
    <row r="44122" spans="2:8">
      <c r="B44122" s="2" t="s">
        <v>44746</v>
      </c>
      <c r="C44122" s="2">
        <v>32</v>
      </c>
      <c r="D44122" s="2" t="s">
        <v>631</v>
      </c>
      <c r="E44122" s="2"/>
      <c r="F44122" s="2"/>
      <c r="G44122" s="2"/>
      <c r="H44122" s="2"/>
    </row>
    <row r="44123" spans="2:8">
      <c r="B44123" s="2" t="s">
        <v>44747</v>
      </c>
      <c r="C44123" s="2">
        <v>33</v>
      </c>
      <c r="D44123" s="2" t="s">
        <v>631</v>
      </c>
      <c r="E44123" s="2"/>
      <c r="F44123" s="2"/>
      <c r="G44123" s="2"/>
      <c r="H44123" s="2"/>
    </row>
    <row r="44124" spans="2:8">
      <c r="B44124" s="2" t="s">
        <v>44748</v>
      </c>
      <c r="C44124" s="2">
        <v>16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39</v>
      </c>
      <c r="D44129" s="2" t="s">
        <v>631</v>
      </c>
      <c r="E44129" s="2"/>
      <c r="F44129" s="2"/>
      <c r="G44129" s="2"/>
      <c r="H44129" s="2"/>
    </row>
    <row r="44130" spans="2:8">
      <c r="B44130" s="2" t="s">
        <v>44754</v>
      </c>
      <c r="C44130" s="2">
        <v>39</v>
      </c>
      <c r="D44130" s="2" t="s">
        <v>631</v>
      </c>
      <c r="E44130" s="2"/>
      <c r="F44130" s="2"/>
      <c r="G44130" s="2"/>
      <c r="H44130" s="2"/>
    </row>
    <row r="44131" spans="2:8">
      <c r="B44131" s="2" t="s">
        <v>44755</v>
      </c>
      <c r="C44131" s="2">
        <v>40</v>
      </c>
      <c r="D44131" s="2" t="s">
        <v>631</v>
      </c>
      <c r="E44131" s="2"/>
      <c r="F44131" s="2"/>
      <c r="G44131" s="2"/>
      <c r="H44131" s="2"/>
    </row>
    <row r="44132" spans="2:8">
      <c r="B44132" s="2" t="s">
        <v>44756</v>
      </c>
      <c r="C44132" s="2">
        <v>40</v>
      </c>
      <c r="D44132" s="2" t="s">
        <v>631</v>
      </c>
      <c r="E44132" s="2"/>
      <c r="F44132" s="2"/>
      <c r="G44132" s="2"/>
      <c r="H44132" s="2"/>
    </row>
    <row r="44133" spans="2:8">
      <c r="B44133" s="2" t="s">
        <v>44757</v>
      </c>
      <c r="C44133" s="2">
        <v>41</v>
      </c>
      <c r="D44133" s="2" t="s">
        <v>631</v>
      </c>
      <c r="E44133" s="2"/>
      <c r="F44133" s="2"/>
      <c r="G44133" s="2"/>
      <c r="H44133" s="2"/>
    </row>
    <row r="44134" spans="2:8">
      <c r="B44134" s="2" t="s">
        <v>44758</v>
      </c>
      <c r="C44134" s="2">
        <v>54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61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13</v>
      </c>
      <c r="D44136" s="2" t="s">
        <v>631</v>
      </c>
      <c r="E44136" s="2"/>
      <c r="F44136" s="2"/>
      <c r="G44136" s="2"/>
      <c r="H44136" s="2"/>
    </row>
    <row r="44137" spans="2:8">
      <c r="B44137" s="2" t="s">
        <v>44761</v>
      </c>
      <c r="C44137" s="2">
        <v>17</v>
      </c>
      <c r="D44137" s="2" t="s">
        <v>631</v>
      </c>
      <c r="E44137" s="2"/>
      <c r="F44137" s="2"/>
      <c r="G44137" s="2"/>
      <c r="H44137" s="2"/>
    </row>
    <row r="44138" spans="2:8">
      <c r="B44138" s="2" t="s">
        <v>44762</v>
      </c>
      <c r="C44138" s="2">
        <v>26</v>
      </c>
      <c r="D44138" s="2" t="s">
        <v>631</v>
      </c>
      <c r="E44138" s="2"/>
      <c r="F44138" s="2"/>
      <c r="G44138" s="2"/>
      <c r="H44138" s="2"/>
    </row>
    <row r="44139" spans="2:8">
      <c r="B44139" s="2" t="s">
        <v>44763</v>
      </c>
      <c r="C44139" s="2">
        <v>34</v>
      </c>
      <c r="D44139" s="2" t="s">
        <v>631</v>
      </c>
      <c r="E44139" s="2"/>
      <c r="F44139" s="2"/>
      <c r="G44139" s="2"/>
      <c r="H44139" s="2"/>
    </row>
    <row r="44140" spans="2:8">
      <c r="B44140" s="2" t="s">
        <v>44764</v>
      </c>
      <c r="C44140" s="2">
        <v>32</v>
      </c>
      <c r="D44140" s="2" t="s">
        <v>631</v>
      </c>
      <c r="E44140" s="2"/>
      <c r="F44140" s="2"/>
      <c r="G44140" s="2"/>
      <c r="H44140" s="2"/>
    </row>
    <row r="44141" spans="2:8">
      <c r="B44141" s="2" t="s">
        <v>44765</v>
      </c>
      <c r="C44141" s="2">
        <v>24</v>
      </c>
      <c r="D44141" s="2" t="s">
        <v>631</v>
      </c>
      <c r="E44141" s="2"/>
      <c r="F44141" s="2"/>
      <c r="G44141" s="2"/>
      <c r="H44141" s="2"/>
    </row>
    <row r="44142" spans="2:8">
      <c r="B44142" s="2" t="s">
        <v>44766</v>
      </c>
      <c r="C44142" s="2">
        <v>24</v>
      </c>
      <c r="D44142" s="2" t="s">
        <v>631</v>
      </c>
      <c r="E44142" s="2"/>
      <c r="F44142" s="2"/>
      <c r="G44142" s="2"/>
      <c r="H44142" s="2"/>
    </row>
    <row r="44143" spans="2:8">
      <c r="B44143" s="2" t="s">
        <v>44767</v>
      </c>
      <c r="C44143" s="2">
        <v>25</v>
      </c>
      <c r="D44143" s="2" t="s">
        <v>631</v>
      </c>
      <c r="E44143" s="2"/>
      <c r="F44143" s="2"/>
      <c r="G44143" s="2"/>
      <c r="H44143" s="2"/>
    </row>
    <row r="44144" spans="2:8">
      <c r="B44144" s="2" t="s">
        <v>44768</v>
      </c>
      <c r="C44144" s="2">
        <v>28</v>
      </c>
      <c r="D44144" s="2" t="s">
        <v>631</v>
      </c>
      <c r="E44144" s="2"/>
      <c r="F44144" s="2"/>
      <c r="G44144" s="2"/>
      <c r="H44144" s="2"/>
    </row>
    <row r="44145" spans="2:8">
      <c r="B44145" s="2" t="s">
        <v>44769</v>
      </c>
      <c r="C44145" s="2">
        <v>8</v>
      </c>
      <c r="D44145" s="2" t="s">
        <v>631</v>
      </c>
      <c r="E44145" s="2"/>
      <c r="F44145" s="2"/>
      <c r="G44145" s="2"/>
      <c r="H44145" s="2"/>
    </row>
    <row r="44146" spans="2:8">
      <c r="B44146" s="2" t="s">
        <v>44770</v>
      </c>
      <c r="C44146" s="2">
        <v>12</v>
      </c>
      <c r="D44146" s="2" t="s">
        <v>631</v>
      </c>
      <c r="E44146" s="2"/>
      <c r="F44146" s="2"/>
      <c r="G44146" s="2"/>
      <c r="H44146" s="2"/>
    </row>
    <row r="44147" spans="2:8">
      <c r="B44147" s="2" t="s">
        <v>44771</v>
      </c>
      <c r="C44147" s="2">
        <v>15</v>
      </c>
      <c r="D44147" s="2" t="s">
        <v>631</v>
      </c>
      <c r="E44147" s="2"/>
      <c r="F44147" s="2"/>
      <c r="G44147" s="2"/>
      <c r="H44147" s="2"/>
    </row>
    <row r="44148" spans="2:8">
      <c r="B44148" s="2" t="s">
        <v>44772</v>
      </c>
      <c r="C44148" s="2">
        <v>17</v>
      </c>
      <c r="D44148" s="2" t="s">
        <v>631</v>
      </c>
      <c r="E44148" s="2"/>
      <c r="F44148" s="2"/>
      <c r="G44148" s="2"/>
      <c r="H44148" s="2"/>
    </row>
    <row r="44149" spans="2:8">
      <c r="B44149" s="2" t="s">
        <v>44773</v>
      </c>
      <c r="C44149" s="2">
        <v>39</v>
      </c>
      <c r="D44149" s="2" t="s">
        <v>631</v>
      </c>
      <c r="E44149" s="2"/>
      <c r="F44149" s="2"/>
      <c r="G44149" s="2"/>
      <c r="H44149" s="2"/>
    </row>
    <row r="44150" spans="2:8">
      <c r="B44150" s="2" t="s">
        <v>44774</v>
      </c>
      <c r="C44150" s="2">
        <v>33</v>
      </c>
      <c r="D44150" s="2" t="s">
        <v>631</v>
      </c>
      <c r="E44150" s="2"/>
      <c r="F44150" s="2"/>
      <c r="G44150" s="2"/>
      <c r="H44150" s="2"/>
    </row>
    <row r="44151" spans="2:8">
      <c r="B44151" s="2" t="s">
        <v>44775</v>
      </c>
      <c r="C44151" s="2">
        <v>30</v>
      </c>
      <c r="D44151" s="2" t="s">
        <v>631</v>
      </c>
      <c r="E44151" s="2"/>
      <c r="F44151" s="2"/>
      <c r="G44151" s="2"/>
      <c r="H44151" s="2"/>
    </row>
    <row r="44152" spans="2:8">
      <c r="B44152" s="2" t="s">
        <v>44776</v>
      </c>
      <c r="C44152" s="2">
        <v>30</v>
      </c>
      <c r="D44152" s="2" t="s">
        <v>631</v>
      </c>
      <c r="E44152" s="2"/>
      <c r="F44152" s="2"/>
      <c r="G44152" s="2"/>
      <c r="H44152" s="2"/>
    </row>
    <row r="44153" spans="2:8">
      <c r="B44153" s="2" t="s">
        <v>44777</v>
      </c>
      <c r="C44153" s="2">
        <v>31</v>
      </c>
      <c r="D44153" s="2" t="s">
        <v>631</v>
      </c>
      <c r="E44153" s="2"/>
      <c r="F44153" s="2"/>
      <c r="G44153" s="2"/>
      <c r="H44153" s="2"/>
    </row>
    <row r="44154" spans="2:8">
      <c r="B44154" s="2" t="s">
        <v>44778</v>
      </c>
      <c r="C44154" s="2">
        <v>31</v>
      </c>
      <c r="D44154" s="2" t="s">
        <v>631</v>
      </c>
      <c r="E44154" s="2"/>
      <c r="F44154" s="2"/>
      <c r="G44154" s="2"/>
      <c r="H44154" s="2"/>
    </row>
    <row r="44155" spans="2:8">
      <c r="B44155" s="2" t="s">
        <v>44779</v>
      </c>
      <c r="C44155" s="2">
        <v>29</v>
      </c>
      <c r="D44155" s="2" t="s">
        <v>631</v>
      </c>
      <c r="E44155" s="2"/>
      <c r="F44155" s="2"/>
      <c r="G44155" s="2"/>
      <c r="H44155" s="2"/>
    </row>
    <row r="44156" spans="2:8">
      <c r="B44156" s="2" t="s">
        <v>44780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39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43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44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48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37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41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44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40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50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59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63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41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45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48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49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33</v>
      </c>
      <c r="D44175" s="2" t="s">
        <v>631</v>
      </c>
      <c r="E44175" s="2"/>
      <c r="F44175" s="2"/>
      <c r="G44175" s="2"/>
      <c r="H44175" s="2"/>
    </row>
    <row r="44176" spans="2:8">
      <c r="B44176" s="2" t="s">
        <v>44800</v>
      </c>
      <c r="C44176" s="2">
        <v>28</v>
      </c>
      <c r="D44176" s="2" t="s">
        <v>631</v>
      </c>
      <c r="E44176" s="2"/>
      <c r="F44176" s="2"/>
      <c r="G44176" s="2"/>
      <c r="H44176" s="2"/>
    </row>
    <row r="44177" spans="2:8">
      <c r="B44177" s="2" t="s">
        <v>44801</v>
      </c>
      <c r="C44177" s="2">
        <v>19</v>
      </c>
      <c r="D44177" s="2" t="s">
        <v>631</v>
      </c>
      <c r="E44177" s="2"/>
      <c r="F44177" s="2"/>
      <c r="G44177" s="2"/>
      <c r="H44177" s="2"/>
    </row>
    <row r="44178" spans="2:8">
      <c r="B44178" s="2" t="s">
        <v>44802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20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16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12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15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14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12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15</v>
      </c>
      <c r="D44185" s="2" t="s">
        <v>631</v>
      </c>
      <c r="E44185" s="2"/>
      <c r="F44185" s="2"/>
      <c r="G44185" s="2"/>
      <c r="H44185" s="2"/>
    </row>
    <row r="44186" spans="2:8">
      <c r="B44186" s="2" t="s">
        <v>44810</v>
      </c>
      <c r="C44186" s="2">
        <v>18</v>
      </c>
      <c r="D44186" s="2" t="s">
        <v>631</v>
      </c>
      <c r="E44186" s="2"/>
      <c r="F44186" s="2"/>
      <c r="G44186" s="2"/>
      <c r="H44186" s="2"/>
    </row>
    <row r="44187" spans="2:8">
      <c r="B44187" s="2" t="s">
        <v>44811</v>
      </c>
      <c r="C44187" s="2">
        <v>20</v>
      </c>
      <c r="D44187" s="2" t="s">
        <v>631</v>
      </c>
      <c r="E44187" s="2"/>
      <c r="F44187" s="2"/>
      <c r="G44187" s="2"/>
      <c r="H44187" s="2"/>
    </row>
    <row r="44188" spans="2:8">
      <c r="B44188" s="2" t="s">
        <v>44812</v>
      </c>
      <c r="C44188" s="2">
        <v>11</v>
      </c>
      <c r="D44188" s="2" t="s">
        <v>631</v>
      </c>
      <c r="E44188" s="2"/>
      <c r="F44188" s="2"/>
      <c r="G44188" s="2"/>
      <c r="H44188" s="2"/>
    </row>
    <row r="44189" spans="2:8">
      <c r="B44189" s="2" t="s">
        <v>44813</v>
      </c>
      <c r="C44189" s="2">
        <v>16</v>
      </c>
      <c r="D44189" s="2" t="s">
        <v>631</v>
      </c>
      <c r="E44189" s="2"/>
      <c r="F44189" s="2"/>
      <c r="G44189" s="2"/>
      <c r="H44189" s="2"/>
    </row>
    <row r="44190" spans="2:8">
      <c r="B44190" s="2" t="s">
        <v>44814</v>
      </c>
      <c r="C44190" s="2">
        <v>49</v>
      </c>
      <c r="D44190" s="2" t="s">
        <v>631</v>
      </c>
      <c r="E44190" s="2"/>
      <c r="F44190" s="2"/>
      <c r="G44190" s="2"/>
      <c r="H44190" s="2"/>
    </row>
    <row r="44191" spans="2:8">
      <c r="B44191" s="2" t="s">
        <v>44815</v>
      </c>
      <c r="C44191" s="2">
        <v>43</v>
      </c>
      <c r="D44191" s="2" t="s">
        <v>631</v>
      </c>
      <c r="E44191" s="2"/>
      <c r="F44191" s="2"/>
      <c r="G44191" s="2"/>
      <c r="H44191" s="2"/>
    </row>
    <row r="44192" spans="2:8">
      <c r="B44192" s="2" t="s">
        <v>44816</v>
      </c>
      <c r="C44192" s="2">
        <v>40</v>
      </c>
      <c r="D44192" s="2" t="s">
        <v>631</v>
      </c>
      <c r="E44192" s="2"/>
      <c r="F44192" s="2"/>
      <c r="G44192" s="2"/>
      <c r="H44192" s="2"/>
    </row>
    <row r="44193" spans="2:8">
      <c r="B44193" s="2" t="s">
        <v>44817</v>
      </c>
      <c r="C44193" s="2">
        <v>39</v>
      </c>
      <c r="D44193" s="2" t="s">
        <v>631</v>
      </c>
      <c r="E44193" s="2"/>
      <c r="F44193" s="2"/>
      <c r="G44193" s="2"/>
      <c r="H44193" s="2"/>
    </row>
    <row r="44194" spans="2:8">
      <c r="B44194" s="2" t="s">
        <v>44818</v>
      </c>
      <c r="C44194" s="2">
        <v>34</v>
      </c>
      <c r="D44194" s="2" t="s">
        <v>631</v>
      </c>
      <c r="E44194" s="2"/>
      <c r="F44194" s="2"/>
      <c r="G44194" s="2"/>
      <c r="H44194" s="2"/>
    </row>
    <row r="44195" spans="2:8">
      <c r="B44195" s="2" t="s">
        <v>44819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14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35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37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51</v>
      </c>
      <c r="D44204" s="2" t="s">
        <v>631</v>
      </c>
      <c r="E44204" s="2"/>
      <c r="F44204" s="2"/>
      <c r="G44204" s="2"/>
      <c r="H44204" s="2"/>
    </row>
    <row r="44205" spans="2:8">
      <c r="B44205" s="2" t="s">
        <v>44829</v>
      </c>
      <c r="C44205" s="2">
        <v>46</v>
      </c>
      <c r="D44205" s="2" t="s">
        <v>631</v>
      </c>
      <c r="E44205" s="2"/>
      <c r="F44205" s="2"/>
      <c r="G44205" s="2"/>
      <c r="H44205" s="2"/>
    </row>
    <row r="44206" spans="2:8">
      <c r="B44206" s="2" t="s">
        <v>44830</v>
      </c>
      <c r="C44206" s="2">
        <v>46</v>
      </c>
      <c r="D44206" s="2" t="s">
        <v>631</v>
      </c>
      <c r="E44206" s="2"/>
      <c r="F44206" s="2"/>
      <c r="G44206" s="2"/>
      <c r="H44206" s="2"/>
    </row>
    <row r="44207" spans="2:8">
      <c r="B44207" s="2" t="s">
        <v>44831</v>
      </c>
      <c r="C44207" s="2">
        <v>44</v>
      </c>
      <c r="D44207" s="2" t="s">
        <v>631</v>
      </c>
      <c r="E44207" s="2"/>
      <c r="F44207" s="2"/>
      <c r="G44207" s="2"/>
      <c r="H44207" s="2"/>
    </row>
    <row r="44208" spans="2:8">
      <c r="B44208" s="2" t="s">
        <v>44832</v>
      </c>
      <c r="C44208" s="2">
        <v>42</v>
      </c>
      <c r="D44208" s="2" t="s">
        <v>631</v>
      </c>
      <c r="E44208" s="2"/>
      <c r="F44208" s="2"/>
      <c r="G44208" s="2"/>
      <c r="H44208" s="2"/>
    </row>
    <row r="44209" spans="2:8">
      <c r="B44209" s="2" t="s">
        <v>44833</v>
      </c>
      <c r="C44209" s="2">
        <v>42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44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39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41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44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46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50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53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55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58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57</v>
      </c>
      <c r="D44222" s="2" t="s">
        <v>631</v>
      </c>
      <c r="E44222" s="2"/>
      <c r="F44222" s="2"/>
      <c r="G44222" s="2"/>
      <c r="H44222" s="2"/>
    </row>
    <row r="44223" spans="2:8">
      <c r="B44223" s="2" t="s">
        <v>44847</v>
      </c>
      <c r="C44223" s="2">
        <v>52</v>
      </c>
      <c r="D44223" s="2" t="s">
        <v>631</v>
      </c>
      <c r="E44223" s="2"/>
      <c r="F44223" s="2"/>
      <c r="G44223" s="2"/>
      <c r="H44223" s="2"/>
    </row>
    <row r="44224" spans="2:8">
      <c r="B44224" s="2" t="s">
        <v>44848</v>
      </c>
      <c r="C44224" s="2">
        <v>46</v>
      </c>
      <c r="D44224" s="2" t="s">
        <v>631</v>
      </c>
      <c r="E44224" s="2"/>
      <c r="F44224" s="2"/>
      <c r="G44224" s="2"/>
      <c r="H44224" s="2"/>
    </row>
    <row r="44225" spans="2:8">
      <c r="B44225" s="2" t="s">
        <v>44849</v>
      </c>
      <c r="C44225" s="2">
        <v>38</v>
      </c>
      <c r="D44225" s="2" t="s">
        <v>631</v>
      </c>
      <c r="E44225" s="2"/>
      <c r="F44225" s="2"/>
      <c r="G44225" s="2"/>
      <c r="H44225" s="2"/>
    </row>
    <row r="44226" spans="2:8">
      <c r="B44226" s="2" t="s">
        <v>44850</v>
      </c>
      <c r="C44226" s="2">
        <v>32</v>
      </c>
      <c r="D44226" s="2" t="s">
        <v>631</v>
      </c>
      <c r="E44226" s="2"/>
      <c r="F44226" s="2"/>
      <c r="G44226" s="2"/>
      <c r="H44226" s="2"/>
    </row>
    <row r="44227" spans="2:8">
      <c r="B44227" s="2" t="s">
        <v>44851</v>
      </c>
      <c r="C44227" s="2">
        <v>32</v>
      </c>
      <c r="D44227" s="2" t="s">
        <v>631</v>
      </c>
      <c r="E44227" s="2"/>
      <c r="F44227" s="2"/>
      <c r="G44227" s="2"/>
      <c r="H44227" s="2"/>
    </row>
    <row r="44228" spans="2:8">
      <c r="B44228" s="2" t="s">
        <v>44852</v>
      </c>
      <c r="C44228" s="2">
        <v>33</v>
      </c>
      <c r="D44228" s="2" t="s">
        <v>631</v>
      </c>
      <c r="E44228" s="2"/>
      <c r="F44228" s="2"/>
      <c r="G44228" s="2"/>
      <c r="H44228" s="2"/>
    </row>
    <row r="44229" spans="2:8">
      <c r="B44229" s="2" t="s">
        <v>44853</v>
      </c>
      <c r="C44229" s="2">
        <v>33</v>
      </c>
      <c r="D44229" s="2" t="s">
        <v>631</v>
      </c>
      <c r="E44229" s="2"/>
      <c r="F44229" s="2"/>
      <c r="G44229" s="2"/>
      <c r="H44229" s="2"/>
    </row>
    <row r="44230" spans="2:8">
      <c r="B44230" s="2" t="s">
        <v>44854</v>
      </c>
      <c r="C44230" s="2">
        <v>26</v>
      </c>
      <c r="D44230" s="2" t="s">
        <v>631</v>
      </c>
      <c r="E44230" s="2"/>
      <c r="F44230" s="2"/>
      <c r="G44230" s="2"/>
      <c r="H44230" s="2"/>
    </row>
    <row r="44231" spans="2:8">
      <c r="B44231" s="2" t="s">
        <v>44855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14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14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47</v>
      </c>
      <c r="D44235" s="2" t="s">
        <v>631</v>
      </c>
      <c r="E44235" s="2"/>
      <c r="F44235" s="2"/>
      <c r="G44235" s="2"/>
      <c r="H44235" s="2"/>
    </row>
    <row r="44236" spans="2:8">
      <c r="B44236" s="2" t="s">
        <v>44860</v>
      </c>
      <c r="C44236" s="2">
        <v>45</v>
      </c>
      <c r="D44236" s="2" t="s">
        <v>631</v>
      </c>
      <c r="E44236" s="2"/>
      <c r="F44236" s="2"/>
      <c r="G44236" s="2"/>
      <c r="H44236" s="2"/>
    </row>
    <row r="44237" spans="2:8">
      <c r="B44237" s="2" t="s">
        <v>44861</v>
      </c>
      <c r="C44237" s="2">
        <v>44</v>
      </c>
      <c r="D44237" s="2" t="s">
        <v>631</v>
      </c>
      <c r="E44237" s="2"/>
      <c r="F44237" s="2"/>
      <c r="G44237" s="2"/>
      <c r="H44237" s="2"/>
    </row>
    <row r="44238" spans="2:8">
      <c r="B44238" s="2" t="s">
        <v>44862</v>
      </c>
      <c r="C44238" s="2">
        <v>43</v>
      </c>
      <c r="D44238" s="2" t="s">
        <v>631</v>
      </c>
      <c r="E44238" s="2"/>
      <c r="F44238" s="2"/>
      <c r="G44238" s="2"/>
      <c r="H44238" s="2"/>
    </row>
    <row r="44239" spans="2:8">
      <c r="B44239" s="2" t="s">
        <v>44863</v>
      </c>
      <c r="C44239" s="2">
        <v>42</v>
      </c>
      <c r="D44239" s="2" t="s">
        <v>631</v>
      </c>
      <c r="E44239" s="2"/>
      <c r="F44239" s="2"/>
      <c r="G44239" s="2"/>
      <c r="H44239" s="2"/>
    </row>
    <row r="44240" spans="2:8">
      <c r="B44240" s="2" t="s">
        <v>44864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17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34</v>
      </c>
      <c r="D44245" s="2" t="s">
        <v>631</v>
      </c>
      <c r="E44245" s="2"/>
      <c r="F44245" s="2"/>
      <c r="G44245" s="2"/>
      <c r="H44245" s="2"/>
    </row>
    <row r="44246" spans="2:8">
      <c r="B44246" s="2" t="s">
        <v>44870</v>
      </c>
      <c r="C44246" s="2">
        <v>34</v>
      </c>
      <c r="D44246" s="2" t="s">
        <v>631</v>
      </c>
      <c r="E44246" s="2"/>
      <c r="F44246" s="2"/>
      <c r="G44246" s="2"/>
      <c r="H44246" s="2"/>
    </row>
    <row r="44247" spans="2:8">
      <c r="B44247" s="2" t="s">
        <v>44871</v>
      </c>
      <c r="C44247" s="2">
        <v>34</v>
      </c>
      <c r="D44247" s="2" t="s">
        <v>631</v>
      </c>
      <c r="E44247" s="2"/>
      <c r="F44247" s="2"/>
      <c r="G44247" s="2"/>
      <c r="H44247" s="2"/>
    </row>
    <row r="44248" spans="2:8">
      <c r="B44248" s="2" t="s">
        <v>44872</v>
      </c>
      <c r="C44248" s="2">
        <v>33</v>
      </c>
      <c r="D44248" s="2" t="s">
        <v>631</v>
      </c>
      <c r="E44248" s="2"/>
      <c r="F44248" s="2"/>
      <c r="G44248" s="2"/>
      <c r="H44248" s="2"/>
    </row>
    <row r="44249" spans="2:8">
      <c r="B44249" s="2" t="s">
        <v>44873</v>
      </c>
      <c r="C44249" s="2">
        <v>31</v>
      </c>
      <c r="D44249" s="2" t="s">
        <v>631</v>
      </c>
      <c r="E44249" s="2"/>
      <c r="F44249" s="2"/>
      <c r="G44249" s="2"/>
      <c r="H44249" s="2"/>
    </row>
    <row r="44250" spans="2:8">
      <c r="B44250" s="2" t="s">
        <v>44874</v>
      </c>
      <c r="C44250" s="2">
        <v>46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48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54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58</v>
      </c>
      <c r="D44253" s="2" t="s">
        <v>631</v>
      </c>
      <c r="E44253" s="2"/>
      <c r="F44253" s="2"/>
      <c r="G44253" s="2"/>
      <c r="H44253" s="2"/>
    </row>
    <row r="44254" spans="2:8">
      <c r="B44254" s="2" t="s">
        <v>44878</v>
      </c>
      <c r="C44254" s="2">
        <v>59</v>
      </c>
      <c r="D44254" s="2" t="s">
        <v>631</v>
      </c>
      <c r="E44254" s="2"/>
      <c r="F44254" s="2"/>
      <c r="G44254" s="2"/>
      <c r="H44254" s="2"/>
    </row>
    <row r="44255" spans="2:8">
      <c r="B44255" s="2" t="s">
        <v>44879</v>
      </c>
      <c r="C44255" s="2">
        <v>60</v>
      </c>
      <c r="D44255" s="2" t="s">
        <v>631</v>
      </c>
      <c r="E44255" s="2"/>
      <c r="F44255" s="2"/>
      <c r="G44255" s="2"/>
      <c r="H44255" s="2"/>
    </row>
    <row r="44256" spans="2:8">
      <c r="B44256" s="2" t="s">
        <v>44880</v>
      </c>
      <c r="C44256" s="2">
        <v>58</v>
      </c>
      <c r="D44256" s="2" t="s">
        <v>631</v>
      </c>
      <c r="E44256" s="2"/>
      <c r="F44256" s="2"/>
      <c r="G44256" s="2"/>
      <c r="H44256" s="2"/>
    </row>
    <row r="44257" spans="2:8">
      <c r="B44257" s="2" t="s">
        <v>44881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19</v>
      </c>
      <c r="D44261" s="2" t="s">
        <v>631</v>
      </c>
      <c r="E44261" s="2"/>
      <c r="F44261" s="2"/>
      <c r="G44261" s="2"/>
      <c r="H44261" s="2"/>
    </row>
    <row r="44262" spans="2:8">
      <c r="B44262" s="2" t="s">
        <v>44886</v>
      </c>
      <c r="C44262" s="2">
        <v>26</v>
      </c>
      <c r="D44262" s="2" t="s">
        <v>631</v>
      </c>
      <c r="E44262" s="2"/>
      <c r="F44262" s="2"/>
      <c r="G44262" s="2"/>
      <c r="H44262" s="2"/>
    </row>
    <row r="44263" spans="2:8">
      <c r="B44263" s="2" t="s">
        <v>44887</v>
      </c>
      <c r="C44263" s="2">
        <v>39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42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46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39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44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17</v>
      </c>
      <c r="D44268" s="2" t="s">
        <v>631</v>
      </c>
      <c r="E44268" s="2"/>
      <c r="F44268" s="2"/>
      <c r="G44268" s="2"/>
      <c r="H44268" s="2"/>
    </row>
    <row r="44269" spans="2:8">
      <c r="B44269" s="2" t="s">
        <v>44893</v>
      </c>
      <c r="C44269" s="2">
        <v>25</v>
      </c>
      <c r="D44269" s="2" t="s">
        <v>631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631</v>
      </c>
      <c r="E44270" s="2"/>
      <c r="F44270" s="2"/>
      <c r="G44270" s="2"/>
      <c r="H44270" s="2"/>
    </row>
    <row r="44271" spans="2:8">
      <c r="B44271" s="2" t="s">
        <v>44895</v>
      </c>
      <c r="C44271" s="2">
        <v>24</v>
      </c>
      <c r="D44271" s="2" t="s">
        <v>631</v>
      </c>
      <c r="E44271" s="2"/>
      <c r="F44271" s="2"/>
      <c r="G44271" s="2"/>
      <c r="H44271" s="2"/>
    </row>
    <row r="44272" spans="2:8">
      <c r="B44272" s="2" t="s">
        <v>44896</v>
      </c>
      <c r="C44272" s="2">
        <v>12</v>
      </c>
      <c r="D44272" s="2" t="s">
        <v>631</v>
      </c>
      <c r="E44272" s="2"/>
      <c r="F44272" s="2"/>
      <c r="G44272" s="2"/>
      <c r="H44272" s="2"/>
    </row>
    <row r="44273" spans="2:8">
      <c r="B44273" s="2" t="s">
        <v>44897</v>
      </c>
      <c r="C44273" s="2">
        <v>18</v>
      </c>
      <c r="D44273" s="2" t="s">
        <v>631</v>
      </c>
      <c r="E44273" s="2"/>
      <c r="F44273" s="2"/>
      <c r="G44273" s="2"/>
      <c r="H44273" s="2"/>
    </row>
    <row r="44274" spans="2:8">
      <c r="B44274" s="2" t="s">
        <v>44898</v>
      </c>
      <c r="C44274" s="2">
        <v>21</v>
      </c>
      <c r="D44274" s="2" t="s">
        <v>631</v>
      </c>
      <c r="E44274" s="2"/>
      <c r="F44274" s="2"/>
      <c r="G44274" s="2"/>
      <c r="H44274" s="2"/>
    </row>
    <row r="44275" spans="2:8">
      <c r="B44275" s="2" t="s">
        <v>44899</v>
      </c>
      <c r="C44275" s="2">
        <v>32</v>
      </c>
      <c r="D44275" s="2" t="s">
        <v>631</v>
      </c>
      <c r="E44275" s="2"/>
      <c r="F44275" s="2"/>
      <c r="G44275" s="2"/>
      <c r="H44275" s="2"/>
    </row>
    <row r="44276" spans="2:8">
      <c r="B44276" s="2" t="s">
        <v>44900</v>
      </c>
      <c r="C44276" s="2">
        <v>24</v>
      </c>
      <c r="D44276" s="2" t="s">
        <v>631</v>
      </c>
      <c r="E44276" s="2"/>
      <c r="F44276" s="2"/>
      <c r="G44276" s="2"/>
      <c r="H44276" s="2"/>
    </row>
    <row r="44277" spans="2:8">
      <c r="B44277" s="2" t="s">
        <v>44901</v>
      </c>
      <c r="C44277" s="2">
        <v>19</v>
      </c>
      <c r="D44277" s="2" t="s">
        <v>631</v>
      </c>
      <c r="E44277" s="2"/>
      <c r="F44277" s="2"/>
      <c r="G44277" s="2"/>
      <c r="H44277" s="2"/>
    </row>
    <row r="44278" spans="2:8">
      <c r="B44278" s="2" t="s">
        <v>44902</v>
      </c>
      <c r="C44278" s="2">
        <v>43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47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48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50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66</v>
      </c>
      <c r="D44282" s="2" t="s">
        <v>631</v>
      </c>
      <c r="E44282" s="2"/>
      <c r="F44282" s="2"/>
      <c r="G44282" s="2"/>
      <c r="H44282" s="2"/>
    </row>
    <row r="44283" spans="2:8">
      <c r="B44283" s="2" t="s">
        <v>44907</v>
      </c>
      <c r="C44283" s="2">
        <v>60</v>
      </c>
      <c r="D44283" s="2" t="s">
        <v>631</v>
      </c>
      <c r="E44283" s="2"/>
      <c r="F44283" s="2"/>
      <c r="G44283" s="2"/>
      <c r="H44283" s="2"/>
    </row>
    <row r="44284" spans="2:8">
      <c r="B44284" s="2" t="s">
        <v>44908</v>
      </c>
      <c r="C44284" s="2">
        <v>58</v>
      </c>
      <c r="D44284" s="2" t="s">
        <v>631</v>
      </c>
      <c r="E44284" s="2"/>
      <c r="F44284" s="2"/>
      <c r="G44284" s="2"/>
      <c r="H44284" s="2"/>
    </row>
    <row r="44285" spans="2:8">
      <c r="B44285" s="2" t="s">
        <v>44909</v>
      </c>
      <c r="C44285" s="2">
        <v>56</v>
      </c>
      <c r="D44285" s="2" t="s">
        <v>631</v>
      </c>
      <c r="E44285" s="2"/>
      <c r="F44285" s="2"/>
      <c r="G44285" s="2"/>
      <c r="H44285" s="2"/>
    </row>
    <row r="44286" spans="2:8">
      <c r="B44286" s="2" t="s">
        <v>44910</v>
      </c>
      <c r="C44286" s="2">
        <v>45</v>
      </c>
      <c r="D44286" s="2" t="s">
        <v>631</v>
      </c>
      <c r="E44286" s="2"/>
      <c r="F44286" s="2"/>
      <c r="G44286" s="2"/>
      <c r="H44286" s="2"/>
    </row>
    <row r="44287" spans="2:8">
      <c r="B44287" s="2" t="s">
        <v>44911</v>
      </c>
      <c r="C44287" s="2">
        <v>42</v>
      </c>
      <c r="D44287" s="2" t="s">
        <v>631</v>
      </c>
      <c r="E44287" s="2"/>
      <c r="F44287" s="2"/>
      <c r="G44287" s="2"/>
      <c r="H44287" s="2"/>
    </row>
    <row r="44288" spans="2:8">
      <c r="B44288" s="2" t="s">
        <v>44912</v>
      </c>
      <c r="C44288" s="2">
        <v>40</v>
      </c>
      <c r="D44288" s="2" t="s">
        <v>631</v>
      </c>
      <c r="E44288" s="2"/>
      <c r="F44288" s="2"/>
      <c r="G44288" s="2"/>
      <c r="H44288" s="2"/>
    </row>
    <row r="44289" spans="2:8">
      <c r="B44289" s="2" t="s">
        <v>44913</v>
      </c>
      <c r="C44289" s="2">
        <v>40</v>
      </c>
      <c r="D44289" s="2" t="s">
        <v>631</v>
      </c>
      <c r="E44289" s="2"/>
      <c r="F44289" s="2"/>
      <c r="G44289" s="2"/>
      <c r="H44289" s="2"/>
    </row>
    <row r="44290" spans="2:8">
      <c r="B44290" s="2" t="s">
        <v>44914</v>
      </c>
      <c r="C44290" s="2">
        <v>38</v>
      </c>
      <c r="D44290" s="2" t="s">
        <v>631</v>
      </c>
      <c r="E44290" s="2"/>
      <c r="F44290" s="2"/>
      <c r="G44290" s="2"/>
      <c r="H44290" s="2"/>
    </row>
    <row r="44291" spans="2:8">
      <c r="B44291" s="2" t="s">
        <v>44915</v>
      </c>
      <c r="C44291" s="2">
        <v>55</v>
      </c>
      <c r="D44291" s="2" t="s">
        <v>631</v>
      </c>
      <c r="E44291" s="2"/>
      <c r="F44291" s="2"/>
      <c r="G44291" s="2"/>
      <c r="H44291" s="2"/>
    </row>
    <row r="44292" spans="2:8">
      <c r="B44292" s="2" t="s">
        <v>44916</v>
      </c>
      <c r="C44292" s="2">
        <v>51</v>
      </c>
      <c r="D44292" s="2" t="s">
        <v>631</v>
      </c>
      <c r="E44292" s="2"/>
      <c r="F44292" s="2"/>
      <c r="G44292" s="2"/>
      <c r="H44292" s="2"/>
    </row>
    <row r="44293" spans="2:8">
      <c r="B44293" s="2" t="s">
        <v>44917</v>
      </c>
      <c r="C44293" s="2">
        <v>52</v>
      </c>
      <c r="D44293" s="2" t="s">
        <v>631</v>
      </c>
      <c r="E44293" s="2"/>
      <c r="F44293" s="2"/>
      <c r="G44293" s="2"/>
      <c r="H44293" s="2"/>
    </row>
    <row r="44294" spans="2:8">
      <c r="B44294" s="2" t="s">
        <v>44918</v>
      </c>
      <c r="C44294" s="2">
        <v>50</v>
      </c>
      <c r="D44294" s="2" t="s">
        <v>631</v>
      </c>
      <c r="E44294" s="2"/>
      <c r="F44294" s="2"/>
      <c r="G44294" s="2"/>
      <c r="H44294" s="2"/>
    </row>
    <row r="44295" spans="2:8">
      <c r="B44295" s="2" t="s">
        <v>44919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34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40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41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42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46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10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6</v>
      </c>
      <c r="D44310" s="2" t="s">
        <v>631</v>
      </c>
      <c r="E44310" s="2"/>
      <c r="F44310" s="2"/>
      <c r="G44310" s="2"/>
      <c r="H44310" s="2"/>
    </row>
    <row r="44311" spans="2:8">
      <c r="B44311" s="2" t="s">
        <v>44935</v>
      </c>
      <c r="C44311" s="2">
        <v>16</v>
      </c>
      <c r="D44311" s="2" t="s">
        <v>631</v>
      </c>
      <c r="E44311" s="2"/>
      <c r="F44311" s="2"/>
      <c r="G44311" s="2"/>
      <c r="H44311" s="2"/>
    </row>
    <row r="44312" spans="2:8">
      <c r="B44312" s="2" t="s">
        <v>44936</v>
      </c>
      <c r="C44312" s="2">
        <v>26</v>
      </c>
      <c r="D44312" s="2" t="s">
        <v>631</v>
      </c>
      <c r="E44312" s="2"/>
      <c r="F44312" s="2"/>
      <c r="G44312" s="2"/>
      <c r="H44312" s="2"/>
    </row>
    <row r="44313" spans="2:8">
      <c r="B44313" s="2" t="s">
        <v>44937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12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42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46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49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65</v>
      </c>
      <c r="D44321" s="2" t="s">
        <v>631</v>
      </c>
      <c r="E44321" s="2"/>
      <c r="F44321" s="2"/>
      <c r="G44321" s="2"/>
      <c r="H44321" s="2"/>
    </row>
    <row r="44322" spans="2:8">
      <c r="B44322" s="2" t="s">
        <v>44946</v>
      </c>
      <c r="C44322" s="2">
        <v>64</v>
      </c>
      <c r="D44322" s="2" t="s">
        <v>631</v>
      </c>
      <c r="E44322" s="2"/>
      <c r="F44322" s="2"/>
      <c r="G44322" s="2"/>
      <c r="H44322" s="2"/>
    </row>
    <row r="44323" spans="2:8">
      <c r="B44323" s="2" t="s">
        <v>44947</v>
      </c>
      <c r="C44323" s="2">
        <v>62</v>
      </c>
      <c r="D44323" s="2" t="s">
        <v>631</v>
      </c>
      <c r="E44323" s="2"/>
      <c r="F44323" s="2"/>
      <c r="G44323" s="2"/>
      <c r="H44323" s="2"/>
    </row>
    <row r="44324" spans="2:8">
      <c r="B44324" s="2" t="s">
        <v>44948</v>
      </c>
      <c r="C44324" s="2">
        <v>16</v>
      </c>
      <c r="D44324" s="2" t="s">
        <v>631</v>
      </c>
      <c r="E44324" s="2"/>
      <c r="F44324" s="2"/>
      <c r="G44324" s="2"/>
      <c r="H44324" s="2"/>
    </row>
    <row r="44325" spans="2:8">
      <c r="B44325" s="2" t="s">
        <v>44949</v>
      </c>
      <c r="C44325" s="2">
        <v>20</v>
      </c>
      <c r="D44325" s="2" t="s">
        <v>631</v>
      </c>
      <c r="E44325" s="2"/>
      <c r="F44325" s="2"/>
      <c r="G44325" s="2"/>
      <c r="H44325" s="2"/>
    </row>
    <row r="44326" spans="2:8">
      <c r="B44326" s="2" t="s">
        <v>44950</v>
      </c>
      <c r="C44326" s="2">
        <v>26</v>
      </c>
      <c r="D44326" s="2" t="s">
        <v>631</v>
      </c>
      <c r="E44326" s="2"/>
      <c r="F44326" s="2"/>
      <c r="G44326" s="2"/>
      <c r="H44326" s="2"/>
    </row>
    <row r="44327" spans="2:8">
      <c r="B44327" s="2" t="s">
        <v>44951</v>
      </c>
      <c r="C44327" s="2">
        <v>23</v>
      </c>
      <c r="D44327" s="2" t="s">
        <v>631</v>
      </c>
      <c r="E44327" s="2"/>
      <c r="F44327" s="2"/>
      <c r="G44327" s="2"/>
      <c r="H44327" s="2"/>
    </row>
    <row r="44328" spans="2:8">
      <c r="B44328" s="2" t="s">
        <v>44952</v>
      </c>
      <c r="C44328" s="2">
        <v>16</v>
      </c>
      <c r="D44328" s="2" t="s">
        <v>631</v>
      </c>
      <c r="E44328" s="2"/>
      <c r="F44328" s="2"/>
      <c r="G44328" s="2"/>
      <c r="H44328" s="2"/>
    </row>
    <row r="44329" spans="2:8">
      <c r="B44329" s="2" t="s">
        <v>44953</v>
      </c>
      <c r="C44329" s="2">
        <v>13</v>
      </c>
      <c r="D44329" s="2" t="s">
        <v>631</v>
      </c>
      <c r="E44329" s="2"/>
      <c r="F44329" s="2"/>
      <c r="G44329" s="2"/>
      <c r="H44329" s="2"/>
    </row>
    <row r="44330" spans="2:8">
      <c r="B44330" s="2" t="s">
        <v>44954</v>
      </c>
      <c r="C44330" s="2">
        <v>11</v>
      </c>
      <c r="D44330" s="2" t="s">
        <v>631</v>
      </c>
      <c r="E44330" s="2"/>
      <c r="F44330" s="2"/>
      <c r="G44330" s="2"/>
      <c r="H44330" s="2"/>
    </row>
    <row r="44331" spans="2:8">
      <c r="B44331" s="2" t="s">
        <v>44955</v>
      </c>
      <c r="C44331" s="2">
        <v>38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43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48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34</v>
      </c>
      <c r="D44334" s="2" t="s">
        <v>631</v>
      </c>
      <c r="E44334" s="2"/>
      <c r="F44334" s="2"/>
      <c r="G44334" s="2"/>
      <c r="H44334" s="2"/>
    </row>
    <row r="44335" spans="2:8">
      <c r="B44335" s="2" t="s">
        <v>44959</v>
      </c>
      <c r="C44335" s="2">
        <v>25</v>
      </c>
      <c r="D44335" s="2" t="s">
        <v>631</v>
      </c>
      <c r="E44335" s="2"/>
      <c r="F44335" s="2"/>
      <c r="G44335" s="2"/>
      <c r="H44335" s="2"/>
    </row>
    <row r="44336" spans="2:8">
      <c r="B44336" s="2" t="s">
        <v>44960</v>
      </c>
      <c r="C44336" s="2">
        <v>19</v>
      </c>
      <c r="D44336" s="2" t="s">
        <v>631</v>
      </c>
      <c r="E44336" s="2"/>
      <c r="F44336" s="2"/>
      <c r="G44336" s="2"/>
      <c r="H44336" s="2"/>
    </row>
    <row r="44337" spans="2:8">
      <c r="B44337" s="2" t="s">
        <v>44961</v>
      </c>
      <c r="C44337" s="2">
        <v>20</v>
      </c>
      <c r="D44337" s="2" t="s">
        <v>631</v>
      </c>
      <c r="E44337" s="2"/>
      <c r="F44337" s="2"/>
      <c r="G44337" s="2"/>
      <c r="H44337" s="2"/>
    </row>
    <row r="44338" spans="2:8">
      <c r="B44338" s="2" t="s">
        <v>44962</v>
      </c>
      <c r="C44338" s="2">
        <v>19</v>
      </c>
      <c r="D44338" s="2" t="s">
        <v>631</v>
      </c>
      <c r="E44338" s="2"/>
      <c r="F44338" s="2"/>
      <c r="G44338" s="2"/>
      <c r="H44338" s="2"/>
    </row>
    <row r="44339" spans="2:8">
      <c r="B44339" s="2" t="s">
        <v>44963</v>
      </c>
      <c r="C44339" s="2">
        <v>18</v>
      </c>
      <c r="D44339" s="2" t="s">
        <v>631</v>
      </c>
      <c r="E44339" s="2"/>
      <c r="F44339" s="2"/>
      <c r="G44339" s="2"/>
      <c r="H44339" s="2"/>
    </row>
    <row r="44340" spans="2:8">
      <c r="B44340" s="2" t="s">
        <v>44964</v>
      </c>
      <c r="C44340" s="2">
        <v>59</v>
      </c>
      <c r="D44340" s="2" t="s">
        <v>631</v>
      </c>
      <c r="E44340" s="2"/>
      <c r="F44340" s="2"/>
      <c r="G44340" s="2"/>
      <c r="H44340" s="2"/>
    </row>
    <row r="44341" spans="2:8">
      <c r="B44341" s="2" t="s">
        <v>44965</v>
      </c>
      <c r="C44341" s="2">
        <v>55</v>
      </c>
      <c r="D44341" s="2" t="s">
        <v>631</v>
      </c>
      <c r="E44341" s="2"/>
      <c r="F44341" s="2"/>
      <c r="G44341" s="2"/>
      <c r="H44341" s="2"/>
    </row>
    <row r="44342" spans="2:8">
      <c r="B44342" s="2" t="s">
        <v>44966</v>
      </c>
      <c r="C44342" s="2">
        <v>53</v>
      </c>
      <c r="D44342" s="2" t="s">
        <v>631</v>
      </c>
      <c r="E44342" s="2"/>
      <c r="F44342" s="2"/>
      <c r="G44342" s="2"/>
      <c r="H44342" s="2"/>
    </row>
    <row r="44343" spans="2:8">
      <c r="B44343" s="2" t="s">
        <v>44967</v>
      </c>
      <c r="C44343" s="2">
        <v>56</v>
      </c>
      <c r="D44343" s="2" t="s">
        <v>631</v>
      </c>
      <c r="E44343" s="2"/>
      <c r="F44343" s="2"/>
      <c r="G44343" s="2"/>
      <c r="H44343" s="2"/>
    </row>
    <row r="44344" spans="2:8">
      <c r="B44344" s="2" t="s">
        <v>44968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33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34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29</v>
      </c>
      <c r="D44348" s="2" t="s">
        <v>631</v>
      </c>
      <c r="E44348" s="2"/>
      <c r="F44348" s="2"/>
      <c r="G44348" s="2"/>
      <c r="H44348" s="2"/>
    </row>
    <row r="44349" spans="2:8">
      <c r="B44349" s="2" t="s">
        <v>44973</v>
      </c>
      <c r="C44349" s="2">
        <v>25</v>
      </c>
      <c r="D44349" s="2" t="s">
        <v>631</v>
      </c>
      <c r="E44349" s="2"/>
      <c r="F44349" s="2"/>
      <c r="G44349" s="2"/>
      <c r="H44349" s="2"/>
    </row>
    <row r="44350" spans="2:8">
      <c r="B44350" s="2" t="s">
        <v>44974</v>
      </c>
      <c r="C44350" s="2">
        <v>24</v>
      </c>
      <c r="D44350" s="2" t="s">
        <v>631</v>
      </c>
      <c r="E44350" s="2"/>
      <c r="F44350" s="2"/>
      <c r="G44350" s="2"/>
      <c r="H44350" s="2"/>
    </row>
    <row r="44351" spans="2:8">
      <c r="B44351" s="2" t="s">
        <v>44975</v>
      </c>
      <c r="C44351" s="2">
        <v>23</v>
      </c>
      <c r="D44351" s="2" t="s">
        <v>631</v>
      </c>
      <c r="E44351" s="2"/>
      <c r="F44351" s="2"/>
      <c r="G44351" s="2"/>
      <c r="H44351" s="2"/>
    </row>
    <row r="44352" spans="2:8">
      <c r="B44352" s="2" t="s">
        <v>44976</v>
      </c>
      <c r="C44352" s="2">
        <v>22</v>
      </c>
      <c r="D44352" s="2" t="s">
        <v>631</v>
      </c>
      <c r="E44352" s="2"/>
      <c r="F44352" s="2"/>
      <c r="G44352" s="2"/>
      <c r="H44352" s="2"/>
    </row>
    <row r="44353" spans="2:8">
      <c r="B44353" s="2" t="s">
        <v>44977</v>
      </c>
      <c r="C44353" s="2">
        <v>20</v>
      </c>
      <c r="D44353" s="2" t="s">
        <v>631</v>
      </c>
      <c r="E44353" s="2"/>
      <c r="F44353" s="2"/>
      <c r="G44353" s="2"/>
      <c r="H44353" s="2"/>
    </row>
    <row r="44354" spans="2:8">
      <c r="B44354" s="2" t="s">
        <v>44978</v>
      </c>
      <c r="C44354" s="2">
        <v>19</v>
      </c>
      <c r="D44354" s="2" t="s">
        <v>631</v>
      </c>
      <c r="E44354" s="2"/>
      <c r="F44354" s="2"/>
      <c r="G44354" s="2"/>
      <c r="H44354" s="2"/>
    </row>
    <row r="44355" spans="2:8">
      <c r="B44355" s="2" t="s">
        <v>44979</v>
      </c>
      <c r="C44355" s="2">
        <v>18</v>
      </c>
      <c r="D44355" s="2" t="s">
        <v>631</v>
      </c>
      <c r="E44355" s="2"/>
      <c r="F44355" s="2"/>
      <c r="G44355" s="2"/>
      <c r="H44355" s="2"/>
    </row>
    <row r="44356" spans="2:8">
      <c r="B44356" s="2" t="s">
        <v>44980</v>
      </c>
      <c r="C44356" s="2">
        <v>15</v>
      </c>
      <c r="D44356" s="2" t="s">
        <v>631</v>
      </c>
      <c r="E44356" s="2"/>
      <c r="F44356" s="2"/>
      <c r="G44356" s="2"/>
      <c r="H44356" s="2"/>
    </row>
    <row r="44357" spans="2:8">
      <c r="B44357" s="2" t="s">
        <v>44981</v>
      </c>
      <c r="C44357" s="2">
        <v>7</v>
      </c>
      <c r="D44357" s="2" t="s">
        <v>631</v>
      </c>
      <c r="E44357" s="2"/>
      <c r="F44357" s="2"/>
      <c r="G44357" s="2"/>
      <c r="H44357" s="2"/>
    </row>
    <row r="44358" spans="2:8">
      <c r="B44358" s="2" t="s">
        <v>44982</v>
      </c>
      <c r="C44358" s="2">
        <v>7</v>
      </c>
      <c r="D44358" s="2" t="s">
        <v>631</v>
      </c>
      <c r="E44358" s="2"/>
      <c r="F44358" s="2"/>
      <c r="G44358" s="2"/>
      <c r="H44358" s="2"/>
    </row>
    <row r="44359" spans="2:8">
      <c r="B44359" s="2" t="s">
        <v>44983</v>
      </c>
      <c r="C44359" s="2">
        <v>13</v>
      </c>
      <c r="D44359" s="2" t="s">
        <v>631</v>
      </c>
      <c r="E44359" s="2"/>
      <c r="F44359" s="2"/>
      <c r="G44359" s="2"/>
      <c r="H44359" s="2"/>
    </row>
    <row r="44360" spans="2:8">
      <c r="B44360" s="2" t="s">
        <v>44984</v>
      </c>
      <c r="C44360" s="2">
        <v>17</v>
      </c>
      <c r="D44360" s="2" t="s">
        <v>631</v>
      </c>
      <c r="E44360" s="2"/>
      <c r="F44360" s="2"/>
      <c r="G44360" s="2"/>
      <c r="H44360" s="2"/>
    </row>
    <row r="44361" spans="2:8">
      <c r="B44361" s="2" t="s">
        <v>44985</v>
      </c>
      <c r="C44361" s="2">
        <v>59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20</v>
      </c>
      <c r="D44362" s="2" t="s">
        <v>631</v>
      </c>
      <c r="E44362" s="2"/>
      <c r="F44362" s="2"/>
      <c r="G44362" s="2"/>
      <c r="H44362" s="2"/>
    </row>
    <row r="44363" spans="2:8">
      <c r="B44363" s="2" t="s">
        <v>44987</v>
      </c>
      <c r="C44363" s="2">
        <v>26</v>
      </c>
      <c r="D44363" s="2" t="s">
        <v>631</v>
      </c>
      <c r="E44363" s="2"/>
      <c r="F44363" s="2"/>
      <c r="G44363" s="2"/>
      <c r="H44363" s="2"/>
    </row>
    <row r="44364" spans="2:8">
      <c r="B44364" s="2" t="s">
        <v>44988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61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12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19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12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12</v>
      </c>
      <c r="D44371" s="2" t="s">
        <v>631</v>
      </c>
      <c r="E44371" s="2"/>
      <c r="F44371" s="2"/>
      <c r="G44371" s="2"/>
      <c r="H44371" s="2"/>
    </row>
    <row r="44372" spans="2:8">
      <c r="B44372" s="2" t="s">
        <v>44996</v>
      </c>
      <c r="C44372" s="2">
        <v>17</v>
      </c>
      <c r="D44372" s="2" t="s">
        <v>631</v>
      </c>
      <c r="E44372" s="2"/>
      <c r="F44372" s="2"/>
      <c r="G44372" s="2"/>
      <c r="H44372" s="2"/>
    </row>
    <row r="44373" spans="2:8">
      <c r="B44373" s="2" t="s">
        <v>44997</v>
      </c>
      <c r="C44373" s="2">
        <v>23</v>
      </c>
      <c r="D44373" s="2" t="s">
        <v>631</v>
      </c>
      <c r="E44373" s="2"/>
      <c r="F44373" s="2"/>
      <c r="G44373" s="2"/>
      <c r="H44373" s="2"/>
    </row>
    <row r="44374" spans="2:8">
      <c r="B44374" s="2" t="s">
        <v>44998</v>
      </c>
      <c r="C44374" s="2">
        <v>14</v>
      </c>
      <c r="D44374" s="2" t="s">
        <v>631</v>
      </c>
      <c r="E44374" s="2"/>
      <c r="F44374" s="2"/>
      <c r="G44374" s="2"/>
      <c r="H44374" s="2"/>
    </row>
    <row r="44375" spans="2:8">
      <c r="B44375" s="2" t="s">
        <v>44999</v>
      </c>
      <c r="C44375" s="2">
        <v>20</v>
      </c>
      <c r="D44375" s="2" t="s">
        <v>631</v>
      </c>
      <c r="E44375" s="2"/>
      <c r="F44375" s="2"/>
      <c r="G44375" s="2"/>
      <c r="H44375" s="2"/>
    </row>
    <row r="44376" spans="2:8">
      <c r="B44376" s="2" t="s">
        <v>45000</v>
      </c>
      <c r="C44376" s="2">
        <v>26</v>
      </c>
      <c r="D44376" s="2" t="s">
        <v>631</v>
      </c>
      <c r="E44376" s="2"/>
      <c r="F44376" s="2"/>
      <c r="G44376" s="2"/>
      <c r="H44376" s="2"/>
    </row>
    <row r="44377" spans="2:8">
      <c r="B44377" s="2" t="s">
        <v>45001</v>
      </c>
      <c r="C44377" s="2">
        <v>40</v>
      </c>
      <c r="D44377" s="2" t="s">
        <v>631</v>
      </c>
      <c r="E44377" s="2"/>
      <c r="F44377" s="2"/>
      <c r="G44377" s="2"/>
      <c r="H44377" s="2"/>
    </row>
    <row r="44378" spans="2:8">
      <c r="B44378" s="2" t="s">
        <v>45002</v>
      </c>
      <c r="C44378" s="2">
        <v>33</v>
      </c>
      <c r="D44378" s="2" t="s">
        <v>631</v>
      </c>
      <c r="E44378" s="2"/>
      <c r="F44378" s="2"/>
      <c r="G44378" s="2"/>
      <c r="H44378" s="2"/>
    </row>
    <row r="44379" spans="2:8">
      <c r="B44379" s="2" t="s">
        <v>45003</v>
      </c>
      <c r="C44379" s="2">
        <v>30</v>
      </c>
      <c r="D44379" s="2" t="s">
        <v>631</v>
      </c>
      <c r="E44379" s="2"/>
      <c r="F44379" s="2"/>
      <c r="G44379" s="2"/>
      <c r="H44379" s="2"/>
    </row>
    <row r="44380" spans="2:8">
      <c r="B44380" s="2" t="s">
        <v>45004</v>
      </c>
      <c r="C44380" s="2">
        <v>28</v>
      </c>
      <c r="D44380" s="2" t="s">
        <v>631</v>
      </c>
      <c r="E44380" s="2"/>
      <c r="F44380" s="2"/>
      <c r="G44380" s="2"/>
      <c r="H44380" s="2"/>
    </row>
    <row r="44381" spans="2:8">
      <c r="B44381" s="2" t="s">
        <v>45005</v>
      </c>
      <c r="C44381" s="2">
        <v>27</v>
      </c>
      <c r="D44381" s="2" t="s">
        <v>631</v>
      </c>
      <c r="E44381" s="2"/>
      <c r="F44381" s="2"/>
      <c r="G44381" s="2"/>
      <c r="H44381" s="2"/>
    </row>
    <row r="44382" spans="2:8">
      <c r="B44382" s="2" t="s">
        <v>45006</v>
      </c>
      <c r="C44382" s="2">
        <v>26</v>
      </c>
      <c r="D44382" s="2" t="s">
        <v>631</v>
      </c>
      <c r="E44382" s="2"/>
      <c r="F44382" s="2"/>
      <c r="G44382" s="2"/>
      <c r="H44382" s="2"/>
    </row>
    <row r="44383" spans="2:8">
      <c r="B44383" s="2" t="s">
        <v>45007</v>
      </c>
      <c r="C44383" s="2">
        <v>25</v>
      </c>
      <c r="D44383" s="2" t="s">
        <v>631</v>
      </c>
      <c r="E44383" s="2"/>
      <c r="F44383" s="2"/>
      <c r="G44383" s="2"/>
      <c r="H44383" s="2"/>
    </row>
    <row r="44384" spans="2:8">
      <c r="B44384" s="2" t="s">
        <v>45008</v>
      </c>
      <c r="C44384" s="2">
        <v>12</v>
      </c>
      <c r="D44384" s="2" t="s">
        <v>631</v>
      </c>
      <c r="E44384" s="2"/>
      <c r="F44384" s="2"/>
      <c r="G44384" s="2"/>
      <c r="H44384" s="2"/>
    </row>
    <row r="44385" spans="2:8">
      <c r="B44385" s="2" t="s">
        <v>45009</v>
      </c>
      <c r="C44385" s="2">
        <v>15</v>
      </c>
      <c r="D44385" s="2" t="s">
        <v>631</v>
      </c>
      <c r="E44385" s="2"/>
      <c r="F44385" s="2"/>
      <c r="G44385" s="2"/>
      <c r="H44385" s="2"/>
    </row>
    <row r="44386" spans="2:8">
      <c r="B44386" s="2" t="s">
        <v>45010</v>
      </c>
      <c r="C44386" s="2">
        <v>23</v>
      </c>
      <c r="D44386" s="2" t="s">
        <v>631</v>
      </c>
      <c r="E44386" s="2"/>
      <c r="F44386" s="2"/>
      <c r="G44386" s="2"/>
      <c r="H44386" s="2"/>
    </row>
    <row r="44387" spans="2:8">
      <c r="B44387" s="2" t="s">
        <v>45011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36</v>
      </c>
      <c r="D44388" s="2" t="s">
        <v>631</v>
      </c>
      <c r="E44388" s="2"/>
      <c r="F44388" s="2"/>
      <c r="G44388" s="2"/>
      <c r="H44388" s="2"/>
    </row>
    <row r="44389" spans="2:8">
      <c r="B44389" s="2" t="s">
        <v>45013</v>
      </c>
      <c r="C44389" s="2">
        <v>33</v>
      </c>
      <c r="D44389" s="2" t="s">
        <v>631</v>
      </c>
      <c r="E44389" s="2"/>
      <c r="F44389" s="2"/>
      <c r="G44389" s="2"/>
      <c r="H44389" s="2"/>
    </row>
    <row r="44390" spans="2:8">
      <c r="B44390" s="2" t="s">
        <v>45014</v>
      </c>
      <c r="C44390" s="2">
        <v>33</v>
      </c>
      <c r="D44390" s="2" t="s">
        <v>631</v>
      </c>
      <c r="E44390" s="2"/>
      <c r="F44390" s="2"/>
      <c r="G44390" s="2"/>
      <c r="H44390" s="2"/>
    </row>
    <row r="44391" spans="2:8">
      <c r="B44391" s="2" t="s">
        <v>45015</v>
      </c>
      <c r="C44391" s="2">
        <v>31</v>
      </c>
      <c r="D44391" s="2" t="s">
        <v>631</v>
      </c>
      <c r="E44391" s="2"/>
      <c r="F44391" s="2"/>
      <c r="G44391" s="2"/>
      <c r="H44391" s="2"/>
    </row>
    <row r="44392" spans="2:8">
      <c r="B44392" s="2" t="s">
        <v>45016</v>
      </c>
      <c r="C44392" s="2">
        <v>29</v>
      </c>
      <c r="D44392" s="2" t="s">
        <v>631</v>
      </c>
      <c r="E44392" s="2"/>
      <c r="F44392" s="2"/>
      <c r="G44392" s="2"/>
      <c r="H44392" s="2"/>
    </row>
    <row r="44393" spans="2:8">
      <c r="B44393" s="2" t="s">
        <v>45017</v>
      </c>
      <c r="C44393" s="2">
        <v>12</v>
      </c>
      <c r="D44393" s="2" t="s">
        <v>631</v>
      </c>
      <c r="E44393" s="2"/>
      <c r="F44393" s="2"/>
      <c r="G44393" s="2"/>
      <c r="H44393" s="2"/>
    </row>
    <row r="44394" spans="2:8">
      <c r="B44394" s="2" t="s">
        <v>45018</v>
      </c>
      <c r="C44394" s="2">
        <v>17</v>
      </c>
      <c r="D44394" s="2" t="s">
        <v>631</v>
      </c>
      <c r="E44394" s="2"/>
      <c r="F44394" s="2"/>
      <c r="G44394" s="2"/>
      <c r="H44394" s="2"/>
    </row>
    <row r="44395" spans="2:8">
      <c r="B44395" s="2" t="s">
        <v>45019</v>
      </c>
      <c r="C44395" s="2">
        <v>22</v>
      </c>
      <c r="D44395" s="2" t="s">
        <v>631</v>
      </c>
      <c r="E44395" s="2"/>
      <c r="F44395" s="2"/>
      <c r="G44395" s="2"/>
      <c r="H44395" s="2"/>
    </row>
    <row r="44396" spans="2:8">
      <c r="B44396" s="2" t="s">
        <v>45020</v>
      </c>
      <c r="C44396" s="2">
        <v>19</v>
      </c>
      <c r="D44396" s="2" t="s">
        <v>631</v>
      </c>
      <c r="E44396" s="2"/>
      <c r="F44396" s="2"/>
      <c r="G44396" s="2"/>
      <c r="H44396" s="2"/>
    </row>
    <row r="44397" spans="2:8">
      <c r="B44397" s="2" t="s">
        <v>45021</v>
      </c>
      <c r="C44397" s="2">
        <v>24</v>
      </c>
      <c r="D44397" s="2" t="s">
        <v>631</v>
      </c>
      <c r="E44397" s="2"/>
      <c r="F44397" s="2"/>
      <c r="G44397" s="2"/>
      <c r="H44397" s="2"/>
    </row>
    <row r="44398" spans="2:8">
      <c r="B44398" s="2" t="s">
        <v>45022</v>
      </c>
      <c r="C44398" s="2">
        <v>45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49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56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42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43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49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55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44</v>
      </c>
      <c r="D44407" s="2" t="s">
        <v>631</v>
      </c>
      <c r="E44407" s="2"/>
      <c r="F44407" s="2"/>
      <c r="G44407" s="2"/>
      <c r="H44407" s="2"/>
    </row>
    <row r="44408" spans="2:8">
      <c r="B44408" s="2" t="s">
        <v>45032</v>
      </c>
      <c r="C44408" s="2">
        <v>41</v>
      </c>
      <c r="D44408" s="2" t="s">
        <v>631</v>
      </c>
      <c r="E44408" s="2"/>
      <c r="F44408" s="2"/>
      <c r="G44408" s="2"/>
      <c r="H44408" s="2"/>
    </row>
    <row r="44409" spans="2:8">
      <c r="B44409" s="2" t="s">
        <v>45033</v>
      </c>
      <c r="C44409" s="2">
        <v>37</v>
      </c>
      <c r="D44409" s="2" t="s">
        <v>631</v>
      </c>
      <c r="E44409" s="2"/>
      <c r="F44409" s="2"/>
      <c r="G44409" s="2"/>
      <c r="H44409" s="2"/>
    </row>
    <row r="44410" spans="2:8">
      <c r="B44410" s="2" t="s">
        <v>45034</v>
      </c>
      <c r="C44410" s="2">
        <v>32</v>
      </c>
      <c r="D44410" s="2" t="s">
        <v>631</v>
      </c>
      <c r="E44410" s="2"/>
      <c r="F44410" s="2"/>
      <c r="G44410" s="2"/>
      <c r="H44410" s="2"/>
    </row>
    <row r="44411" spans="2:8">
      <c r="B44411" s="2" t="s">
        <v>45035</v>
      </c>
      <c r="C44411" s="2">
        <v>28</v>
      </c>
      <c r="D44411" s="2" t="s">
        <v>631</v>
      </c>
      <c r="E44411" s="2"/>
      <c r="F44411" s="2"/>
      <c r="G44411" s="2"/>
      <c r="H44411" s="2"/>
    </row>
    <row r="44412" spans="2:8">
      <c r="B44412" s="2" t="s">
        <v>45036</v>
      </c>
      <c r="C44412" s="2">
        <v>23</v>
      </c>
      <c r="D44412" s="2" t="s">
        <v>631</v>
      </c>
      <c r="E44412" s="2"/>
      <c r="F44412" s="2"/>
      <c r="G44412" s="2"/>
      <c r="H44412" s="2"/>
    </row>
    <row r="44413" spans="2:8">
      <c r="B44413" s="2" t="s">
        <v>45037</v>
      </c>
      <c r="C44413" s="2">
        <v>17</v>
      </c>
      <c r="D44413" s="2" t="s">
        <v>631</v>
      </c>
      <c r="E44413" s="2"/>
      <c r="F44413" s="2"/>
      <c r="G44413" s="2"/>
      <c r="H44413" s="2"/>
    </row>
    <row r="44414" spans="2:8">
      <c r="B44414" s="2" t="s">
        <v>45038</v>
      </c>
      <c r="C44414" s="2">
        <v>11</v>
      </c>
      <c r="D44414" s="2" t="s">
        <v>631</v>
      </c>
      <c r="E44414" s="2"/>
      <c r="F44414" s="2"/>
      <c r="G44414" s="2"/>
      <c r="H44414" s="2"/>
    </row>
    <row r="44415" spans="2:8">
      <c r="B44415" s="2" t="s">
        <v>45039</v>
      </c>
      <c r="C44415" s="2">
        <v>11</v>
      </c>
      <c r="D44415" s="2" t="s">
        <v>631</v>
      </c>
      <c r="E44415" s="2"/>
      <c r="F44415" s="2"/>
      <c r="G44415" s="2"/>
      <c r="H44415" s="2"/>
    </row>
    <row r="44416" spans="2:8">
      <c r="B44416" s="2" t="s">
        <v>45040</v>
      </c>
      <c r="C44416" s="2">
        <v>17</v>
      </c>
      <c r="D44416" s="2" t="s">
        <v>631</v>
      </c>
      <c r="E44416" s="2"/>
      <c r="F44416" s="2"/>
      <c r="G44416" s="2"/>
      <c r="H44416" s="2"/>
    </row>
    <row r="44417" spans="2:8">
      <c r="B44417" s="2" t="s">
        <v>45041</v>
      </c>
      <c r="C44417" s="2">
        <v>12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14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38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39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38</v>
      </c>
      <c r="D44426" s="2" t="s">
        <v>631</v>
      </c>
      <c r="E44426" s="2"/>
      <c r="F44426" s="2"/>
      <c r="G44426" s="2"/>
      <c r="H44426" s="2"/>
    </row>
    <row r="44427" spans="2:8">
      <c r="B44427" s="2" t="s">
        <v>45051</v>
      </c>
      <c r="C44427" s="2">
        <v>34</v>
      </c>
      <c r="D44427" s="2" t="s">
        <v>631</v>
      </c>
      <c r="E44427" s="2"/>
      <c r="F44427" s="2"/>
      <c r="G44427" s="2"/>
      <c r="H44427" s="2"/>
    </row>
    <row r="44428" spans="2:8">
      <c r="B44428" s="2" t="s">
        <v>45052</v>
      </c>
      <c r="C44428" s="2">
        <v>33</v>
      </c>
      <c r="D44428" s="2" t="s">
        <v>631</v>
      </c>
      <c r="E44428" s="2"/>
      <c r="F44428" s="2"/>
      <c r="G44428" s="2"/>
      <c r="H44428" s="2"/>
    </row>
    <row r="44429" spans="2:8">
      <c r="B44429" s="2" t="s">
        <v>45053</v>
      </c>
      <c r="C44429" s="2">
        <v>35</v>
      </c>
      <c r="D44429" s="2" t="s">
        <v>631</v>
      </c>
      <c r="E44429" s="2"/>
      <c r="F44429" s="2"/>
      <c r="G44429" s="2"/>
      <c r="H44429" s="2"/>
    </row>
    <row r="44430" spans="2:8">
      <c r="B44430" s="2" t="s">
        <v>45054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38</v>
      </c>
      <c r="D44432" s="2" t="s">
        <v>631</v>
      </c>
      <c r="E44432" s="2"/>
      <c r="F44432" s="2"/>
      <c r="G44432" s="2"/>
      <c r="H44432" s="2"/>
    </row>
    <row r="44433" spans="2:8">
      <c r="B44433" s="2" t="s">
        <v>45057</v>
      </c>
      <c r="C44433" s="2">
        <v>34</v>
      </c>
      <c r="D44433" s="2" t="s">
        <v>631</v>
      </c>
      <c r="E44433" s="2"/>
      <c r="F44433" s="2"/>
      <c r="G44433" s="2"/>
      <c r="H44433" s="2"/>
    </row>
    <row r="44434" spans="2:8">
      <c r="B44434" s="2" t="s">
        <v>45058</v>
      </c>
      <c r="C44434" s="2">
        <v>32</v>
      </c>
      <c r="D44434" s="2" t="s">
        <v>631</v>
      </c>
      <c r="E44434" s="2"/>
      <c r="F44434" s="2"/>
      <c r="G44434" s="2"/>
      <c r="H44434" s="2"/>
    </row>
    <row r="44435" spans="2:8">
      <c r="B44435" s="2" t="s">
        <v>45059</v>
      </c>
      <c r="C44435" s="2">
        <v>31</v>
      </c>
      <c r="D44435" s="2" t="s">
        <v>631</v>
      </c>
      <c r="E44435" s="2"/>
      <c r="F44435" s="2"/>
      <c r="G44435" s="2"/>
      <c r="H44435" s="2"/>
    </row>
    <row r="44436" spans="2:8">
      <c r="B44436" s="2" t="s">
        <v>45060</v>
      </c>
      <c r="C44436" s="2">
        <v>31</v>
      </c>
      <c r="D44436" s="2" t="s">
        <v>631</v>
      </c>
      <c r="E44436" s="2"/>
      <c r="F44436" s="2"/>
      <c r="G44436" s="2"/>
      <c r="H44436" s="2"/>
    </row>
    <row r="44437" spans="2:8">
      <c r="B44437" s="2" t="s">
        <v>45061</v>
      </c>
      <c r="C44437" s="2">
        <v>30</v>
      </c>
      <c r="D44437" s="2" t="s">
        <v>631</v>
      </c>
      <c r="E44437" s="2"/>
      <c r="F44437" s="2"/>
      <c r="G44437" s="2"/>
      <c r="H44437" s="2"/>
    </row>
    <row r="44438" spans="2:8">
      <c r="B44438" s="2" t="s">
        <v>45062</v>
      </c>
      <c r="C44438" s="2">
        <v>30</v>
      </c>
      <c r="D44438" s="2" t="s">
        <v>631</v>
      </c>
      <c r="E44438" s="2"/>
      <c r="F44438" s="2"/>
      <c r="G44438" s="2"/>
      <c r="H44438" s="2"/>
    </row>
    <row r="44439" spans="2:8">
      <c r="B44439" s="2" t="s">
        <v>45063</v>
      </c>
      <c r="C44439" s="2">
        <v>29</v>
      </c>
      <c r="D44439" s="2" t="s">
        <v>631</v>
      </c>
      <c r="E44439" s="2"/>
      <c r="F44439" s="2"/>
      <c r="G44439" s="2"/>
      <c r="H44439" s="2"/>
    </row>
    <row r="44440" spans="2:8">
      <c r="B44440" s="2" t="s">
        <v>45064</v>
      </c>
      <c r="C44440" s="2">
        <v>32</v>
      </c>
      <c r="D44440" s="2" t="s">
        <v>631</v>
      </c>
      <c r="E44440" s="2"/>
      <c r="F44440" s="2"/>
      <c r="G44440" s="2"/>
      <c r="H44440" s="2"/>
    </row>
    <row r="44441" spans="2:8">
      <c r="B44441" s="2" t="s">
        <v>45065</v>
      </c>
      <c r="C44441" s="2">
        <v>31</v>
      </c>
      <c r="D44441" s="2" t="s">
        <v>631</v>
      </c>
      <c r="E44441" s="2"/>
      <c r="F44441" s="2"/>
      <c r="G44441" s="2"/>
      <c r="H44441" s="2"/>
    </row>
    <row r="44442" spans="2:8">
      <c r="B44442" s="2" t="s">
        <v>45066</v>
      </c>
      <c r="C44442" s="2">
        <v>51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10</v>
      </c>
      <c r="D44444" s="2" t="s">
        <v>631</v>
      </c>
      <c r="E44444" s="2"/>
      <c r="F44444" s="2"/>
      <c r="G44444" s="2"/>
      <c r="H44444" s="2"/>
    </row>
    <row r="44445" spans="2:8">
      <c r="B44445" s="2" t="s">
        <v>45069</v>
      </c>
      <c r="C44445" s="2">
        <v>14</v>
      </c>
      <c r="D44445" s="2" t="s">
        <v>631</v>
      </c>
      <c r="E44445" s="2"/>
      <c r="F44445" s="2"/>
      <c r="G44445" s="2"/>
      <c r="H44445" s="2"/>
    </row>
    <row r="44446" spans="2:8">
      <c r="B44446" s="2" t="s">
        <v>45070</v>
      </c>
      <c r="C44446" s="2">
        <v>17</v>
      </c>
      <c r="D44446" s="2" t="s">
        <v>631</v>
      </c>
      <c r="E44446" s="2"/>
      <c r="F44446" s="2"/>
      <c r="G44446" s="2"/>
      <c r="H44446" s="2"/>
    </row>
    <row r="44447" spans="2:8">
      <c r="B44447" s="2" t="s">
        <v>45071</v>
      </c>
      <c r="C44447" s="2">
        <v>9</v>
      </c>
      <c r="D44447" s="2" t="s">
        <v>631</v>
      </c>
      <c r="E44447" s="2"/>
      <c r="F44447" s="2"/>
      <c r="G44447" s="2"/>
      <c r="H44447" s="2"/>
    </row>
    <row r="44448" spans="2:8">
      <c r="B44448" s="2" t="s">
        <v>45072</v>
      </c>
      <c r="C44448" s="2">
        <v>12</v>
      </c>
      <c r="D44448" s="2" t="s">
        <v>631</v>
      </c>
      <c r="E44448" s="2"/>
      <c r="F44448" s="2"/>
      <c r="G44448" s="2"/>
      <c r="H44448" s="2"/>
    </row>
    <row r="44449" spans="2:8">
      <c r="B44449" s="2" t="s">
        <v>45073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41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46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53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59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39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48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38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43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48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14</v>
      </c>
      <c r="D44466" s="2" t="s">
        <v>631</v>
      </c>
      <c r="E44466" s="2"/>
      <c r="F44466" s="2"/>
      <c r="G44466" s="2"/>
      <c r="H44466" s="2"/>
    </row>
    <row r="44467" spans="2:8">
      <c r="B44467" s="2" t="s">
        <v>45091</v>
      </c>
      <c r="C44467" s="2">
        <v>20</v>
      </c>
      <c r="D44467" s="2" t="s">
        <v>631</v>
      </c>
      <c r="E44467" s="2"/>
      <c r="F44467" s="2"/>
      <c r="G44467" s="2"/>
      <c r="H44467" s="2"/>
    </row>
    <row r="44468" spans="2:8">
      <c r="B44468" s="2" t="s">
        <v>45092</v>
      </c>
      <c r="C44468" s="2">
        <v>23</v>
      </c>
      <c r="D44468" s="2" t="s">
        <v>631</v>
      </c>
      <c r="E44468" s="2"/>
      <c r="F44468" s="2"/>
      <c r="G44468" s="2"/>
      <c r="H44468" s="2"/>
    </row>
    <row r="44469" spans="2:8">
      <c r="B44469" s="2" t="s">
        <v>45093</v>
      </c>
      <c r="C44469" s="2">
        <v>51</v>
      </c>
      <c r="D44469" s="2" t="s">
        <v>631</v>
      </c>
      <c r="E44469" s="2"/>
      <c r="F44469" s="2"/>
      <c r="G44469" s="2"/>
      <c r="H44469" s="2"/>
    </row>
    <row r="44470" spans="2:8">
      <c r="B44470" s="2" t="s">
        <v>45094</v>
      </c>
      <c r="C44470" s="2">
        <v>43</v>
      </c>
      <c r="D44470" s="2" t="s">
        <v>631</v>
      </c>
      <c r="E44470" s="2"/>
      <c r="F44470" s="2"/>
      <c r="G44470" s="2"/>
      <c r="H44470" s="2"/>
    </row>
    <row r="44471" spans="2:8">
      <c r="B44471" s="2" t="s">
        <v>45095</v>
      </c>
      <c r="C44471" s="2">
        <v>41</v>
      </c>
      <c r="D44471" s="2" t="s">
        <v>631</v>
      </c>
      <c r="E44471" s="2"/>
      <c r="F44471" s="2"/>
      <c r="G44471" s="2"/>
      <c r="H44471" s="2"/>
    </row>
    <row r="44472" spans="2:8">
      <c r="B44472" s="2" t="s">
        <v>45096</v>
      </c>
      <c r="C44472" s="2">
        <v>17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36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48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55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60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14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54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56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41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46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50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40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49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19</v>
      </c>
      <c r="D44493" s="2" t="s">
        <v>631</v>
      </c>
      <c r="E44493" s="2"/>
      <c r="F44493" s="2"/>
      <c r="G44493" s="2"/>
      <c r="H44493" s="2"/>
    </row>
    <row r="44494" spans="2:8">
      <c r="B44494" s="2" t="s">
        <v>45118</v>
      </c>
      <c r="C44494" s="2">
        <v>22</v>
      </c>
      <c r="D44494" s="2" t="s">
        <v>631</v>
      </c>
      <c r="E44494" s="2"/>
      <c r="F44494" s="2"/>
      <c r="G44494" s="2"/>
      <c r="H44494" s="2"/>
    </row>
    <row r="44495" spans="2:8">
      <c r="B44495" s="2" t="s">
        <v>45119</v>
      </c>
      <c r="C44495" s="2">
        <v>14</v>
      </c>
      <c r="D44495" s="2" t="s">
        <v>631</v>
      </c>
      <c r="E44495" s="2"/>
      <c r="F44495" s="2"/>
      <c r="G44495" s="2"/>
      <c r="H44495" s="2"/>
    </row>
    <row r="44496" spans="2:8">
      <c r="B44496" s="2" t="s">
        <v>45120</v>
      </c>
      <c r="C44496" s="2">
        <v>22</v>
      </c>
      <c r="D44496" s="2" t="s">
        <v>631</v>
      </c>
      <c r="E44496" s="2"/>
      <c r="F44496" s="2"/>
      <c r="G44496" s="2"/>
      <c r="H44496" s="2"/>
    </row>
    <row r="44497" spans="2:8">
      <c r="B44497" s="2" t="s">
        <v>45121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41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40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54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59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39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44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48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34</v>
      </c>
      <c r="D44509" s="2" t="s">
        <v>631</v>
      </c>
      <c r="E44509" s="2"/>
      <c r="F44509" s="2"/>
      <c r="G44509" s="2"/>
      <c r="H44509" s="2"/>
    </row>
    <row r="44510" spans="2:8">
      <c r="B44510" s="2" t="s">
        <v>45134</v>
      </c>
      <c r="C44510" s="2">
        <v>30</v>
      </c>
      <c r="D44510" s="2" t="s">
        <v>631</v>
      </c>
      <c r="E44510" s="2"/>
      <c r="F44510" s="2"/>
      <c r="G44510" s="2"/>
      <c r="H44510" s="2"/>
    </row>
    <row r="44511" spans="2:8">
      <c r="B44511" s="2" t="s">
        <v>45135</v>
      </c>
      <c r="C44511" s="2">
        <v>25</v>
      </c>
      <c r="D44511" s="2" t="s">
        <v>631</v>
      </c>
      <c r="E44511" s="2"/>
      <c r="F44511" s="2"/>
      <c r="G44511" s="2"/>
      <c r="H44511" s="2"/>
    </row>
    <row r="44512" spans="2:8">
      <c r="B44512" s="2" t="s">
        <v>45136</v>
      </c>
      <c r="C44512" s="2">
        <v>20</v>
      </c>
      <c r="D44512" s="2" t="s">
        <v>631</v>
      </c>
      <c r="E44512" s="2"/>
      <c r="F44512" s="2"/>
      <c r="G44512" s="2"/>
      <c r="H44512" s="2"/>
    </row>
    <row r="44513" spans="2:8">
      <c r="B44513" s="2" t="s">
        <v>45137</v>
      </c>
      <c r="C44513" s="2">
        <v>17</v>
      </c>
      <c r="D44513" s="2" t="s">
        <v>631</v>
      </c>
      <c r="E44513" s="2"/>
      <c r="F44513" s="2"/>
      <c r="G44513" s="2"/>
      <c r="H44513" s="2"/>
    </row>
    <row r="44514" spans="2:8">
      <c r="B44514" s="2" t="s">
        <v>45138</v>
      </c>
      <c r="C44514" s="2">
        <v>14</v>
      </c>
      <c r="D44514" s="2" t="s">
        <v>631</v>
      </c>
      <c r="E44514" s="2"/>
      <c r="F44514" s="2"/>
      <c r="G44514" s="2"/>
      <c r="H44514" s="2"/>
    </row>
    <row r="44515" spans="2:8">
      <c r="B44515" s="2" t="s">
        <v>45139</v>
      </c>
      <c r="C44515" s="2">
        <v>12</v>
      </c>
      <c r="D44515" s="2" t="s">
        <v>631</v>
      </c>
      <c r="E44515" s="2"/>
      <c r="F44515" s="2"/>
      <c r="G44515" s="2"/>
      <c r="H44515" s="2"/>
    </row>
    <row r="44516" spans="2:8">
      <c r="B44516" s="2" t="s">
        <v>45140</v>
      </c>
      <c r="C44516" s="2">
        <v>10</v>
      </c>
      <c r="D44516" s="2" t="s">
        <v>631</v>
      </c>
      <c r="E44516" s="2"/>
      <c r="F44516" s="2"/>
      <c r="G44516" s="2"/>
      <c r="H44516" s="2"/>
    </row>
    <row r="44517" spans="2:8">
      <c r="B44517" s="2" t="s">
        <v>45141</v>
      </c>
      <c r="C44517" s="2">
        <v>7</v>
      </c>
      <c r="D44517" s="2" t="s">
        <v>631</v>
      </c>
      <c r="E44517" s="2"/>
      <c r="F44517" s="2"/>
      <c r="G44517" s="2"/>
      <c r="H44517" s="2"/>
    </row>
    <row r="44518" spans="2:8">
      <c r="B44518" s="2" t="s">
        <v>45142</v>
      </c>
      <c r="C44518" s="2">
        <v>11</v>
      </c>
      <c r="D44518" s="2" t="s">
        <v>631</v>
      </c>
      <c r="E44518" s="2"/>
      <c r="F44518" s="2"/>
      <c r="G44518" s="2"/>
      <c r="H44518" s="2"/>
    </row>
    <row r="44519" spans="2:8">
      <c r="B44519" s="2" t="s">
        <v>45143</v>
      </c>
      <c r="C44519" s="2">
        <v>15</v>
      </c>
      <c r="D44519" s="2" t="s">
        <v>631</v>
      </c>
      <c r="E44519" s="2"/>
      <c r="F44519" s="2"/>
      <c r="G44519" s="2"/>
      <c r="H44519" s="2"/>
    </row>
    <row r="44520" spans="2:8">
      <c r="B44520" s="2" t="s">
        <v>45144</v>
      </c>
      <c r="C44520" s="2">
        <v>17</v>
      </c>
      <c r="D44520" s="2" t="s">
        <v>631</v>
      </c>
      <c r="E44520" s="2"/>
      <c r="F44520" s="2"/>
      <c r="G44520" s="2"/>
      <c r="H44520" s="2"/>
    </row>
    <row r="44521" spans="2:8">
      <c r="B44521" s="2" t="s">
        <v>45145</v>
      </c>
      <c r="C44521" s="2">
        <v>47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49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45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52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41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16</v>
      </c>
      <c r="D44528" s="2" t="s">
        <v>631</v>
      </c>
      <c r="E44528" s="2"/>
      <c r="F44528" s="2"/>
      <c r="G44528" s="2"/>
      <c r="H44528" s="2"/>
    </row>
    <row r="44529" spans="2:8">
      <c r="B44529" s="2" t="s">
        <v>45153</v>
      </c>
      <c r="C44529" s="2">
        <v>24</v>
      </c>
      <c r="D44529" s="2" t="s">
        <v>631</v>
      </c>
      <c r="E44529" s="2"/>
      <c r="F44529" s="2"/>
      <c r="G44529" s="2"/>
      <c r="H44529" s="2"/>
    </row>
    <row r="44530" spans="2:8">
      <c r="B44530" s="2" t="s">
        <v>45154</v>
      </c>
      <c r="C44530" s="2">
        <v>18</v>
      </c>
      <c r="D44530" s="2" t="s">
        <v>631</v>
      </c>
      <c r="E44530" s="2"/>
      <c r="F44530" s="2"/>
      <c r="G44530" s="2"/>
      <c r="H44530" s="2"/>
    </row>
    <row r="44531" spans="2:8">
      <c r="B44531" s="2" t="s">
        <v>45155</v>
      </c>
      <c r="C44531" s="2">
        <v>24</v>
      </c>
      <c r="D44531" s="2" t="s">
        <v>631</v>
      </c>
      <c r="E44531" s="2"/>
      <c r="F44531" s="2"/>
      <c r="G44531" s="2"/>
      <c r="H44531" s="2"/>
    </row>
    <row r="44532" spans="2:8">
      <c r="B44532" s="2" t="s">
        <v>45156</v>
      </c>
      <c r="C44532" s="2">
        <v>20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18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51</v>
      </c>
      <c r="D44536" s="2" t="s">
        <v>631</v>
      </c>
      <c r="E44536" s="2"/>
      <c r="F44536" s="2"/>
      <c r="G44536" s="2"/>
      <c r="H44536" s="2"/>
    </row>
    <row r="44537" spans="2:8">
      <c r="B44537" s="2" t="s">
        <v>45161</v>
      </c>
      <c r="C44537" s="2">
        <v>47</v>
      </c>
      <c r="D44537" s="2" t="s">
        <v>631</v>
      </c>
      <c r="E44537" s="2"/>
      <c r="F44537" s="2"/>
      <c r="G44537" s="2"/>
      <c r="H44537" s="2"/>
    </row>
    <row r="44538" spans="2:8">
      <c r="B44538" s="2" t="s">
        <v>45162</v>
      </c>
      <c r="C44538" s="2">
        <v>46</v>
      </c>
      <c r="D44538" s="2" t="s">
        <v>631</v>
      </c>
      <c r="E44538" s="2"/>
      <c r="F44538" s="2"/>
      <c r="G44538" s="2"/>
      <c r="H44538" s="2"/>
    </row>
    <row r="44539" spans="2:8">
      <c r="B44539" s="2" t="s">
        <v>45163</v>
      </c>
      <c r="C44539" s="2">
        <v>43</v>
      </c>
      <c r="D44539" s="2" t="s">
        <v>631</v>
      </c>
      <c r="E44539" s="2"/>
      <c r="F44539" s="2"/>
      <c r="G44539" s="2"/>
      <c r="H44539" s="2"/>
    </row>
    <row r="44540" spans="2:8">
      <c r="B44540" s="2" t="s">
        <v>45164</v>
      </c>
      <c r="C44540" s="2">
        <v>32</v>
      </c>
      <c r="D44540" s="2" t="s">
        <v>631</v>
      </c>
      <c r="E44540" s="2"/>
      <c r="F44540" s="2"/>
      <c r="G44540" s="2"/>
      <c r="H44540" s="2"/>
    </row>
    <row r="44541" spans="2:8">
      <c r="B44541" s="2" t="s">
        <v>45165</v>
      </c>
      <c r="C44541" s="2">
        <v>30</v>
      </c>
      <c r="D44541" s="2" t="s">
        <v>631</v>
      </c>
      <c r="E44541" s="2"/>
      <c r="F44541" s="2"/>
      <c r="G44541" s="2"/>
      <c r="H44541" s="2"/>
    </row>
    <row r="44542" spans="2:8">
      <c r="B44542" s="2" t="s">
        <v>45166</v>
      </c>
      <c r="C44542" s="2">
        <v>61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16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17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16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17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17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12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12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12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16</v>
      </c>
      <c r="D44555" s="2" t="s">
        <v>631</v>
      </c>
      <c r="E44555" s="2"/>
      <c r="F44555" s="2"/>
      <c r="G44555" s="2"/>
      <c r="H44555" s="2"/>
    </row>
    <row r="44556" spans="2:8">
      <c r="B44556" s="2" t="s">
        <v>45180</v>
      </c>
      <c r="C44556" s="2">
        <v>21</v>
      </c>
      <c r="D44556" s="2" t="s">
        <v>631</v>
      </c>
      <c r="E44556" s="2"/>
      <c r="F44556" s="2"/>
      <c r="G44556" s="2"/>
      <c r="H44556" s="2"/>
    </row>
    <row r="44557" spans="2:8">
      <c r="B44557" s="2" t="s">
        <v>45181</v>
      </c>
      <c r="C44557" s="2">
        <v>27</v>
      </c>
      <c r="D44557" s="2" t="s">
        <v>631</v>
      </c>
      <c r="E44557" s="2"/>
      <c r="F44557" s="2"/>
      <c r="G44557" s="2"/>
      <c r="H44557" s="2"/>
    </row>
    <row r="44558" spans="2:8">
      <c r="B44558" s="2" t="s">
        <v>45182</v>
      </c>
      <c r="C44558" s="2">
        <v>43</v>
      </c>
      <c r="D44558" s="2" t="s">
        <v>631</v>
      </c>
      <c r="E44558" s="2"/>
      <c r="F44558" s="2"/>
      <c r="G44558" s="2"/>
      <c r="H44558" s="2"/>
    </row>
    <row r="44559" spans="2:8">
      <c r="B44559" s="2" t="s">
        <v>45183</v>
      </c>
      <c r="C44559" s="2">
        <v>39</v>
      </c>
      <c r="D44559" s="2" t="s">
        <v>631</v>
      </c>
      <c r="E44559" s="2"/>
      <c r="F44559" s="2"/>
      <c r="G44559" s="2"/>
      <c r="H44559" s="2"/>
    </row>
    <row r="44560" spans="2:8">
      <c r="B44560" s="2" t="s">
        <v>45184</v>
      </c>
      <c r="C44560" s="2">
        <v>38</v>
      </c>
      <c r="D44560" s="2" t="s">
        <v>631</v>
      </c>
      <c r="E44560" s="2"/>
      <c r="F44560" s="2"/>
      <c r="G44560" s="2"/>
      <c r="H44560" s="2"/>
    </row>
    <row r="44561" spans="2:8">
      <c r="B44561" s="2" t="s">
        <v>45185</v>
      </c>
      <c r="C44561" s="2">
        <v>37</v>
      </c>
      <c r="D44561" s="2" t="s">
        <v>631</v>
      </c>
      <c r="E44561" s="2"/>
      <c r="F44561" s="2"/>
      <c r="G44561" s="2"/>
      <c r="H44561" s="2"/>
    </row>
    <row r="44562" spans="2:8">
      <c r="B44562" s="2" t="s">
        <v>45186</v>
      </c>
      <c r="C44562" s="2">
        <v>37</v>
      </c>
      <c r="D44562" s="2" t="s">
        <v>631</v>
      </c>
      <c r="E44562" s="2"/>
      <c r="F44562" s="2"/>
      <c r="G44562" s="2"/>
      <c r="H44562" s="2"/>
    </row>
    <row r="44563" spans="2:8">
      <c r="B44563" s="2" t="s">
        <v>45187</v>
      </c>
      <c r="C44563" s="2">
        <v>12</v>
      </c>
      <c r="D44563" s="2" t="s">
        <v>631</v>
      </c>
      <c r="E44563" s="2"/>
      <c r="F44563" s="2"/>
      <c r="G44563" s="2"/>
      <c r="H44563" s="2"/>
    </row>
    <row r="44564" spans="2:8">
      <c r="B44564" s="2" t="s">
        <v>45188</v>
      </c>
      <c r="C44564" s="2">
        <v>17</v>
      </c>
      <c r="D44564" s="2" t="s">
        <v>631</v>
      </c>
      <c r="E44564" s="2"/>
      <c r="F44564" s="2"/>
      <c r="G44564" s="2"/>
      <c r="H44564" s="2"/>
    </row>
    <row r="44565" spans="2:8">
      <c r="B44565" s="2" t="s">
        <v>45189</v>
      </c>
      <c r="C44565" s="2">
        <v>19</v>
      </c>
      <c r="D44565" s="2" t="s">
        <v>631</v>
      </c>
      <c r="E44565" s="2"/>
      <c r="F44565" s="2"/>
      <c r="G44565" s="2"/>
      <c r="H44565" s="2"/>
    </row>
    <row r="44566" spans="2:8">
      <c r="B44566" s="2" t="s">
        <v>45190</v>
      </c>
      <c r="C44566" s="2">
        <v>46</v>
      </c>
      <c r="D44566" s="2" t="s">
        <v>631</v>
      </c>
      <c r="E44566" s="2"/>
      <c r="F44566" s="2"/>
      <c r="G44566" s="2"/>
      <c r="H44566" s="2"/>
    </row>
    <row r="44567" spans="2:8">
      <c r="B44567" s="2" t="s">
        <v>45191</v>
      </c>
      <c r="C44567" s="2">
        <v>38</v>
      </c>
      <c r="D44567" s="2" t="s">
        <v>631</v>
      </c>
      <c r="E44567" s="2"/>
      <c r="F44567" s="2"/>
      <c r="G44567" s="2"/>
      <c r="H44567" s="2"/>
    </row>
    <row r="44568" spans="2:8">
      <c r="B44568" s="2" t="s">
        <v>45192</v>
      </c>
      <c r="C44568" s="2">
        <v>30</v>
      </c>
      <c r="D44568" s="2" t="s">
        <v>631</v>
      </c>
      <c r="E44568" s="2"/>
      <c r="F44568" s="2"/>
      <c r="G44568" s="2"/>
      <c r="H44568" s="2"/>
    </row>
    <row r="44569" spans="2:8">
      <c r="B44569" s="2" t="s">
        <v>45193</v>
      </c>
      <c r="C44569" s="2">
        <v>26</v>
      </c>
      <c r="D44569" s="2" t="s">
        <v>631</v>
      </c>
      <c r="E44569" s="2"/>
      <c r="F44569" s="2"/>
      <c r="G44569" s="2"/>
      <c r="H44569" s="2"/>
    </row>
    <row r="44570" spans="2:8">
      <c r="B44570" s="2" t="s">
        <v>45194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631</v>
      </c>
      <c r="E44571" s="2"/>
      <c r="F44571" s="2"/>
      <c r="G44571" s="2"/>
      <c r="H44571" s="2"/>
    </row>
    <row r="44572" spans="2:8">
      <c r="B44572" s="2" t="s">
        <v>45196</v>
      </c>
      <c r="C44572" s="2">
        <v>25</v>
      </c>
      <c r="D44572" s="2" t="s">
        <v>631</v>
      </c>
      <c r="E44572" s="2"/>
      <c r="F44572" s="2"/>
      <c r="G44572" s="2"/>
      <c r="H44572" s="2"/>
    </row>
    <row r="44573" spans="2:8">
      <c r="B44573" s="2" t="s">
        <v>45197</v>
      </c>
      <c r="C44573" s="2">
        <v>26</v>
      </c>
      <c r="D44573" s="2" t="s">
        <v>631</v>
      </c>
      <c r="E44573" s="2"/>
      <c r="F44573" s="2"/>
      <c r="G44573" s="2"/>
      <c r="H44573" s="2"/>
    </row>
    <row r="44574" spans="2:8">
      <c r="B44574" s="2" t="s">
        <v>45198</v>
      </c>
      <c r="C44574" s="2">
        <v>27</v>
      </c>
      <c r="D44574" s="2" t="s">
        <v>631</v>
      </c>
      <c r="E44574" s="2"/>
      <c r="F44574" s="2"/>
      <c r="G44574" s="2"/>
      <c r="H44574" s="2"/>
    </row>
    <row r="44575" spans="2:8">
      <c r="B44575" s="2" t="s">
        <v>45199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47</v>
      </c>
      <c r="D44576" s="2" t="s">
        <v>631</v>
      </c>
      <c r="E44576" s="2"/>
      <c r="F44576" s="2"/>
      <c r="G44576" s="2"/>
      <c r="H44576" s="2"/>
    </row>
    <row r="44577" spans="2:8">
      <c r="B44577" s="2" t="s">
        <v>45201</v>
      </c>
      <c r="C44577" s="2">
        <v>41</v>
      </c>
      <c r="D44577" s="2" t="s">
        <v>631</v>
      </c>
      <c r="E44577" s="2"/>
      <c r="F44577" s="2"/>
      <c r="G44577" s="2"/>
      <c r="H44577" s="2"/>
    </row>
    <row r="44578" spans="2:8">
      <c r="B44578" s="2" t="s">
        <v>45202</v>
      </c>
      <c r="C44578" s="2">
        <v>40</v>
      </c>
      <c r="D44578" s="2" t="s">
        <v>631</v>
      </c>
      <c r="E44578" s="2"/>
      <c r="F44578" s="2"/>
      <c r="G44578" s="2"/>
      <c r="H44578" s="2"/>
    </row>
    <row r="44579" spans="2:8">
      <c r="B44579" s="2" t="s">
        <v>45203</v>
      </c>
      <c r="C44579" s="2">
        <v>40</v>
      </c>
      <c r="D44579" s="2" t="s">
        <v>631</v>
      </c>
      <c r="E44579" s="2"/>
      <c r="F44579" s="2"/>
      <c r="G44579" s="2"/>
      <c r="H44579" s="2"/>
    </row>
    <row r="44580" spans="2:8">
      <c r="B44580" s="2" t="s">
        <v>45204</v>
      </c>
      <c r="C44580" s="2">
        <v>38</v>
      </c>
      <c r="D44580" s="2" t="s">
        <v>631</v>
      </c>
      <c r="E44580" s="2"/>
      <c r="F44580" s="2"/>
      <c r="G44580" s="2"/>
      <c r="H44580" s="2"/>
    </row>
    <row r="44581" spans="2:8">
      <c r="B44581" s="2" t="s">
        <v>45205</v>
      </c>
      <c r="C44581" s="2">
        <v>37</v>
      </c>
      <c r="D44581" s="2" t="s">
        <v>631</v>
      </c>
      <c r="E44581" s="2"/>
      <c r="F44581" s="2"/>
      <c r="G44581" s="2"/>
      <c r="H44581" s="2"/>
    </row>
    <row r="44582" spans="2:8">
      <c r="B44582" s="2" t="s">
        <v>45206</v>
      </c>
      <c r="C44582" s="2">
        <v>33</v>
      </c>
      <c r="D44582" s="2" t="s">
        <v>631</v>
      </c>
      <c r="E44582" s="2"/>
      <c r="F44582" s="2"/>
      <c r="G44582" s="2"/>
      <c r="H44582" s="2"/>
    </row>
    <row r="44583" spans="2:8">
      <c r="B44583" s="2" t="s">
        <v>45207</v>
      </c>
      <c r="C44583" s="2">
        <v>47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53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55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58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39</v>
      </c>
      <c r="D44587" s="2" t="s">
        <v>631</v>
      </c>
      <c r="E44587" s="2"/>
      <c r="F44587" s="2"/>
      <c r="G44587" s="2"/>
      <c r="H44587" s="2"/>
    </row>
    <row r="44588" spans="2:8">
      <c r="B44588" s="2" t="s">
        <v>45212</v>
      </c>
      <c r="C44588" s="2">
        <v>35</v>
      </c>
      <c r="D44588" s="2" t="s">
        <v>631</v>
      </c>
      <c r="E44588" s="2"/>
      <c r="F44588" s="2"/>
      <c r="G44588" s="2"/>
      <c r="H44588" s="2"/>
    </row>
    <row r="44589" spans="2:8">
      <c r="B44589" s="2" t="s">
        <v>45213</v>
      </c>
      <c r="C44589" s="2">
        <v>32</v>
      </c>
      <c r="D44589" s="2" t="s">
        <v>631</v>
      </c>
      <c r="E44589" s="2"/>
      <c r="F44589" s="2"/>
      <c r="G44589" s="2"/>
      <c r="H44589" s="2"/>
    </row>
    <row r="44590" spans="2:8">
      <c r="B44590" s="2" t="s">
        <v>45214</v>
      </c>
      <c r="C44590" s="2">
        <v>30</v>
      </c>
      <c r="D44590" s="2" t="s">
        <v>631</v>
      </c>
      <c r="E44590" s="2"/>
      <c r="F44590" s="2"/>
      <c r="G44590" s="2"/>
      <c r="H44590" s="2"/>
    </row>
    <row r="44591" spans="2:8">
      <c r="B44591" s="2" t="s">
        <v>45215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23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59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63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42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47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51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53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47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16</v>
      </c>
      <c r="D44607" s="2" t="s">
        <v>631</v>
      </c>
      <c r="E44607" s="2"/>
      <c r="F44607" s="2"/>
      <c r="G44607" s="2"/>
      <c r="H44607" s="2"/>
    </row>
    <row r="44608" spans="2:8">
      <c r="B44608" s="2" t="s">
        <v>45232</v>
      </c>
      <c r="C44608" s="2">
        <v>24</v>
      </c>
      <c r="D44608" s="2" t="s">
        <v>631</v>
      </c>
      <c r="E44608" s="2"/>
      <c r="F44608" s="2"/>
      <c r="G44608" s="2"/>
      <c r="H44608" s="2"/>
    </row>
    <row r="44609" spans="2:8">
      <c r="B44609" s="2" t="s">
        <v>45233</v>
      </c>
      <c r="C44609" s="2">
        <v>19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19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20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41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41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40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36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38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42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43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53</v>
      </c>
      <c r="D44631" s="2" t="s">
        <v>631</v>
      </c>
      <c r="E44631" s="2"/>
      <c r="F44631" s="2"/>
      <c r="G44631" s="2"/>
      <c r="H44631" s="2"/>
    </row>
    <row r="44632" spans="2:8">
      <c r="B44632" s="2" t="s">
        <v>45256</v>
      </c>
      <c r="C44632" s="2">
        <v>51</v>
      </c>
      <c r="D44632" s="2" t="s">
        <v>631</v>
      </c>
      <c r="E44632" s="2"/>
      <c r="F44632" s="2"/>
      <c r="G44632" s="2"/>
      <c r="H44632" s="2"/>
    </row>
    <row r="44633" spans="2:8">
      <c r="B44633" s="2" t="s">
        <v>45257</v>
      </c>
      <c r="C44633" s="2">
        <v>50</v>
      </c>
      <c r="D44633" s="2" t="s">
        <v>631</v>
      </c>
      <c r="E44633" s="2"/>
      <c r="F44633" s="2"/>
      <c r="G44633" s="2"/>
      <c r="H44633" s="2"/>
    </row>
    <row r="44634" spans="2:8">
      <c r="B44634" s="2" t="s">
        <v>45258</v>
      </c>
      <c r="C44634" s="2">
        <v>40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39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43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46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36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45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37</v>
      </c>
      <c r="D44642" s="2" t="s">
        <v>631</v>
      </c>
      <c r="E44642" s="2"/>
      <c r="F44642" s="2"/>
      <c r="G44642" s="2"/>
      <c r="H44642" s="2"/>
    </row>
    <row r="44643" spans="2:8">
      <c r="B44643" s="2" t="s">
        <v>45267</v>
      </c>
      <c r="C44643" s="2">
        <v>31</v>
      </c>
      <c r="D44643" s="2" t="s">
        <v>631</v>
      </c>
      <c r="E44643" s="2"/>
      <c r="F44643" s="2"/>
      <c r="G44643" s="2"/>
      <c r="H44643" s="2"/>
    </row>
    <row r="44644" spans="2:8">
      <c r="B44644" s="2" t="s">
        <v>45268</v>
      </c>
      <c r="C44644" s="2">
        <v>25</v>
      </c>
      <c r="D44644" s="2" t="s">
        <v>631</v>
      </c>
      <c r="E44644" s="2"/>
      <c r="F44644" s="2"/>
      <c r="G44644" s="2"/>
      <c r="H44644" s="2"/>
    </row>
    <row r="44645" spans="2:8">
      <c r="B44645" s="2" t="s">
        <v>45269</v>
      </c>
      <c r="C44645" s="2">
        <v>22</v>
      </c>
      <c r="D44645" s="2" t="s">
        <v>631</v>
      </c>
      <c r="E44645" s="2"/>
      <c r="F44645" s="2"/>
      <c r="G44645" s="2"/>
      <c r="H44645" s="2"/>
    </row>
    <row r="44646" spans="2:8">
      <c r="B44646" s="2" t="s">
        <v>45270</v>
      </c>
      <c r="C44646" s="2">
        <v>15</v>
      </c>
      <c r="D44646" s="2" t="s">
        <v>631</v>
      </c>
      <c r="E44646" s="2"/>
      <c r="F44646" s="2"/>
      <c r="G44646" s="2"/>
      <c r="H44646" s="2"/>
    </row>
    <row r="44647" spans="2:8">
      <c r="B44647" s="2" t="s">
        <v>45271</v>
      </c>
      <c r="C44647" s="2">
        <v>56</v>
      </c>
      <c r="D44647" s="2" t="s">
        <v>631</v>
      </c>
      <c r="E44647" s="2"/>
      <c r="F44647" s="2"/>
      <c r="G44647" s="2"/>
      <c r="H44647" s="2"/>
    </row>
    <row r="44648" spans="2:8">
      <c r="B44648" s="2" t="s">
        <v>45272</v>
      </c>
      <c r="C44648" s="2">
        <v>48</v>
      </c>
      <c r="D44648" s="2" t="s">
        <v>631</v>
      </c>
      <c r="E44648" s="2"/>
      <c r="F44648" s="2"/>
      <c r="G44648" s="2"/>
      <c r="H44648" s="2"/>
    </row>
    <row r="44649" spans="2:8">
      <c r="B44649" s="2" t="s">
        <v>45273</v>
      </c>
      <c r="C44649" s="2">
        <v>36</v>
      </c>
      <c r="D44649" s="2" t="s">
        <v>631</v>
      </c>
      <c r="E44649" s="2"/>
      <c r="F44649" s="2"/>
      <c r="G44649" s="2"/>
      <c r="H44649" s="2"/>
    </row>
    <row r="44650" spans="2:8">
      <c r="B44650" s="2" t="s">
        <v>45274</v>
      </c>
      <c r="C44650" s="2">
        <v>16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43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48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41</v>
      </c>
      <c r="D44653" s="2" t="s">
        <v>631</v>
      </c>
      <c r="E44653" s="2"/>
      <c r="F44653" s="2"/>
      <c r="G44653" s="2"/>
      <c r="H44653" s="2"/>
    </row>
    <row r="44654" spans="2:8">
      <c r="B44654" s="2" t="s">
        <v>45278</v>
      </c>
      <c r="C44654" s="2">
        <v>34</v>
      </c>
      <c r="D44654" s="2" t="s">
        <v>631</v>
      </c>
      <c r="E44654" s="2"/>
      <c r="F44654" s="2"/>
      <c r="G44654" s="2"/>
      <c r="H44654" s="2"/>
    </row>
    <row r="44655" spans="2:8">
      <c r="B44655" s="2" t="s">
        <v>45279</v>
      </c>
      <c r="C44655" s="2">
        <v>33</v>
      </c>
      <c r="D44655" s="2" t="s">
        <v>631</v>
      </c>
      <c r="E44655" s="2"/>
      <c r="F44655" s="2"/>
      <c r="G44655" s="2"/>
      <c r="H44655" s="2"/>
    </row>
    <row r="44656" spans="2:8">
      <c r="B44656" s="2" t="s">
        <v>45280</v>
      </c>
      <c r="C44656" s="2">
        <v>37</v>
      </c>
      <c r="D44656" s="2" t="s">
        <v>631</v>
      </c>
      <c r="E44656" s="2"/>
      <c r="F44656" s="2"/>
      <c r="G44656" s="2"/>
      <c r="H44656" s="2"/>
    </row>
    <row r="44657" spans="2:8">
      <c r="B44657" s="2" t="s">
        <v>45281</v>
      </c>
      <c r="C44657" s="2">
        <v>37</v>
      </c>
      <c r="D44657" s="2" t="s">
        <v>631</v>
      </c>
      <c r="E44657" s="2"/>
      <c r="F44657" s="2"/>
      <c r="G44657" s="2"/>
      <c r="H44657" s="2"/>
    </row>
    <row r="44658" spans="2:8">
      <c r="B44658" s="2" t="s">
        <v>45282</v>
      </c>
      <c r="C44658" s="2">
        <v>43</v>
      </c>
      <c r="D44658" s="2" t="s">
        <v>631</v>
      </c>
      <c r="E44658" s="2"/>
      <c r="F44658" s="2"/>
      <c r="G44658" s="2"/>
      <c r="H44658" s="2"/>
    </row>
    <row r="44659" spans="2:8">
      <c r="B44659" s="2" t="s">
        <v>45283</v>
      </c>
      <c r="C44659" s="2">
        <v>41</v>
      </c>
      <c r="D44659" s="2" t="s">
        <v>631</v>
      </c>
      <c r="E44659" s="2"/>
      <c r="F44659" s="2"/>
      <c r="G44659" s="2"/>
      <c r="H44659" s="2"/>
    </row>
    <row r="44660" spans="2:8">
      <c r="B44660" s="2" t="s">
        <v>45284</v>
      </c>
      <c r="C44660" s="2">
        <v>42</v>
      </c>
      <c r="D44660" s="2" t="s">
        <v>631</v>
      </c>
      <c r="E44660" s="2"/>
      <c r="F44660" s="2"/>
      <c r="G44660" s="2"/>
      <c r="H44660" s="2"/>
    </row>
    <row r="44661" spans="2:8">
      <c r="B44661" s="2" t="s">
        <v>45285</v>
      </c>
      <c r="C44661" s="2">
        <v>43</v>
      </c>
      <c r="D44661" s="2" t="s">
        <v>631</v>
      </c>
      <c r="E44661" s="2"/>
      <c r="F44661" s="2"/>
      <c r="G44661" s="2"/>
      <c r="H44661" s="2"/>
    </row>
    <row r="44662" spans="2:8">
      <c r="B44662" s="2" t="s">
        <v>45286</v>
      </c>
      <c r="C44662" s="2">
        <v>67</v>
      </c>
      <c r="D44662" s="2" t="s">
        <v>631</v>
      </c>
      <c r="E44662" s="2"/>
      <c r="F44662" s="2"/>
      <c r="G44662" s="2"/>
      <c r="H44662" s="2"/>
    </row>
    <row r="44663" spans="2:8">
      <c r="B44663" s="2" t="s">
        <v>45287</v>
      </c>
      <c r="C44663" s="2">
        <v>56</v>
      </c>
      <c r="D44663" s="2" t="s">
        <v>631</v>
      </c>
      <c r="E44663" s="2"/>
      <c r="F44663" s="2"/>
      <c r="G44663" s="2"/>
      <c r="H44663" s="2"/>
    </row>
    <row r="44664" spans="2:8">
      <c r="B44664" s="2" t="s">
        <v>45288</v>
      </c>
      <c r="C44664" s="2">
        <v>46</v>
      </c>
      <c r="D44664" s="2" t="s">
        <v>631</v>
      </c>
      <c r="E44664" s="2"/>
      <c r="F44664" s="2"/>
      <c r="G44664" s="2"/>
      <c r="H44664" s="2"/>
    </row>
    <row r="44665" spans="2:8">
      <c r="B44665" s="2" t="s">
        <v>45289</v>
      </c>
      <c r="C44665" s="2">
        <v>39</v>
      </c>
      <c r="D44665" s="2" t="s">
        <v>631</v>
      </c>
      <c r="E44665" s="2"/>
      <c r="F44665" s="2"/>
      <c r="G44665" s="2"/>
      <c r="H44665" s="2"/>
    </row>
    <row r="44666" spans="2:8">
      <c r="B44666" s="2" t="s">
        <v>45290</v>
      </c>
      <c r="C44666" s="2">
        <v>37</v>
      </c>
      <c r="D44666" s="2" t="s">
        <v>631</v>
      </c>
      <c r="E44666" s="2"/>
      <c r="F44666" s="2"/>
      <c r="G44666" s="2"/>
      <c r="H44666" s="2"/>
    </row>
    <row r="44667" spans="2:8">
      <c r="B44667" s="2" t="s">
        <v>45291</v>
      </c>
      <c r="C44667" s="2">
        <v>57</v>
      </c>
      <c r="D44667" s="2" t="s">
        <v>631</v>
      </c>
      <c r="E44667" s="2"/>
      <c r="F44667" s="2"/>
      <c r="G44667" s="2"/>
      <c r="H44667" s="2"/>
    </row>
    <row r="44668" spans="2:8">
      <c r="B44668" s="2" t="s">
        <v>45292</v>
      </c>
      <c r="C44668" s="2">
        <v>49</v>
      </c>
      <c r="D44668" s="2" t="s">
        <v>631</v>
      </c>
      <c r="E44668" s="2"/>
      <c r="F44668" s="2"/>
      <c r="G44668" s="2"/>
      <c r="H44668" s="2"/>
    </row>
    <row r="44669" spans="2:8">
      <c r="B44669" s="2" t="s">
        <v>45293</v>
      </c>
      <c r="C44669" s="2">
        <v>46</v>
      </c>
      <c r="D44669" s="2" t="s">
        <v>631</v>
      </c>
      <c r="E44669" s="2"/>
      <c r="F44669" s="2"/>
      <c r="G44669" s="2"/>
      <c r="H44669" s="2"/>
    </row>
    <row r="44670" spans="2:8">
      <c r="B44670" s="2" t="s">
        <v>45294</v>
      </c>
      <c r="C44670" s="2">
        <v>44</v>
      </c>
      <c r="D44670" s="2" t="s">
        <v>631</v>
      </c>
      <c r="E44670" s="2"/>
      <c r="F44670" s="2"/>
      <c r="G44670" s="2"/>
      <c r="H44670" s="2"/>
    </row>
    <row r="44671" spans="2:8">
      <c r="B44671" s="2" t="s">
        <v>45295</v>
      </c>
      <c r="C44671" s="2">
        <v>42</v>
      </c>
      <c r="D44671" s="2" t="s">
        <v>631</v>
      </c>
      <c r="E44671" s="2"/>
      <c r="F44671" s="2"/>
      <c r="G44671" s="2"/>
      <c r="H44671" s="2"/>
    </row>
    <row r="44672" spans="2:8">
      <c r="B44672" s="2" t="s">
        <v>45296</v>
      </c>
      <c r="C44672" s="2">
        <v>42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49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38</v>
      </c>
      <c r="D44674" s="2" t="s">
        <v>631</v>
      </c>
      <c r="E44674" s="2"/>
      <c r="F44674" s="2"/>
      <c r="G44674" s="2"/>
      <c r="H44674" s="2"/>
    </row>
    <row r="44675" spans="2:8">
      <c r="B44675" s="2" t="s">
        <v>45299</v>
      </c>
      <c r="C44675" s="2">
        <v>28</v>
      </c>
      <c r="D44675" s="2" t="s">
        <v>631</v>
      </c>
      <c r="E44675" s="2"/>
      <c r="F44675" s="2"/>
      <c r="G44675" s="2"/>
      <c r="H44675" s="2"/>
    </row>
    <row r="44676" spans="2:8">
      <c r="B44676" s="2" t="s">
        <v>45300</v>
      </c>
      <c r="C44676" s="2">
        <v>27</v>
      </c>
      <c r="D44676" s="2" t="s">
        <v>631</v>
      </c>
      <c r="E44676" s="2"/>
      <c r="F44676" s="2"/>
      <c r="G44676" s="2"/>
      <c r="H44676" s="2"/>
    </row>
    <row r="44677" spans="2:8">
      <c r="B44677" s="2" t="s">
        <v>45301</v>
      </c>
      <c r="C44677" s="2">
        <v>27</v>
      </c>
      <c r="D44677" s="2" t="s">
        <v>631</v>
      </c>
      <c r="E44677" s="2"/>
      <c r="F44677" s="2"/>
      <c r="G44677" s="2"/>
      <c r="H44677" s="2"/>
    </row>
    <row r="44678" spans="2:8">
      <c r="B44678" s="2" t="s">
        <v>45302</v>
      </c>
      <c r="C44678" s="2">
        <v>28</v>
      </c>
      <c r="D44678" s="2" t="s">
        <v>631</v>
      </c>
      <c r="E44678" s="2"/>
      <c r="F44678" s="2"/>
      <c r="G44678" s="2"/>
      <c r="H44678" s="2"/>
    </row>
    <row r="44679" spans="2:8">
      <c r="B44679" s="2" t="s">
        <v>45303</v>
      </c>
      <c r="C44679" s="2">
        <v>27</v>
      </c>
      <c r="D44679" s="2" t="s">
        <v>631</v>
      </c>
      <c r="E44679" s="2"/>
      <c r="F44679" s="2"/>
      <c r="G44679" s="2"/>
      <c r="H44679" s="2"/>
    </row>
    <row r="44680" spans="2:8">
      <c r="B44680" s="2" t="s">
        <v>45304</v>
      </c>
      <c r="C44680" s="2">
        <v>26</v>
      </c>
      <c r="D44680" s="2" t="s">
        <v>631</v>
      </c>
      <c r="E44680" s="2"/>
      <c r="F44680" s="2"/>
      <c r="G44680" s="2"/>
      <c r="H44680" s="2"/>
    </row>
    <row r="44681" spans="2:8">
      <c r="B44681" s="2" t="s">
        <v>45305</v>
      </c>
      <c r="C44681" s="2">
        <v>47</v>
      </c>
      <c r="D44681" s="2" t="s">
        <v>631</v>
      </c>
      <c r="E44681" s="2"/>
      <c r="F44681" s="2"/>
      <c r="G44681" s="2"/>
      <c r="H44681" s="2"/>
    </row>
    <row r="44682" spans="2:8">
      <c r="B44682" s="2" t="s">
        <v>45306</v>
      </c>
      <c r="C44682" s="2">
        <v>43</v>
      </c>
      <c r="D44682" s="2" t="s">
        <v>631</v>
      </c>
      <c r="E44682" s="2"/>
      <c r="F44682" s="2"/>
      <c r="G44682" s="2"/>
      <c r="H44682" s="2"/>
    </row>
    <row r="44683" spans="2:8">
      <c r="B44683" s="2" t="s">
        <v>45307</v>
      </c>
      <c r="C44683" s="2">
        <v>41</v>
      </c>
      <c r="D44683" s="2" t="s">
        <v>631</v>
      </c>
      <c r="E44683" s="2"/>
      <c r="F44683" s="2"/>
      <c r="G44683" s="2"/>
      <c r="H44683" s="2"/>
    </row>
    <row r="44684" spans="2:8">
      <c r="B44684" s="2" t="s">
        <v>45308</v>
      </c>
      <c r="C44684" s="2">
        <v>39</v>
      </c>
      <c r="D44684" s="2" t="s">
        <v>631</v>
      </c>
      <c r="E44684" s="2"/>
      <c r="F44684" s="2"/>
      <c r="G44684" s="2"/>
      <c r="H44684" s="2"/>
    </row>
    <row r="44685" spans="2:8">
      <c r="B44685" s="2" t="s">
        <v>45309</v>
      </c>
      <c r="C44685" s="2">
        <v>37</v>
      </c>
      <c r="D44685" s="2" t="s">
        <v>631</v>
      </c>
      <c r="E44685" s="2"/>
      <c r="F44685" s="2"/>
      <c r="G44685" s="2"/>
      <c r="H44685" s="2"/>
    </row>
    <row r="44686" spans="2:8">
      <c r="B44686" s="2" t="s">
        <v>45310</v>
      </c>
      <c r="C44686" s="2">
        <v>46</v>
      </c>
      <c r="D44686" s="2" t="s">
        <v>631</v>
      </c>
      <c r="E44686" s="2"/>
      <c r="F44686" s="2"/>
      <c r="G44686" s="2"/>
      <c r="H44686" s="2"/>
    </row>
    <row r="44687" spans="2:8">
      <c r="B44687" s="2" t="s">
        <v>45311</v>
      </c>
      <c r="C44687" s="2">
        <v>44</v>
      </c>
      <c r="D44687" s="2" t="s">
        <v>631</v>
      </c>
      <c r="E44687" s="2"/>
      <c r="F44687" s="2"/>
      <c r="G44687" s="2"/>
      <c r="H44687" s="2"/>
    </row>
    <row r="44688" spans="2:8">
      <c r="B44688" s="2" t="s">
        <v>45312</v>
      </c>
      <c r="C44688" s="2">
        <v>42</v>
      </c>
      <c r="D44688" s="2" t="s">
        <v>631</v>
      </c>
      <c r="E44688" s="2"/>
      <c r="F44688" s="2"/>
      <c r="G44688" s="2"/>
      <c r="H44688" s="2"/>
    </row>
    <row r="44689" spans="2:8">
      <c r="B44689" s="2" t="s">
        <v>45313</v>
      </c>
      <c r="C44689" s="2">
        <v>43</v>
      </c>
      <c r="D44689" s="2" t="s">
        <v>631</v>
      </c>
      <c r="E44689" s="2"/>
      <c r="F44689" s="2"/>
      <c r="G44689" s="2"/>
      <c r="H44689" s="2"/>
    </row>
    <row r="44690" spans="2:8">
      <c r="B44690" s="2" t="s">
        <v>45314</v>
      </c>
      <c r="C44690" s="2">
        <v>40</v>
      </c>
      <c r="D44690" s="2" t="s">
        <v>631</v>
      </c>
      <c r="E44690" s="2"/>
      <c r="F44690" s="2"/>
      <c r="G44690" s="2"/>
      <c r="H44690" s="2"/>
    </row>
    <row r="44691" spans="2:8">
      <c r="B44691" s="2" t="s">
        <v>45315</v>
      </c>
      <c r="C44691" s="2">
        <v>32</v>
      </c>
      <c r="D44691" s="2" t="s">
        <v>631</v>
      </c>
      <c r="E44691" s="2"/>
      <c r="F44691" s="2"/>
      <c r="G44691" s="2"/>
      <c r="H44691" s="2"/>
    </row>
    <row r="44692" spans="2:8">
      <c r="B44692" s="2" t="s">
        <v>45316</v>
      </c>
      <c r="C44692" s="2">
        <v>25</v>
      </c>
      <c r="D44692" s="2" t="s">
        <v>631</v>
      </c>
      <c r="E44692" s="2"/>
      <c r="F44692" s="2"/>
      <c r="G44692" s="2"/>
      <c r="H44692" s="2"/>
    </row>
    <row r="44693" spans="2:8">
      <c r="B44693" s="2" t="s">
        <v>45317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42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40</v>
      </c>
      <c r="D44696" s="2" t="s">
        <v>631</v>
      </c>
      <c r="E44696" s="2"/>
      <c r="F44696" s="2"/>
      <c r="G44696" s="2"/>
      <c r="H44696" s="2"/>
    </row>
    <row r="44697" spans="2:8">
      <c r="B44697" s="2" t="s">
        <v>45321</v>
      </c>
      <c r="C44697" s="2">
        <v>36</v>
      </c>
      <c r="D44697" s="2" t="s">
        <v>631</v>
      </c>
      <c r="E44697" s="2"/>
      <c r="F44697" s="2"/>
      <c r="G44697" s="2"/>
      <c r="H44697" s="2"/>
    </row>
    <row r="44698" spans="2:8">
      <c r="B44698" s="2" t="s">
        <v>45322</v>
      </c>
      <c r="C44698" s="2">
        <v>33</v>
      </c>
      <c r="D44698" s="2" t="s">
        <v>631</v>
      </c>
      <c r="E44698" s="2"/>
      <c r="F44698" s="2"/>
      <c r="G44698" s="2"/>
      <c r="H44698" s="2"/>
    </row>
    <row r="44699" spans="2:8">
      <c r="B44699" s="2" t="s">
        <v>45323</v>
      </c>
      <c r="C44699" s="2">
        <v>30</v>
      </c>
      <c r="D44699" s="2" t="s">
        <v>631</v>
      </c>
      <c r="E44699" s="2"/>
      <c r="F44699" s="2"/>
      <c r="G44699" s="2"/>
      <c r="H44699" s="2"/>
    </row>
    <row r="44700" spans="2:8">
      <c r="B44700" s="2" t="s">
        <v>45324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18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30</v>
      </c>
      <c r="D44702" s="2" t="s">
        <v>631</v>
      </c>
      <c r="E44702" s="2"/>
      <c r="F44702" s="2"/>
      <c r="G44702" s="2"/>
      <c r="H44702" s="2"/>
    </row>
    <row r="44703" spans="2:8">
      <c r="B44703" s="2" t="s">
        <v>45327</v>
      </c>
      <c r="C44703" s="2">
        <v>19</v>
      </c>
      <c r="D44703" s="2" t="s">
        <v>631</v>
      </c>
      <c r="E44703" s="2"/>
      <c r="F44703" s="2"/>
      <c r="G44703" s="2"/>
      <c r="H44703" s="2"/>
    </row>
    <row r="44704" spans="2:8">
      <c r="B44704" s="2" t="s">
        <v>45328</v>
      </c>
      <c r="C44704" s="2">
        <v>40</v>
      </c>
      <c r="D44704" s="2" t="s">
        <v>631</v>
      </c>
      <c r="E44704" s="2"/>
      <c r="F44704" s="2"/>
      <c r="G44704" s="2"/>
      <c r="H44704" s="2"/>
    </row>
    <row r="44705" spans="2:8">
      <c r="B44705" s="2" t="s">
        <v>45329</v>
      </c>
      <c r="C44705" s="2">
        <v>37</v>
      </c>
      <c r="D44705" s="2" t="s">
        <v>631</v>
      </c>
      <c r="E44705" s="2"/>
      <c r="F44705" s="2"/>
      <c r="G44705" s="2"/>
      <c r="H44705" s="2"/>
    </row>
    <row r="44706" spans="2:8">
      <c r="B44706" s="2" t="s">
        <v>45330</v>
      </c>
      <c r="C44706" s="2">
        <v>30</v>
      </c>
      <c r="D44706" s="2" t="s">
        <v>631</v>
      </c>
      <c r="E44706" s="2"/>
      <c r="F44706" s="2"/>
      <c r="G44706" s="2"/>
      <c r="H44706" s="2"/>
    </row>
    <row r="44707" spans="2:8">
      <c r="B44707" s="2" t="s">
        <v>45331</v>
      </c>
      <c r="C44707" s="2">
        <v>28</v>
      </c>
      <c r="D44707" s="2" t="s">
        <v>631</v>
      </c>
      <c r="E44707" s="2"/>
      <c r="F44707" s="2"/>
      <c r="G44707" s="2"/>
      <c r="H44707" s="2"/>
    </row>
    <row r="44708" spans="2:8">
      <c r="B44708" s="2" t="s">
        <v>45332</v>
      </c>
      <c r="C44708" s="2">
        <v>28</v>
      </c>
      <c r="D44708" s="2" t="s">
        <v>631</v>
      </c>
      <c r="E44708" s="2"/>
      <c r="F44708" s="2"/>
      <c r="G44708" s="2"/>
      <c r="H44708" s="2"/>
    </row>
    <row r="44709" spans="2:8">
      <c r="B44709" s="2" t="s">
        <v>45333</v>
      </c>
      <c r="C44709" s="2">
        <v>26</v>
      </c>
      <c r="D44709" s="2" t="s">
        <v>631</v>
      </c>
      <c r="E44709" s="2"/>
      <c r="F44709" s="2"/>
      <c r="G44709" s="2"/>
      <c r="H44709" s="2"/>
    </row>
    <row r="44710" spans="2:8">
      <c r="B44710" s="2" t="s">
        <v>45334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39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41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14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15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13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14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13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14</v>
      </c>
      <c r="D44720" s="2" t="s">
        <v>631</v>
      </c>
      <c r="E44720" s="2"/>
      <c r="F44720" s="2"/>
      <c r="G44720" s="2"/>
      <c r="H44720" s="2"/>
    </row>
    <row r="44721" spans="2:8">
      <c r="B44721" s="2" t="s">
        <v>45345</v>
      </c>
      <c r="C44721" s="2">
        <v>21</v>
      </c>
      <c r="D44721" s="2" t="s">
        <v>631</v>
      </c>
      <c r="E44721" s="2"/>
      <c r="F44721" s="2"/>
      <c r="G44721" s="2"/>
      <c r="H44721" s="2"/>
    </row>
    <row r="44722" spans="2:8">
      <c r="B44722" s="2" t="s">
        <v>45346</v>
      </c>
      <c r="C44722" s="2">
        <v>14</v>
      </c>
      <c r="D44722" s="2" t="s">
        <v>631</v>
      </c>
      <c r="E44722" s="2"/>
      <c r="F44722" s="2"/>
      <c r="G44722" s="2"/>
      <c r="H44722" s="2"/>
    </row>
    <row r="44723" spans="2:8">
      <c r="B44723" s="2" t="s">
        <v>45347</v>
      </c>
      <c r="C44723" s="2">
        <v>17</v>
      </c>
      <c r="D44723" s="2" t="s">
        <v>631</v>
      </c>
      <c r="E44723" s="2"/>
      <c r="F44723" s="2"/>
      <c r="G44723" s="2"/>
      <c r="H44723" s="2"/>
    </row>
    <row r="44724" spans="2:8">
      <c r="B44724" s="2" t="s">
        <v>45348</v>
      </c>
      <c r="C44724" s="2">
        <v>22</v>
      </c>
      <c r="D44724" s="2" t="s">
        <v>631</v>
      </c>
      <c r="E44724" s="2"/>
      <c r="F44724" s="2"/>
      <c r="G44724" s="2"/>
      <c r="H44724" s="2"/>
    </row>
    <row r="44725" spans="2:8">
      <c r="B44725" s="2" t="s">
        <v>45349</v>
      </c>
      <c r="C44725" s="2">
        <v>24</v>
      </c>
      <c r="D44725" s="2" t="s">
        <v>631</v>
      </c>
      <c r="E44725" s="2"/>
      <c r="F44725" s="2"/>
      <c r="G44725" s="2"/>
      <c r="H44725" s="2"/>
    </row>
    <row r="44726" spans="2:8">
      <c r="B44726" s="2" t="s">
        <v>45350</v>
      </c>
      <c r="C44726" s="2">
        <v>26</v>
      </c>
      <c r="D44726" s="2" t="s">
        <v>631</v>
      </c>
      <c r="E44726" s="2"/>
      <c r="F44726" s="2"/>
      <c r="G44726" s="2"/>
      <c r="H44726" s="2"/>
    </row>
    <row r="44727" spans="2:8">
      <c r="B44727" s="2" t="s">
        <v>45351</v>
      </c>
      <c r="C44727" s="2">
        <v>24</v>
      </c>
      <c r="D44727" s="2" t="s">
        <v>631</v>
      </c>
      <c r="E44727" s="2"/>
      <c r="F44727" s="2"/>
      <c r="G44727" s="2"/>
      <c r="H44727" s="2"/>
    </row>
    <row r="44728" spans="2:8">
      <c r="B44728" s="2" t="s">
        <v>45352</v>
      </c>
      <c r="C44728" s="2">
        <v>24</v>
      </c>
      <c r="D44728" s="2" t="s">
        <v>631</v>
      </c>
      <c r="E44728" s="2"/>
      <c r="F44728" s="2"/>
      <c r="G44728" s="2"/>
      <c r="H44728" s="2"/>
    </row>
    <row r="44729" spans="2:8">
      <c r="B44729" s="2" t="s">
        <v>45353</v>
      </c>
      <c r="C44729" s="2">
        <v>42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47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18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13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36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38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41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35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38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40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42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44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14</v>
      </c>
      <c r="D44743" s="2" t="s">
        <v>631</v>
      </c>
      <c r="E44743" s="2"/>
      <c r="F44743" s="2"/>
      <c r="G44743" s="2"/>
      <c r="H44743" s="2"/>
    </row>
    <row r="44744" spans="2:8">
      <c r="B44744" s="2" t="s">
        <v>45368</v>
      </c>
      <c r="C44744" s="2">
        <v>19</v>
      </c>
      <c r="D44744" s="2" t="s">
        <v>631</v>
      </c>
      <c r="E44744" s="2"/>
      <c r="F44744" s="2"/>
      <c r="G44744" s="2"/>
      <c r="H44744" s="2"/>
    </row>
    <row r="44745" spans="2:8">
      <c r="B44745" s="2" t="s">
        <v>45369</v>
      </c>
      <c r="C44745" s="2">
        <v>25</v>
      </c>
      <c r="D44745" s="2" t="s">
        <v>631</v>
      </c>
      <c r="E44745" s="2"/>
      <c r="F44745" s="2"/>
      <c r="G44745" s="2"/>
      <c r="H44745" s="2"/>
    </row>
    <row r="44746" spans="2:8">
      <c r="B44746" s="2" t="s">
        <v>45370</v>
      </c>
      <c r="C44746" s="2">
        <v>16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48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42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18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18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44</v>
      </c>
      <c r="D44753" s="2" t="s">
        <v>631</v>
      </c>
      <c r="E44753" s="2"/>
      <c r="F44753" s="2"/>
      <c r="G44753" s="2"/>
      <c r="H44753" s="2"/>
    </row>
    <row r="44754" spans="2:8">
      <c r="B44754" s="2" t="s">
        <v>45378</v>
      </c>
      <c r="C44754" s="2">
        <v>41</v>
      </c>
      <c r="D44754" s="2" t="s">
        <v>631</v>
      </c>
      <c r="E44754" s="2"/>
      <c r="F44754" s="2"/>
      <c r="G44754" s="2"/>
      <c r="H44754" s="2"/>
    </row>
    <row r="44755" spans="2:8">
      <c r="B44755" s="2" t="s">
        <v>45379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45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45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53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37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43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42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45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44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47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18</v>
      </c>
      <c r="D44770" s="2" t="s">
        <v>631</v>
      </c>
      <c r="E44770" s="2"/>
      <c r="F44770" s="2"/>
      <c r="G44770" s="2"/>
      <c r="H44770" s="2"/>
    </row>
    <row r="44771" spans="2:8">
      <c r="B44771" s="2" t="s">
        <v>45395</v>
      </c>
      <c r="C44771" s="2">
        <v>36</v>
      </c>
      <c r="D44771" s="2" t="s">
        <v>631</v>
      </c>
      <c r="E44771" s="2"/>
      <c r="F44771" s="2"/>
      <c r="G44771" s="2"/>
      <c r="H44771" s="2"/>
    </row>
    <row r="44772" spans="2:8">
      <c r="B44772" s="2" t="s">
        <v>45396</v>
      </c>
      <c r="C44772" s="2">
        <v>35</v>
      </c>
      <c r="D44772" s="2" t="s">
        <v>631</v>
      </c>
      <c r="E44772" s="2"/>
      <c r="F44772" s="2"/>
      <c r="G44772" s="2"/>
      <c r="H44772" s="2"/>
    </row>
    <row r="44773" spans="2:8">
      <c r="B44773" s="2" t="s">
        <v>45397</v>
      </c>
      <c r="C44773" s="2">
        <v>34</v>
      </c>
      <c r="D44773" s="2" t="s">
        <v>631</v>
      </c>
      <c r="E44773" s="2"/>
      <c r="F44773" s="2"/>
      <c r="G44773" s="2"/>
      <c r="H44773" s="2"/>
    </row>
    <row r="44774" spans="2:8">
      <c r="B44774" s="2" t="s">
        <v>45398</v>
      </c>
      <c r="C44774" s="2">
        <v>10</v>
      </c>
      <c r="D44774" s="2" t="s">
        <v>631</v>
      </c>
      <c r="E44774" s="2"/>
      <c r="F44774" s="2"/>
      <c r="G44774" s="2"/>
      <c r="H44774" s="2"/>
    </row>
    <row r="44775" spans="2:8">
      <c r="B44775" s="2" t="s">
        <v>45399</v>
      </c>
      <c r="C44775" s="2">
        <v>15</v>
      </c>
      <c r="D44775" s="2" t="s">
        <v>631</v>
      </c>
      <c r="E44775" s="2"/>
      <c r="F44775" s="2"/>
      <c r="G44775" s="2"/>
      <c r="H44775" s="2"/>
    </row>
    <row r="44776" spans="2:8">
      <c r="B44776" s="2" t="s">
        <v>45400</v>
      </c>
      <c r="C44776" s="2">
        <v>19</v>
      </c>
      <c r="D44776" s="2" t="s">
        <v>631</v>
      </c>
      <c r="E44776" s="2"/>
      <c r="F44776" s="2"/>
      <c r="G44776" s="2"/>
      <c r="H44776" s="2"/>
    </row>
    <row r="44777" spans="2:8">
      <c r="B44777" s="2" t="s">
        <v>45401</v>
      </c>
      <c r="C44777" s="2">
        <v>43</v>
      </c>
      <c r="D44777" s="2" t="s">
        <v>631</v>
      </c>
      <c r="E44777" s="2"/>
      <c r="F44777" s="2"/>
      <c r="G44777" s="2"/>
      <c r="H44777" s="2"/>
    </row>
    <row r="44778" spans="2:8">
      <c r="B44778" s="2" t="s">
        <v>45402</v>
      </c>
      <c r="C44778" s="2">
        <v>39</v>
      </c>
      <c r="D44778" s="2" t="s">
        <v>631</v>
      </c>
      <c r="E44778" s="2"/>
      <c r="F44778" s="2"/>
      <c r="G44778" s="2"/>
      <c r="H44778" s="2"/>
    </row>
    <row r="44779" spans="2:8">
      <c r="B44779" s="2" t="s">
        <v>45403</v>
      </c>
      <c r="C44779" s="2">
        <v>40</v>
      </c>
      <c r="D44779" s="2" t="s">
        <v>631</v>
      </c>
      <c r="E44779" s="2"/>
      <c r="F44779" s="2"/>
      <c r="G44779" s="2"/>
      <c r="H44779" s="2"/>
    </row>
    <row r="44780" spans="2:8">
      <c r="B44780" s="2" t="s">
        <v>45404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17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50</v>
      </c>
      <c r="D44783" s="2" t="s">
        <v>631</v>
      </c>
      <c r="E44783" s="2"/>
      <c r="F44783" s="2"/>
      <c r="G44783" s="2"/>
      <c r="H44783" s="2"/>
    </row>
    <row r="44784" spans="2:8">
      <c r="B44784" s="2" t="s">
        <v>45408</v>
      </c>
      <c r="C44784" s="2">
        <v>49</v>
      </c>
      <c r="D44784" s="2" t="s">
        <v>631</v>
      </c>
      <c r="E44784" s="2"/>
      <c r="F44784" s="2"/>
      <c r="G44784" s="2"/>
      <c r="H44784" s="2"/>
    </row>
    <row r="44785" spans="2:8">
      <c r="B44785" s="2" t="s">
        <v>45409</v>
      </c>
      <c r="C44785" s="2">
        <v>46</v>
      </c>
      <c r="D44785" s="2" t="s">
        <v>631</v>
      </c>
      <c r="E44785" s="2"/>
      <c r="F44785" s="2"/>
      <c r="G44785" s="2"/>
      <c r="H44785" s="2"/>
    </row>
    <row r="44786" spans="2:8">
      <c r="B44786" s="2" t="s">
        <v>45410</v>
      </c>
      <c r="C44786" s="2">
        <v>13</v>
      </c>
      <c r="D44786" s="2" t="s">
        <v>631</v>
      </c>
      <c r="E44786" s="2"/>
      <c r="F44786" s="2"/>
      <c r="G44786" s="2"/>
      <c r="H44786" s="2"/>
    </row>
    <row r="44787" spans="2:8">
      <c r="B44787" s="2" t="s">
        <v>45411</v>
      </c>
      <c r="C44787" s="2">
        <v>14</v>
      </c>
      <c r="D44787" s="2" t="s">
        <v>631</v>
      </c>
      <c r="E44787" s="2"/>
      <c r="F44787" s="2"/>
      <c r="G44787" s="2"/>
      <c r="H44787" s="2"/>
    </row>
    <row r="44788" spans="2:8">
      <c r="B44788" s="2" t="s">
        <v>45412</v>
      </c>
      <c r="C44788" s="2">
        <v>18</v>
      </c>
      <c r="D44788" s="2" t="s">
        <v>631</v>
      </c>
      <c r="E44788" s="2"/>
      <c r="F44788" s="2"/>
      <c r="G44788" s="2"/>
      <c r="H44788" s="2"/>
    </row>
    <row r="44789" spans="2:8">
      <c r="B44789" s="2" t="s">
        <v>45413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32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39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42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43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46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52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50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55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60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19</v>
      </c>
      <c r="D44803" s="2" t="s">
        <v>631</v>
      </c>
      <c r="E44803" s="2"/>
      <c r="F44803" s="2"/>
      <c r="G44803" s="2"/>
      <c r="H44803" s="2"/>
    </row>
    <row r="44804" spans="2:8">
      <c r="B44804" s="2" t="s">
        <v>45428</v>
      </c>
      <c r="C44804" s="2">
        <v>26</v>
      </c>
      <c r="D44804" s="2" t="s">
        <v>631</v>
      </c>
      <c r="E44804" s="2"/>
      <c r="F44804" s="2"/>
      <c r="G44804" s="2"/>
      <c r="H44804" s="2"/>
    </row>
    <row r="44805" spans="2:8">
      <c r="B44805" s="2" t="s">
        <v>45429</v>
      </c>
      <c r="C44805" s="2">
        <v>26</v>
      </c>
      <c r="D44805" s="2" t="s">
        <v>631</v>
      </c>
      <c r="E44805" s="2"/>
      <c r="F44805" s="2"/>
      <c r="G44805" s="2"/>
      <c r="H44805" s="2"/>
    </row>
    <row r="44806" spans="2:8">
      <c r="B44806" s="2" t="s">
        <v>45430</v>
      </c>
      <c r="C44806" s="2">
        <v>26</v>
      </c>
      <c r="D44806" s="2" t="s">
        <v>631</v>
      </c>
      <c r="E44806" s="2"/>
      <c r="F44806" s="2"/>
      <c r="G44806" s="2"/>
      <c r="H44806" s="2"/>
    </row>
    <row r="44807" spans="2:8">
      <c r="B44807" s="2" t="s">
        <v>45431</v>
      </c>
      <c r="C44807" s="2">
        <v>26</v>
      </c>
      <c r="D44807" s="2" t="s">
        <v>631</v>
      </c>
      <c r="E44807" s="2"/>
      <c r="F44807" s="2"/>
      <c r="G44807" s="2"/>
      <c r="H44807" s="2"/>
    </row>
    <row r="44808" spans="2:8">
      <c r="B44808" s="2" t="s">
        <v>45432</v>
      </c>
      <c r="C44808" s="2">
        <v>26</v>
      </c>
      <c r="D44808" s="2" t="s">
        <v>631</v>
      </c>
      <c r="E44808" s="2"/>
      <c r="F44808" s="2"/>
      <c r="G44808" s="2"/>
      <c r="H44808" s="2"/>
    </row>
    <row r="44809" spans="2:8">
      <c r="B44809" s="2" t="s">
        <v>45433</v>
      </c>
      <c r="C44809" s="2">
        <v>25</v>
      </c>
      <c r="D44809" s="2" t="s">
        <v>631</v>
      </c>
      <c r="E44809" s="2"/>
      <c r="F44809" s="2"/>
      <c r="G44809" s="2"/>
      <c r="H44809" s="2"/>
    </row>
    <row r="44810" spans="2:8">
      <c r="B44810" s="2" t="s">
        <v>45434</v>
      </c>
      <c r="C44810" s="2">
        <v>26</v>
      </c>
      <c r="D44810" s="2" t="s">
        <v>631</v>
      </c>
      <c r="E44810" s="2"/>
      <c r="F44810" s="2"/>
      <c r="G44810" s="2"/>
      <c r="H44810" s="2"/>
    </row>
    <row r="44811" spans="2:8">
      <c r="B44811" s="2" t="s">
        <v>45435</v>
      </c>
      <c r="C44811" s="2">
        <v>25</v>
      </c>
      <c r="D44811" s="2" t="s">
        <v>631</v>
      </c>
      <c r="E44811" s="2"/>
      <c r="F44811" s="2"/>
      <c r="G44811" s="2"/>
      <c r="H44811" s="2"/>
    </row>
    <row r="44812" spans="2:8">
      <c r="B44812" s="2" t="s">
        <v>45436</v>
      </c>
      <c r="C44812" s="2">
        <v>42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48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54</v>
      </c>
      <c r="D44814" s="2" t="s">
        <v>631</v>
      </c>
      <c r="E44814" s="2"/>
      <c r="F44814" s="2"/>
      <c r="G44814" s="2"/>
      <c r="H44814" s="2"/>
    </row>
    <row r="44815" spans="2:8">
      <c r="B44815" s="2" t="s">
        <v>45439</v>
      </c>
      <c r="C44815" s="2">
        <v>52</v>
      </c>
      <c r="D44815" s="2" t="s">
        <v>631</v>
      </c>
      <c r="E44815" s="2"/>
      <c r="F44815" s="2"/>
      <c r="G44815" s="2"/>
      <c r="H44815" s="2"/>
    </row>
    <row r="44816" spans="2:8">
      <c r="B44816" s="2" t="s">
        <v>45440</v>
      </c>
      <c r="C44816" s="2">
        <v>47</v>
      </c>
      <c r="D44816" s="2" t="s">
        <v>631</v>
      </c>
      <c r="E44816" s="2"/>
      <c r="F44816" s="2"/>
      <c r="G44816" s="2"/>
      <c r="H44816" s="2"/>
    </row>
    <row r="44817" spans="2:8">
      <c r="B44817" s="2" t="s">
        <v>45441</v>
      </c>
      <c r="C44817" s="2">
        <v>17</v>
      </c>
      <c r="D44817" s="2" t="s">
        <v>631</v>
      </c>
      <c r="E44817" s="2"/>
      <c r="F44817" s="2"/>
      <c r="G44817" s="2"/>
      <c r="H44817" s="2"/>
    </row>
    <row r="44818" spans="2:8">
      <c r="B44818" s="2" t="s">
        <v>45442</v>
      </c>
      <c r="C44818" s="2">
        <v>18</v>
      </c>
      <c r="D44818" s="2" t="s">
        <v>631</v>
      </c>
      <c r="E44818" s="2"/>
      <c r="F44818" s="2"/>
      <c r="G44818" s="2"/>
      <c r="H44818" s="2"/>
    </row>
    <row r="44819" spans="2:8">
      <c r="B44819" s="2" t="s">
        <v>45443</v>
      </c>
      <c r="C44819" s="2">
        <v>25</v>
      </c>
      <c r="D44819" s="2" t="s">
        <v>631</v>
      </c>
      <c r="E44819" s="2"/>
      <c r="F44819" s="2"/>
      <c r="G44819" s="2"/>
      <c r="H44819" s="2"/>
    </row>
    <row r="44820" spans="2:8">
      <c r="B44820" s="2" t="s">
        <v>45444</v>
      </c>
      <c r="C44820" s="2">
        <v>28</v>
      </c>
      <c r="D44820" s="2" t="s">
        <v>631</v>
      </c>
      <c r="E44820" s="2"/>
      <c r="F44820" s="2"/>
      <c r="G44820" s="2"/>
      <c r="H44820" s="2"/>
    </row>
    <row r="44821" spans="2:8">
      <c r="B44821" s="2" t="s">
        <v>45445</v>
      </c>
      <c r="C44821" s="2">
        <v>30</v>
      </c>
      <c r="D44821" s="2" t="s">
        <v>631</v>
      </c>
      <c r="E44821" s="2"/>
      <c r="F44821" s="2"/>
      <c r="G44821" s="2"/>
      <c r="H44821" s="2"/>
    </row>
    <row r="44822" spans="2:8">
      <c r="B44822" s="2" t="s">
        <v>45446</v>
      </c>
      <c r="C44822" s="2">
        <v>28</v>
      </c>
      <c r="D44822" s="2" t="s">
        <v>631</v>
      </c>
      <c r="E44822" s="2"/>
      <c r="F44822" s="2"/>
      <c r="G44822" s="2"/>
      <c r="H44822" s="2"/>
    </row>
    <row r="44823" spans="2:8">
      <c r="B44823" s="2" t="s">
        <v>45447</v>
      </c>
      <c r="C44823" s="2">
        <v>22</v>
      </c>
      <c r="D44823" s="2" t="s">
        <v>631</v>
      </c>
      <c r="E44823" s="2"/>
      <c r="F44823" s="2"/>
      <c r="G44823" s="2"/>
      <c r="H44823" s="2"/>
    </row>
    <row r="44824" spans="2:8">
      <c r="B44824" s="2" t="s">
        <v>45448</v>
      </c>
      <c r="C44824" s="2">
        <v>16</v>
      </c>
      <c r="D44824" s="2" t="s">
        <v>631</v>
      </c>
      <c r="E44824" s="2"/>
      <c r="F44824" s="2"/>
      <c r="G44824" s="2"/>
      <c r="H44824" s="2"/>
    </row>
    <row r="44825" spans="2:8">
      <c r="B44825" s="2" t="s">
        <v>45449</v>
      </c>
      <c r="C44825" s="2">
        <v>24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15</v>
      </c>
      <c r="D44827" s="2" t="s">
        <v>631</v>
      </c>
      <c r="E44827" s="2"/>
      <c r="F44827" s="2"/>
      <c r="G44827" s="2"/>
      <c r="H44827" s="2"/>
    </row>
    <row r="44828" spans="2:8">
      <c r="B44828" s="2" t="s">
        <v>45452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40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50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35</v>
      </c>
      <c r="D44831" s="2" t="s">
        <v>631</v>
      </c>
      <c r="E44831" s="2"/>
      <c r="F44831" s="2"/>
      <c r="G44831" s="2"/>
      <c r="H44831" s="2"/>
    </row>
    <row r="44832" spans="2:8">
      <c r="B44832" s="2" t="s">
        <v>45456</v>
      </c>
      <c r="C44832" s="2">
        <v>28</v>
      </c>
      <c r="D44832" s="2" t="s">
        <v>631</v>
      </c>
      <c r="E44832" s="2"/>
      <c r="F44832" s="2"/>
      <c r="G44832" s="2"/>
      <c r="H44832" s="2"/>
    </row>
    <row r="44833" spans="2:8">
      <c r="B44833" s="2" t="s">
        <v>45457</v>
      </c>
      <c r="C44833" s="2">
        <v>21</v>
      </c>
      <c r="D44833" s="2" t="s">
        <v>631</v>
      </c>
      <c r="E44833" s="2"/>
      <c r="F44833" s="2"/>
      <c r="G44833" s="2"/>
      <c r="H44833" s="2"/>
    </row>
    <row r="44834" spans="2:8">
      <c r="B44834" s="2" t="s">
        <v>45458</v>
      </c>
      <c r="C44834" s="2">
        <v>20</v>
      </c>
      <c r="D44834" s="2" t="s">
        <v>631</v>
      </c>
      <c r="E44834" s="2"/>
      <c r="F44834" s="2"/>
      <c r="G44834" s="2"/>
      <c r="H44834" s="2"/>
    </row>
    <row r="44835" spans="2:8">
      <c r="B44835" s="2" t="s">
        <v>45459</v>
      </c>
      <c r="C44835" s="2">
        <v>25</v>
      </c>
      <c r="D44835" s="2" t="s">
        <v>631</v>
      </c>
      <c r="E44835" s="2"/>
      <c r="F44835" s="2"/>
      <c r="G44835" s="2"/>
      <c r="H44835" s="2"/>
    </row>
    <row r="44836" spans="2:8">
      <c r="B44836" s="2" t="s">
        <v>45460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42</v>
      </c>
      <c r="D44838" s="2" t="s">
        <v>631</v>
      </c>
      <c r="E44838" s="2"/>
      <c r="F44838" s="2"/>
      <c r="G44838" s="2"/>
      <c r="H44838" s="2"/>
    </row>
    <row r="44839" spans="2:8">
      <c r="B44839" s="2" t="s">
        <v>45463</v>
      </c>
      <c r="C44839" s="2">
        <v>42</v>
      </c>
      <c r="D44839" s="2" t="s">
        <v>631</v>
      </c>
      <c r="E44839" s="2"/>
      <c r="F44839" s="2"/>
      <c r="G44839" s="2"/>
      <c r="H44839" s="2"/>
    </row>
    <row r="44840" spans="2:8">
      <c r="B44840" s="2" t="s">
        <v>45464</v>
      </c>
      <c r="C44840" s="2">
        <v>47</v>
      </c>
      <c r="D44840" s="2" t="s">
        <v>631</v>
      </c>
      <c r="E44840" s="2"/>
      <c r="F44840" s="2"/>
      <c r="G44840" s="2"/>
      <c r="H44840" s="2"/>
    </row>
    <row r="44841" spans="2:8">
      <c r="B44841" s="2" t="s">
        <v>45465</v>
      </c>
      <c r="C44841" s="2">
        <v>46</v>
      </c>
      <c r="D44841" s="2" t="s">
        <v>631</v>
      </c>
      <c r="E44841" s="2"/>
      <c r="F44841" s="2"/>
      <c r="G44841" s="2"/>
      <c r="H44841" s="2"/>
    </row>
    <row r="44842" spans="2:8">
      <c r="B44842" s="2" t="s">
        <v>45466</v>
      </c>
      <c r="C44842" s="2">
        <v>12</v>
      </c>
      <c r="D44842" s="2" t="s">
        <v>631</v>
      </c>
      <c r="E44842" s="2"/>
      <c r="F44842" s="2"/>
      <c r="G44842" s="2"/>
      <c r="H44842" s="2"/>
    </row>
    <row r="44843" spans="2:8">
      <c r="B44843" s="2" t="s">
        <v>45467</v>
      </c>
      <c r="C44843" s="2">
        <v>13</v>
      </c>
      <c r="D44843" s="2" t="s">
        <v>631</v>
      </c>
      <c r="E44843" s="2"/>
      <c r="F44843" s="2"/>
      <c r="G44843" s="2"/>
      <c r="H44843" s="2"/>
    </row>
    <row r="44844" spans="2:8">
      <c r="B44844" s="2" t="s">
        <v>45468</v>
      </c>
      <c r="C44844" s="2">
        <v>16</v>
      </c>
      <c r="D44844" s="2" t="s">
        <v>631</v>
      </c>
      <c r="E44844" s="2"/>
      <c r="F44844" s="2"/>
      <c r="G44844" s="2"/>
      <c r="H44844" s="2"/>
    </row>
    <row r="44845" spans="2:8">
      <c r="B44845" s="2" t="s">
        <v>45469</v>
      </c>
      <c r="C44845" s="2">
        <v>13</v>
      </c>
      <c r="D44845" s="2" t="s">
        <v>631</v>
      </c>
      <c r="E44845" s="2"/>
      <c r="F44845" s="2"/>
      <c r="G44845" s="2"/>
      <c r="H44845" s="2"/>
    </row>
    <row r="44846" spans="2:8">
      <c r="B44846" s="2" t="s">
        <v>45470</v>
      </c>
      <c r="C44846" s="2">
        <v>46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51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16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54</v>
      </c>
      <c r="D44849" s="2" t="s">
        <v>631</v>
      </c>
      <c r="E44849" s="2"/>
      <c r="F44849" s="2"/>
      <c r="G44849" s="2"/>
      <c r="H44849" s="2"/>
    </row>
    <row r="44850" spans="2:8">
      <c r="B44850" s="2" t="s">
        <v>45474</v>
      </c>
      <c r="C44850" s="2">
        <v>49</v>
      </c>
      <c r="D44850" s="2" t="s">
        <v>631</v>
      </c>
      <c r="E44850" s="2"/>
      <c r="F44850" s="2"/>
      <c r="G44850" s="2"/>
      <c r="H44850" s="2"/>
    </row>
    <row r="44851" spans="2:8">
      <c r="B44851" s="2" t="s">
        <v>45475</v>
      </c>
      <c r="C44851" s="2">
        <v>43</v>
      </c>
      <c r="D44851" s="2" t="s">
        <v>631</v>
      </c>
      <c r="E44851" s="2"/>
      <c r="F44851" s="2"/>
      <c r="G44851" s="2"/>
      <c r="H44851" s="2"/>
    </row>
    <row r="44852" spans="2:8">
      <c r="B44852" s="2" t="s">
        <v>45476</v>
      </c>
      <c r="C44852" s="2">
        <v>40</v>
      </c>
      <c r="D44852" s="2" t="s">
        <v>631</v>
      </c>
      <c r="E44852" s="2"/>
      <c r="F44852" s="2"/>
      <c r="G44852" s="2"/>
      <c r="H44852" s="2"/>
    </row>
    <row r="44853" spans="2:8">
      <c r="B44853" s="2" t="s">
        <v>45477</v>
      </c>
      <c r="C44853" s="2">
        <v>38</v>
      </c>
      <c r="D44853" s="2" t="s">
        <v>631</v>
      </c>
      <c r="E44853" s="2"/>
      <c r="F44853" s="2"/>
      <c r="G44853" s="2"/>
      <c r="H44853" s="2"/>
    </row>
    <row r="44854" spans="2:8">
      <c r="B44854" s="2" t="s">
        <v>45478</v>
      </c>
      <c r="C44854" s="2">
        <v>41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45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49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52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55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14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11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41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48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39</v>
      </c>
      <c r="D44869" s="2" t="s">
        <v>631</v>
      </c>
      <c r="E44869" s="2"/>
      <c r="F44869" s="2"/>
      <c r="G44869" s="2"/>
      <c r="H44869" s="2"/>
    </row>
    <row r="44870" spans="2:8">
      <c r="B44870" s="2" t="s">
        <v>45494</v>
      </c>
      <c r="C44870" s="2">
        <v>38</v>
      </c>
      <c r="D44870" s="2" t="s">
        <v>631</v>
      </c>
      <c r="E44870" s="2"/>
      <c r="F44870" s="2"/>
      <c r="G44870" s="2"/>
      <c r="H44870" s="2"/>
    </row>
    <row r="44871" spans="2:8">
      <c r="B44871" s="2" t="s">
        <v>45495</v>
      </c>
      <c r="C44871" s="2">
        <v>37</v>
      </c>
      <c r="D44871" s="2" t="s">
        <v>631</v>
      </c>
      <c r="E44871" s="2"/>
      <c r="F44871" s="2"/>
      <c r="G44871" s="2"/>
      <c r="H44871" s="2"/>
    </row>
    <row r="44872" spans="2:8">
      <c r="B44872" s="2" t="s">
        <v>45496</v>
      </c>
      <c r="C44872" s="2">
        <v>37</v>
      </c>
      <c r="D44872" s="2" t="s">
        <v>631</v>
      </c>
      <c r="E44872" s="2"/>
      <c r="F44872" s="2"/>
      <c r="G44872" s="2"/>
      <c r="H44872" s="2"/>
    </row>
    <row r="44873" spans="2:8">
      <c r="B44873" s="2" t="s">
        <v>45497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72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41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43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31</v>
      </c>
      <c r="D44878" s="2" t="s">
        <v>631</v>
      </c>
      <c r="E44878" s="2"/>
      <c r="F44878" s="2"/>
      <c r="G44878" s="2"/>
      <c r="H44878" s="2"/>
    </row>
    <row r="44879" spans="2:8">
      <c r="B44879" s="2" t="s">
        <v>45503</v>
      </c>
      <c r="C44879" s="2">
        <v>20</v>
      </c>
      <c r="D44879" s="2" t="s">
        <v>631</v>
      </c>
      <c r="E44879" s="2"/>
      <c r="F44879" s="2"/>
      <c r="G44879" s="2"/>
      <c r="H44879" s="2"/>
    </row>
    <row r="44880" spans="2:8">
      <c r="B44880" s="2" t="s">
        <v>45504</v>
      </c>
      <c r="C44880" s="2">
        <v>17</v>
      </c>
      <c r="D44880" s="2" t="s">
        <v>631</v>
      </c>
      <c r="E44880" s="2"/>
      <c r="F44880" s="2"/>
      <c r="G44880" s="2"/>
      <c r="H44880" s="2"/>
    </row>
    <row r="44881" spans="2:8">
      <c r="B44881" s="2" t="s">
        <v>45505</v>
      </c>
      <c r="C44881" s="2">
        <v>15</v>
      </c>
      <c r="D44881" s="2" t="s">
        <v>631</v>
      </c>
      <c r="E44881" s="2"/>
      <c r="F44881" s="2"/>
      <c r="G44881" s="2"/>
      <c r="H44881" s="2"/>
    </row>
    <row r="44882" spans="2:8">
      <c r="B44882" s="2" t="s">
        <v>45506</v>
      </c>
      <c r="C44882" s="2">
        <v>13</v>
      </c>
      <c r="D44882" s="2" t="s">
        <v>631</v>
      </c>
      <c r="E44882" s="2"/>
      <c r="F44882" s="2"/>
      <c r="G44882" s="2"/>
      <c r="H44882" s="2"/>
    </row>
    <row r="44883" spans="2:8">
      <c r="B44883" s="2" t="s">
        <v>45507</v>
      </c>
      <c r="C44883" s="2">
        <v>34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37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10</v>
      </c>
      <c r="D44886" s="2" t="s">
        <v>631</v>
      </c>
      <c r="E44886" s="2"/>
      <c r="F44886" s="2"/>
      <c r="G44886" s="2"/>
      <c r="H44886" s="2"/>
    </row>
    <row r="44887" spans="2:8">
      <c r="B44887" s="2" t="s">
        <v>45511</v>
      </c>
      <c r="C44887" s="2">
        <v>15</v>
      </c>
      <c r="D44887" s="2" t="s">
        <v>631</v>
      </c>
      <c r="E44887" s="2"/>
      <c r="F44887" s="2"/>
      <c r="G44887" s="2"/>
      <c r="H44887" s="2"/>
    </row>
    <row r="44888" spans="2:8">
      <c r="B44888" s="2" t="s">
        <v>45512</v>
      </c>
      <c r="C44888" s="2">
        <v>17</v>
      </c>
      <c r="D44888" s="2" t="s">
        <v>631</v>
      </c>
      <c r="E44888" s="2"/>
      <c r="F44888" s="2"/>
      <c r="G44888" s="2"/>
      <c r="H44888" s="2"/>
    </row>
    <row r="44889" spans="2:8">
      <c r="B44889" s="2" t="s">
        <v>45513</v>
      </c>
      <c r="C44889" s="2">
        <v>31</v>
      </c>
      <c r="D44889" s="2" t="s">
        <v>631</v>
      </c>
      <c r="E44889" s="2"/>
      <c r="F44889" s="2"/>
      <c r="G44889" s="2"/>
      <c r="H44889" s="2"/>
    </row>
    <row r="44890" spans="2:8">
      <c r="B44890" s="2" t="s">
        <v>45514</v>
      </c>
      <c r="C44890" s="2">
        <v>29</v>
      </c>
      <c r="D44890" s="2" t="s">
        <v>631</v>
      </c>
      <c r="E44890" s="2"/>
      <c r="F44890" s="2"/>
      <c r="G44890" s="2"/>
      <c r="H44890" s="2"/>
    </row>
    <row r="44891" spans="2:8">
      <c r="B44891" s="2" t="s">
        <v>45515</v>
      </c>
      <c r="C44891" s="2">
        <v>25</v>
      </c>
      <c r="D44891" s="2" t="s">
        <v>631</v>
      </c>
      <c r="E44891" s="2"/>
      <c r="F44891" s="2"/>
      <c r="G44891" s="2"/>
      <c r="H44891" s="2"/>
    </row>
    <row r="44892" spans="2:8">
      <c r="B44892" s="2" t="s">
        <v>45516</v>
      </c>
      <c r="C44892" s="2">
        <v>22</v>
      </c>
      <c r="D44892" s="2" t="s">
        <v>631</v>
      </c>
      <c r="E44892" s="2"/>
      <c r="F44892" s="2"/>
      <c r="G44892" s="2"/>
      <c r="H44892" s="2"/>
    </row>
    <row r="44893" spans="2:8">
      <c r="B44893" s="2" t="s">
        <v>45517</v>
      </c>
      <c r="C44893" s="2">
        <v>22</v>
      </c>
      <c r="D44893" s="2" t="s">
        <v>631</v>
      </c>
      <c r="E44893" s="2"/>
      <c r="F44893" s="2"/>
      <c r="G44893" s="2"/>
      <c r="H44893" s="2"/>
    </row>
    <row r="44894" spans="2:8">
      <c r="B44894" s="2" t="s">
        <v>45518</v>
      </c>
      <c r="C44894" s="2">
        <v>23</v>
      </c>
      <c r="D44894" s="2" t="s">
        <v>631</v>
      </c>
      <c r="E44894" s="2"/>
      <c r="F44894" s="2"/>
      <c r="G44894" s="2"/>
      <c r="H44894" s="2"/>
    </row>
    <row r="44895" spans="2:8">
      <c r="B44895" s="2" t="s">
        <v>45519</v>
      </c>
      <c r="C44895" s="2">
        <v>24</v>
      </c>
      <c r="D44895" s="2" t="s">
        <v>631</v>
      </c>
      <c r="E44895" s="2"/>
      <c r="F44895" s="2"/>
      <c r="G44895" s="2"/>
      <c r="H44895" s="2"/>
    </row>
    <row r="44896" spans="2:8">
      <c r="B44896" s="2" t="s">
        <v>45520</v>
      </c>
      <c r="C44896" s="2">
        <v>13</v>
      </c>
      <c r="D44896" s="2" t="s">
        <v>631</v>
      </c>
      <c r="E44896" s="2"/>
      <c r="F44896" s="2"/>
      <c r="G44896" s="2"/>
      <c r="H44896" s="2"/>
    </row>
    <row r="44897" spans="2:8">
      <c r="B44897" s="2" t="s">
        <v>45521</v>
      </c>
      <c r="C44897" s="2">
        <v>19</v>
      </c>
      <c r="D44897" s="2" t="s">
        <v>631</v>
      </c>
      <c r="E44897" s="2"/>
      <c r="F44897" s="2"/>
      <c r="G44897" s="2"/>
      <c r="H44897" s="2"/>
    </row>
    <row r="44898" spans="2:8">
      <c r="B44898" s="2" t="s">
        <v>45522</v>
      </c>
      <c r="C44898" s="2">
        <v>50</v>
      </c>
      <c r="D44898" s="2" t="s">
        <v>631</v>
      </c>
      <c r="E44898" s="2"/>
      <c r="F44898" s="2"/>
      <c r="G44898" s="2"/>
      <c r="H44898" s="2"/>
    </row>
    <row r="44899" spans="2:8">
      <c r="B44899" s="2" t="s">
        <v>45523</v>
      </c>
      <c r="C44899" s="2">
        <v>40</v>
      </c>
      <c r="D44899" s="2" t="s">
        <v>631</v>
      </c>
      <c r="E44899" s="2"/>
      <c r="F44899" s="2"/>
      <c r="G44899" s="2"/>
      <c r="H44899" s="2"/>
    </row>
    <row r="44900" spans="2:8">
      <c r="B44900" s="2" t="s">
        <v>45524</v>
      </c>
      <c r="C44900" s="2">
        <v>30</v>
      </c>
      <c r="D44900" s="2" t="s">
        <v>631</v>
      </c>
      <c r="E44900" s="2"/>
      <c r="F44900" s="2"/>
      <c r="G44900" s="2"/>
      <c r="H44900" s="2"/>
    </row>
    <row r="44901" spans="2:8">
      <c r="B44901" s="2" t="s">
        <v>45525</v>
      </c>
      <c r="C44901" s="2">
        <v>20</v>
      </c>
      <c r="D44901" s="2" t="s">
        <v>631</v>
      </c>
      <c r="E44901" s="2"/>
      <c r="F44901" s="2"/>
      <c r="G44901" s="2"/>
      <c r="H44901" s="2"/>
    </row>
    <row r="44902" spans="2:8">
      <c r="B44902" s="2" t="s">
        <v>45526</v>
      </c>
      <c r="C44902" s="2">
        <v>14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14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14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11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9</v>
      </c>
      <c r="D44907" s="2" t="s">
        <v>631</v>
      </c>
      <c r="E44907" s="2"/>
      <c r="F44907" s="2"/>
      <c r="G44907" s="2"/>
      <c r="H44907" s="2"/>
    </row>
    <row r="44908" spans="2:8">
      <c r="B44908" s="2" t="s">
        <v>45532</v>
      </c>
      <c r="C44908" s="2">
        <v>12</v>
      </c>
      <c r="D44908" s="2" t="s">
        <v>631</v>
      </c>
      <c r="E44908" s="2"/>
      <c r="F44908" s="2"/>
      <c r="G44908" s="2"/>
      <c r="H44908" s="2"/>
    </row>
    <row r="44909" spans="2:8">
      <c r="B44909" s="2" t="s">
        <v>45533</v>
      </c>
      <c r="C44909" s="2">
        <v>13</v>
      </c>
      <c r="D44909" s="2" t="s">
        <v>631</v>
      </c>
      <c r="E44909" s="2"/>
      <c r="F44909" s="2"/>
      <c r="G44909" s="2"/>
      <c r="H44909" s="2"/>
    </row>
    <row r="44910" spans="2:8">
      <c r="B44910" s="2" t="s">
        <v>45534</v>
      </c>
      <c r="C44910" s="2">
        <v>18</v>
      </c>
      <c r="D44910" s="2" t="s">
        <v>631</v>
      </c>
      <c r="E44910" s="2"/>
      <c r="F44910" s="2"/>
      <c r="G44910" s="2"/>
      <c r="H44910" s="2"/>
    </row>
    <row r="44911" spans="2:8">
      <c r="B44911" s="2" t="s">
        <v>45535</v>
      </c>
      <c r="C44911" s="2">
        <v>19</v>
      </c>
      <c r="D44911" s="2" t="s">
        <v>631</v>
      </c>
      <c r="E44911" s="2"/>
      <c r="F44911" s="2"/>
      <c r="G44911" s="2"/>
      <c r="H44911" s="2"/>
    </row>
    <row r="44912" spans="2:8">
      <c r="B44912" s="2" t="s">
        <v>45536</v>
      </c>
      <c r="C44912" s="2">
        <v>48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55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55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14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37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37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40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26</v>
      </c>
      <c r="D44923" s="2" t="s">
        <v>631</v>
      </c>
      <c r="E44923" s="2"/>
      <c r="F44923" s="2"/>
      <c r="G44923" s="2"/>
      <c r="H44923" s="2"/>
    </row>
    <row r="44924" spans="2:8">
      <c r="B44924" s="2" t="s">
        <v>45548</v>
      </c>
      <c r="C44924" s="2">
        <v>27</v>
      </c>
      <c r="D44924" s="2" t="s">
        <v>631</v>
      </c>
      <c r="E44924" s="2"/>
      <c r="F44924" s="2"/>
      <c r="G44924" s="2"/>
      <c r="H44924" s="2"/>
    </row>
    <row r="44925" spans="2:8">
      <c r="B44925" s="2" t="s">
        <v>45549</v>
      </c>
      <c r="C44925" s="2">
        <v>27</v>
      </c>
      <c r="D44925" s="2" t="s">
        <v>631</v>
      </c>
      <c r="E44925" s="2"/>
      <c r="F44925" s="2"/>
      <c r="G44925" s="2"/>
      <c r="H44925" s="2"/>
    </row>
    <row r="44926" spans="2:8">
      <c r="B44926" s="2" t="s">
        <v>45550</v>
      </c>
      <c r="C44926" s="2">
        <v>25</v>
      </c>
      <c r="D44926" s="2" t="s">
        <v>631</v>
      </c>
      <c r="E44926" s="2"/>
      <c r="F44926" s="2"/>
      <c r="G44926" s="2"/>
      <c r="H44926" s="2"/>
    </row>
    <row r="44927" spans="2:8">
      <c r="B44927" s="2" t="s">
        <v>45551</v>
      </c>
      <c r="C44927" s="2">
        <v>23</v>
      </c>
      <c r="D44927" s="2" t="s">
        <v>631</v>
      </c>
      <c r="E44927" s="2"/>
      <c r="F44927" s="2"/>
      <c r="G44927" s="2"/>
      <c r="H44927" s="2"/>
    </row>
    <row r="44928" spans="2:8">
      <c r="B44928" s="2" t="s">
        <v>45552</v>
      </c>
      <c r="C44928" s="2">
        <v>23</v>
      </c>
      <c r="D44928" s="2" t="s">
        <v>631</v>
      </c>
      <c r="E44928" s="2"/>
      <c r="F44928" s="2"/>
      <c r="G44928" s="2"/>
      <c r="H44928" s="2"/>
    </row>
    <row r="44929" spans="2:8">
      <c r="B44929" s="2" t="s">
        <v>45553</v>
      </c>
      <c r="C44929" s="2">
        <v>27</v>
      </c>
      <c r="D44929" s="2" t="s">
        <v>631</v>
      </c>
      <c r="E44929" s="2"/>
      <c r="F44929" s="2"/>
      <c r="G44929" s="2"/>
      <c r="H44929" s="2"/>
    </row>
    <row r="44930" spans="2:8">
      <c r="B44930" s="2" t="s">
        <v>45554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14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10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40</v>
      </c>
      <c r="D44933" s="2" t="s">
        <v>631</v>
      </c>
      <c r="E44933" s="2"/>
      <c r="F44933" s="2"/>
      <c r="G44933" s="2"/>
      <c r="H44933" s="2"/>
    </row>
    <row r="44934" spans="2:8">
      <c r="B44934" s="2" t="s">
        <v>45558</v>
      </c>
      <c r="C44934" s="2">
        <v>38</v>
      </c>
      <c r="D44934" s="2" t="s">
        <v>631</v>
      </c>
      <c r="E44934" s="2"/>
      <c r="F44934" s="2"/>
      <c r="G44934" s="2"/>
      <c r="H44934" s="2"/>
    </row>
    <row r="44935" spans="2:8">
      <c r="B44935" s="2" t="s">
        <v>45559</v>
      </c>
      <c r="C44935" s="2">
        <v>33</v>
      </c>
      <c r="D44935" s="2" t="s">
        <v>631</v>
      </c>
      <c r="E44935" s="2"/>
      <c r="F44935" s="2"/>
      <c r="G44935" s="2"/>
      <c r="H44935" s="2"/>
    </row>
    <row r="44936" spans="2:8">
      <c r="B44936" s="2" t="s">
        <v>45560</v>
      </c>
      <c r="C44936" s="2">
        <v>30</v>
      </c>
      <c r="D44936" s="2" t="s">
        <v>631</v>
      </c>
      <c r="E44936" s="2"/>
      <c r="F44936" s="2"/>
      <c r="G44936" s="2"/>
      <c r="H44936" s="2"/>
    </row>
    <row r="44937" spans="2:8">
      <c r="B44937" s="2" t="s">
        <v>45561</v>
      </c>
      <c r="C44937" s="2">
        <v>22</v>
      </c>
      <c r="D44937" s="2" t="s">
        <v>631</v>
      </c>
      <c r="E44937" s="2"/>
      <c r="F44937" s="2"/>
      <c r="G44937" s="2"/>
      <c r="H44937" s="2"/>
    </row>
    <row r="44938" spans="2:8">
      <c r="B44938" s="2" t="s">
        <v>45562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42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46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49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34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41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50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20</v>
      </c>
      <c r="D44952" s="2" t="s">
        <v>631</v>
      </c>
      <c r="E44952" s="2"/>
      <c r="F44952" s="2"/>
      <c r="G44952" s="2"/>
      <c r="H44952" s="2"/>
    </row>
    <row r="44953" spans="2:8">
      <c r="B44953" s="2" t="s">
        <v>45577</v>
      </c>
      <c r="C44953" s="2">
        <v>29</v>
      </c>
      <c r="D44953" s="2" t="s">
        <v>631</v>
      </c>
      <c r="E44953" s="2"/>
      <c r="F44953" s="2"/>
      <c r="G44953" s="2"/>
      <c r="H44953" s="2"/>
    </row>
    <row r="44954" spans="2:8">
      <c r="B44954" s="2" t="s">
        <v>45578</v>
      </c>
      <c r="C44954" s="2">
        <v>31</v>
      </c>
      <c r="D44954" s="2" t="s">
        <v>631</v>
      </c>
      <c r="E44954" s="2"/>
      <c r="F44954" s="2"/>
      <c r="G44954" s="2"/>
      <c r="H44954" s="2"/>
    </row>
    <row r="44955" spans="2:8">
      <c r="B44955" s="2" t="s">
        <v>45579</v>
      </c>
      <c r="C44955" s="2">
        <v>33</v>
      </c>
      <c r="D44955" s="2" t="s">
        <v>631</v>
      </c>
      <c r="E44955" s="2"/>
      <c r="F44955" s="2"/>
      <c r="G44955" s="2"/>
      <c r="H44955" s="2"/>
    </row>
    <row r="44956" spans="2:8">
      <c r="B44956" s="2" t="s">
        <v>45580</v>
      </c>
      <c r="C44956" s="2">
        <v>35</v>
      </c>
      <c r="D44956" s="2" t="s">
        <v>631</v>
      </c>
      <c r="E44956" s="2"/>
      <c r="F44956" s="2"/>
      <c r="G44956" s="2"/>
      <c r="H44956" s="2"/>
    </row>
    <row r="44957" spans="2:8">
      <c r="B44957" s="2" t="s">
        <v>45581</v>
      </c>
      <c r="C44957" s="2">
        <v>42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48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38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41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40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40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40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39</v>
      </c>
      <c r="D44966" s="2" t="s">
        <v>631</v>
      </c>
      <c r="E44966" s="2"/>
      <c r="F44966" s="2"/>
      <c r="G44966" s="2"/>
      <c r="H44966" s="2"/>
    </row>
    <row r="44967" spans="2:8">
      <c r="B44967" s="2" t="s">
        <v>45591</v>
      </c>
      <c r="C44967" s="2">
        <v>35</v>
      </c>
      <c r="D44967" s="2" t="s">
        <v>631</v>
      </c>
      <c r="E44967" s="2"/>
      <c r="F44967" s="2"/>
      <c r="G44967" s="2"/>
      <c r="H44967" s="2"/>
    </row>
    <row r="44968" spans="2:8">
      <c r="B44968" s="2" t="s">
        <v>45592</v>
      </c>
      <c r="C44968" s="2">
        <v>32</v>
      </c>
      <c r="D44968" s="2" t="s">
        <v>631</v>
      </c>
      <c r="E44968" s="2"/>
      <c r="F44968" s="2"/>
      <c r="G44968" s="2"/>
      <c r="H44968" s="2"/>
    </row>
    <row r="44969" spans="2:8">
      <c r="B44969" s="2" t="s">
        <v>45593</v>
      </c>
      <c r="C44969" s="2">
        <v>30</v>
      </c>
      <c r="D44969" s="2" t="s">
        <v>631</v>
      </c>
      <c r="E44969" s="2"/>
      <c r="F44969" s="2"/>
      <c r="G44969" s="2"/>
      <c r="H44969" s="2"/>
    </row>
    <row r="44970" spans="2:8">
      <c r="B44970" s="2" t="s">
        <v>45594</v>
      </c>
      <c r="C44970" s="2">
        <v>29</v>
      </c>
      <c r="D44970" s="2" t="s">
        <v>631</v>
      </c>
      <c r="E44970" s="2"/>
      <c r="F44970" s="2"/>
      <c r="G44970" s="2"/>
      <c r="H44970" s="2"/>
    </row>
    <row r="44971" spans="2:8">
      <c r="B44971" s="2" t="s">
        <v>45595</v>
      </c>
      <c r="C44971" s="2">
        <v>31</v>
      </c>
      <c r="D44971" s="2" t="s">
        <v>631</v>
      </c>
      <c r="E44971" s="2"/>
      <c r="F44971" s="2"/>
      <c r="G44971" s="2"/>
      <c r="H44971" s="2"/>
    </row>
    <row r="44972" spans="2:8">
      <c r="B44972" s="2" t="s">
        <v>45596</v>
      </c>
      <c r="C44972" s="2">
        <v>29</v>
      </c>
      <c r="D44972" s="2" t="s">
        <v>631</v>
      </c>
      <c r="E44972" s="2"/>
      <c r="F44972" s="2"/>
      <c r="G44972" s="2"/>
      <c r="H44972" s="2"/>
    </row>
    <row r="44973" spans="2:8">
      <c r="B44973" s="2" t="s">
        <v>45597</v>
      </c>
      <c r="C44973" s="2">
        <v>39</v>
      </c>
      <c r="D44973" s="2" t="s">
        <v>631</v>
      </c>
      <c r="E44973" s="2"/>
      <c r="F44973" s="2"/>
      <c r="G44973" s="2"/>
      <c r="H44973" s="2"/>
    </row>
    <row r="44974" spans="2:8">
      <c r="B44974" s="2" t="s">
        <v>45598</v>
      </c>
      <c r="C44974" s="2">
        <v>40</v>
      </c>
      <c r="D44974" s="2" t="s">
        <v>631</v>
      </c>
      <c r="E44974" s="2"/>
      <c r="F44974" s="2"/>
      <c r="G44974" s="2"/>
      <c r="H44974" s="2"/>
    </row>
    <row r="44975" spans="2:8">
      <c r="B44975" s="2" t="s">
        <v>45599</v>
      </c>
      <c r="C44975" s="2">
        <v>40</v>
      </c>
      <c r="D44975" s="2" t="s">
        <v>631</v>
      </c>
      <c r="E44975" s="2"/>
      <c r="F44975" s="2"/>
      <c r="G44975" s="2"/>
      <c r="H44975" s="2"/>
    </row>
    <row r="44976" spans="2:8">
      <c r="B44976" s="2" t="s">
        <v>45600</v>
      </c>
      <c r="C44976" s="2">
        <v>40</v>
      </c>
      <c r="D44976" s="2" t="s">
        <v>631</v>
      </c>
      <c r="E44976" s="2"/>
      <c r="F44976" s="2"/>
      <c r="G44976" s="2"/>
      <c r="H44976" s="2"/>
    </row>
    <row r="44977" spans="2:8">
      <c r="B44977" s="2" t="s">
        <v>45601</v>
      </c>
      <c r="C44977" s="2">
        <v>38</v>
      </c>
      <c r="D44977" s="2" t="s">
        <v>631</v>
      </c>
      <c r="E44977" s="2"/>
      <c r="F44977" s="2"/>
      <c r="G44977" s="2"/>
      <c r="H44977" s="2"/>
    </row>
    <row r="44978" spans="2:8">
      <c r="B44978" s="2" t="s">
        <v>45602</v>
      </c>
      <c r="C44978" s="2">
        <v>46</v>
      </c>
      <c r="D44978" s="2" t="s">
        <v>631</v>
      </c>
      <c r="E44978" s="2"/>
      <c r="F44978" s="2"/>
      <c r="G44978" s="2"/>
      <c r="H44978" s="2"/>
    </row>
    <row r="44979" spans="2:8">
      <c r="B44979" s="2" t="s">
        <v>45603</v>
      </c>
      <c r="C44979" s="2">
        <v>43</v>
      </c>
      <c r="D44979" s="2" t="s">
        <v>631</v>
      </c>
      <c r="E44979" s="2"/>
      <c r="F44979" s="2"/>
      <c r="G44979" s="2"/>
      <c r="H44979" s="2"/>
    </row>
    <row r="44980" spans="2:8">
      <c r="B44980" s="2" t="s">
        <v>45604</v>
      </c>
      <c r="C44980" s="2">
        <v>41</v>
      </c>
      <c r="D44980" s="2" t="s">
        <v>631</v>
      </c>
      <c r="E44980" s="2"/>
      <c r="F44980" s="2"/>
      <c r="G44980" s="2"/>
      <c r="H44980" s="2"/>
    </row>
    <row r="44981" spans="2:8">
      <c r="B44981" s="2" t="s">
        <v>45605</v>
      </c>
      <c r="C44981" s="2">
        <v>38</v>
      </c>
      <c r="D44981" s="2" t="s">
        <v>631</v>
      </c>
      <c r="E44981" s="2"/>
      <c r="F44981" s="2"/>
      <c r="G44981" s="2"/>
      <c r="H44981" s="2"/>
    </row>
    <row r="44982" spans="2:8">
      <c r="B44982" s="2" t="s">
        <v>45606</v>
      </c>
      <c r="C44982" s="2">
        <v>36</v>
      </c>
      <c r="D44982" s="2" t="s">
        <v>631</v>
      </c>
      <c r="E44982" s="2"/>
      <c r="F44982" s="2"/>
      <c r="G44982" s="2"/>
      <c r="H44982" s="2"/>
    </row>
    <row r="44983" spans="2:8">
      <c r="B44983" s="2" t="s">
        <v>45607</v>
      </c>
      <c r="C44983" s="2">
        <v>13</v>
      </c>
      <c r="D44983" s="2" t="s">
        <v>631</v>
      </c>
      <c r="E44983" s="2"/>
      <c r="F44983" s="2"/>
      <c r="G44983" s="2"/>
      <c r="H44983" s="2"/>
    </row>
    <row r="44984" spans="2:8">
      <c r="B44984" s="2" t="s">
        <v>45608</v>
      </c>
      <c r="C44984" s="2">
        <v>19</v>
      </c>
      <c r="D44984" s="2" t="s">
        <v>631</v>
      </c>
      <c r="E44984" s="2"/>
      <c r="F44984" s="2"/>
      <c r="G44984" s="2"/>
      <c r="H44984" s="2"/>
    </row>
    <row r="44985" spans="2:8">
      <c r="B44985" s="2" t="s">
        <v>45609</v>
      </c>
      <c r="C44985" s="2">
        <v>19</v>
      </c>
      <c r="D44985" s="2" t="s">
        <v>631</v>
      </c>
      <c r="E44985" s="2"/>
      <c r="F44985" s="2"/>
      <c r="G44985" s="2"/>
      <c r="H44985" s="2"/>
    </row>
    <row r="44986" spans="2:8">
      <c r="B44986" s="2" t="s">
        <v>45610</v>
      </c>
      <c r="C44986" s="2">
        <v>49</v>
      </c>
      <c r="D44986" s="2" t="s">
        <v>631</v>
      </c>
      <c r="E44986" s="2"/>
      <c r="F44986" s="2"/>
      <c r="G44986" s="2"/>
      <c r="H44986" s="2"/>
    </row>
    <row r="44987" spans="2:8">
      <c r="B44987" s="2" t="s">
        <v>45611</v>
      </c>
      <c r="C44987" s="2">
        <v>48</v>
      </c>
      <c r="D44987" s="2" t="s">
        <v>631</v>
      </c>
      <c r="E44987" s="2"/>
      <c r="F44987" s="2"/>
      <c r="G44987" s="2"/>
      <c r="H44987" s="2"/>
    </row>
    <row r="44988" spans="2:8">
      <c r="B44988" s="2" t="s">
        <v>45612</v>
      </c>
      <c r="C44988" s="2">
        <v>48</v>
      </c>
      <c r="D44988" s="2" t="s">
        <v>631</v>
      </c>
      <c r="E44988" s="2"/>
      <c r="F44988" s="2"/>
      <c r="G44988" s="2"/>
      <c r="H44988" s="2"/>
    </row>
    <row r="44989" spans="2:8">
      <c r="B44989" s="2" t="s">
        <v>45613</v>
      </c>
      <c r="C44989" s="2">
        <v>47</v>
      </c>
      <c r="D44989" s="2" t="s">
        <v>631</v>
      </c>
      <c r="E44989" s="2"/>
      <c r="F44989" s="2"/>
      <c r="G44989" s="2"/>
      <c r="H44989" s="2"/>
    </row>
    <row r="44990" spans="2:8">
      <c r="B44990" s="2" t="s">
        <v>45614</v>
      </c>
      <c r="C44990" s="2">
        <v>47</v>
      </c>
      <c r="D44990" s="2" t="s">
        <v>631</v>
      </c>
      <c r="E44990" s="2"/>
      <c r="F44990" s="2"/>
      <c r="G44990" s="2"/>
      <c r="H44990" s="2"/>
    </row>
    <row r="44991" spans="2:8">
      <c r="B44991" s="2" t="s">
        <v>45615</v>
      </c>
      <c r="C44991" s="2">
        <v>41</v>
      </c>
      <c r="D44991" s="2" t="s">
        <v>631</v>
      </c>
      <c r="E44991" s="2"/>
      <c r="F44991" s="2"/>
      <c r="G44991" s="2"/>
      <c r="H44991" s="2"/>
    </row>
    <row r="44992" spans="2:8">
      <c r="B44992" s="2" t="s">
        <v>45616</v>
      </c>
      <c r="C44992" s="2">
        <v>35</v>
      </c>
      <c r="D44992" s="2" t="s">
        <v>631</v>
      </c>
      <c r="E44992" s="2"/>
      <c r="F44992" s="2"/>
      <c r="G44992" s="2"/>
      <c r="H44992" s="2"/>
    </row>
    <row r="44993" spans="2:8">
      <c r="B44993" s="2" t="s">
        <v>45617</v>
      </c>
      <c r="C44993" s="2">
        <v>29</v>
      </c>
      <c r="D44993" s="2" t="s">
        <v>631</v>
      </c>
      <c r="E44993" s="2"/>
      <c r="F44993" s="2"/>
      <c r="G44993" s="2"/>
      <c r="H44993" s="2"/>
    </row>
    <row r="44994" spans="2:8">
      <c r="B44994" s="2" t="s">
        <v>45618</v>
      </c>
      <c r="C44994" s="2">
        <v>29</v>
      </c>
      <c r="D44994" s="2" t="s">
        <v>631</v>
      </c>
      <c r="E44994" s="2"/>
      <c r="F44994" s="2"/>
      <c r="G44994" s="2"/>
      <c r="H44994" s="2"/>
    </row>
    <row r="44995" spans="2:8">
      <c r="B44995" s="2" t="s">
        <v>45619</v>
      </c>
      <c r="C44995" s="2">
        <v>27</v>
      </c>
      <c r="D44995" s="2" t="s">
        <v>631</v>
      </c>
      <c r="E44995" s="2"/>
      <c r="F44995" s="2"/>
      <c r="G44995" s="2"/>
      <c r="H44995" s="2"/>
    </row>
    <row r="44996" spans="2:8">
      <c r="B44996" s="2" t="s">
        <v>45620</v>
      </c>
      <c r="C44996" s="2">
        <v>42</v>
      </c>
      <c r="D44996" s="2" t="s">
        <v>631</v>
      </c>
      <c r="E44996" s="2"/>
      <c r="F44996" s="2"/>
      <c r="G44996" s="2"/>
      <c r="H44996" s="2"/>
    </row>
    <row r="44997" spans="2:8">
      <c r="B44997" s="2" t="s">
        <v>45621</v>
      </c>
      <c r="C44997" s="2">
        <v>40</v>
      </c>
      <c r="D44997" s="2" t="s">
        <v>631</v>
      </c>
      <c r="E44997" s="2"/>
      <c r="F44997" s="2"/>
      <c r="G44997" s="2"/>
      <c r="H44997" s="2"/>
    </row>
    <row r="44998" spans="2:8">
      <c r="B44998" s="2" t="s">
        <v>45622</v>
      </c>
      <c r="C44998" s="2">
        <v>36</v>
      </c>
      <c r="D44998" s="2" t="s">
        <v>631</v>
      </c>
      <c r="E44998" s="2"/>
      <c r="F44998" s="2"/>
      <c r="G44998" s="2"/>
      <c r="H44998" s="2"/>
    </row>
    <row r="44999" spans="2:8">
      <c r="B44999" s="2" t="s">
        <v>45623</v>
      </c>
      <c r="C44999" s="2">
        <v>33</v>
      </c>
      <c r="D44999" s="2" t="s">
        <v>631</v>
      </c>
      <c r="E44999" s="2"/>
      <c r="F44999" s="2"/>
      <c r="G44999" s="2"/>
      <c r="H44999" s="2"/>
    </row>
    <row r="45000" spans="2:8">
      <c r="B45000" s="2" t="s">
        <v>45624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17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46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51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42</v>
      </c>
      <c r="D45004" s="2" t="s">
        <v>631</v>
      </c>
      <c r="E45004" s="2"/>
      <c r="F45004" s="2"/>
      <c r="G45004" s="2"/>
      <c r="H45004" s="2"/>
    </row>
    <row r="45005" spans="2:8">
      <c r="B45005" s="2" t="s">
        <v>45629</v>
      </c>
      <c r="C45005" s="2">
        <v>38</v>
      </c>
      <c r="D45005" s="2" t="s">
        <v>631</v>
      </c>
      <c r="E45005" s="2"/>
      <c r="F45005" s="2"/>
      <c r="G45005" s="2"/>
      <c r="H45005" s="2"/>
    </row>
    <row r="45006" spans="2:8">
      <c r="B45006" s="2" t="s">
        <v>45630</v>
      </c>
      <c r="C45006" s="2">
        <v>33</v>
      </c>
      <c r="D45006" s="2" t="s">
        <v>631</v>
      </c>
      <c r="E45006" s="2"/>
      <c r="F45006" s="2"/>
      <c r="G45006" s="2"/>
      <c r="H45006" s="2"/>
    </row>
    <row r="45007" spans="2:8">
      <c r="B45007" s="2" t="s">
        <v>45631</v>
      </c>
      <c r="C45007" s="2">
        <v>33</v>
      </c>
      <c r="D45007" s="2" t="s">
        <v>631</v>
      </c>
      <c r="E45007" s="2"/>
      <c r="F45007" s="2"/>
      <c r="G45007" s="2"/>
      <c r="H45007" s="2"/>
    </row>
    <row r="45008" spans="2:8">
      <c r="B45008" s="2" t="s">
        <v>45632</v>
      </c>
      <c r="C45008" s="2">
        <v>33</v>
      </c>
      <c r="D45008" s="2" t="s">
        <v>631</v>
      </c>
      <c r="E45008" s="2"/>
      <c r="F45008" s="2"/>
      <c r="G45008" s="2"/>
      <c r="H45008" s="2"/>
    </row>
    <row r="45009" spans="2:8">
      <c r="B45009" s="2" t="s">
        <v>45633</v>
      </c>
      <c r="C45009" s="2">
        <v>33</v>
      </c>
      <c r="D45009" s="2" t="s">
        <v>631</v>
      </c>
      <c r="E45009" s="2"/>
      <c r="F45009" s="2"/>
      <c r="G45009" s="2"/>
      <c r="H45009" s="2"/>
    </row>
    <row r="45010" spans="2:8">
      <c r="B45010" s="2" t="s">
        <v>45634</v>
      </c>
      <c r="C45010" s="2">
        <v>15</v>
      </c>
      <c r="D45010" s="2" t="s">
        <v>631</v>
      </c>
      <c r="E45010" s="2"/>
      <c r="F45010" s="2"/>
      <c r="G45010" s="2"/>
      <c r="H45010" s="2"/>
    </row>
    <row r="45011" spans="2:8">
      <c r="B45011" s="2" t="s">
        <v>45635</v>
      </c>
      <c r="C45011" s="2">
        <v>12</v>
      </c>
      <c r="D45011" s="2" t="s">
        <v>631</v>
      </c>
      <c r="E45011" s="2"/>
      <c r="F45011" s="2"/>
      <c r="G45011" s="2"/>
      <c r="H45011" s="2"/>
    </row>
    <row r="45012" spans="2:8">
      <c r="B45012" s="2" t="s">
        <v>45636</v>
      </c>
      <c r="C45012" s="2">
        <v>10</v>
      </c>
      <c r="D45012" s="2" t="s">
        <v>631</v>
      </c>
      <c r="E45012" s="2"/>
      <c r="F45012" s="2"/>
      <c r="G45012" s="2"/>
      <c r="H45012" s="2"/>
    </row>
    <row r="45013" spans="2:8">
      <c r="B45013" s="2" t="s">
        <v>45637</v>
      </c>
      <c r="C45013" s="2">
        <v>56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80</v>
      </c>
      <c r="D45016" s="2" t="s">
        <v>631</v>
      </c>
      <c r="E45016" s="2"/>
      <c r="F45016" s="2"/>
      <c r="G45016" s="2"/>
      <c r="H45016" s="2"/>
    </row>
    <row r="45017" spans="2:8">
      <c r="B45017" s="2" t="s">
        <v>45641</v>
      </c>
      <c r="C45017" s="2">
        <v>38</v>
      </c>
      <c r="D45017" s="2" t="s">
        <v>631</v>
      </c>
      <c r="E45017" s="2"/>
      <c r="F45017" s="2"/>
      <c r="G45017" s="2"/>
      <c r="H45017" s="2"/>
    </row>
    <row r="45018" spans="2:8">
      <c r="B45018" s="2" t="s">
        <v>45642</v>
      </c>
      <c r="C45018" s="2">
        <v>32</v>
      </c>
      <c r="D45018" s="2" t="s">
        <v>631</v>
      </c>
      <c r="E45018" s="2"/>
      <c r="F45018" s="2"/>
      <c r="G45018" s="2"/>
      <c r="H45018" s="2"/>
    </row>
    <row r="45019" spans="2:8">
      <c r="B45019" s="2" t="s">
        <v>45643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18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34</v>
      </c>
      <c r="D45022" s="2" t="s">
        <v>631</v>
      </c>
      <c r="E45022" s="2"/>
      <c r="F45022" s="2"/>
      <c r="G45022" s="2"/>
      <c r="H45022" s="2"/>
    </row>
    <row r="45023" spans="2:8">
      <c r="B45023" s="2" t="s">
        <v>45647</v>
      </c>
      <c r="C45023" s="2">
        <v>33</v>
      </c>
      <c r="D45023" s="2" t="s">
        <v>631</v>
      </c>
      <c r="E45023" s="2"/>
      <c r="F45023" s="2"/>
      <c r="G45023" s="2"/>
      <c r="H45023" s="2"/>
    </row>
    <row r="45024" spans="2:8">
      <c r="B45024" s="2" t="s">
        <v>45648</v>
      </c>
      <c r="C45024" s="2">
        <v>31</v>
      </c>
      <c r="D45024" s="2" t="s">
        <v>631</v>
      </c>
      <c r="E45024" s="2"/>
      <c r="F45024" s="2"/>
      <c r="G45024" s="2"/>
      <c r="H45024" s="2"/>
    </row>
    <row r="45025" spans="2:8">
      <c r="B45025" s="2" t="s">
        <v>45649</v>
      </c>
      <c r="C45025" s="2">
        <v>29</v>
      </c>
      <c r="D45025" s="2" t="s">
        <v>631</v>
      </c>
      <c r="E45025" s="2"/>
      <c r="F45025" s="2"/>
      <c r="G45025" s="2"/>
      <c r="H45025" s="2"/>
    </row>
    <row r="45026" spans="2:8">
      <c r="B45026" s="2" t="s">
        <v>45650</v>
      </c>
      <c r="C45026" s="2">
        <v>38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35</v>
      </c>
      <c r="D45027" s="2" t="s">
        <v>631</v>
      </c>
      <c r="E45027" s="2"/>
      <c r="F45027" s="2"/>
      <c r="G45027" s="2"/>
      <c r="H45027" s="2"/>
    </row>
    <row r="45028" spans="2:8">
      <c r="B45028" s="2" t="s">
        <v>45652</v>
      </c>
      <c r="C45028" s="2">
        <v>34</v>
      </c>
      <c r="D45028" s="2" t="s">
        <v>631</v>
      </c>
      <c r="E45028" s="2"/>
      <c r="F45028" s="2"/>
      <c r="G45028" s="2"/>
      <c r="H45028" s="2"/>
    </row>
    <row r="45029" spans="2:8">
      <c r="B45029" s="2" t="s">
        <v>45653</v>
      </c>
      <c r="C45029" s="2">
        <v>33</v>
      </c>
      <c r="D45029" s="2" t="s">
        <v>631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631</v>
      </c>
      <c r="E45030" s="2"/>
      <c r="F45030" s="2"/>
      <c r="G45030" s="2"/>
      <c r="H45030" s="2"/>
    </row>
    <row r="45031" spans="2:8">
      <c r="B45031" s="2" t="s">
        <v>45655</v>
      </c>
      <c r="C45031" s="2">
        <v>28</v>
      </c>
      <c r="D45031" s="2" t="s">
        <v>631</v>
      </c>
      <c r="E45031" s="2"/>
      <c r="F45031" s="2"/>
      <c r="G45031" s="2"/>
      <c r="H45031" s="2"/>
    </row>
    <row r="45032" spans="2:8">
      <c r="B45032" s="2" t="s">
        <v>45656</v>
      </c>
      <c r="C45032" s="2">
        <v>26</v>
      </c>
      <c r="D45032" s="2" t="s">
        <v>631</v>
      </c>
      <c r="E45032" s="2"/>
      <c r="F45032" s="2"/>
      <c r="G45032" s="2"/>
      <c r="H45032" s="2"/>
    </row>
    <row r="45033" spans="2:8">
      <c r="B45033" s="2" t="s">
        <v>45657</v>
      </c>
      <c r="C45033" s="2">
        <v>37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42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49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41</v>
      </c>
      <c r="D45039" s="2" t="s">
        <v>631</v>
      </c>
      <c r="E45039" s="2"/>
      <c r="F45039" s="2"/>
      <c r="G45039" s="2"/>
      <c r="H45039" s="2"/>
    </row>
    <row r="45040" spans="2:8">
      <c r="B45040" s="2" t="s">
        <v>45664</v>
      </c>
      <c r="C45040" s="2">
        <v>35</v>
      </c>
      <c r="D45040" s="2" t="s">
        <v>631</v>
      </c>
      <c r="E45040" s="2"/>
      <c r="F45040" s="2"/>
      <c r="G45040" s="2"/>
      <c r="H45040" s="2"/>
    </row>
    <row r="45041" spans="2:8">
      <c r="B45041" s="2" t="s">
        <v>45665</v>
      </c>
      <c r="C45041" s="2">
        <v>36</v>
      </c>
      <c r="D45041" s="2" t="s">
        <v>631</v>
      </c>
      <c r="E45041" s="2"/>
      <c r="F45041" s="2"/>
      <c r="G45041" s="2"/>
      <c r="H45041" s="2"/>
    </row>
    <row r="45042" spans="2:8">
      <c r="B45042" s="2" t="s">
        <v>45666</v>
      </c>
      <c r="C45042" s="2">
        <v>33</v>
      </c>
      <c r="D45042" s="2" t="s">
        <v>631</v>
      </c>
      <c r="E45042" s="2"/>
      <c r="F45042" s="2"/>
      <c r="G45042" s="2"/>
      <c r="H45042" s="2"/>
    </row>
    <row r="45043" spans="2:8">
      <c r="B45043" s="2" t="s">
        <v>45667</v>
      </c>
      <c r="C45043" s="2">
        <v>40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43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44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10</v>
      </c>
      <c r="D45046" s="2" t="s">
        <v>631</v>
      </c>
      <c r="E45046" s="2"/>
      <c r="F45046" s="2"/>
      <c r="G45046" s="2"/>
      <c r="H45046" s="2"/>
    </row>
    <row r="45047" spans="2:8">
      <c r="B45047" s="2" t="s">
        <v>45671</v>
      </c>
      <c r="C45047" s="2">
        <v>13</v>
      </c>
      <c r="D45047" s="2" t="s">
        <v>631</v>
      </c>
      <c r="E45047" s="2"/>
      <c r="F45047" s="2"/>
      <c r="G45047" s="2"/>
      <c r="H45047" s="2"/>
    </row>
    <row r="45048" spans="2:8">
      <c r="B45048" s="2" t="s">
        <v>45672</v>
      </c>
      <c r="C45048" s="2">
        <v>16</v>
      </c>
      <c r="D45048" s="2" t="s">
        <v>631</v>
      </c>
      <c r="E45048" s="2"/>
      <c r="F45048" s="2"/>
      <c r="G45048" s="2"/>
      <c r="H45048" s="2"/>
    </row>
    <row r="45049" spans="2:8">
      <c r="B45049" s="2" t="s">
        <v>45673</v>
      </c>
      <c r="C45049" s="2">
        <v>42</v>
      </c>
      <c r="D45049" s="2" t="s">
        <v>631</v>
      </c>
      <c r="E45049" s="2"/>
      <c r="F45049" s="2"/>
      <c r="G45049" s="2"/>
      <c r="H45049" s="2"/>
    </row>
    <row r="45050" spans="2:8">
      <c r="B45050" s="2" t="s">
        <v>45674</v>
      </c>
      <c r="C45050" s="2">
        <v>35</v>
      </c>
      <c r="D45050" s="2" t="s">
        <v>631</v>
      </c>
      <c r="E45050" s="2"/>
      <c r="F45050" s="2"/>
      <c r="G45050" s="2"/>
      <c r="H45050" s="2"/>
    </row>
    <row r="45051" spans="2:8">
      <c r="B45051" s="2" t="s">
        <v>45675</v>
      </c>
      <c r="C45051" s="2">
        <v>31</v>
      </c>
      <c r="D45051" s="2" t="s">
        <v>631</v>
      </c>
      <c r="E45051" s="2"/>
      <c r="F45051" s="2"/>
      <c r="G45051" s="2"/>
      <c r="H45051" s="2"/>
    </row>
    <row r="45052" spans="2:8">
      <c r="B45052" s="2" t="s">
        <v>45676</v>
      </c>
      <c r="C45052" s="2">
        <v>29</v>
      </c>
      <c r="D45052" s="2" t="s">
        <v>631</v>
      </c>
      <c r="E45052" s="2"/>
      <c r="F45052" s="2"/>
      <c r="G45052" s="2"/>
      <c r="H45052" s="2"/>
    </row>
    <row r="45053" spans="2:8">
      <c r="B45053" s="2" t="s">
        <v>45677</v>
      </c>
      <c r="C45053" s="2">
        <v>38</v>
      </c>
      <c r="D45053" s="2" t="s">
        <v>631</v>
      </c>
      <c r="E45053" s="2"/>
      <c r="F45053" s="2"/>
      <c r="G45053" s="2"/>
      <c r="H45053" s="2"/>
    </row>
    <row r="45054" spans="2:8">
      <c r="B45054" s="2" t="s">
        <v>45678</v>
      </c>
      <c r="C45054" s="2">
        <v>34</v>
      </c>
      <c r="D45054" s="2" t="s">
        <v>631</v>
      </c>
      <c r="E45054" s="2"/>
      <c r="F45054" s="2"/>
      <c r="G45054" s="2"/>
      <c r="H45054" s="2"/>
    </row>
    <row r="45055" spans="2:8">
      <c r="B45055" s="2" t="s">
        <v>45679</v>
      </c>
      <c r="C45055" s="2">
        <v>33</v>
      </c>
      <c r="D45055" s="2" t="s">
        <v>631</v>
      </c>
      <c r="E45055" s="2"/>
      <c r="F45055" s="2"/>
      <c r="G45055" s="2"/>
      <c r="H45055" s="2"/>
    </row>
    <row r="45056" spans="2:8">
      <c r="B45056" s="2" t="s">
        <v>45680</v>
      </c>
      <c r="C45056" s="2">
        <v>33</v>
      </c>
      <c r="D45056" s="2" t="s">
        <v>631</v>
      </c>
      <c r="E45056" s="2"/>
      <c r="F45056" s="2"/>
      <c r="G45056" s="2"/>
      <c r="H45056" s="2"/>
    </row>
    <row r="45057" spans="2:8">
      <c r="B45057" s="2" t="s">
        <v>45681</v>
      </c>
      <c r="C45057" s="2">
        <v>32</v>
      </c>
      <c r="D45057" s="2" t="s">
        <v>631</v>
      </c>
      <c r="E45057" s="2"/>
      <c r="F45057" s="2"/>
      <c r="G45057" s="2"/>
      <c r="H45057" s="2"/>
    </row>
    <row r="45058" spans="2:8">
      <c r="B45058" s="2" t="s">
        <v>45682</v>
      </c>
      <c r="C45058" s="2">
        <v>35</v>
      </c>
      <c r="D45058" s="2" t="s">
        <v>631</v>
      </c>
      <c r="E45058" s="2"/>
      <c r="F45058" s="2"/>
      <c r="G45058" s="2"/>
      <c r="H45058" s="2"/>
    </row>
    <row r="45059" spans="2:8">
      <c r="B45059" s="2" t="s">
        <v>45683</v>
      </c>
      <c r="C45059" s="2">
        <v>27</v>
      </c>
      <c r="D45059" s="2" t="s">
        <v>631</v>
      </c>
      <c r="E45059" s="2"/>
      <c r="F45059" s="2"/>
      <c r="G45059" s="2"/>
      <c r="H45059" s="2"/>
    </row>
    <row r="45060" spans="2:8">
      <c r="B45060" s="2" t="s">
        <v>45684</v>
      </c>
      <c r="C45060" s="2">
        <v>22</v>
      </c>
      <c r="D45060" s="2" t="s">
        <v>631</v>
      </c>
      <c r="E45060" s="2"/>
      <c r="F45060" s="2"/>
      <c r="G45060" s="2"/>
      <c r="H45060" s="2"/>
    </row>
    <row r="45061" spans="2:8">
      <c r="B45061" s="2" t="s">
        <v>45685</v>
      </c>
      <c r="C45061" s="2">
        <v>20</v>
      </c>
      <c r="D45061" s="2" t="s">
        <v>631</v>
      </c>
      <c r="E45061" s="2"/>
      <c r="F45061" s="2"/>
      <c r="G45061" s="2"/>
      <c r="H45061" s="2"/>
    </row>
    <row r="45062" spans="2:8">
      <c r="B45062" s="2" t="s">
        <v>45686</v>
      </c>
      <c r="C45062" s="2">
        <v>18</v>
      </c>
      <c r="D45062" s="2" t="s">
        <v>631</v>
      </c>
      <c r="E45062" s="2"/>
      <c r="F45062" s="2"/>
      <c r="G45062" s="2"/>
      <c r="H45062" s="2"/>
    </row>
    <row r="45063" spans="2:8">
      <c r="B45063" s="2" t="s">
        <v>45687</v>
      </c>
      <c r="C45063" s="2">
        <v>17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39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41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56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59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64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65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10</v>
      </c>
      <c r="D45071" s="2" t="s">
        <v>631</v>
      </c>
      <c r="E45071" s="2"/>
      <c r="F45071" s="2"/>
      <c r="G45071" s="2"/>
      <c r="H45071" s="2"/>
    </row>
    <row r="45072" spans="2:8">
      <c r="B45072" s="2" t="s">
        <v>45696</v>
      </c>
      <c r="C45072" s="2">
        <v>13</v>
      </c>
      <c r="D45072" s="2" t="s">
        <v>631</v>
      </c>
      <c r="E45072" s="2"/>
      <c r="F45072" s="2"/>
      <c r="G45072" s="2"/>
      <c r="H45072" s="2"/>
    </row>
    <row r="45073" spans="2:8">
      <c r="B45073" s="2" t="s">
        <v>45697</v>
      </c>
      <c r="C45073" s="2">
        <v>16</v>
      </c>
      <c r="D45073" s="2" t="s">
        <v>631</v>
      </c>
      <c r="E45073" s="2"/>
      <c r="F45073" s="2"/>
      <c r="G45073" s="2"/>
      <c r="H45073" s="2"/>
    </row>
    <row r="45074" spans="2:8">
      <c r="B45074" s="2" t="s">
        <v>45698</v>
      </c>
      <c r="C45074" s="2">
        <v>20</v>
      </c>
      <c r="D45074" s="2" t="s">
        <v>631</v>
      </c>
      <c r="E45074" s="2"/>
      <c r="F45074" s="2"/>
      <c r="G45074" s="2"/>
      <c r="H45074" s="2"/>
    </row>
    <row r="45075" spans="2:8">
      <c r="B45075" s="2" t="s">
        <v>45699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44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39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41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42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40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17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14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19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13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12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12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35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38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40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48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42</v>
      </c>
      <c r="D45100" s="2" t="s">
        <v>631</v>
      </c>
      <c r="E45100" s="2"/>
      <c r="F45100" s="2"/>
      <c r="G45100" s="2"/>
      <c r="H45100" s="2"/>
    </row>
    <row r="45101" spans="2:8">
      <c r="B45101" s="2" t="s">
        <v>45725</v>
      </c>
      <c r="C45101" s="2">
        <v>39</v>
      </c>
      <c r="D45101" s="2" t="s">
        <v>631</v>
      </c>
      <c r="E45101" s="2"/>
      <c r="F45101" s="2"/>
      <c r="G45101" s="2"/>
      <c r="H45101" s="2"/>
    </row>
    <row r="45102" spans="2:8">
      <c r="B45102" s="2" t="s">
        <v>45726</v>
      </c>
      <c r="C45102" s="2">
        <v>39</v>
      </c>
      <c r="D45102" s="2" t="s">
        <v>631</v>
      </c>
      <c r="E45102" s="2"/>
      <c r="F45102" s="2"/>
      <c r="G45102" s="2"/>
      <c r="H45102" s="2"/>
    </row>
    <row r="45103" spans="2:8">
      <c r="B45103" s="2" t="s">
        <v>45727</v>
      </c>
      <c r="C45103" s="2">
        <v>38</v>
      </c>
      <c r="D45103" s="2" t="s">
        <v>631</v>
      </c>
      <c r="E45103" s="2"/>
      <c r="F45103" s="2"/>
      <c r="G45103" s="2"/>
      <c r="H45103" s="2"/>
    </row>
    <row r="45104" spans="2:8">
      <c r="B45104" s="2" t="s">
        <v>45728</v>
      </c>
      <c r="C45104" s="2">
        <v>37</v>
      </c>
      <c r="D45104" s="2" t="s">
        <v>631</v>
      </c>
      <c r="E45104" s="2"/>
      <c r="F45104" s="2"/>
      <c r="G45104" s="2"/>
      <c r="H45104" s="2"/>
    </row>
    <row r="45105" spans="2:8">
      <c r="B45105" s="2" t="s">
        <v>45729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38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11</v>
      </c>
      <c r="D45108" s="2" t="s">
        <v>631</v>
      </c>
      <c r="E45108" s="2"/>
      <c r="F45108" s="2"/>
      <c r="G45108" s="2"/>
      <c r="H45108" s="2"/>
    </row>
    <row r="45109" spans="2:8">
      <c r="B45109" s="2" t="s">
        <v>45733</v>
      </c>
      <c r="C45109" s="2">
        <v>19</v>
      </c>
      <c r="D45109" s="2" t="s">
        <v>631</v>
      </c>
      <c r="E45109" s="2"/>
      <c r="F45109" s="2"/>
      <c r="G45109" s="2"/>
      <c r="H45109" s="2"/>
    </row>
    <row r="45110" spans="2:8">
      <c r="B45110" s="2" t="s">
        <v>45734</v>
      </c>
      <c r="C45110" s="2">
        <v>22</v>
      </c>
      <c r="D45110" s="2" t="s">
        <v>631</v>
      </c>
      <c r="E45110" s="2"/>
      <c r="F45110" s="2"/>
      <c r="G45110" s="2"/>
      <c r="H45110" s="2"/>
    </row>
    <row r="45111" spans="2:8">
      <c r="B45111" s="2" t="s">
        <v>45735</v>
      </c>
      <c r="C45111" s="2">
        <v>19</v>
      </c>
      <c r="D45111" s="2" t="s">
        <v>631</v>
      </c>
      <c r="E45111" s="2"/>
      <c r="F45111" s="2"/>
      <c r="G45111" s="2"/>
      <c r="H45111" s="2"/>
    </row>
    <row r="45112" spans="2:8">
      <c r="B45112" s="2" t="s">
        <v>45736</v>
      </c>
      <c r="C45112" s="2">
        <v>17</v>
      </c>
      <c r="D45112" s="2" t="s">
        <v>631</v>
      </c>
      <c r="E45112" s="2"/>
      <c r="F45112" s="2"/>
      <c r="G45112" s="2"/>
      <c r="H45112" s="2"/>
    </row>
    <row r="45113" spans="2:8">
      <c r="B45113" s="2" t="s">
        <v>45737</v>
      </c>
      <c r="C45113" s="2">
        <v>39</v>
      </c>
      <c r="D45113" s="2" t="s">
        <v>631</v>
      </c>
      <c r="E45113" s="2"/>
      <c r="F45113" s="2"/>
      <c r="G45113" s="2"/>
      <c r="H45113" s="2"/>
    </row>
    <row r="45114" spans="2:8">
      <c r="B45114" s="2" t="s">
        <v>45738</v>
      </c>
      <c r="C45114" s="2">
        <v>37</v>
      </c>
      <c r="D45114" s="2" t="s">
        <v>631</v>
      </c>
      <c r="E45114" s="2"/>
      <c r="F45114" s="2"/>
      <c r="G45114" s="2"/>
      <c r="H45114" s="2"/>
    </row>
    <row r="45115" spans="2:8">
      <c r="B45115" s="2" t="s">
        <v>45739</v>
      </c>
      <c r="C45115" s="2">
        <v>36</v>
      </c>
      <c r="D45115" s="2" t="s">
        <v>631</v>
      </c>
      <c r="E45115" s="2"/>
      <c r="F45115" s="2"/>
      <c r="G45115" s="2"/>
      <c r="H45115" s="2"/>
    </row>
    <row r="45116" spans="2:8">
      <c r="B45116" s="2" t="s">
        <v>45740</v>
      </c>
      <c r="C45116" s="2">
        <v>36</v>
      </c>
      <c r="D45116" s="2" t="s">
        <v>631</v>
      </c>
      <c r="E45116" s="2"/>
      <c r="F45116" s="2"/>
      <c r="G45116" s="2"/>
      <c r="H45116" s="2"/>
    </row>
    <row r="45117" spans="2:8">
      <c r="B45117" s="2" t="s">
        <v>45741</v>
      </c>
      <c r="C45117" s="2">
        <v>36</v>
      </c>
      <c r="D45117" s="2" t="s">
        <v>631</v>
      </c>
      <c r="E45117" s="2"/>
      <c r="F45117" s="2"/>
      <c r="G45117" s="2"/>
      <c r="H45117" s="2"/>
    </row>
    <row r="45118" spans="2:8">
      <c r="B45118" s="2" t="s">
        <v>45742</v>
      </c>
      <c r="C45118" s="2">
        <v>33</v>
      </c>
      <c r="D45118" s="2" t="s">
        <v>631</v>
      </c>
      <c r="E45118" s="2"/>
      <c r="F45118" s="2"/>
      <c r="G45118" s="2"/>
      <c r="H45118" s="2"/>
    </row>
    <row r="45119" spans="2:8">
      <c r="B45119" s="2" t="s">
        <v>45743</v>
      </c>
      <c r="C45119" s="2">
        <v>46</v>
      </c>
      <c r="D45119" s="2" t="s">
        <v>631</v>
      </c>
      <c r="E45119" s="2"/>
      <c r="F45119" s="2"/>
      <c r="G45119" s="2"/>
      <c r="H45119" s="2"/>
    </row>
    <row r="45120" spans="2:8">
      <c r="B45120" s="2" t="s">
        <v>45744</v>
      </c>
      <c r="C45120" s="2">
        <v>40</v>
      </c>
      <c r="D45120" s="2" t="s">
        <v>631</v>
      </c>
      <c r="E45120" s="2"/>
      <c r="F45120" s="2"/>
      <c r="G45120" s="2"/>
      <c r="H45120" s="2"/>
    </row>
    <row r="45121" spans="2:8">
      <c r="B45121" s="2" t="s">
        <v>45745</v>
      </c>
      <c r="C45121" s="2">
        <v>39</v>
      </c>
      <c r="D45121" s="2" t="s">
        <v>631</v>
      </c>
      <c r="E45121" s="2"/>
      <c r="F45121" s="2"/>
      <c r="G45121" s="2"/>
      <c r="H45121" s="2"/>
    </row>
    <row r="45122" spans="2:8">
      <c r="B45122" s="2" t="s">
        <v>45746</v>
      </c>
      <c r="C45122" s="2">
        <v>38</v>
      </c>
      <c r="D45122" s="2" t="s">
        <v>631</v>
      </c>
      <c r="E45122" s="2"/>
      <c r="F45122" s="2"/>
      <c r="G45122" s="2"/>
      <c r="H45122" s="2"/>
    </row>
    <row r="45123" spans="2:8">
      <c r="B45123" s="2" t="s">
        <v>45747</v>
      </c>
      <c r="C45123" s="2">
        <v>37</v>
      </c>
      <c r="D45123" s="2" t="s">
        <v>631</v>
      </c>
      <c r="E45123" s="2"/>
      <c r="F45123" s="2"/>
      <c r="G45123" s="2"/>
      <c r="H45123" s="2"/>
    </row>
    <row r="45124" spans="2:8">
      <c r="B45124" s="2" t="s">
        <v>45748</v>
      </c>
      <c r="C45124" s="2">
        <v>36</v>
      </c>
      <c r="D45124" s="2" t="s">
        <v>631</v>
      </c>
      <c r="E45124" s="2"/>
      <c r="F45124" s="2"/>
      <c r="G45124" s="2"/>
      <c r="H45124" s="2"/>
    </row>
    <row r="45125" spans="2:8">
      <c r="B45125" s="2" t="s">
        <v>45749</v>
      </c>
      <c r="C45125" s="2">
        <v>42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50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49</v>
      </c>
      <c r="D45127" s="2" t="s">
        <v>631</v>
      </c>
      <c r="E45127" s="2"/>
      <c r="F45127" s="2"/>
      <c r="G45127" s="2"/>
      <c r="H45127" s="2"/>
    </row>
    <row r="45128" spans="2:8">
      <c r="B45128" s="2" t="s">
        <v>45752</v>
      </c>
      <c r="C45128" s="2">
        <v>30</v>
      </c>
      <c r="D45128" s="2" t="s">
        <v>631</v>
      </c>
      <c r="E45128" s="2"/>
      <c r="F45128" s="2"/>
      <c r="G45128" s="2"/>
      <c r="H45128" s="2"/>
    </row>
    <row r="45129" spans="2:8">
      <c r="B45129" s="2" t="s">
        <v>45753</v>
      </c>
      <c r="C45129" s="2">
        <v>37</v>
      </c>
      <c r="D45129" s="2" t="s">
        <v>631</v>
      </c>
      <c r="E45129" s="2"/>
      <c r="F45129" s="2"/>
      <c r="G45129" s="2"/>
      <c r="H45129" s="2"/>
    </row>
    <row r="45130" spans="2:8">
      <c r="B45130" s="2" t="s">
        <v>45754</v>
      </c>
      <c r="C45130" s="2">
        <v>34</v>
      </c>
      <c r="D45130" s="2" t="s">
        <v>631</v>
      </c>
      <c r="E45130" s="2"/>
      <c r="F45130" s="2"/>
      <c r="G45130" s="2"/>
      <c r="H45130" s="2"/>
    </row>
    <row r="45131" spans="2:8">
      <c r="B45131" s="2" t="s">
        <v>45755</v>
      </c>
      <c r="C45131" s="2">
        <v>36</v>
      </c>
      <c r="D45131" s="2" t="s">
        <v>631</v>
      </c>
      <c r="E45131" s="2"/>
      <c r="F45131" s="2"/>
      <c r="G45131" s="2"/>
      <c r="H45131" s="2"/>
    </row>
    <row r="45132" spans="2:8">
      <c r="B45132" s="2" t="s">
        <v>45756</v>
      </c>
      <c r="C45132" s="2">
        <v>38</v>
      </c>
      <c r="D45132" s="2" t="s">
        <v>631</v>
      </c>
      <c r="E45132" s="2"/>
      <c r="F45132" s="2"/>
      <c r="G45132" s="2"/>
      <c r="H45132" s="2"/>
    </row>
    <row r="45133" spans="2:8">
      <c r="B45133" s="2" t="s">
        <v>45757</v>
      </c>
      <c r="C45133" s="2">
        <v>39</v>
      </c>
      <c r="D45133" s="2" t="s">
        <v>631</v>
      </c>
      <c r="E45133" s="2"/>
      <c r="F45133" s="2"/>
      <c r="G45133" s="2"/>
      <c r="H45133" s="2"/>
    </row>
    <row r="45134" spans="2:8">
      <c r="B45134" s="2" t="s">
        <v>45758</v>
      </c>
      <c r="C45134" s="2">
        <v>42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45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35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39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40</v>
      </c>
      <c r="D45138" s="2" t="s">
        <v>631</v>
      </c>
      <c r="E45138" s="2"/>
      <c r="F45138" s="2"/>
      <c r="G45138" s="2"/>
      <c r="H45138" s="2"/>
    </row>
    <row r="45139" spans="2:8">
      <c r="B45139" s="2" t="s">
        <v>45763</v>
      </c>
      <c r="C45139" s="2">
        <v>38</v>
      </c>
      <c r="D45139" s="2" t="s">
        <v>631</v>
      </c>
      <c r="E45139" s="2"/>
      <c r="F45139" s="2"/>
      <c r="G45139" s="2"/>
      <c r="H45139" s="2"/>
    </row>
    <row r="45140" spans="2:8">
      <c r="B45140" s="2" t="s">
        <v>45764</v>
      </c>
      <c r="C45140" s="2">
        <v>36</v>
      </c>
      <c r="D45140" s="2" t="s">
        <v>631</v>
      </c>
      <c r="E45140" s="2"/>
      <c r="F45140" s="2"/>
      <c r="G45140" s="2"/>
      <c r="H45140" s="2"/>
    </row>
    <row r="45141" spans="2:8">
      <c r="B45141" s="2" t="s">
        <v>45765</v>
      </c>
      <c r="C45141" s="2">
        <v>36</v>
      </c>
      <c r="D45141" s="2" t="s">
        <v>631</v>
      </c>
      <c r="E45141" s="2"/>
      <c r="F45141" s="2"/>
      <c r="G45141" s="2"/>
      <c r="H45141" s="2"/>
    </row>
    <row r="45142" spans="2:8">
      <c r="B45142" s="2" t="s">
        <v>45766</v>
      </c>
      <c r="C45142" s="2">
        <v>35</v>
      </c>
      <c r="D45142" s="2" t="s">
        <v>631</v>
      </c>
      <c r="E45142" s="2"/>
      <c r="F45142" s="2"/>
      <c r="G45142" s="2"/>
      <c r="H45142" s="2"/>
    </row>
    <row r="45143" spans="2:8">
      <c r="B45143" s="2" t="s">
        <v>45767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41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42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46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72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76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36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21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40</v>
      </c>
      <c r="D45156" s="2" t="s">
        <v>631</v>
      </c>
      <c r="E45156" s="2"/>
      <c r="F45156" s="2"/>
      <c r="G45156" s="2"/>
      <c r="H45156" s="2"/>
    </row>
    <row r="45157" spans="2:8">
      <c r="B45157" s="2" t="s">
        <v>45781</v>
      </c>
      <c r="C45157" s="2">
        <v>39</v>
      </c>
      <c r="D45157" s="2" t="s">
        <v>631</v>
      </c>
      <c r="E45157" s="2"/>
      <c r="F45157" s="2"/>
      <c r="G45157" s="2"/>
      <c r="H45157" s="2"/>
    </row>
    <row r="45158" spans="2:8">
      <c r="B45158" s="2" t="s">
        <v>45782</v>
      </c>
      <c r="C45158" s="2">
        <v>37</v>
      </c>
      <c r="D45158" s="2" t="s">
        <v>631</v>
      </c>
      <c r="E45158" s="2"/>
      <c r="F45158" s="2"/>
      <c r="G45158" s="2"/>
      <c r="H45158" s="2"/>
    </row>
    <row r="45159" spans="2:8">
      <c r="B45159" s="2" t="s">
        <v>45783</v>
      </c>
      <c r="C45159" s="2">
        <v>37</v>
      </c>
      <c r="D45159" s="2" t="s">
        <v>631</v>
      </c>
      <c r="E45159" s="2"/>
      <c r="F45159" s="2"/>
      <c r="G45159" s="2"/>
      <c r="H45159" s="2"/>
    </row>
    <row r="45160" spans="2:8">
      <c r="B45160" s="2" t="s">
        <v>45784</v>
      </c>
      <c r="C45160" s="2">
        <v>38</v>
      </c>
      <c r="D45160" s="2" t="s">
        <v>631</v>
      </c>
      <c r="E45160" s="2"/>
      <c r="F45160" s="2"/>
      <c r="G45160" s="2"/>
      <c r="H45160" s="2"/>
    </row>
    <row r="45161" spans="2:8">
      <c r="B45161" s="2" t="s">
        <v>45785</v>
      </c>
      <c r="C45161" s="2">
        <v>37</v>
      </c>
      <c r="D45161" s="2" t="s">
        <v>631</v>
      </c>
      <c r="E45161" s="2"/>
      <c r="F45161" s="2"/>
      <c r="G45161" s="2"/>
      <c r="H45161" s="2"/>
    </row>
    <row r="45162" spans="2:8">
      <c r="B45162" s="2" t="s">
        <v>45786</v>
      </c>
      <c r="C45162" s="2">
        <v>13</v>
      </c>
      <c r="D45162" s="2" t="s">
        <v>631</v>
      </c>
      <c r="E45162" s="2"/>
      <c r="F45162" s="2"/>
      <c r="G45162" s="2"/>
      <c r="H45162" s="2"/>
    </row>
    <row r="45163" spans="2:8">
      <c r="B45163" s="2" t="s">
        <v>45787</v>
      </c>
      <c r="C45163" s="2">
        <v>18</v>
      </c>
      <c r="D45163" s="2" t="s">
        <v>631</v>
      </c>
      <c r="E45163" s="2"/>
      <c r="F45163" s="2"/>
      <c r="G45163" s="2"/>
      <c r="H45163" s="2"/>
    </row>
    <row r="45164" spans="2:8">
      <c r="B45164" s="2" t="s">
        <v>45788</v>
      </c>
      <c r="C45164" s="2">
        <v>21</v>
      </c>
      <c r="D45164" s="2" t="s">
        <v>631</v>
      </c>
      <c r="E45164" s="2"/>
      <c r="F45164" s="2"/>
      <c r="G45164" s="2"/>
      <c r="H45164" s="2"/>
    </row>
    <row r="45165" spans="2:8">
      <c r="B45165" s="2" t="s">
        <v>45789</v>
      </c>
      <c r="C45165" s="2">
        <v>15</v>
      </c>
      <c r="D45165" s="2" t="s">
        <v>631</v>
      </c>
      <c r="E45165" s="2"/>
      <c r="F45165" s="2"/>
      <c r="G45165" s="2"/>
      <c r="H45165" s="2"/>
    </row>
    <row r="45166" spans="2:8">
      <c r="B45166" s="2" t="s">
        <v>45790</v>
      </c>
      <c r="C45166" s="2">
        <v>19</v>
      </c>
      <c r="D45166" s="2" t="s">
        <v>631</v>
      </c>
      <c r="E45166" s="2"/>
      <c r="F45166" s="2"/>
      <c r="G45166" s="2"/>
      <c r="H45166" s="2"/>
    </row>
    <row r="45167" spans="2:8">
      <c r="B45167" s="2" t="s">
        <v>45791</v>
      </c>
      <c r="C45167" s="2">
        <v>18</v>
      </c>
      <c r="D45167" s="2" t="s">
        <v>631</v>
      </c>
      <c r="E45167" s="2"/>
      <c r="F45167" s="2"/>
      <c r="G45167" s="2"/>
      <c r="H45167" s="2"/>
    </row>
    <row r="45168" spans="2:8">
      <c r="B45168" s="2" t="s">
        <v>45792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59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12</v>
      </c>
      <c r="D45174" s="2" t="s">
        <v>631</v>
      </c>
      <c r="E45174" s="2"/>
      <c r="F45174" s="2"/>
      <c r="G45174" s="2"/>
      <c r="H45174" s="2"/>
    </row>
    <row r="45175" spans="2:8">
      <c r="B45175" s="2" t="s">
        <v>45799</v>
      </c>
      <c r="C45175" s="2">
        <v>14</v>
      </c>
      <c r="D45175" s="2" t="s">
        <v>631</v>
      </c>
      <c r="E45175" s="2"/>
      <c r="F45175" s="2"/>
      <c r="G45175" s="2"/>
      <c r="H45175" s="2"/>
    </row>
    <row r="45176" spans="2:8">
      <c r="B45176" s="2" t="s">
        <v>45800</v>
      </c>
      <c r="C45176" s="2">
        <v>16</v>
      </c>
      <c r="D45176" s="2" t="s">
        <v>631</v>
      </c>
      <c r="E45176" s="2"/>
      <c r="F45176" s="2"/>
      <c r="G45176" s="2"/>
      <c r="H45176" s="2"/>
    </row>
    <row r="45177" spans="2:8">
      <c r="B45177" s="2" t="s">
        <v>45801</v>
      </c>
      <c r="C45177" s="2">
        <v>72</v>
      </c>
      <c r="D45177" s="2" t="s">
        <v>631</v>
      </c>
      <c r="E45177" s="2"/>
      <c r="F45177" s="2"/>
      <c r="G45177" s="2"/>
      <c r="H45177" s="2"/>
    </row>
    <row r="45178" spans="2:8">
      <c r="B45178" s="2" t="s">
        <v>45802</v>
      </c>
      <c r="C45178" s="2">
        <v>67</v>
      </c>
      <c r="D45178" s="2" t="s">
        <v>631</v>
      </c>
      <c r="E45178" s="2"/>
      <c r="F45178" s="2"/>
      <c r="G45178" s="2"/>
      <c r="H45178" s="2"/>
    </row>
    <row r="45179" spans="2:8">
      <c r="B45179" s="2" t="s">
        <v>45803</v>
      </c>
      <c r="C45179" s="2">
        <v>57</v>
      </c>
      <c r="D45179" s="2" t="s">
        <v>631</v>
      </c>
      <c r="E45179" s="2"/>
      <c r="F45179" s="2"/>
      <c r="G45179" s="2"/>
      <c r="H45179" s="2"/>
    </row>
    <row r="45180" spans="2:8">
      <c r="B45180" s="2" t="s">
        <v>45804</v>
      </c>
      <c r="C45180" s="2">
        <v>53</v>
      </c>
      <c r="D45180" s="2" t="s">
        <v>631</v>
      </c>
      <c r="E45180" s="2"/>
      <c r="F45180" s="2"/>
      <c r="G45180" s="2"/>
      <c r="H45180" s="2"/>
    </row>
    <row r="45181" spans="2:8">
      <c r="B45181" s="2" t="s">
        <v>45805</v>
      </c>
      <c r="C45181" s="2">
        <v>38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43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49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54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34</v>
      </c>
      <c r="D45185" s="2" t="s">
        <v>631</v>
      </c>
      <c r="E45185" s="2"/>
      <c r="F45185" s="2"/>
      <c r="G45185" s="2"/>
      <c r="H45185" s="2"/>
    </row>
    <row r="45186" spans="2:8">
      <c r="B45186" s="2" t="s">
        <v>45810</v>
      </c>
      <c r="C45186" s="2">
        <v>33</v>
      </c>
      <c r="D45186" s="2" t="s">
        <v>631</v>
      </c>
      <c r="E45186" s="2"/>
      <c r="F45186" s="2"/>
      <c r="G45186" s="2"/>
      <c r="H45186" s="2"/>
    </row>
    <row r="45187" spans="2:8">
      <c r="B45187" s="2" t="s">
        <v>45811</v>
      </c>
      <c r="C45187" s="2">
        <v>31</v>
      </c>
      <c r="D45187" s="2" t="s">
        <v>631</v>
      </c>
      <c r="E45187" s="2"/>
      <c r="F45187" s="2"/>
      <c r="G45187" s="2"/>
      <c r="H45187" s="2"/>
    </row>
    <row r="45188" spans="2:8">
      <c r="B45188" s="2" t="s">
        <v>45812</v>
      </c>
      <c r="C45188" s="2">
        <v>27</v>
      </c>
      <c r="D45188" s="2" t="s">
        <v>631</v>
      </c>
      <c r="E45188" s="2"/>
      <c r="F45188" s="2"/>
      <c r="G45188" s="2"/>
      <c r="H45188" s="2"/>
    </row>
    <row r="45189" spans="2:8">
      <c r="B45189" s="2" t="s">
        <v>45813</v>
      </c>
      <c r="C45189" s="2">
        <v>22</v>
      </c>
      <c r="D45189" s="2" t="s">
        <v>631</v>
      </c>
      <c r="E45189" s="2"/>
      <c r="F45189" s="2"/>
      <c r="G45189" s="2"/>
      <c r="H45189" s="2"/>
    </row>
    <row r="45190" spans="2:8">
      <c r="B45190" s="2" t="s">
        <v>45814</v>
      </c>
      <c r="C45190" s="2">
        <v>23</v>
      </c>
      <c r="D45190" s="2" t="s">
        <v>631</v>
      </c>
      <c r="E45190" s="2"/>
      <c r="F45190" s="2"/>
      <c r="G45190" s="2"/>
      <c r="H45190" s="2"/>
    </row>
    <row r="45191" spans="2:8">
      <c r="B45191" s="2" t="s">
        <v>45815</v>
      </c>
      <c r="C45191" s="2">
        <v>24</v>
      </c>
      <c r="D45191" s="2" t="s">
        <v>631</v>
      </c>
      <c r="E45191" s="2"/>
      <c r="F45191" s="2"/>
      <c r="G45191" s="2"/>
      <c r="H45191" s="2"/>
    </row>
    <row r="45192" spans="2:8">
      <c r="B45192" s="2" t="s">
        <v>45816</v>
      </c>
      <c r="C45192" s="2">
        <v>36</v>
      </c>
      <c r="D45192" s="2" t="s">
        <v>631</v>
      </c>
      <c r="E45192" s="2"/>
      <c r="F45192" s="2"/>
      <c r="G45192" s="2"/>
      <c r="H45192" s="2"/>
    </row>
    <row r="45193" spans="2:8">
      <c r="B45193" s="2" t="s">
        <v>45817</v>
      </c>
      <c r="C45193" s="2">
        <v>34</v>
      </c>
      <c r="D45193" s="2" t="s">
        <v>631</v>
      </c>
      <c r="E45193" s="2"/>
      <c r="F45193" s="2"/>
      <c r="G45193" s="2"/>
      <c r="H45193" s="2"/>
    </row>
    <row r="45194" spans="2:8">
      <c r="B45194" s="2" t="s">
        <v>45818</v>
      </c>
      <c r="C45194" s="2">
        <v>32</v>
      </c>
      <c r="D45194" s="2" t="s">
        <v>631</v>
      </c>
      <c r="E45194" s="2"/>
      <c r="F45194" s="2"/>
      <c r="G45194" s="2"/>
      <c r="H45194" s="2"/>
    </row>
    <row r="45195" spans="2:8">
      <c r="B45195" s="2" t="s">
        <v>45819</v>
      </c>
      <c r="C45195" s="2">
        <v>28</v>
      </c>
      <c r="D45195" s="2" t="s">
        <v>631</v>
      </c>
      <c r="E45195" s="2"/>
      <c r="F45195" s="2"/>
      <c r="G45195" s="2"/>
      <c r="H45195" s="2"/>
    </row>
    <row r="45196" spans="2:8">
      <c r="B45196" s="2" t="s">
        <v>45820</v>
      </c>
      <c r="C45196" s="2">
        <v>31</v>
      </c>
      <c r="D45196" s="2" t="s">
        <v>631</v>
      </c>
      <c r="E45196" s="2"/>
      <c r="F45196" s="2"/>
      <c r="G45196" s="2"/>
      <c r="H45196" s="2"/>
    </row>
    <row r="45197" spans="2:8">
      <c r="B45197" s="2" t="s">
        <v>45821</v>
      </c>
      <c r="C45197" s="2">
        <v>33</v>
      </c>
      <c r="D45197" s="2" t="s">
        <v>631</v>
      </c>
      <c r="E45197" s="2"/>
      <c r="F45197" s="2"/>
      <c r="G45197" s="2"/>
      <c r="H45197" s="2"/>
    </row>
    <row r="45198" spans="2:8">
      <c r="B45198" s="2" t="s">
        <v>45822</v>
      </c>
      <c r="C45198" s="2">
        <v>41</v>
      </c>
      <c r="D45198" s="2" t="s">
        <v>631</v>
      </c>
      <c r="E45198" s="2"/>
      <c r="F45198" s="2"/>
      <c r="G45198" s="2"/>
      <c r="H45198" s="2"/>
    </row>
    <row r="45199" spans="2:8">
      <c r="B45199" s="2" t="s">
        <v>45823</v>
      </c>
      <c r="C45199" s="2">
        <v>42</v>
      </c>
      <c r="D45199" s="2" t="s">
        <v>631</v>
      </c>
      <c r="E45199" s="2"/>
      <c r="F45199" s="2"/>
      <c r="G45199" s="2"/>
      <c r="H45199" s="2"/>
    </row>
    <row r="45200" spans="2:8">
      <c r="B45200" s="2" t="s">
        <v>45824</v>
      </c>
      <c r="C45200" s="2">
        <v>41</v>
      </c>
      <c r="D45200" s="2" t="s">
        <v>631</v>
      </c>
      <c r="E45200" s="2"/>
      <c r="F45200" s="2"/>
      <c r="G45200" s="2"/>
      <c r="H45200" s="2"/>
    </row>
    <row r="45201" spans="2:8">
      <c r="B45201" s="2" t="s">
        <v>45825</v>
      </c>
      <c r="C45201" s="2">
        <v>37</v>
      </c>
      <c r="D45201" s="2" t="s">
        <v>631</v>
      </c>
      <c r="E45201" s="2"/>
      <c r="F45201" s="2"/>
      <c r="G45201" s="2"/>
      <c r="H45201" s="2"/>
    </row>
    <row r="45202" spans="2:8">
      <c r="B45202" s="2" t="s">
        <v>45826</v>
      </c>
      <c r="C45202" s="2">
        <v>17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16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14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11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20</v>
      </c>
      <c r="D45206" s="2" t="s">
        <v>631</v>
      </c>
      <c r="E45206" s="2"/>
      <c r="F45206" s="2"/>
      <c r="G45206" s="2"/>
      <c r="H45206" s="2"/>
    </row>
    <row r="45207" spans="2:8">
      <c r="B45207" s="2" t="s">
        <v>45831</v>
      </c>
      <c r="C45207" s="2">
        <v>40</v>
      </c>
      <c r="D45207" s="2" t="s">
        <v>631</v>
      </c>
      <c r="E45207" s="2"/>
      <c r="F45207" s="2"/>
      <c r="G45207" s="2"/>
      <c r="H45207" s="2"/>
    </row>
    <row r="45208" spans="2:8">
      <c r="B45208" s="2" t="s">
        <v>45832</v>
      </c>
      <c r="C45208" s="2">
        <v>35</v>
      </c>
      <c r="D45208" s="2" t="s">
        <v>631</v>
      </c>
      <c r="E45208" s="2"/>
      <c r="F45208" s="2"/>
      <c r="G45208" s="2"/>
      <c r="H45208" s="2"/>
    </row>
    <row r="45209" spans="2:8">
      <c r="B45209" s="2" t="s">
        <v>45833</v>
      </c>
      <c r="C45209" s="2">
        <v>33</v>
      </c>
      <c r="D45209" s="2" t="s">
        <v>631</v>
      </c>
      <c r="E45209" s="2"/>
      <c r="F45209" s="2"/>
      <c r="G45209" s="2"/>
      <c r="H45209" s="2"/>
    </row>
    <row r="45210" spans="2:8">
      <c r="B45210" s="2" t="s">
        <v>45834</v>
      </c>
      <c r="C45210" s="2">
        <v>31</v>
      </c>
      <c r="D45210" s="2" t="s">
        <v>631</v>
      </c>
      <c r="E45210" s="2"/>
      <c r="F45210" s="2"/>
      <c r="G45210" s="2"/>
      <c r="H45210" s="2"/>
    </row>
    <row r="45211" spans="2:8">
      <c r="B45211" s="2" t="s">
        <v>45835</v>
      </c>
      <c r="C45211" s="2">
        <v>30</v>
      </c>
      <c r="D45211" s="2" t="s">
        <v>631</v>
      </c>
      <c r="E45211" s="2"/>
      <c r="F45211" s="2"/>
      <c r="G45211" s="2"/>
      <c r="H45211" s="2"/>
    </row>
    <row r="45212" spans="2:8">
      <c r="B45212" s="2" t="s">
        <v>45836</v>
      </c>
      <c r="C45212" s="2">
        <v>29</v>
      </c>
      <c r="D45212" s="2" t="s">
        <v>631</v>
      </c>
      <c r="E45212" s="2"/>
      <c r="F45212" s="2"/>
      <c r="G45212" s="2"/>
      <c r="H45212" s="2"/>
    </row>
    <row r="45213" spans="2:8">
      <c r="B45213" s="2" t="s">
        <v>45837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50</v>
      </c>
      <c r="D45214" s="2" t="s">
        <v>631</v>
      </c>
      <c r="E45214" s="2"/>
      <c r="F45214" s="2"/>
      <c r="G45214" s="2"/>
      <c r="H45214" s="2"/>
    </row>
    <row r="45215" spans="2:8">
      <c r="B45215" s="2" t="s">
        <v>45839</v>
      </c>
      <c r="C45215" s="2">
        <v>48</v>
      </c>
      <c r="D45215" s="2" t="s">
        <v>631</v>
      </c>
      <c r="E45215" s="2"/>
      <c r="F45215" s="2"/>
      <c r="G45215" s="2"/>
      <c r="H45215" s="2"/>
    </row>
    <row r="45216" spans="2:8">
      <c r="B45216" s="2" t="s">
        <v>45840</v>
      </c>
      <c r="C45216" s="2">
        <v>46</v>
      </c>
      <c r="D45216" s="2" t="s">
        <v>631</v>
      </c>
      <c r="E45216" s="2"/>
      <c r="F45216" s="2"/>
      <c r="G45216" s="2"/>
      <c r="H45216" s="2"/>
    </row>
    <row r="45217" spans="2:8">
      <c r="B45217" s="2" t="s">
        <v>45841</v>
      </c>
      <c r="C45217" s="2">
        <v>42</v>
      </c>
      <c r="D45217" s="2" t="s">
        <v>631</v>
      </c>
      <c r="E45217" s="2"/>
      <c r="F45217" s="2"/>
      <c r="G45217" s="2"/>
      <c r="H45217" s="2"/>
    </row>
    <row r="45218" spans="2:8">
      <c r="B45218" s="2" t="s">
        <v>45842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20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48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52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38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14</v>
      </c>
      <c r="D45226" s="2" t="s">
        <v>631</v>
      </c>
      <c r="E45226" s="2"/>
      <c r="F45226" s="2"/>
      <c r="G45226" s="2"/>
      <c r="H45226" s="2"/>
    </row>
    <row r="45227" spans="2:8">
      <c r="B45227" s="2" t="s">
        <v>45851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23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18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12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17</v>
      </c>
      <c r="D45231" s="2" t="s">
        <v>631</v>
      </c>
      <c r="E45231" s="2"/>
      <c r="F45231" s="2"/>
      <c r="G45231" s="2"/>
      <c r="H45231" s="2"/>
    </row>
    <row r="45232" spans="2:8">
      <c r="B45232" s="2" t="s">
        <v>45856</v>
      </c>
      <c r="C45232" s="2">
        <v>25</v>
      </c>
      <c r="D45232" s="2" t="s">
        <v>631</v>
      </c>
      <c r="E45232" s="2"/>
      <c r="F45232" s="2"/>
      <c r="G45232" s="2"/>
      <c r="H45232" s="2"/>
    </row>
    <row r="45233" spans="2:8">
      <c r="B45233" s="2" t="s">
        <v>45857</v>
      </c>
      <c r="C45233" s="2">
        <v>37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42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46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41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45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36</v>
      </c>
      <c r="D45238" s="2" t="s">
        <v>631</v>
      </c>
      <c r="E45238" s="2"/>
      <c r="F45238" s="2"/>
      <c r="G45238" s="2"/>
      <c r="H45238" s="2"/>
    </row>
    <row r="45239" spans="2:8">
      <c r="B45239" s="2" t="s">
        <v>45863</v>
      </c>
      <c r="C45239" s="2">
        <v>35</v>
      </c>
      <c r="D45239" s="2" t="s">
        <v>631</v>
      </c>
      <c r="E45239" s="2"/>
      <c r="F45239" s="2"/>
      <c r="G45239" s="2"/>
      <c r="H45239" s="2"/>
    </row>
    <row r="45240" spans="2:8">
      <c r="B45240" s="2" t="s">
        <v>45864</v>
      </c>
      <c r="C45240" s="2">
        <v>33</v>
      </c>
      <c r="D45240" s="2" t="s">
        <v>631</v>
      </c>
      <c r="E45240" s="2"/>
      <c r="F45240" s="2"/>
      <c r="G45240" s="2"/>
      <c r="H45240" s="2"/>
    </row>
    <row r="45241" spans="2:8">
      <c r="B45241" s="2" t="s">
        <v>45865</v>
      </c>
      <c r="C45241" s="2">
        <v>31</v>
      </c>
      <c r="D45241" s="2" t="s">
        <v>631</v>
      </c>
      <c r="E45241" s="2"/>
      <c r="F45241" s="2"/>
      <c r="G45241" s="2"/>
      <c r="H45241" s="2"/>
    </row>
    <row r="45242" spans="2:8">
      <c r="B45242" s="2" t="s">
        <v>45866</v>
      </c>
      <c r="C45242" s="2">
        <v>31</v>
      </c>
      <c r="D45242" s="2" t="s">
        <v>631</v>
      </c>
      <c r="E45242" s="2"/>
      <c r="F45242" s="2"/>
      <c r="G45242" s="2"/>
      <c r="H45242" s="2"/>
    </row>
    <row r="45243" spans="2:8">
      <c r="B45243" s="2" t="s">
        <v>45867</v>
      </c>
      <c r="C45243" s="2">
        <v>30</v>
      </c>
      <c r="D45243" s="2" t="s">
        <v>631</v>
      </c>
      <c r="E45243" s="2"/>
      <c r="F45243" s="2"/>
      <c r="G45243" s="2"/>
      <c r="H45243" s="2"/>
    </row>
    <row r="45244" spans="2:8">
      <c r="B45244" s="2" t="s">
        <v>45868</v>
      </c>
      <c r="C45244" s="2">
        <v>29</v>
      </c>
      <c r="D45244" s="2" t="s">
        <v>631</v>
      </c>
      <c r="E45244" s="2"/>
      <c r="F45244" s="2"/>
      <c r="G45244" s="2"/>
      <c r="H45244" s="2"/>
    </row>
    <row r="45245" spans="2:8">
      <c r="B45245" s="2" t="s">
        <v>45869</v>
      </c>
      <c r="C45245" s="2">
        <v>26</v>
      </c>
      <c r="D45245" s="2" t="s">
        <v>631</v>
      </c>
      <c r="E45245" s="2"/>
      <c r="F45245" s="2"/>
      <c r="G45245" s="2"/>
      <c r="H45245" s="2"/>
    </row>
    <row r="45246" spans="2:8">
      <c r="B45246" s="2" t="s">
        <v>45870</v>
      </c>
      <c r="C45246" s="2">
        <v>30</v>
      </c>
      <c r="D45246" s="2" t="s">
        <v>631</v>
      </c>
      <c r="E45246" s="2"/>
      <c r="F45246" s="2"/>
      <c r="G45246" s="2"/>
      <c r="H45246" s="2"/>
    </row>
    <row r="45247" spans="2:8">
      <c r="B45247" s="2" t="s">
        <v>45871</v>
      </c>
      <c r="C45247" s="2">
        <v>18</v>
      </c>
      <c r="D45247" s="2" t="s">
        <v>631</v>
      </c>
      <c r="E45247" s="2"/>
      <c r="F45247" s="2"/>
      <c r="G45247" s="2"/>
      <c r="H45247" s="2"/>
    </row>
    <row r="45248" spans="2:8">
      <c r="B45248" s="2" t="s">
        <v>45872</v>
      </c>
      <c r="C45248" s="2">
        <v>12</v>
      </c>
      <c r="D45248" s="2" t="s">
        <v>631</v>
      </c>
      <c r="E45248" s="2"/>
      <c r="F45248" s="2"/>
      <c r="G45248" s="2"/>
      <c r="H45248" s="2"/>
    </row>
    <row r="45249" spans="2:8">
      <c r="B45249" s="2" t="s">
        <v>45873</v>
      </c>
      <c r="C45249" s="2">
        <v>50</v>
      </c>
      <c r="D45249" s="2" t="s">
        <v>631</v>
      </c>
      <c r="E45249" s="2"/>
      <c r="F45249" s="2"/>
      <c r="G45249" s="2"/>
      <c r="H45249" s="2"/>
    </row>
    <row r="45250" spans="2:8">
      <c r="B45250" s="2" t="s">
        <v>45874</v>
      </c>
      <c r="C45250" s="2">
        <v>45</v>
      </c>
      <c r="D45250" s="2" t="s">
        <v>631</v>
      </c>
      <c r="E45250" s="2"/>
      <c r="F45250" s="2"/>
      <c r="G45250" s="2"/>
      <c r="H45250" s="2"/>
    </row>
    <row r="45251" spans="2:8">
      <c r="B45251" s="2" t="s">
        <v>45875</v>
      </c>
      <c r="C45251" s="2">
        <v>41</v>
      </c>
      <c r="D45251" s="2" t="s">
        <v>631</v>
      </c>
      <c r="E45251" s="2"/>
      <c r="F45251" s="2"/>
      <c r="G45251" s="2"/>
      <c r="H45251" s="2"/>
    </row>
    <row r="45252" spans="2:8">
      <c r="B45252" s="2" t="s">
        <v>45876</v>
      </c>
      <c r="C45252" s="2">
        <v>40</v>
      </c>
      <c r="D45252" s="2" t="s">
        <v>631</v>
      </c>
      <c r="E45252" s="2"/>
      <c r="F45252" s="2"/>
      <c r="G45252" s="2"/>
      <c r="H45252" s="2"/>
    </row>
    <row r="45253" spans="2:8">
      <c r="B45253" s="2" t="s">
        <v>45877</v>
      </c>
      <c r="C45253" s="2">
        <v>38</v>
      </c>
      <c r="D45253" s="2" t="s">
        <v>631</v>
      </c>
      <c r="E45253" s="2"/>
      <c r="F45253" s="2"/>
      <c r="G45253" s="2"/>
      <c r="H45253" s="2"/>
    </row>
    <row r="45254" spans="2:8">
      <c r="B45254" s="2" t="s">
        <v>45878</v>
      </c>
      <c r="C45254" s="2">
        <v>15</v>
      </c>
      <c r="D45254" s="2" t="s">
        <v>631</v>
      </c>
      <c r="E45254" s="2"/>
      <c r="F45254" s="2"/>
      <c r="G45254" s="2"/>
      <c r="H45254" s="2"/>
    </row>
    <row r="45255" spans="2:8">
      <c r="B45255" s="2" t="s">
        <v>45879</v>
      </c>
      <c r="C45255" s="2">
        <v>19</v>
      </c>
      <c r="D45255" s="2" t="s">
        <v>631</v>
      </c>
      <c r="E45255" s="2"/>
      <c r="F45255" s="2"/>
      <c r="G45255" s="2"/>
      <c r="H45255" s="2"/>
    </row>
    <row r="45256" spans="2:8">
      <c r="B45256" s="2" t="s">
        <v>45880</v>
      </c>
      <c r="C45256" s="2">
        <v>23</v>
      </c>
      <c r="D45256" s="2" t="s">
        <v>631</v>
      </c>
      <c r="E45256" s="2"/>
      <c r="F45256" s="2"/>
      <c r="G45256" s="2"/>
      <c r="H45256" s="2"/>
    </row>
    <row r="45257" spans="2:8">
      <c r="B45257" s="2" t="s">
        <v>45881</v>
      </c>
      <c r="C45257" s="2">
        <v>31</v>
      </c>
      <c r="D45257" s="2" t="s">
        <v>631</v>
      </c>
      <c r="E45257" s="2"/>
      <c r="F45257" s="2"/>
      <c r="G45257" s="2"/>
      <c r="H45257" s="2"/>
    </row>
    <row r="45258" spans="2:8">
      <c r="B45258" s="2" t="s">
        <v>45882</v>
      </c>
      <c r="C45258" s="2">
        <v>27</v>
      </c>
      <c r="D45258" s="2" t="s">
        <v>631</v>
      </c>
      <c r="E45258" s="2"/>
      <c r="F45258" s="2"/>
      <c r="G45258" s="2"/>
      <c r="H45258" s="2"/>
    </row>
    <row r="45259" spans="2:8">
      <c r="B45259" s="2" t="s">
        <v>45883</v>
      </c>
      <c r="C45259" s="2">
        <v>26</v>
      </c>
      <c r="D45259" s="2" t="s">
        <v>631</v>
      </c>
      <c r="E45259" s="2"/>
      <c r="F45259" s="2"/>
      <c r="G45259" s="2"/>
      <c r="H45259" s="2"/>
    </row>
    <row r="45260" spans="2:8">
      <c r="B45260" s="2" t="s">
        <v>45884</v>
      </c>
      <c r="C45260" s="2">
        <v>25</v>
      </c>
      <c r="D45260" s="2" t="s">
        <v>631</v>
      </c>
      <c r="E45260" s="2"/>
      <c r="F45260" s="2"/>
      <c r="G45260" s="2"/>
      <c r="H45260" s="2"/>
    </row>
    <row r="45261" spans="2:8">
      <c r="B45261" s="2" t="s">
        <v>45885</v>
      </c>
      <c r="C45261" s="2">
        <v>28</v>
      </c>
      <c r="D45261" s="2" t="s">
        <v>631</v>
      </c>
      <c r="E45261" s="2"/>
      <c r="F45261" s="2"/>
      <c r="G45261" s="2"/>
      <c r="H45261" s="2"/>
    </row>
    <row r="45262" spans="2:8">
      <c r="B45262" s="2" t="s">
        <v>45886</v>
      </c>
      <c r="C45262" s="2">
        <v>24</v>
      </c>
      <c r="D45262" s="2" t="s">
        <v>631</v>
      </c>
      <c r="E45262" s="2"/>
      <c r="F45262" s="2"/>
      <c r="G45262" s="2"/>
      <c r="H45262" s="2"/>
    </row>
    <row r="45263" spans="2:8">
      <c r="B45263" s="2" t="s">
        <v>45887</v>
      </c>
      <c r="C45263" s="2">
        <v>19</v>
      </c>
      <c r="D45263" s="2" t="s">
        <v>631</v>
      </c>
      <c r="E45263" s="2"/>
      <c r="F45263" s="2"/>
      <c r="G45263" s="2"/>
      <c r="H45263" s="2"/>
    </row>
    <row r="45264" spans="2:8">
      <c r="B45264" s="2" t="s">
        <v>45888</v>
      </c>
      <c r="C45264" s="2">
        <v>12</v>
      </c>
      <c r="D45264" s="2" t="s">
        <v>631</v>
      </c>
      <c r="E45264" s="2"/>
      <c r="F45264" s="2"/>
      <c r="G45264" s="2"/>
      <c r="H45264" s="2"/>
    </row>
    <row r="45265" spans="2:8">
      <c r="B45265" s="2" t="s">
        <v>45889</v>
      </c>
      <c r="C45265" s="2">
        <v>30</v>
      </c>
      <c r="D45265" s="2" t="s">
        <v>631</v>
      </c>
      <c r="E45265" s="2"/>
      <c r="F45265" s="2"/>
      <c r="G45265" s="2"/>
      <c r="H45265" s="2"/>
    </row>
    <row r="45266" spans="2:8">
      <c r="B45266" s="2" t="s">
        <v>45890</v>
      </c>
      <c r="C45266" s="2">
        <v>28</v>
      </c>
      <c r="D45266" s="2" t="s">
        <v>631</v>
      </c>
      <c r="E45266" s="2"/>
      <c r="F45266" s="2"/>
      <c r="G45266" s="2"/>
      <c r="H45266" s="2"/>
    </row>
    <row r="45267" spans="2:8">
      <c r="B45267" s="2" t="s">
        <v>45891</v>
      </c>
      <c r="C45267" s="2">
        <v>20</v>
      </c>
      <c r="D45267" s="2" t="s">
        <v>631</v>
      </c>
      <c r="E45267" s="2"/>
      <c r="F45267" s="2"/>
      <c r="G45267" s="2"/>
      <c r="H45267" s="2"/>
    </row>
    <row r="45268" spans="2:8">
      <c r="B45268" s="2" t="s">
        <v>45892</v>
      </c>
      <c r="C45268" s="2">
        <v>23</v>
      </c>
      <c r="D45268" s="2" t="s">
        <v>631</v>
      </c>
      <c r="E45268" s="2"/>
      <c r="F45268" s="2"/>
      <c r="G45268" s="2"/>
      <c r="H45268" s="2"/>
    </row>
    <row r="45269" spans="2:8">
      <c r="B45269" s="2" t="s">
        <v>45893</v>
      </c>
      <c r="C45269" s="2">
        <v>22</v>
      </c>
      <c r="D45269" s="2" t="s">
        <v>631</v>
      </c>
      <c r="E45269" s="2"/>
      <c r="F45269" s="2"/>
      <c r="G45269" s="2"/>
      <c r="H45269" s="2"/>
    </row>
    <row r="45270" spans="2:8">
      <c r="B45270" s="2" t="s">
        <v>45894</v>
      </c>
      <c r="C45270" s="2">
        <v>36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38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40</v>
      </c>
      <c r="D45272" s="2" t="s">
        <v>631</v>
      </c>
      <c r="E45272" s="2"/>
      <c r="F45272" s="2"/>
      <c r="G45272" s="2"/>
      <c r="H45272" s="2"/>
    </row>
    <row r="45273" spans="2:8">
      <c r="B45273" s="2" t="s">
        <v>45897</v>
      </c>
      <c r="C45273" s="2">
        <v>40</v>
      </c>
      <c r="D45273" s="2" t="s">
        <v>631</v>
      </c>
      <c r="E45273" s="2"/>
      <c r="F45273" s="2"/>
      <c r="G45273" s="2"/>
      <c r="H45273" s="2"/>
    </row>
    <row r="45274" spans="2:8">
      <c r="B45274" s="2" t="s">
        <v>45898</v>
      </c>
      <c r="C45274" s="2">
        <v>39</v>
      </c>
      <c r="D45274" s="2" t="s">
        <v>631</v>
      </c>
      <c r="E45274" s="2"/>
      <c r="F45274" s="2"/>
      <c r="G45274" s="2"/>
      <c r="H45274" s="2"/>
    </row>
    <row r="45275" spans="2:8">
      <c r="B45275" s="2" t="s">
        <v>45899</v>
      </c>
      <c r="C45275" s="2">
        <v>37</v>
      </c>
      <c r="D45275" s="2" t="s">
        <v>631</v>
      </c>
      <c r="E45275" s="2"/>
      <c r="F45275" s="2"/>
      <c r="G45275" s="2"/>
      <c r="H45275" s="2"/>
    </row>
    <row r="45276" spans="2:8">
      <c r="B45276" s="2" t="s">
        <v>45900</v>
      </c>
      <c r="C45276" s="2">
        <v>17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26</v>
      </c>
      <c r="D45280" s="2" t="s">
        <v>631</v>
      </c>
      <c r="E45280" s="2"/>
      <c r="F45280" s="2"/>
      <c r="G45280" s="2"/>
      <c r="H45280" s="2"/>
    </row>
    <row r="45281" spans="2:8">
      <c r="B45281" s="2" t="s">
        <v>45905</v>
      </c>
      <c r="C45281" s="2">
        <v>25</v>
      </c>
      <c r="D45281" s="2" t="s">
        <v>631</v>
      </c>
      <c r="E45281" s="2"/>
      <c r="F45281" s="2"/>
      <c r="G45281" s="2"/>
      <c r="H45281" s="2"/>
    </row>
    <row r="45282" spans="2:8">
      <c r="B45282" s="2" t="s">
        <v>45906</v>
      </c>
      <c r="C45282" s="2">
        <v>24</v>
      </c>
      <c r="D45282" s="2" t="s">
        <v>631</v>
      </c>
      <c r="E45282" s="2"/>
      <c r="F45282" s="2"/>
      <c r="G45282" s="2"/>
      <c r="H45282" s="2"/>
    </row>
    <row r="45283" spans="2:8">
      <c r="B45283" s="2" t="s">
        <v>45907</v>
      </c>
      <c r="C45283" s="2">
        <v>27</v>
      </c>
      <c r="D45283" s="2" t="s">
        <v>631</v>
      </c>
      <c r="E45283" s="2"/>
      <c r="F45283" s="2"/>
      <c r="G45283" s="2"/>
      <c r="H45283" s="2"/>
    </row>
    <row r="45284" spans="2:8">
      <c r="B45284" s="2" t="s">
        <v>45908</v>
      </c>
      <c r="C45284" s="2">
        <v>30</v>
      </c>
      <c r="D45284" s="2" t="s">
        <v>631</v>
      </c>
      <c r="E45284" s="2"/>
      <c r="F45284" s="2"/>
      <c r="G45284" s="2"/>
      <c r="H45284" s="2"/>
    </row>
    <row r="45285" spans="2:8">
      <c r="B45285" s="2" t="s">
        <v>45909</v>
      </c>
      <c r="C45285" s="2">
        <v>14</v>
      </c>
      <c r="D45285" s="2" t="s">
        <v>631</v>
      </c>
      <c r="E45285" s="2"/>
      <c r="F45285" s="2"/>
      <c r="G45285" s="2"/>
      <c r="H45285" s="2"/>
    </row>
    <row r="45286" spans="2:8">
      <c r="B45286" s="2" t="s">
        <v>45910</v>
      </c>
      <c r="C45286" s="2">
        <v>18</v>
      </c>
      <c r="D45286" s="2" t="s">
        <v>631</v>
      </c>
      <c r="E45286" s="2"/>
      <c r="F45286" s="2"/>
      <c r="G45286" s="2"/>
      <c r="H45286" s="2"/>
    </row>
    <row r="45287" spans="2:8">
      <c r="B45287" s="2" t="s">
        <v>45911</v>
      </c>
      <c r="C45287" s="2">
        <v>34</v>
      </c>
      <c r="D45287" s="2" t="s">
        <v>631</v>
      </c>
      <c r="E45287" s="2"/>
      <c r="F45287" s="2"/>
      <c r="G45287" s="2"/>
      <c r="H45287" s="2"/>
    </row>
    <row r="45288" spans="2:8">
      <c r="B45288" s="2" t="s">
        <v>45912</v>
      </c>
      <c r="C45288" s="2">
        <v>29</v>
      </c>
      <c r="D45288" s="2" t="s">
        <v>631</v>
      </c>
      <c r="E45288" s="2"/>
      <c r="F45288" s="2"/>
      <c r="G45288" s="2"/>
      <c r="H45288" s="2"/>
    </row>
    <row r="45289" spans="2:8">
      <c r="B45289" s="2" t="s">
        <v>45913</v>
      </c>
      <c r="C45289" s="2">
        <v>25</v>
      </c>
      <c r="D45289" s="2" t="s">
        <v>631</v>
      </c>
      <c r="E45289" s="2"/>
      <c r="F45289" s="2"/>
      <c r="G45289" s="2"/>
      <c r="H45289" s="2"/>
    </row>
    <row r="45290" spans="2:8">
      <c r="B45290" s="2" t="s">
        <v>45914</v>
      </c>
      <c r="C45290" s="2">
        <v>14</v>
      </c>
      <c r="D45290" s="2" t="s">
        <v>631</v>
      </c>
      <c r="E45290" s="2"/>
      <c r="F45290" s="2"/>
      <c r="G45290" s="2"/>
      <c r="H45290" s="2"/>
    </row>
    <row r="45291" spans="2:8">
      <c r="B45291" s="2" t="s">
        <v>45915</v>
      </c>
      <c r="C45291" s="2">
        <v>21</v>
      </c>
      <c r="D45291" s="2" t="s">
        <v>631</v>
      </c>
      <c r="E45291" s="2"/>
      <c r="F45291" s="2"/>
      <c r="G45291" s="2"/>
      <c r="H45291" s="2"/>
    </row>
    <row r="45292" spans="2:8">
      <c r="B45292" s="2" t="s">
        <v>45916</v>
      </c>
      <c r="C45292" s="2">
        <v>14</v>
      </c>
      <c r="D45292" s="2" t="s">
        <v>631</v>
      </c>
      <c r="E45292" s="2"/>
      <c r="F45292" s="2"/>
      <c r="G45292" s="2"/>
      <c r="H45292" s="2"/>
    </row>
    <row r="45293" spans="2:8">
      <c r="B45293" s="2" t="s">
        <v>45917</v>
      </c>
      <c r="C45293" s="2">
        <v>12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32</v>
      </c>
      <c r="D45294" s="2" t="s">
        <v>631</v>
      </c>
      <c r="E45294" s="2"/>
      <c r="F45294" s="2"/>
      <c r="G45294" s="2"/>
      <c r="H45294" s="2"/>
    </row>
    <row r="45295" spans="2:8">
      <c r="B45295" s="2" t="s">
        <v>45919</v>
      </c>
      <c r="C45295" s="2">
        <v>39</v>
      </c>
      <c r="D45295" s="2" t="s">
        <v>631</v>
      </c>
      <c r="E45295" s="2"/>
      <c r="F45295" s="2"/>
      <c r="G45295" s="2"/>
      <c r="H45295" s="2"/>
    </row>
    <row r="45296" spans="2:8">
      <c r="B45296" s="2" t="s">
        <v>45920</v>
      </c>
      <c r="C45296" s="2">
        <v>37</v>
      </c>
      <c r="D45296" s="2" t="s">
        <v>631</v>
      </c>
      <c r="E45296" s="2"/>
      <c r="F45296" s="2"/>
      <c r="G45296" s="2"/>
      <c r="H45296" s="2"/>
    </row>
    <row r="45297" spans="2:8">
      <c r="B45297" s="2" t="s">
        <v>45921</v>
      </c>
      <c r="C45297" s="2">
        <v>35</v>
      </c>
      <c r="D45297" s="2" t="s">
        <v>631</v>
      </c>
      <c r="E45297" s="2"/>
      <c r="F45297" s="2"/>
      <c r="G45297" s="2"/>
      <c r="H45297" s="2"/>
    </row>
    <row r="45298" spans="2:8">
      <c r="B45298" s="2" t="s">
        <v>45922</v>
      </c>
      <c r="C45298" s="2">
        <v>28</v>
      </c>
      <c r="D45298" s="2" t="s">
        <v>631</v>
      </c>
      <c r="E45298" s="2"/>
      <c r="F45298" s="2"/>
      <c r="G45298" s="2"/>
      <c r="H45298" s="2"/>
    </row>
    <row r="45299" spans="2:8">
      <c r="B45299" s="2" t="s">
        <v>45923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36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47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51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40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43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45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48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51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13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40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44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39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37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49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37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38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37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41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45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29</v>
      </c>
      <c r="D45326" s="2" t="s">
        <v>631</v>
      </c>
      <c r="E45326" s="2"/>
      <c r="F45326" s="2"/>
      <c r="G45326" s="2"/>
      <c r="H45326" s="2"/>
    </row>
    <row r="45327" spans="2:8">
      <c r="B45327" s="2" t="s">
        <v>45951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35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27</v>
      </c>
      <c r="D45329" s="2" t="s">
        <v>631</v>
      </c>
      <c r="E45329" s="2"/>
      <c r="F45329" s="2"/>
      <c r="G45329" s="2"/>
      <c r="H45329" s="2"/>
    </row>
    <row r="45330" spans="2:8">
      <c r="B45330" s="2" t="s">
        <v>45954</v>
      </c>
      <c r="C45330" s="2">
        <v>39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41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45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49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14</v>
      </c>
      <c r="D45334" s="2" t="s">
        <v>631</v>
      </c>
      <c r="E45334" s="2"/>
      <c r="F45334" s="2"/>
      <c r="G45334" s="2"/>
      <c r="H45334" s="2"/>
    </row>
    <row r="45335" spans="2:8">
      <c r="B45335" s="2" t="s">
        <v>45959</v>
      </c>
      <c r="C45335" s="2">
        <v>22</v>
      </c>
      <c r="D45335" s="2" t="s">
        <v>631</v>
      </c>
      <c r="E45335" s="2"/>
      <c r="F45335" s="2"/>
      <c r="G45335" s="2"/>
      <c r="H45335" s="2"/>
    </row>
    <row r="45336" spans="2:8">
      <c r="B45336" s="2" t="s">
        <v>45960</v>
      </c>
      <c r="C45336" s="2">
        <v>39</v>
      </c>
      <c r="D45336" s="2" t="s">
        <v>631</v>
      </c>
      <c r="E45336" s="2"/>
      <c r="F45336" s="2"/>
      <c r="G45336" s="2"/>
      <c r="H45336" s="2"/>
    </row>
    <row r="45337" spans="2:8">
      <c r="B45337" s="2" t="s">
        <v>45961</v>
      </c>
      <c r="C45337" s="2">
        <v>40</v>
      </c>
      <c r="D45337" s="2" t="s">
        <v>631</v>
      </c>
      <c r="E45337" s="2"/>
      <c r="F45337" s="2"/>
      <c r="G45337" s="2"/>
      <c r="H45337" s="2"/>
    </row>
    <row r="45338" spans="2:8">
      <c r="B45338" s="2" t="s">
        <v>45962</v>
      </c>
      <c r="C45338" s="2">
        <v>40</v>
      </c>
      <c r="D45338" s="2" t="s">
        <v>631</v>
      </c>
      <c r="E45338" s="2"/>
      <c r="F45338" s="2"/>
      <c r="G45338" s="2"/>
      <c r="H45338" s="2"/>
    </row>
    <row r="45339" spans="2:8">
      <c r="B45339" s="2" t="s">
        <v>45963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37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41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43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48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52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54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48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57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61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41</v>
      </c>
      <c r="D45350" s="2" t="s">
        <v>631</v>
      </c>
      <c r="E45350" s="2"/>
      <c r="F45350" s="2"/>
      <c r="G45350" s="2"/>
      <c r="H45350" s="2"/>
    </row>
    <row r="45351" spans="2:8">
      <c r="B45351" s="2" t="s">
        <v>45975</v>
      </c>
      <c r="C45351" s="2">
        <v>40</v>
      </c>
      <c r="D45351" s="2" t="s">
        <v>631</v>
      </c>
      <c r="E45351" s="2"/>
      <c r="F45351" s="2"/>
      <c r="G45351" s="2"/>
      <c r="H45351" s="2"/>
    </row>
    <row r="45352" spans="2:8">
      <c r="B45352" s="2" t="s">
        <v>45976</v>
      </c>
      <c r="C45352" s="2">
        <v>39</v>
      </c>
      <c r="D45352" s="2" t="s">
        <v>631</v>
      </c>
      <c r="E45352" s="2"/>
      <c r="F45352" s="2"/>
      <c r="G45352" s="2"/>
      <c r="H45352" s="2"/>
    </row>
    <row r="45353" spans="2:8">
      <c r="B45353" s="2" t="s">
        <v>45977</v>
      </c>
      <c r="C45353" s="2">
        <v>38</v>
      </c>
      <c r="D45353" s="2" t="s">
        <v>631</v>
      </c>
      <c r="E45353" s="2"/>
      <c r="F45353" s="2"/>
      <c r="G45353" s="2"/>
      <c r="H45353" s="2"/>
    </row>
    <row r="45354" spans="2:8">
      <c r="B45354" s="2" t="s">
        <v>45978</v>
      </c>
      <c r="C45354" s="2">
        <v>52</v>
      </c>
      <c r="D45354" s="2" t="s">
        <v>631</v>
      </c>
      <c r="E45354" s="2"/>
      <c r="F45354" s="2"/>
      <c r="G45354" s="2"/>
      <c r="H45354" s="2"/>
    </row>
    <row r="45355" spans="2:8">
      <c r="B45355" s="2" t="s">
        <v>45979</v>
      </c>
      <c r="C45355" s="2">
        <v>50</v>
      </c>
      <c r="D45355" s="2" t="s">
        <v>631</v>
      </c>
      <c r="E45355" s="2"/>
      <c r="F45355" s="2"/>
      <c r="G45355" s="2"/>
      <c r="H45355" s="2"/>
    </row>
    <row r="45356" spans="2:8">
      <c r="B45356" s="2" t="s">
        <v>45980</v>
      </c>
      <c r="C45356" s="2">
        <v>49</v>
      </c>
      <c r="D45356" s="2" t="s">
        <v>631</v>
      </c>
      <c r="E45356" s="2"/>
      <c r="F45356" s="2"/>
      <c r="G45356" s="2"/>
      <c r="H45356" s="2"/>
    </row>
    <row r="45357" spans="2:8">
      <c r="B45357" s="2" t="s">
        <v>45981</v>
      </c>
      <c r="C45357" s="2">
        <v>47</v>
      </c>
      <c r="D45357" s="2" t="s">
        <v>631</v>
      </c>
      <c r="E45357" s="2"/>
      <c r="F45357" s="2"/>
      <c r="G45357" s="2"/>
      <c r="H45357" s="2"/>
    </row>
    <row r="45358" spans="2:8">
      <c r="B45358" s="2" t="s">
        <v>45982</v>
      </c>
      <c r="C45358" s="2">
        <v>43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47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48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40</v>
      </c>
      <c r="D45361" s="2" t="s">
        <v>631</v>
      </c>
      <c r="E45361" s="2"/>
      <c r="F45361" s="2"/>
      <c r="G45361" s="2"/>
      <c r="H45361" s="2"/>
    </row>
    <row r="45362" spans="2:8">
      <c r="B45362" s="2" t="s">
        <v>45986</v>
      </c>
      <c r="C45362" s="2">
        <v>36</v>
      </c>
      <c r="D45362" s="2" t="s">
        <v>631</v>
      </c>
      <c r="E45362" s="2"/>
      <c r="F45362" s="2"/>
      <c r="G45362" s="2"/>
      <c r="H45362" s="2"/>
    </row>
    <row r="45363" spans="2:8">
      <c r="B45363" s="2" t="s">
        <v>45987</v>
      </c>
      <c r="C45363" s="2">
        <v>28</v>
      </c>
      <c r="D45363" s="2" t="s">
        <v>631</v>
      </c>
      <c r="E45363" s="2"/>
      <c r="F45363" s="2"/>
      <c r="G45363" s="2"/>
      <c r="H45363" s="2"/>
    </row>
    <row r="45364" spans="2:8">
      <c r="B45364" s="2" t="s">
        <v>45988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38</v>
      </c>
      <c r="D45367" s="2" t="s">
        <v>631</v>
      </c>
      <c r="E45367" s="2"/>
      <c r="F45367" s="2"/>
      <c r="G45367" s="2"/>
      <c r="H45367" s="2"/>
    </row>
    <row r="45368" spans="2:8">
      <c r="B45368" s="2" t="s">
        <v>45992</v>
      </c>
      <c r="C45368" s="2">
        <v>37</v>
      </c>
      <c r="D45368" s="2" t="s">
        <v>631</v>
      </c>
      <c r="E45368" s="2"/>
      <c r="F45368" s="2"/>
      <c r="G45368" s="2"/>
      <c r="H45368" s="2"/>
    </row>
    <row r="45369" spans="2:8">
      <c r="B45369" s="2" t="s">
        <v>45993</v>
      </c>
      <c r="C45369" s="2">
        <v>36</v>
      </c>
      <c r="D45369" s="2" t="s">
        <v>631</v>
      </c>
      <c r="E45369" s="2"/>
      <c r="F45369" s="2"/>
      <c r="G45369" s="2"/>
      <c r="H45369" s="2"/>
    </row>
    <row r="45370" spans="2:8">
      <c r="B45370" s="2" t="s">
        <v>45994</v>
      </c>
      <c r="C45370" s="2">
        <v>39</v>
      </c>
      <c r="D45370" s="2" t="s">
        <v>631</v>
      </c>
      <c r="E45370" s="2"/>
      <c r="F45370" s="2"/>
      <c r="G45370" s="2"/>
      <c r="H45370" s="2"/>
    </row>
    <row r="45371" spans="2:8">
      <c r="B45371" s="2" t="s">
        <v>45995</v>
      </c>
      <c r="C45371" s="2">
        <v>37</v>
      </c>
      <c r="D45371" s="2" t="s">
        <v>631</v>
      </c>
      <c r="E45371" s="2"/>
      <c r="F45371" s="2"/>
      <c r="G45371" s="2"/>
      <c r="H45371" s="2"/>
    </row>
    <row r="45372" spans="2:8">
      <c r="B45372" s="2" t="s">
        <v>45996</v>
      </c>
      <c r="C45372" s="2">
        <v>52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60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19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15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36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42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15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8</v>
      </c>
      <c r="D45383" s="2" t="s">
        <v>631</v>
      </c>
      <c r="E45383" s="2"/>
      <c r="F45383" s="2"/>
      <c r="G45383" s="2"/>
      <c r="H45383" s="2"/>
    </row>
    <row r="45384" spans="2:8">
      <c r="B45384" s="2" t="s">
        <v>46008</v>
      </c>
      <c r="C45384" s="2">
        <v>17</v>
      </c>
      <c r="D45384" s="2" t="s">
        <v>631</v>
      </c>
      <c r="E45384" s="2"/>
      <c r="F45384" s="2"/>
      <c r="G45384" s="2"/>
      <c r="H45384" s="2"/>
    </row>
    <row r="45385" spans="2:8">
      <c r="B45385" s="2" t="s">
        <v>46009</v>
      </c>
      <c r="C45385" s="2">
        <v>24</v>
      </c>
      <c r="D45385" s="2" t="s">
        <v>631</v>
      </c>
      <c r="E45385" s="2"/>
      <c r="F45385" s="2"/>
      <c r="G45385" s="2"/>
      <c r="H45385" s="2"/>
    </row>
    <row r="45386" spans="2:8">
      <c r="B45386" s="2" t="s">
        <v>46010</v>
      </c>
      <c r="C45386" s="2">
        <v>25</v>
      </c>
      <c r="D45386" s="2" t="s">
        <v>631</v>
      </c>
      <c r="E45386" s="2"/>
      <c r="F45386" s="2"/>
      <c r="G45386" s="2"/>
      <c r="H45386" s="2"/>
    </row>
    <row r="45387" spans="2:8">
      <c r="B45387" s="2" t="s">
        <v>46011</v>
      </c>
      <c r="C45387" s="2">
        <v>22</v>
      </c>
      <c r="D45387" s="2" t="s">
        <v>631</v>
      </c>
      <c r="E45387" s="2"/>
      <c r="F45387" s="2"/>
      <c r="G45387" s="2"/>
      <c r="H45387" s="2"/>
    </row>
    <row r="45388" spans="2:8">
      <c r="B45388" s="2" t="s">
        <v>46012</v>
      </c>
      <c r="C45388" s="2">
        <v>19</v>
      </c>
      <c r="D45388" s="2" t="s">
        <v>631</v>
      </c>
      <c r="E45388" s="2"/>
      <c r="F45388" s="2"/>
      <c r="G45388" s="2"/>
      <c r="H45388" s="2"/>
    </row>
    <row r="45389" spans="2:8">
      <c r="B45389" s="2" t="s">
        <v>46013</v>
      </c>
      <c r="C45389" s="2">
        <v>13</v>
      </c>
      <c r="D45389" s="2" t="s">
        <v>631</v>
      </c>
      <c r="E45389" s="2"/>
      <c r="F45389" s="2"/>
      <c r="G45389" s="2"/>
      <c r="H45389" s="2"/>
    </row>
    <row r="45390" spans="2:8">
      <c r="B45390" s="2" t="s">
        <v>46014</v>
      </c>
      <c r="C45390" s="2">
        <v>36</v>
      </c>
      <c r="D45390" s="2" t="s">
        <v>631</v>
      </c>
      <c r="E45390" s="2"/>
      <c r="F45390" s="2"/>
      <c r="G45390" s="2"/>
      <c r="H45390" s="2"/>
    </row>
    <row r="45391" spans="2:8">
      <c r="B45391" s="2" t="s">
        <v>46015</v>
      </c>
      <c r="C45391" s="2">
        <v>33</v>
      </c>
      <c r="D45391" s="2" t="s">
        <v>631</v>
      </c>
      <c r="E45391" s="2"/>
      <c r="F45391" s="2"/>
      <c r="G45391" s="2"/>
      <c r="H45391" s="2"/>
    </row>
    <row r="45392" spans="2:8">
      <c r="B45392" s="2" t="s">
        <v>46016</v>
      </c>
      <c r="C45392" s="2">
        <v>30</v>
      </c>
      <c r="D45392" s="2" t="s">
        <v>631</v>
      </c>
      <c r="E45392" s="2"/>
      <c r="F45392" s="2"/>
      <c r="G45392" s="2"/>
      <c r="H45392" s="2"/>
    </row>
    <row r="45393" spans="2:8">
      <c r="B45393" s="2" t="s">
        <v>46017</v>
      </c>
      <c r="C45393" s="2">
        <v>29</v>
      </c>
      <c r="D45393" s="2" t="s">
        <v>631</v>
      </c>
      <c r="E45393" s="2"/>
      <c r="F45393" s="2"/>
      <c r="G45393" s="2"/>
      <c r="H45393" s="2"/>
    </row>
    <row r="45394" spans="2:8">
      <c r="B45394" s="2" t="s">
        <v>46018</v>
      </c>
      <c r="C45394" s="2">
        <v>28</v>
      </c>
      <c r="D45394" s="2" t="s">
        <v>631</v>
      </c>
      <c r="E45394" s="2"/>
      <c r="F45394" s="2"/>
      <c r="G45394" s="2"/>
      <c r="H45394" s="2"/>
    </row>
    <row r="45395" spans="2:8">
      <c r="B45395" s="2" t="s">
        <v>46019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40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42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43</v>
      </c>
      <c r="D45399" s="2" t="s">
        <v>631</v>
      </c>
      <c r="E45399" s="2"/>
      <c r="F45399" s="2"/>
      <c r="G45399" s="2"/>
      <c r="H45399" s="2"/>
    </row>
    <row r="45400" spans="2:8">
      <c r="B45400" s="2" t="s">
        <v>46024</v>
      </c>
      <c r="C45400" s="2">
        <v>41</v>
      </c>
      <c r="D45400" s="2" t="s">
        <v>631</v>
      </c>
      <c r="E45400" s="2"/>
      <c r="F45400" s="2"/>
      <c r="G45400" s="2"/>
      <c r="H45400" s="2"/>
    </row>
    <row r="45401" spans="2:8">
      <c r="B45401" s="2" t="s">
        <v>46025</v>
      </c>
      <c r="C45401" s="2">
        <v>38</v>
      </c>
      <c r="D45401" s="2" t="s">
        <v>631</v>
      </c>
      <c r="E45401" s="2"/>
      <c r="F45401" s="2"/>
      <c r="G45401" s="2"/>
      <c r="H45401" s="2"/>
    </row>
    <row r="45402" spans="2:8">
      <c r="B45402" s="2" t="s">
        <v>46026</v>
      </c>
      <c r="C45402" s="2">
        <v>37</v>
      </c>
      <c r="D45402" s="2" t="s">
        <v>631</v>
      </c>
      <c r="E45402" s="2"/>
      <c r="F45402" s="2"/>
      <c r="G45402" s="2"/>
      <c r="H45402" s="2"/>
    </row>
    <row r="45403" spans="2:8">
      <c r="B45403" s="2" t="s">
        <v>46027</v>
      </c>
      <c r="C45403" s="2">
        <v>35</v>
      </c>
      <c r="D45403" s="2" t="s">
        <v>631</v>
      </c>
      <c r="E45403" s="2"/>
      <c r="F45403" s="2"/>
      <c r="G45403" s="2"/>
      <c r="H45403" s="2"/>
    </row>
    <row r="45404" spans="2:8">
      <c r="B45404" s="2" t="s">
        <v>46028</v>
      </c>
      <c r="C45404" s="2">
        <v>33</v>
      </c>
      <c r="D45404" s="2" t="s">
        <v>631</v>
      </c>
      <c r="E45404" s="2"/>
      <c r="F45404" s="2"/>
      <c r="G45404" s="2"/>
      <c r="H45404" s="2"/>
    </row>
    <row r="45405" spans="2:8">
      <c r="B45405" s="2" t="s">
        <v>46029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39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26</v>
      </c>
      <c r="D45408" s="2" t="s">
        <v>631</v>
      </c>
      <c r="E45408" s="2"/>
      <c r="F45408" s="2"/>
      <c r="G45408" s="2"/>
      <c r="H45408" s="2"/>
    </row>
    <row r="45409" spans="2:8">
      <c r="B45409" s="2" t="s">
        <v>46033</v>
      </c>
      <c r="C45409" s="2">
        <v>25</v>
      </c>
      <c r="D45409" s="2" t="s">
        <v>631</v>
      </c>
      <c r="E45409" s="2"/>
      <c r="F45409" s="2"/>
      <c r="G45409" s="2"/>
      <c r="H45409" s="2"/>
    </row>
    <row r="45410" spans="2:8">
      <c r="B45410" s="2" t="s">
        <v>46034</v>
      </c>
      <c r="C45410" s="2">
        <v>19</v>
      </c>
      <c r="D45410" s="2" t="s">
        <v>631</v>
      </c>
      <c r="E45410" s="2"/>
      <c r="F45410" s="2"/>
      <c r="G45410" s="2"/>
      <c r="H45410" s="2"/>
    </row>
    <row r="45411" spans="2:8">
      <c r="B45411" s="2" t="s">
        <v>46035</v>
      </c>
      <c r="C45411" s="2">
        <v>19</v>
      </c>
      <c r="D45411" s="2" t="s">
        <v>631</v>
      </c>
      <c r="E45411" s="2"/>
      <c r="F45411" s="2"/>
      <c r="G45411" s="2"/>
      <c r="H45411" s="2"/>
    </row>
    <row r="45412" spans="2:8">
      <c r="B45412" s="2" t="s">
        <v>46036</v>
      </c>
      <c r="C45412" s="2">
        <v>9</v>
      </c>
      <c r="D45412" s="2" t="s">
        <v>631</v>
      </c>
      <c r="E45412" s="2"/>
      <c r="F45412" s="2"/>
      <c r="G45412" s="2"/>
      <c r="H45412" s="2"/>
    </row>
    <row r="45413" spans="2:8">
      <c r="B45413" s="2" t="s">
        <v>46037</v>
      </c>
      <c r="C45413" s="2">
        <v>40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45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12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40</v>
      </c>
      <c r="D45418" s="2" t="s">
        <v>631</v>
      </c>
      <c r="E45418" s="2"/>
      <c r="F45418" s="2"/>
      <c r="G45418" s="2"/>
      <c r="H45418" s="2"/>
    </row>
    <row r="45419" spans="2:8">
      <c r="B45419" s="2" t="s">
        <v>46043</v>
      </c>
      <c r="C45419" s="2">
        <v>32</v>
      </c>
      <c r="D45419" s="2" t="s">
        <v>631</v>
      </c>
      <c r="E45419" s="2"/>
      <c r="F45419" s="2"/>
      <c r="G45419" s="2"/>
      <c r="H45419" s="2"/>
    </row>
    <row r="45420" spans="2:8">
      <c r="B45420" s="2" t="s">
        <v>46044</v>
      </c>
      <c r="C45420" s="2">
        <v>25</v>
      </c>
      <c r="D45420" s="2" t="s">
        <v>631</v>
      </c>
      <c r="E45420" s="2"/>
      <c r="F45420" s="2"/>
      <c r="G45420" s="2"/>
      <c r="H45420" s="2"/>
    </row>
    <row r="45421" spans="2:8">
      <c r="B45421" s="2" t="s">
        <v>46045</v>
      </c>
      <c r="C45421" s="2">
        <v>18</v>
      </c>
      <c r="D45421" s="2" t="s">
        <v>631</v>
      </c>
      <c r="E45421" s="2"/>
      <c r="F45421" s="2"/>
      <c r="G45421" s="2"/>
      <c r="H45421" s="2"/>
    </row>
    <row r="45422" spans="2:8">
      <c r="B45422" s="2" t="s">
        <v>46046</v>
      </c>
      <c r="C45422" s="2">
        <v>13</v>
      </c>
      <c r="D45422" s="2" t="s">
        <v>631</v>
      </c>
      <c r="E45422" s="2"/>
      <c r="F45422" s="2"/>
      <c r="G45422" s="2"/>
      <c r="H45422" s="2"/>
    </row>
    <row r="45423" spans="2:8">
      <c r="B45423" s="2" t="s">
        <v>46047</v>
      </c>
      <c r="C45423" s="2">
        <v>8</v>
      </c>
      <c r="D45423" s="2" t="s">
        <v>631</v>
      </c>
      <c r="E45423" s="2"/>
      <c r="F45423" s="2"/>
      <c r="G45423" s="2"/>
      <c r="H45423" s="2"/>
    </row>
    <row r="45424" spans="2:8">
      <c r="B45424" s="2" t="s">
        <v>46048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36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41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43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48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36</v>
      </c>
      <c r="D45431" s="2" t="s">
        <v>631</v>
      </c>
      <c r="E45431" s="2"/>
      <c r="F45431" s="2"/>
      <c r="G45431" s="2"/>
      <c r="H45431" s="2"/>
    </row>
    <row r="45432" spans="2:8">
      <c r="B45432" s="2" t="s">
        <v>46056</v>
      </c>
      <c r="C45432" s="2">
        <v>37</v>
      </c>
      <c r="D45432" s="2" t="s">
        <v>631</v>
      </c>
      <c r="E45432" s="2"/>
      <c r="F45432" s="2"/>
      <c r="G45432" s="2"/>
      <c r="H45432" s="2"/>
    </row>
    <row r="45433" spans="2:8">
      <c r="B45433" s="2" t="s">
        <v>46057</v>
      </c>
      <c r="C45433" s="2">
        <v>35</v>
      </c>
      <c r="D45433" s="2" t="s">
        <v>631</v>
      </c>
      <c r="E45433" s="2"/>
      <c r="F45433" s="2"/>
      <c r="G45433" s="2"/>
      <c r="H45433" s="2"/>
    </row>
    <row r="45434" spans="2:8">
      <c r="B45434" s="2" t="s">
        <v>46058</v>
      </c>
      <c r="C45434" s="2">
        <v>36</v>
      </c>
      <c r="D45434" s="2" t="s">
        <v>631</v>
      </c>
      <c r="E45434" s="2"/>
      <c r="F45434" s="2"/>
      <c r="G45434" s="2"/>
      <c r="H45434" s="2"/>
    </row>
    <row r="45435" spans="2:8">
      <c r="B45435" s="2" t="s">
        <v>46059</v>
      </c>
      <c r="C45435" s="2">
        <v>12</v>
      </c>
      <c r="D45435" s="2" t="s">
        <v>631</v>
      </c>
      <c r="E45435" s="2"/>
      <c r="F45435" s="2"/>
      <c r="G45435" s="2"/>
      <c r="H45435" s="2"/>
    </row>
    <row r="45436" spans="2:8">
      <c r="B45436" s="2" t="s">
        <v>46060</v>
      </c>
      <c r="C45436" s="2">
        <v>15</v>
      </c>
      <c r="D45436" s="2" t="s">
        <v>631</v>
      </c>
      <c r="E45436" s="2"/>
      <c r="F45436" s="2"/>
      <c r="G45436" s="2"/>
      <c r="H45436" s="2"/>
    </row>
    <row r="45437" spans="2:8">
      <c r="B45437" s="2" t="s">
        <v>46061</v>
      </c>
      <c r="C45437" s="2">
        <v>23</v>
      </c>
      <c r="D45437" s="2" t="s">
        <v>631</v>
      </c>
      <c r="E45437" s="2"/>
      <c r="F45437" s="2"/>
      <c r="G45437" s="2"/>
      <c r="H45437" s="2"/>
    </row>
    <row r="45438" spans="2:8">
      <c r="B45438" s="2" t="s">
        <v>46062</v>
      </c>
      <c r="C45438" s="2">
        <v>42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46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48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55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64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38</v>
      </c>
      <c r="D45443" s="2" t="s">
        <v>631</v>
      </c>
      <c r="E45443" s="2"/>
      <c r="F45443" s="2"/>
      <c r="G45443" s="2"/>
      <c r="H45443" s="2"/>
    </row>
    <row r="45444" spans="2:8">
      <c r="B45444" s="2" t="s">
        <v>46068</v>
      </c>
      <c r="C45444" s="2">
        <v>37</v>
      </c>
      <c r="D45444" s="2" t="s">
        <v>631</v>
      </c>
      <c r="E45444" s="2"/>
      <c r="F45444" s="2"/>
      <c r="G45444" s="2"/>
      <c r="H45444" s="2"/>
    </row>
    <row r="45445" spans="2:8">
      <c r="B45445" s="2" t="s">
        <v>46069</v>
      </c>
      <c r="C45445" s="2">
        <v>36</v>
      </c>
      <c r="D45445" s="2" t="s">
        <v>631</v>
      </c>
      <c r="E45445" s="2"/>
      <c r="F45445" s="2"/>
      <c r="G45445" s="2"/>
      <c r="H45445" s="2"/>
    </row>
    <row r="45446" spans="2:8">
      <c r="B45446" s="2" t="s">
        <v>46070</v>
      </c>
      <c r="C45446" s="2">
        <v>35</v>
      </c>
      <c r="D45446" s="2" t="s">
        <v>631</v>
      </c>
      <c r="E45446" s="2"/>
      <c r="F45446" s="2"/>
      <c r="G45446" s="2"/>
      <c r="H45446" s="2"/>
    </row>
    <row r="45447" spans="2:8">
      <c r="B45447" s="2" t="s">
        <v>46071</v>
      </c>
      <c r="C45447" s="2">
        <v>33</v>
      </c>
      <c r="D45447" s="2" t="s">
        <v>631</v>
      </c>
      <c r="E45447" s="2"/>
      <c r="F45447" s="2"/>
      <c r="G45447" s="2"/>
      <c r="H45447" s="2"/>
    </row>
    <row r="45448" spans="2:8">
      <c r="B45448" s="2" t="s">
        <v>46072</v>
      </c>
      <c r="C45448" s="2">
        <v>30</v>
      </c>
      <c r="D45448" s="2" t="s">
        <v>631</v>
      </c>
      <c r="E45448" s="2"/>
      <c r="F45448" s="2"/>
      <c r="G45448" s="2"/>
      <c r="H45448" s="2"/>
    </row>
    <row r="45449" spans="2:8">
      <c r="B45449" s="2" t="s">
        <v>46073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11</v>
      </c>
      <c r="D45453" s="2" t="s">
        <v>631</v>
      </c>
      <c r="E45453" s="2"/>
      <c r="F45453" s="2"/>
      <c r="G45453" s="2"/>
      <c r="H45453" s="2"/>
    </row>
    <row r="45454" spans="2:8">
      <c r="B45454" s="2" t="s">
        <v>46078</v>
      </c>
      <c r="C45454" s="2">
        <v>51</v>
      </c>
      <c r="D45454" s="2" t="s">
        <v>631</v>
      </c>
      <c r="E45454" s="2"/>
      <c r="F45454" s="2"/>
      <c r="G45454" s="2"/>
      <c r="H45454" s="2"/>
    </row>
    <row r="45455" spans="2:8">
      <c r="B45455" s="2" t="s">
        <v>46079</v>
      </c>
      <c r="C45455" s="2">
        <v>47</v>
      </c>
      <c r="D45455" s="2" t="s">
        <v>631</v>
      </c>
      <c r="E45455" s="2"/>
      <c r="F45455" s="2"/>
      <c r="G45455" s="2"/>
      <c r="H45455" s="2"/>
    </row>
    <row r="45456" spans="2:8">
      <c r="B45456" s="2" t="s">
        <v>46080</v>
      </c>
      <c r="C45456" s="2">
        <v>46</v>
      </c>
      <c r="D45456" s="2" t="s">
        <v>631</v>
      </c>
      <c r="E45456" s="2"/>
      <c r="F45456" s="2"/>
      <c r="G45456" s="2"/>
      <c r="H45456" s="2"/>
    </row>
    <row r="45457" spans="2:8">
      <c r="B45457" s="2" t="s">
        <v>46081</v>
      </c>
      <c r="C45457" s="2">
        <v>44</v>
      </c>
      <c r="D45457" s="2" t="s">
        <v>631</v>
      </c>
      <c r="E45457" s="2"/>
      <c r="F45457" s="2"/>
      <c r="G45457" s="2"/>
      <c r="H45457" s="2"/>
    </row>
    <row r="45458" spans="2:8">
      <c r="B45458" s="2" t="s">
        <v>46082</v>
      </c>
      <c r="C45458" s="2">
        <v>40</v>
      </c>
      <c r="D45458" s="2" t="s">
        <v>631</v>
      </c>
      <c r="E45458" s="2"/>
      <c r="F45458" s="2"/>
      <c r="G45458" s="2"/>
      <c r="H45458" s="2"/>
    </row>
    <row r="45459" spans="2:8">
      <c r="B45459" s="2" t="s">
        <v>46083</v>
      </c>
      <c r="C45459" s="2">
        <v>32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23</v>
      </c>
      <c r="D45463" s="2" t="s">
        <v>631</v>
      </c>
      <c r="E45463" s="2"/>
      <c r="F45463" s="2"/>
      <c r="G45463" s="2"/>
      <c r="H45463" s="2"/>
    </row>
    <row r="45464" spans="2:8">
      <c r="B45464" s="2" t="s">
        <v>46088</v>
      </c>
      <c r="C45464" s="2">
        <v>31</v>
      </c>
      <c r="D45464" s="2" t="s">
        <v>631</v>
      </c>
      <c r="E45464" s="2"/>
      <c r="F45464" s="2"/>
      <c r="G45464" s="2"/>
      <c r="H45464" s="2"/>
    </row>
    <row r="45465" spans="2:8">
      <c r="B45465" s="2" t="s">
        <v>46089</v>
      </c>
      <c r="C45465" s="2">
        <v>44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35</v>
      </c>
      <c r="D45466" s="2" t="s">
        <v>631</v>
      </c>
      <c r="E45466" s="2"/>
      <c r="F45466" s="2"/>
      <c r="G45466" s="2"/>
      <c r="H45466" s="2"/>
    </row>
    <row r="45467" spans="2:8">
      <c r="B45467" s="2" t="s">
        <v>46091</v>
      </c>
      <c r="C45467" s="2">
        <v>35</v>
      </c>
      <c r="D45467" s="2" t="s">
        <v>631</v>
      </c>
      <c r="E45467" s="2"/>
      <c r="F45467" s="2"/>
      <c r="G45467" s="2"/>
      <c r="H45467" s="2"/>
    </row>
    <row r="45468" spans="2:8">
      <c r="B45468" s="2" t="s">
        <v>46092</v>
      </c>
      <c r="C45468" s="2">
        <v>31</v>
      </c>
      <c r="D45468" s="2" t="s">
        <v>631</v>
      </c>
      <c r="E45468" s="2"/>
      <c r="F45468" s="2"/>
      <c r="G45468" s="2"/>
      <c r="H45468" s="2"/>
    </row>
    <row r="45469" spans="2:8">
      <c r="B45469" s="2" t="s">
        <v>46093</v>
      </c>
      <c r="C45469" s="2">
        <v>34</v>
      </c>
      <c r="D45469" s="2" t="s">
        <v>631</v>
      </c>
      <c r="E45469" s="2"/>
      <c r="F45469" s="2"/>
      <c r="G45469" s="2"/>
      <c r="H45469" s="2"/>
    </row>
    <row r="45470" spans="2:8">
      <c r="B45470" s="2" t="s">
        <v>46094</v>
      </c>
      <c r="C45470" s="2">
        <v>36</v>
      </c>
      <c r="D45470" s="2" t="s">
        <v>631</v>
      </c>
      <c r="E45470" s="2"/>
      <c r="F45470" s="2"/>
      <c r="G45470" s="2"/>
      <c r="H45470" s="2"/>
    </row>
    <row r="45471" spans="2:8">
      <c r="B45471" s="2" t="s">
        <v>46095</v>
      </c>
      <c r="C45471" s="2">
        <v>14</v>
      </c>
      <c r="D45471" s="2" t="s">
        <v>631</v>
      </c>
      <c r="E45471" s="2"/>
      <c r="F45471" s="2"/>
      <c r="G45471" s="2"/>
      <c r="H45471" s="2"/>
    </row>
    <row r="45472" spans="2:8">
      <c r="B45472" s="2" t="s">
        <v>46096</v>
      </c>
      <c r="C45472" s="2">
        <v>22</v>
      </c>
      <c r="D45472" s="2" t="s">
        <v>631</v>
      </c>
      <c r="E45472" s="2"/>
      <c r="F45472" s="2"/>
      <c r="G45472" s="2"/>
      <c r="H45472" s="2"/>
    </row>
    <row r="45473" spans="2:8">
      <c r="B45473" s="2" t="s">
        <v>46097</v>
      </c>
      <c r="C45473" s="2">
        <v>26</v>
      </c>
      <c r="D45473" s="2" t="s">
        <v>631</v>
      </c>
      <c r="E45473" s="2"/>
      <c r="F45473" s="2"/>
      <c r="G45473" s="2"/>
      <c r="H45473" s="2"/>
    </row>
    <row r="45474" spans="2:8">
      <c r="B45474" s="2" t="s">
        <v>46098</v>
      </c>
      <c r="C45474" s="2">
        <v>47</v>
      </c>
      <c r="D45474" s="2" t="s">
        <v>631</v>
      </c>
      <c r="E45474" s="2"/>
      <c r="F45474" s="2"/>
      <c r="G45474" s="2"/>
      <c r="H45474" s="2"/>
    </row>
    <row r="45475" spans="2:8">
      <c r="B45475" s="2" t="s">
        <v>46099</v>
      </c>
      <c r="C45475" s="2">
        <v>41</v>
      </c>
      <c r="D45475" s="2" t="s">
        <v>631</v>
      </c>
      <c r="E45475" s="2"/>
      <c r="F45475" s="2"/>
      <c r="G45475" s="2"/>
      <c r="H45475" s="2"/>
    </row>
    <row r="45476" spans="2:8">
      <c r="B45476" s="2" t="s">
        <v>46100</v>
      </c>
      <c r="C45476" s="2">
        <v>39</v>
      </c>
      <c r="D45476" s="2" t="s">
        <v>631</v>
      </c>
      <c r="E45476" s="2"/>
      <c r="F45476" s="2"/>
      <c r="G45476" s="2"/>
      <c r="H45476" s="2"/>
    </row>
    <row r="45477" spans="2:8">
      <c r="B45477" s="2" t="s">
        <v>46101</v>
      </c>
      <c r="C45477" s="2">
        <v>38</v>
      </c>
      <c r="D45477" s="2" t="s">
        <v>631</v>
      </c>
      <c r="E45477" s="2"/>
      <c r="F45477" s="2"/>
      <c r="G45477" s="2"/>
      <c r="H45477" s="2"/>
    </row>
    <row r="45478" spans="2:8">
      <c r="B45478" s="2" t="s">
        <v>46102</v>
      </c>
      <c r="C45478" s="2">
        <v>37</v>
      </c>
      <c r="D45478" s="2" t="s">
        <v>631</v>
      </c>
      <c r="E45478" s="2"/>
      <c r="F45478" s="2"/>
      <c r="G45478" s="2"/>
      <c r="H45478" s="2"/>
    </row>
    <row r="45479" spans="2:8">
      <c r="B45479" s="2" t="s">
        <v>46103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41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45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50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53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50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45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37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39</v>
      </c>
      <c r="D45490" s="2" t="s">
        <v>631</v>
      </c>
      <c r="E45490" s="2"/>
      <c r="F45490" s="2"/>
      <c r="G45490" s="2"/>
      <c r="H45490" s="2"/>
    </row>
    <row r="45491" spans="2:8">
      <c r="B45491" s="2" t="s">
        <v>46115</v>
      </c>
      <c r="C45491" s="2">
        <v>38</v>
      </c>
      <c r="D45491" s="2" t="s">
        <v>631</v>
      </c>
      <c r="E45491" s="2"/>
      <c r="F45491" s="2"/>
      <c r="G45491" s="2"/>
      <c r="H45491" s="2"/>
    </row>
    <row r="45492" spans="2:8">
      <c r="B45492" s="2" t="s">
        <v>46116</v>
      </c>
      <c r="C45492" s="2">
        <v>36</v>
      </c>
      <c r="D45492" s="2" t="s">
        <v>631</v>
      </c>
      <c r="E45492" s="2"/>
      <c r="F45492" s="2"/>
      <c r="G45492" s="2"/>
      <c r="H45492" s="2"/>
    </row>
    <row r="45493" spans="2:8">
      <c r="B45493" s="2" t="s">
        <v>46117</v>
      </c>
      <c r="C45493" s="2">
        <v>36</v>
      </c>
      <c r="D45493" s="2" t="s">
        <v>631</v>
      </c>
      <c r="E45493" s="2"/>
      <c r="F45493" s="2"/>
      <c r="G45493" s="2"/>
      <c r="H45493" s="2"/>
    </row>
    <row r="45494" spans="2:8">
      <c r="B45494" s="2" t="s">
        <v>46118</v>
      </c>
      <c r="C45494" s="2">
        <v>52</v>
      </c>
      <c r="D45494" s="2" t="s">
        <v>631</v>
      </c>
      <c r="E45494" s="2"/>
      <c r="F45494" s="2"/>
      <c r="G45494" s="2"/>
      <c r="H45494" s="2"/>
    </row>
    <row r="45495" spans="2:8">
      <c r="B45495" s="2" t="s">
        <v>46119</v>
      </c>
      <c r="C45495" s="2">
        <v>38</v>
      </c>
      <c r="D45495" s="2" t="s">
        <v>631</v>
      </c>
      <c r="E45495" s="2"/>
      <c r="F45495" s="2"/>
      <c r="G45495" s="2"/>
      <c r="H45495" s="2"/>
    </row>
    <row r="45496" spans="2:8">
      <c r="B45496" s="2" t="s">
        <v>46120</v>
      </c>
      <c r="C45496" s="2">
        <v>26</v>
      </c>
      <c r="D45496" s="2" t="s">
        <v>631</v>
      </c>
      <c r="E45496" s="2"/>
      <c r="F45496" s="2"/>
      <c r="G45496" s="2"/>
      <c r="H45496" s="2"/>
    </row>
    <row r="45497" spans="2:8">
      <c r="B45497" s="2" t="s">
        <v>46121</v>
      </c>
      <c r="C45497" s="2">
        <v>16</v>
      </c>
      <c r="D45497" s="2" t="s">
        <v>631</v>
      </c>
      <c r="E45497" s="2"/>
      <c r="F45497" s="2"/>
      <c r="G45497" s="2"/>
      <c r="H45497" s="2"/>
    </row>
    <row r="45498" spans="2:8">
      <c r="B45498" s="2" t="s">
        <v>46122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18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13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17</v>
      </c>
      <c r="D45502" s="2" t="s">
        <v>631</v>
      </c>
      <c r="E45502" s="2"/>
      <c r="F45502" s="2"/>
      <c r="G45502" s="2"/>
      <c r="H45502" s="2"/>
    </row>
    <row r="45503" spans="2:8">
      <c r="B45503" s="2" t="s">
        <v>46127</v>
      </c>
      <c r="C45503" s="2">
        <v>23</v>
      </c>
      <c r="D45503" s="2" t="s">
        <v>631</v>
      </c>
      <c r="E45503" s="2"/>
      <c r="F45503" s="2"/>
      <c r="G45503" s="2"/>
      <c r="H45503" s="2"/>
    </row>
    <row r="45504" spans="2:8">
      <c r="B45504" s="2" t="s">
        <v>46128</v>
      </c>
      <c r="C45504" s="2">
        <v>23</v>
      </c>
      <c r="D45504" s="2" t="s">
        <v>631</v>
      </c>
      <c r="E45504" s="2"/>
      <c r="F45504" s="2"/>
      <c r="G45504" s="2"/>
      <c r="H45504" s="2"/>
    </row>
    <row r="45505" spans="2:8">
      <c r="B45505" s="2" t="s">
        <v>46129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37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39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27</v>
      </c>
      <c r="D45510" s="2" t="s">
        <v>631</v>
      </c>
      <c r="E45510" s="2"/>
      <c r="F45510" s="2"/>
      <c r="G45510" s="2"/>
      <c r="H45510" s="2"/>
    </row>
    <row r="45511" spans="2:8">
      <c r="B45511" s="2" t="s">
        <v>46135</v>
      </c>
      <c r="C45511" s="2">
        <v>38</v>
      </c>
      <c r="D45511" s="2" t="s">
        <v>631</v>
      </c>
      <c r="E45511" s="2"/>
      <c r="F45511" s="2"/>
      <c r="G45511" s="2"/>
      <c r="H45511" s="2"/>
    </row>
    <row r="45512" spans="2:8">
      <c r="B45512" s="2" t="s">
        <v>46136</v>
      </c>
      <c r="C45512" s="2">
        <v>29</v>
      </c>
      <c r="D45512" s="2" t="s">
        <v>631</v>
      </c>
      <c r="E45512" s="2"/>
      <c r="F45512" s="2"/>
      <c r="G45512" s="2"/>
      <c r="H45512" s="2"/>
    </row>
    <row r="45513" spans="2:8">
      <c r="B45513" s="2" t="s">
        <v>46137</v>
      </c>
      <c r="C45513" s="2">
        <v>28</v>
      </c>
      <c r="D45513" s="2" t="s">
        <v>631</v>
      </c>
      <c r="E45513" s="2"/>
      <c r="F45513" s="2"/>
      <c r="G45513" s="2"/>
      <c r="H45513" s="2"/>
    </row>
    <row r="45514" spans="2:8">
      <c r="B45514" s="2" t="s">
        <v>46138</v>
      </c>
      <c r="C45514" s="2">
        <v>27</v>
      </c>
      <c r="D45514" s="2" t="s">
        <v>631</v>
      </c>
      <c r="E45514" s="2"/>
      <c r="F45514" s="2"/>
      <c r="G45514" s="2"/>
      <c r="H45514" s="2"/>
    </row>
    <row r="45515" spans="2:8">
      <c r="B45515" s="2" t="s">
        <v>46139</v>
      </c>
      <c r="C45515" s="2">
        <v>33</v>
      </c>
      <c r="D45515" s="2" t="s">
        <v>631</v>
      </c>
      <c r="E45515" s="2"/>
      <c r="F45515" s="2"/>
      <c r="G45515" s="2"/>
      <c r="H45515" s="2"/>
    </row>
    <row r="45516" spans="2:8">
      <c r="B45516" s="2" t="s">
        <v>46140</v>
      </c>
      <c r="C45516" s="2">
        <v>35</v>
      </c>
      <c r="D45516" s="2" t="s">
        <v>631</v>
      </c>
      <c r="E45516" s="2"/>
      <c r="F45516" s="2"/>
      <c r="G45516" s="2"/>
      <c r="H45516" s="2"/>
    </row>
    <row r="45517" spans="2:8">
      <c r="B45517" s="2" t="s">
        <v>46141</v>
      </c>
      <c r="C45517" s="2">
        <v>34</v>
      </c>
      <c r="D45517" s="2" t="s">
        <v>631</v>
      </c>
      <c r="E45517" s="2"/>
      <c r="F45517" s="2"/>
      <c r="G45517" s="2"/>
      <c r="H45517" s="2"/>
    </row>
    <row r="45518" spans="2:8">
      <c r="B45518" s="2" t="s">
        <v>46142</v>
      </c>
      <c r="C45518" s="2">
        <v>35</v>
      </c>
      <c r="D45518" s="2" t="s">
        <v>631</v>
      </c>
      <c r="E45518" s="2"/>
      <c r="F45518" s="2"/>
      <c r="G45518" s="2"/>
      <c r="H45518" s="2"/>
    </row>
    <row r="45519" spans="2:8">
      <c r="B45519" s="2" t="s">
        <v>46143</v>
      </c>
      <c r="C45519" s="2">
        <v>35</v>
      </c>
      <c r="D45519" s="2" t="s">
        <v>631</v>
      </c>
      <c r="E45519" s="2"/>
      <c r="F45519" s="2"/>
      <c r="G45519" s="2"/>
      <c r="H45519" s="2"/>
    </row>
    <row r="45520" spans="2:8">
      <c r="B45520" s="2" t="s">
        <v>46144</v>
      </c>
      <c r="C45520" s="2">
        <v>37</v>
      </c>
      <c r="D45520" s="2" t="s">
        <v>631</v>
      </c>
      <c r="E45520" s="2"/>
      <c r="F45520" s="2"/>
      <c r="G45520" s="2"/>
      <c r="H45520" s="2"/>
    </row>
    <row r="45521" spans="2:8">
      <c r="B45521" s="2" t="s">
        <v>46145</v>
      </c>
      <c r="C45521" s="2">
        <v>37</v>
      </c>
      <c r="D45521" s="2" t="s">
        <v>631</v>
      </c>
      <c r="E45521" s="2"/>
      <c r="F45521" s="2"/>
      <c r="G45521" s="2"/>
      <c r="H45521" s="2"/>
    </row>
    <row r="45522" spans="2:8">
      <c r="B45522" s="2" t="s">
        <v>46146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48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40</v>
      </c>
      <c r="D45526" s="2" t="s">
        <v>631</v>
      </c>
      <c r="E45526" s="2"/>
      <c r="F45526" s="2"/>
      <c r="G45526" s="2"/>
      <c r="H45526" s="2"/>
    </row>
    <row r="45527" spans="2:8">
      <c r="B45527" s="2" t="s">
        <v>46151</v>
      </c>
      <c r="C45527" s="2">
        <v>38</v>
      </c>
      <c r="D45527" s="2" t="s">
        <v>631</v>
      </c>
      <c r="E45527" s="2"/>
      <c r="F45527" s="2"/>
      <c r="G45527" s="2"/>
      <c r="H45527" s="2"/>
    </row>
    <row r="45528" spans="2:8">
      <c r="B45528" s="2" t="s">
        <v>46152</v>
      </c>
      <c r="C45528" s="2">
        <v>37</v>
      </c>
      <c r="D45528" s="2" t="s">
        <v>631</v>
      </c>
      <c r="E45528" s="2"/>
      <c r="F45528" s="2"/>
      <c r="G45528" s="2"/>
      <c r="H45528" s="2"/>
    </row>
    <row r="45529" spans="2:8">
      <c r="B45529" s="2" t="s">
        <v>46153</v>
      </c>
      <c r="C45529" s="2">
        <v>37</v>
      </c>
      <c r="D45529" s="2" t="s">
        <v>631</v>
      </c>
      <c r="E45529" s="2"/>
      <c r="F45529" s="2"/>
      <c r="G45529" s="2"/>
      <c r="H45529" s="2"/>
    </row>
    <row r="45530" spans="2:8">
      <c r="B45530" s="2" t="s">
        <v>46154</v>
      </c>
      <c r="C45530" s="2">
        <v>35</v>
      </c>
      <c r="D45530" s="2" t="s">
        <v>631</v>
      </c>
      <c r="E45530" s="2"/>
      <c r="F45530" s="2"/>
      <c r="G45530" s="2"/>
      <c r="H45530" s="2"/>
    </row>
    <row r="45531" spans="2:8">
      <c r="B45531" s="2" t="s">
        <v>46155</v>
      </c>
      <c r="C45531" s="2">
        <v>30</v>
      </c>
      <c r="D45531" s="2" t="s">
        <v>631</v>
      </c>
      <c r="E45531" s="2"/>
      <c r="F45531" s="2"/>
      <c r="G45531" s="2"/>
      <c r="H45531" s="2"/>
    </row>
    <row r="45532" spans="2:8">
      <c r="B45532" s="2" t="s">
        <v>46156</v>
      </c>
      <c r="C45532" s="2">
        <v>29</v>
      </c>
      <c r="D45532" s="2" t="s">
        <v>631</v>
      </c>
      <c r="E45532" s="2"/>
      <c r="F45532" s="2"/>
      <c r="G45532" s="2"/>
      <c r="H45532" s="2"/>
    </row>
    <row r="45533" spans="2:8">
      <c r="B45533" s="2" t="s">
        <v>46157</v>
      </c>
      <c r="C45533" s="2">
        <v>19</v>
      </c>
      <c r="D45533" s="2" t="s">
        <v>631</v>
      </c>
      <c r="E45533" s="2"/>
      <c r="F45533" s="2"/>
      <c r="G45533" s="2"/>
      <c r="H45533" s="2"/>
    </row>
    <row r="45534" spans="2:8">
      <c r="B45534" s="2" t="s">
        <v>46158</v>
      </c>
      <c r="C45534" s="2">
        <v>17</v>
      </c>
      <c r="D45534" s="2" t="s">
        <v>631</v>
      </c>
      <c r="E45534" s="2"/>
      <c r="F45534" s="2"/>
      <c r="G45534" s="2"/>
      <c r="H45534" s="2"/>
    </row>
    <row r="45535" spans="2:8">
      <c r="B45535" s="2" t="s">
        <v>46159</v>
      </c>
      <c r="C45535" s="2">
        <v>31</v>
      </c>
      <c r="D45535" s="2" t="s">
        <v>631</v>
      </c>
      <c r="E45535" s="2"/>
      <c r="F45535" s="2"/>
      <c r="G45535" s="2"/>
      <c r="H45535" s="2"/>
    </row>
    <row r="45536" spans="2:8">
      <c r="B45536" s="2" t="s">
        <v>46160</v>
      </c>
      <c r="C45536" s="2">
        <v>31</v>
      </c>
      <c r="D45536" s="2" t="s">
        <v>631</v>
      </c>
      <c r="E45536" s="2"/>
      <c r="F45536" s="2"/>
      <c r="G45536" s="2"/>
      <c r="H45536" s="2"/>
    </row>
    <row r="45537" spans="2:8">
      <c r="B45537" s="2" t="s">
        <v>46161</v>
      </c>
      <c r="C45537" s="2">
        <v>32</v>
      </c>
      <c r="D45537" s="2" t="s">
        <v>631</v>
      </c>
      <c r="E45537" s="2"/>
      <c r="F45537" s="2"/>
      <c r="G45537" s="2"/>
      <c r="H45537" s="2"/>
    </row>
    <row r="45538" spans="2:8">
      <c r="B45538" s="2" t="s">
        <v>46162</v>
      </c>
      <c r="C45538" s="2">
        <v>33</v>
      </c>
      <c r="D45538" s="2" t="s">
        <v>631</v>
      </c>
      <c r="E45538" s="2"/>
      <c r="F45538" s="2"/>
      <c r="G45538" s="2"/>
      <c r="H45538" s="2"/>
    </row>
    <row r="45539" spans="2:8">
      <c r="B45539" s="2" t="s">
        <v>46163</v>
      </c>
      <c r="C45539" s="2">
        <v>33</v>
      </c>
      <c r="D45539" s="2" t="s">
        <v>631</v>
      </c>
      <c r="E45539" s="2"/>
      <c r="F45539" s="2"/>
      <c r="G45539" s="2"/>
      <c r="H45539" s="2"/>
    </row>
    <row r="45540" spans="2:8">
      <c r="B45540" s="2" t="s">
        <v>46164</v>
      </c>
      <c r="C45540" s="2">
        <v>32</v>
      </c>
      <c r="D45540" s="2" t="s">
        <v>631</v>
      </c>
      <c r="E45540" s="2"/>
      <c r="F45540" s="2"/>
      <c r="G45540" s="2"/>
      <c r="H45540" s="2"/>
    </row>
    <row r="45541" spans="2:8">
      <c r="B45541" s="2" t="s">
        <v>46165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39</v>
      </c>
      <c r="D45545" s="2" t="s">
        <v>631</v>
      </c>
      <c r="E45545" s="2"/>
      <c r="F45545" s="2"/>
      <c r="G45545" s="2"/>
      <c r="H45545" s="2"/>
    </row>
    <row r="45546" spans="2:8">
      <c r="B45546" s="2" t="s">
        <v>46170</v>
      </c>
      <c r="C45546" s="2">
        <v>32</v>
      </c>
      <c r="D45546" s="2" t="s">
        <v>631</v>
      </c>
      <c r="E45546" s="2"/>
      <c r="F45546" s="2"/>
      <c r="G45546" s="2"/>
      <c r="H45546" s="2"/>
    </row>
    <row r="45547" spans="2:8">
      <c r="B45547" s="2" t="s">
        <v>46171</v>
      </c>
      <c r="C45547" s="2">
        <v>18</v>
      </c>
      <c r="D45547" s="2" t="s">
        <v>631</v>
      </c>
      <c r="E45547" s="2"/>
      <c r="F45547" s="2"/>
      <c r="G45547" s="2"/>
      <c r="H45547" s="2"/>
    </row>
    <row r="45548" spans="2:8">
      <c r="B45548" s="2" t="s">
        <v>46172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39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41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22</v>
      </c>
      <c r="D45551" s="2" t="s">
        <v>631</v>
      </c>
      <c r="E45551" s="2"/>
      <c r="F45551" s="2"/>
      <c r="G45551" s="2"/>
      <c r="H45551" s="2"/>
    </row>
    <row r="45552" spans="2:8">
      <c r="B45552" s="2" t="s">
        <v>46176</v>
      </c>
      <c r="C45552" s="2">
        <v>47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48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49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41</v>
      </c>
      <c r="D45555" s="2" t="s">
        <v>631</v>
      </c>
      <c r="E45555" s="2"/>
      <c r="F45555" s="2"/>
      <c r="G45555" s="2"/>
      <c r="H45555" s="2"/>
    </row>
    <row r="45556" spans="2:8">
      <c r="B45556" s="2" t="s">
        <v>46180</v>
      </c>
      <c r="C45556" s="2">
        <v>29</v>
      </c>
      <c r="D45556" s="2" t="s">
        <v>631</v>
      </c>
      <c r="E45556" s="2"/>
      <c r="F45556" s="2"/>
      <c r="G45556" s="2"/>
      <c r="H45556" s="2"/>
    </row>
    <row r="45557" spans="2:8">
      <c r="B45557" s="2" t="s">
        <v>46181</v>
      </c>
      <c r="C45557" s="2">
        <v>15</v>
      </c>
      <c r="D45557" s="2" t="s">
        <v>631</v>
      </c>
      <c r="E45557" s="2"/>
      <c r="F45557" s="2"/>
      <c r="G45557" s="2"/>
      <c r="H45557" s="2"/>
    </row>
    <row r="45558" spans="2:8">
      <c r="B45558" s="2" t="s">
        <v>46182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49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19</v>
      </c>
      <c r="D45562" s="2" t="s">
        <v>631</v>
      </c>
      <c r="E45562" s="2"/>
      <c r="F45562" s="2"/>
      <c r="G45562" s="2"/>
      <c r="H45562" s="2"/>
    </row>
    <row r="45563" spans="2:8">
      <c r="B45563" s="2" t="s">
        <v>46187</v>
      </c>
      <c r="C45563" s="2">
        <v>28</v>
      </c>
      <c r="D45563" s="2" t="s">
        <v>631</v>
      </c>
      <c r="E45563" s="2"/>
      <c r="F45563" s="2"/>
      <c r="G45563" s="2"/>
      <c r="H45563" s="2"/>
    </row>
    <row r="45564" spans="2:8">
      <c r="B45564" s="2" t="s">
        <v>46188</v>
      </c>
      <c r="C45564" s="2">
        <v>13</v>
      </c>
      <c r="D45564" s="2" t="s">
        <v>631</v>
      </c>
      <c r="E45564" s="2"/>
      <c r="F45564" s="2"/>
      <c r="G45564" s="2"/>
      <c r="H45564" s="2"/>
    </row>
    <row r="45565" spans="2:8">
      <c r="B45565" s="2" t="s">
        <v>46189</v>
      </c>
      <c r="C45565" s="2">
        <v>19</v>
      </c>
      <c r="D45565" s="2" t="s">
        <v>631</v>
      </c>
      <c r="E45565" s="2"/>
      <c r="F45565" s="2"/>
      <c r="G45565" s="2"/>
      <c r="H45565" s="2"/>
    </row>
    <row r="45566" spans="2:8">
      <c r="B45566" s="2" t="s">
        <v>46190</v>
      </c>
      <c r="C45566" s="2">
        <v>24</v>
      </c>
      <c r="D45566" s="2" t="s">
        <v>631</v>
      </c>
      <c r="E45566" s="2"/>
      <c r="F45566" s="2"/>
      <c r="G45566" s="2"/>
      <c r="H45566" s="2"/>
    </row>
    <row r="45567" spans="2:8">
      <c r="B45567" s="2" t="s">
        <v>46191</v>
      </c>
      <c r="C45567" s="2">
        <v>34</v>
      </c>
      <c r="D45567" s="2" t="s">
        <v>631</v>
      </c>
      <c r="E45567" s="2"/>
      <c r="F45567" s="2"/>
      <c r="G45567" s="2"/>
      <c r="H45567" s="2"/>
    </row>
    <row r="45568" spans="2:8">
      <c r="B45568" s="2" t="s">
        <v>46192</v>
      </c>
      <c r="C45568" s="2">
        <v>30</v>
      </c>
      <c r="D45568" s="2" t="s">
        <v>631</v>
      </c>
      <c r="E45568" s="2"/>
      <c r="F45568" s="2"/>
      <c r="G45568" s="2"/>
      <c r="H45568" s="2"/>
    </row>
    <row r="45569" spans="2:8">
      <c r="B45569" s="2" t="s">
        <v>46193</v>
      </c>
      <c r="C45569" s="2">
        <v>20</v>
      </c>
      <c r="D45569" s="2" t="s">
        <v>631</v>
      </c>
      <c r="E45569" s="2"/>
      <c r="F45569" s="2"/>
      <c r="G45569" s="2"/>
      <c r="H45569" s="2"/>
    </row>
    <row r="45570" spans="2:8">
      <c r="B45570" s="2" t="s">
        <v>46194</v>
      </c>
      <c r="C45570" s="2">
        <v>21</v>
      </c>
      <c r="D45570" s="2" t="s">
        <v>631</v>
      </c>
      <c r="E45570" s="2"/>
      <c r="F45570" s="2"/>
      <c r="G45570" s="2"/>
      <c r="H45570" s="2"/>
    </row>
    <row r="45571" spans="2:8">
      <c r="B45571" s="2" t="s">
        <v>46195</v>
      </c>
      <c r="C45571" s="2">
        <v>30</v>
      </c>
      <c r="D45571" s="2" t="s">
        <v>631</v>
      </c>
      <c r="E45571" s="2"/>
      <c r="F45571" s="2"/>
      <c r="G45571" s="2"/>
      <c r="H45571" s="2"/>
    </row>
    <row r="45572" spans="2:8">
      <c r="B45572" s="2" t="s">
        <v>46196</v>
      </c>
      <c r="C45572" s="2">
        <v>32</v>
      </c>
      <c r="D45572" s="2" t="s">
        <v>631</v>
      </c>
      <c r="E45572" s="2"/>
      <c r="F45572" s="2"/>
      <c r="G45572" s="2"/>
      <c r="H45572" s="2"/>
    </row>
    <row r="45573" spans="2:8">
      <c r="B45573" s="2" t="s">
        <v>46197</v>
      </c>
      <c r="C45573" s="2">
        <v>44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50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19</v>
      </c>
      <c r="D45575" s="2" t="s">
        <v>631</v>
      </c>
      <c r="E45575" s="2"/>
      <c r="F45575" s="2"/>
      <c r="G45575" s="2"/>
      <c r="H45575" s="2"/>
    </row>
    <row r="45576" spans="2:8">
      <c r="B45576" s="2" t="s">
        <v>46200</v>
      </c>
      <c r="C45576" s="2">
        <v>46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30</v>
      </c>
      <c r="D45577" s="2" t="s">
        <v>631</v>
      </c>
      <c r="E45577" s="2"/>
      <c r="F45577" s="2"/>
      <c r="G45577" s="2"/>
      <c r="H45577" s="2"/>
    </row>
    <row r="45578" spans="2:8">
      <c r="B45578" s="2" t="s">
        <v>46202</v>
      </c>
      <c r="C45578" s="2">
        <v>30</v>
      </c>
      <c r="D45578" s="2" t="s">
        <v>631</v>
      </c>
      <c r="E45578" s="2"/>
      <c r="F45578" s="2"/>
      <c r="G45578" s="2"/>
      <c r="H45578" s="2"/>
    </row>
    <row r="45579" spans="2:8">
      <c r="B45579" s="2" t="s">
        <v>46203</v>
      </c>
      <c r="C45579" s="2">
        <v>29</v>
      </c>
      <c r="D45579" s="2" t="s">
        <v>631</v>
      </c>
      <c r="E45579" s="2"/>
      <c r="F45579" s="2"/>
      <c r="G45579" s="2"/>
      <c r="H45579" s="2"/>
    </row>
    <row r="45580" spans="2:8">
      <c r="B45580" s="2" t="s">
        <v>46204</v>
      </c>
      <c r="C45580" s="2">
        <v>35</v>
      </c>
      <c r="D45580" s="2" t="s">
        <v>631</v>
      </c>
      <c r="E45580" s="2"/>
      <c r="F45580" s="2"/>
      <c r="G45580" s="2"/>
      <c r="H45580" s="2"/>
    </row>
    <row r="45581" spans="2:8">
      <c r="B45581" s="2" t="s">
        <v>46205</v>
      </c>
      <c r="C45581" s="2">
        <v>36</v>
      </c>
      <c r="D45581" s="2" t="s">
        <v>631</v>
      </c>
      <c r="E45581" s="2"/>
      <c r="F45581" s="2"/>
      <c r="G45581" s="2"/>
      <c r="H45581" s="2"/>
    </row>
    <row r="45582" spans="2:8">
      <c r="B45582" s="2" t="s">
        <v>46206</v>
      </c>
      <c r="C45582" s="2">
        <v>37</v>
      </c>
      <c r="D45582" s="2" t="s">
        <v>631</v>
      </c>
      <c r="E45582" s="2"/>
      <c r="F45582" s="2"/>
      <c r="G45582" s="2"/>
      <c r="H45582" s="2"/>
    </row>
    <row r="45583" spans="2:8">
      <c r="B45583" s="2" t="s">
        <v>46207</v>
      </c>
      <c r="C45583" s="2">
        <v>36</v>
      </c>
      <c r="D45583" s="2" t="s">
        <v>631</v>
      </c>
      <c r="E45583" s="2"/>
      <c r="F45583" s="2"/>
      <c r="G45583" s="2"/>
      <c r="H45583" s="2"/>
    </row>
    <row r="45584" spans="2:8">
      <c r="B45584" s="2" t="s">
        <v>46208</v>
      </c>
      <c r="C45584" s="2">
        <v>34</v>
      </c>
      <c r="D45584" s="2" t="s">
        <v>631</v>
      </c>
      <c r="E45584" s="2"/>
      <c r="F45584" s="2"/>
      <c r="G45584" s="2"/>
      <c r="H45584" s="2"/>
    </row>
    <row r="45585" spans="2:8">
      <c r="B45585" s="2" t="s">
        <v>46209</v>
      </c>
      <c r="C45585" s="2">
        <v>33</v>
      </c>
      <c r="D45585" s="2" t="s">
        <v>631</v>
      </c>
      <c r="E45585" s="2"/>
      <c r="F45585" s="2"/>
      <c r="G45585" s="2"/>
      <c r="H45585" s="2"/>
    </row>
    <row r="45586" spans="2:8">
      <c r="B45586" s="2" t="s">
        <v>46210</v>
      </c>
      <c r="C45586" s="2">
        <v>32</v>
      </c>
      <c r="D45586" s="2" t="s">
        <v>631</v>
      </c>
      <c r="E45586" s="2"/>
      <c r="F45586" s="2"/>
      <c r="G45586" s="2"/>
      <c r="H45586" s="2"/>
    </row>
    <row r="45587" spans="2:8">
      <c r="B45587" s="2" t="s">
        <v>46211</v>
      </c>
      <c r="C45587" s="2">
        <v>30</v>
      </c>
      <c r="D45587" s="2" t="s">
        <v>631</v>
      </c>
      <c r="E45587" s="2"/>
      <c r="F45587" s="2"/>
      <c r="G45587" s="2"/>
      <c r="H45587" s="2"/>
    </row>
    <row r="45588" spans="2:8">
      <c r="B45588" s="2" t="s">
        <v>46212</v>
      </c>
      <c r="C45588" s="2">
        <v>29</v>
      </c>
      <c r="D45588" s="2" t="s">
        <v>631</v>
      </c>
      <c r="E45588" s="2"/>
      <c r="F45588" s="2"/>
      <c r="G45588" s="2"/>
      <c r="H45588" s="2"/>
    </row>
    <row r="45589" spans="2:8">
      <c r="B45589" s="2" t="s">
        <v>46213</v>
      </c>
      <c r="C45589" s="2">
        <v>44</v>
      </c>
      <c r="D45589" s="2" t="s">
        <v>631</v>
      </c>
      <c r="E45589" s="2"/>
      <c r="F45589" s="2"/>
      <c r="G45589" s="2"/>
      <c r="H45589" s="2"/>
    </row>
    <row r="45590" spans="2:8">
      <c r="B45590" s="2" t="s">
        <v>46214</v>
      </c>
      <c r="C45590" s="2">
        <v>43</v>
      </c>
      <c r="D45590" s="2" t="s">
        <v>631</v>
      </c>
      <c r="E45590" s="2"/>
      <c r="F45590" s="2"/>
      <c r="G45590" s="2"/>
      <c r="H45590" s="2"/>
    </row>
    <row r="45591" spans="2:8">
      <c r="B45591" s="2" t="s">
        <v>46215</v>
      </c>
      <c r="C45591" s="2">
        <v>42</v>
      </c>
      <c r="D45591" s="2" t="s">
        <v>631</v>
      </c>
      <c r="E45591" s="2"/>
      <c r="F45591" s="2"/>
      <c r="G45591" s="2"/>
      <c r="H45591" s="2"/>
    </row>
    <row r="45592" spans="2:8">
      <c r="B45592" s="2" t="s">
        <v>46216</v>
      </c>
      <c r="C45592" s="2">
        <v>41</v>
      </c>
      <c r="D45592" s="2" t="s">
        <v>631</v>
      </c>
      <c r="E45592" s="2"/>
      <c r="F45592" s="2"/>
      <c r="G45592" s="2"/>
      <c r="H45592" s="2"/>
    </row>
    <row r="45593" spans="2:8">
      <c r="B45593" s="2" t="s">
        <v>46217</v>
      </c>
      <c r="C45593" s="2">
        <v>39</v>
      </c>
      <c r="D45593" s="2" t="s">
        <v>631</v>
      </c>
      <c r="E45593" s="2"/>
      <c r="F45593" s="2"/>
      <c r="G45593" s="2"/>
      <c r="H45593" s="2"/>
    </row>
    <row r="45594" spans="2:8">
      <c r="B45594" s="2" t="s">
        <v>46218</v>
      </c>
      <c r="C45594" s="2">
        <v>12</v>
      </c>
      <c r="D45594" s="2" t="s">
        <v>631</v>
      </c>
      <c r="E45594" s="2"/>
      <c r="F45594" s="2"/>
      <c r="G45594" s="2"/>
      <c r="H45594" s="2"/>
    </row>
    <row r="45595" spans="2:8">
      <c r="B45595" s="2" t="s">
        <v>46219</v>
      </c>
      <c r="C45595" s="2">
        <v>18</v>
      </c>
      <c r="D45595" s="2" t="s">
        <v>631</v>
      </c>
      <c r="E45595" s="2"/>
      <c r="F45595" s="2"/>
      <c r="G45595" s="2"/>
      <c r="H45595" s="2"/>
    </row>
    <row r="45596" spans="2:8">
      <c r="B45596" s="2" t="s">
        <v>46220</v>
      </c>
      <c r="C45596" s="2">
        <v>45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48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72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45</v>
      </c>
      <c r="D45599" s="2" t="s">
        <v>631</v>
      </c>
      <c r="E45599" s="2"/>
      <c r="F45599" s="2"/>
      <c r="G45599" s="2"/>
      <c r="H45599" s="2"/>
    </row>
    <row r="45600" spans="2:8">
      <c r="B45600" s="2" t="s">
        <v>46224</v>
      </c>
      <c r="C45600" s="2">
        <v>43</v>
      </c>
      <c r="D45600" s="2" t="s">
        <v>631</v>
      </c>
      <c r="E45600" s="2"/>
      <c r="F45600" s="2"/>
      <c r="G45600" s="2"/>
      <c r="H45600" s="2"/>
    </row>
    <row r="45601" spans="2:8">
      <c r="B45601" s="2" t="s">
        <v>46225</v>
      </c>
      <c r="C45601" s="2">
        <v>44</v>
      </c>
      <c r="D45601" s="2" t="s">
        <v>631</v>
      </c>
      <c r="E45601" s="2"/>
      <c r="F45601" s="2"/>
      <c r="G45601" s="2"/>
      <c r="H45601" s="2"/>
    </row>
    <row r="45602" spans="2:8">
      <c r="B45602" s="2" t="s">
        <v>46226</v>
      </c>
      <c r="C45602" s="2">
        <v>42</v>
      </c>
      <c r="D45602" s="2" t="s">
        <v>631</v>
      </c>
      <c r="E45602" s="2"/>
      <c r="F45602" s="2"/>
      <c r="G45602" s="2"/>
      <c r="H45602" s="2"/>
    </row>
    <row r="45603" spans="2:8">
      <c r="B45603" s="2" t="s">
        <v>46227</v>
      </c>
      <c r="C45603" s="2">
        <v>37</v>
      </c>
      <c r="D45603" s="2" t="s">
        <v>631</v>
      </c>
      <c r="E45603" s="2"/>
      <c r="F45603" s="2"/>
      <c r="G45603" s="2"/>
      <c r="H45603" s="2"/>
    </row>
    <row r="45604" spans="2:8">
      <c r="B45604" s="2" t="s">
        <v>46228</v>
      </c>
      <c r="C45604" s="2">
        <v>24</v>
      </c>
      <c r="D45604" s="2" t="s">
        <v>631</v>
      </c>
      <c r="E45604" s="2"/>
      <c r="F45604" s="2"/>
      <c r="G45604" s="2"/>
      <c r="H45604" s="2"/>
    </row>
    <row r="45605" spans="2:8">
      <c r="B45605" s="2" t="s">
        <v>46229</v>
      </c>
      <c r="C45605" s="2">
        <v>28</v>
      </c>
      <c r="D45605" s="2" t="s">
        <v>631</v>
      </c>
      <c r="E45605" s="2"/>
      <c r="F45605" s="2"/>
      <c r="G45605" s="2"/>
      <c r="H45605" s="2"/>
    </row>
    <row r="45606" spans="2:8">
      <c r="B45606" s="2" t="s">
        <v>46230</v>
      </c>
      <c r="C45606" s="2">
        <v>34</v>
      </c>
      <c r="D45606" s="2" t="s">
        <v>631</v>
      </c>
      <c r="E45606" s="2"/>
      <c r="F45606" s="2"/>
      <c r="G45606" s="2"/>
      <c r="H45606" s="2"/>
    </row>
    <row r="45607" spans="2:8">
      <c r="B45607" s="2" t="s">
        <v>46231</v>
      </c>
      <c r="C45607" s="2">
        <v>37</v>
      </c>
      <c r="D45607" s="2" t="s">
        <v>631</v>
      </c>
      <c r="E45607" s="2"/>
      <c r="F45607" s="2"/>
      <c r="G45607" s="2"/>
      <c r="H45607" s="2"/>
    </row>
    <row r="45608" spans="2:8">
      <c r="B45608" s="2" t="s">
        <v>46232</v>
      </c>
      <c r="C45608" s="2">
        <v>31</v>
      </c>
      <c r="D45608" s="2" t="s">
        <v>631</v>
      </c>
      <c r="E45608" s="2"/>
      <c r="F45608" s="2"/>
      <c r="G45608" s="2"/>
      <c r="H45608" s="2"/>
    </row>
    <row r="45609" spans="2:8">
      <c r="B45609" s="2" t="s">
        <v>46233</v>
      </c>
      <c r="C45609" s="2">
        <v>18</v>
      </c>
      <c r="D45609" s="2" t="s">
        <v>631</v>
      </c>
      <c r="E45609" s="2"/>
      <c r="F45609" s="2"/>
      <c r="G45609" s="2"/>
      <c r="H45609" s="2"/>
    </row>
    <row r="45610" spans="2:8">
      <c r="B45610" s="2" t="s">
        <v>46234</v>
      </c>
      <c r="C45610" s="2">
        <v>34</v>
      </c>
      <c r="D45610" s="2" t="s">
        <v>631</v>
      </c>
      <c r="E45610" s="2"/>
      <c r="F45610" s="2"/>
      <c r="G45610" s="2"/>
      <c r="H45610" s="2"/>
    </row>
    <row r="45611" spans="2:8">
      <c r="B45611" s="2" t="s">
        <v>46235</v>
      </c>
      <c r="C45611" s="2">
        <v>33</v>
      </c>
      <c r="D45611" s="2" t="s">
        <v>631</v>
      </c>
      <c r="E45611" s="2"/>
      <c r="F45611" s="2"/>
      <c r="G45611" s="2"/>
      <c r="H45611" s="2"/>
    </row>
    <row r="45612" spans="2:8">
      <c r="B45612" s="2" t="s">
        <v>46236</v>
      </c>
      <c r="C45612" s="2">
        <v>32</v>
      </c>
      <c r="D45612" s="2" t="s">
        <v>631</v>
      </c>
      <c r="E45612" s="2"/>
      <c r="F45612" s="2"/>
      <c r="G45612" s="2"/>
      <c r="H45612" s="2"/>
    </row>
    <row r="45613" spans="2:8">
      <c r="B45613" s="2" t="s">
        <v>46237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17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10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20</v>
      </c>
      <c r="D45618" s="2" t="s">
        <v>631</v>
      </c>
      <c r="E45618" s="2"/>
      <c r="F45618" s="2"/>
      <c r="G45618" s="2"/>
      <c r="H45618" s="2"/>
    </row>
    <row r="45619" spans="2:8">
      <c r="B45619" s="2" t="s">
        <v>46243</v>
      </c>
      <c r="C45619" s="2">
        <v>43</v>
      </c>
      <c r="D45619" s="2" t="s">
        <v>631</v>
      </c>
      <c r="E45619" s="2"/>
      <c r="F45619" s="2"/>
      <c r="G45619" s="2"/>
      <c r="H45619" s="2"/>
    </row>
    <row r="45620" spans="2:8">
      <c r="B45620" s="2" t="s">
        <v>46244</v>
      </c>
      <c r="C45620" s="2">
        <v>38</v>
      </c>
      <c r="D45620" s="2" t="s">
        <v>631</v>
      </c>
      <c r="E45620" s="2"/>
      <c r="F45620" s="2"/>
      <c r="G45620" s="2"/>
      <c r="H45620" s="2"/>
    </row>
    <row r="45621" spans="2:8">
      <c r="B45621" s="2" t="s">
        <v>46245</v>
      </c>
      <c r="C45621" s="2">
        <v>36</v>
      </c>
      <c r="D45621" s="2" t="s">
        <v>631</v>
      </c>
      <c r="E45621" s="2"/>
      <c r="F45621" s="2"/>
      <c r="G45621" s="2"/>
      <c r="H45621" s="2"/>
    </row>
    <row r="45622" spans="2:8">
      <c r="B45622" s="2" t="s">
        <v>46246</v>
      </c>
      <c r="C45622" s="2">
        <v>34</v>
      </c>
      <c r="D45622" s="2" t="s">
        <v>631</v>
      </c>
      <c r="E45622" s="2"/>
      <c r="F45622" s="2"/>
      <c r="G45622" s="2"/>
      <c r="H45622" s="2"/>
    </row>
    <row r="45623" spans="2:8">
      <c r="B45623" s="2" t="s">
        <v>46247</v>
      </c>
      <c r="C45623" s="2">
        <v>31</v>
      </c>
      <c r="D45623" s="2" t="s">
        <v>631</v>
      </c>
      <c r="E45623" s="2"/>
      <c r="F45623" s="2"/>
      <c r="G45623" s="2"/>
      <c r="H45623" s="2"/>
    </row>
    <row r="45624" spans="2:8">
      <c r="B45624" s="2" t="s">
        <v>46248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20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35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36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38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38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56</v>
      </c>
      <c r="D45633" s="2" t="s">
        <v>631</v>
      </c>
      <c r="E45633" s="2"/>
      <c r="F45633" s="2"/>
      <c r="G45633" s="2"/>
      <c r="H45633" s="2"/>
    </row>
    <row r="45634" spans="2:8">
      <c r="B45634" s="2" t="s">
        <v>46258</v>
      </c>
      <c r="C45634" s="2">
        <v>48</v>
      </c>
      <c r="D45634" s="2" t="s">
        <v>631</v>
      </c>
      <c r="E45634" s="2"/>
      <c r="F45634" s="2"/>
      <c r="G45634" s="2"/>
      <c r="H45634" s="2"/>
    </row>
    <row r="45635" spans="2:8">
      <c r="B45635" s="2" t="s">
        <v>46259</v>
      </c>
      <c r="C45635" s="2">
        <v>40</v>
      </c>
      <c r="D45635" s="2" t="s">
        <v>631</v>
      </c>
      <c r="E45635" s="2"/>
      <c r="F45635" s="2"/>
      <c r="G45635" s="2"/>
      <c r="H45635" s="2"/>
    </row>
    <row r="45636" spans="2:8">
      <c r="B45636" s="2" t="s">
        <v>46260</v>
      </c>
      <c r="C45636" s="2">
        <v>30</v>
      </c>
      <c r="D45636" s="2" t="s">
        <v>631</v>
      </c>
      <c r="E45636" s="2"/>
      <c r="F45636" s="2"/>
      <c r="G45636" s="2"/>
      <c r="H45636" s="2"/>
    </row>
    <row r="45637" spans="2:8">
      <c r="B45637" s="2" t="s">
        <v>46261</v>
      </c>
      <c r="C45637" s="2">
        <v>20</v>
      </c>
      <c r="D45637" s="2" t="s">
        <v>631</v>
      </c>
      <c r="E45637" s="2"/>
      <c r="F45637" s="2"/>
      <c r="G45637" s="2"/>
      <c r="H45637" s="2"/>
    </row>
    <row r="45638" spans="2:8">
      <c r="B45638" s="2" t="s">
        <v>46262</v>
      </c>
      <c r="C45638" s="2">
        <v>12</v>
      </c>
      <c r="D45638" s="2" t="s">
        <v>631</v>
      </c>
      <c r="E45638" s="2"/>
      <c r="F45638" s="2"/>
      <c r="G45638" s="2"/>
      <c r="H45638" s="2"/>
    </row>
    <row r="45639" spans="2:8">
      <c r="B45639" s="2" t="s">
        <v>46263</v>
      </c>
      <c r="C45639" s="2">
        <v>18</v>
      </c>
      <c r="D45639" s="2" t="s">
        <v>631</v>
      </c>
      <c r="E45639" s="2"/>
      <c r="F45639" s="2"/>
      <c r="G45639" s="2"/>
      <c r="H45639" s="2"/>
    </row>
    <row r="45640" spans="2:8">
      <c r="B45640" s="2" t="s">
        <v>46264</v>
      </c>
      <c r="C45640" s="2">
        <v>17</v>
      </c>
      <c r="D45640" s="2" t="s">
        <v>631</v>
      </c>
      <c r="E45640" s="2"/>
      <c r="F45640" s="2"/>
      <c r="G45640" s="2"/>
      <c r="H45640" s="2"/>
    </row>
    <row r="45641" spans="2:8">
      <c r="B45641" s="2" t="s">
        <v>46265</v>
      </c>
      <c r="C45641" s="2">
        <v>41</v>
      </c>
      <c r="D45641" s="2" t="s">
        <v>631</v>
      </c>
      <c r="E45641" s="2"/>
      <c r="F45641" s="2"/>
      <c r="G45641" s="2"/>
      <c r="H45641" s="2"/>
    </row>
    <row r="45642" spans="2:8">
      <c r="B45642" s="2" t="s">
        <v>46266</v>
      </c>
      <c r="C45642" s="2">
        <v>41</v>
      </c>
      <c r="D45642" s="2" t="s">
        <v>631</v>
      </c>
      <c r="E45642" s="2"/>
      <c r="F45642" s="2"/>
      <c r="G45642" s="2"/>
      <c r="H45642" s="2"/>
    </row>
    <row r="45643" spans="2:8">
      <c r="B45643" s="2" t="s">
        <v>46267</v>
      </c>
      <c r="C45643" s="2">
        <v>42</v>
      </c>
      <c r="D45643" s="2" t="s">
        <v>631</v>
      </c>
      <c r="E45643" s="2"/>
      <c r="F45643" s="2"/>
      <c r="G45643" s="2"/>
      <c r="H45643" s="2"/>
    </row>
    <row r="45644" spans="2:8">
      <c r="B45644" s="2" t="s">
        <v>46268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39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41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45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49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14</v>
      </c>
      <c r="D45653" s="2" t="s">
        <v>631</v>
      </c>
      <c r="E45653" s="2"/>
      <c r="F45653" s="2"/>
      <c r="G45653" s="2"/>
      <c r="H45653" s="2"/>
    </row>
    <row r="45654" spans="2:8">
      <c r="B45654" s="2" t="s">
        <v>46278</v>
      </c>
      <c r="C45654" s="2">
        <v>18</v>
      </c>
      <c r="D45654" s="2" t="s">
        <v>631</v>
      </c>
      <c r="E45654" s="2"/>
      <c r="F45654" s="2"/>
      <c r="G45654" s="2"/>
      <c r="H45654" s="2"/>
    </row>
    <row r="45655" spans="2:8">
      <c r="B45655" s="2" t="s">
        <v>46279</v>
      </c>
      <c r="C45655" s="2">
        <v>27</v>
      </c>
      <c r="D45655" s="2" t="s">
        <v>631</v>
      </c>
      <c r="E45655" s="2"/>
      <c r="F45655" s="2"/>
      <c r="G45655" s="2"/>
      <c r="H45655" s="2"/>
    </row>
    <row r="45656" spans="2:8">
      <c r="B45656" s="2" t="s">
        <v>46280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44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40</v>
      </c>
      <c r="D45658" s="2" t="s">
        <v>631</v>
      </c>
      <c r="E45658" s="2"/>
      <c r="F45658" s="2"/>
      <c r="G45658" s="2"/>
      <c r="H45658" s="2"/>
    </row>
    <row r="45659" spans="2:8">
      <c r="B45659" s="2" t="s">
        <v>46283</v>
      </c>
      <c r="C45659" s="2">
        <v>37</v>
      </c>
      <c r="D45659" s="2" t="s">
        <v>631</v>
      </c>
      <c r="E45659" s="2"/>
      <c r="F45659" s="2"/>
      <c r="G45659" s="2"/>
      <c r="H45659" s="2"/>
    </row>
    <row r="45660" spans="2:8">
      <c r="B45660" s="2" t="s">
        <v>46284</v>
      </c>
      <c r="C45660" s="2">
        <v>35</v>
      </c>
      <c r="D45660" s="2" t="s">
        <v>631</v>
      </c>
      <c r="E45660" s="2"/>
      <c r="F45660" s="2"/>
      <c r="G45660" s="2"/>
      <c r="H45660" s="2"/>
    </row>
    <row r="45661" spans="2:8">
      <c r="B45661" s="2" t="s">
        <v>46285</v>
      </c>
      <c r="C45661" s="2">
        <v>34</v>
      </c>
      <c r="D45661" s="2" t="s">
        <v>631</v>
      </c>
      <c r="E45661" s="2"/>
      <c r="F45661" s="2"/>
      <c r="G45661" s="2"/>
      <c r="H45661" s="2"/>
    </row>
    <row r="45662" spans="2:8">
      <c r="B45662" s="2" t="s">
        <v>46286</v>
      </c>
      <c r="C45662" s="2">
        <v>34</v>
      </c>
      <c r="D45662" s="2" t="s">
        <v>631</v>
      </c>
      <c r="E45662" s="2"/>
      <c r="F45662" s="2"/>
      <c r="G45662" s="2"/>
      <c r="H45662" s="2"/>
    </row>
    <row r="45663" spans="2:8">
      <c r="B45663" s="2" t="s">
        <v>46287</v>
      </c>
      <c r="C45663" s="2">
        <v>33</v>
      </c>
      <c r="D45663" s="2" t="s">
        <v>631</v>
      </c>
      <c r="E45663" s="2"/>
      <c r="F45663" s="2"/>
      <c r="G45663" s="2"/>
      <c r="H45663" s="2"/>
    </row>
    <row r="45664" spans="2:8">
      <c r="B45664" s="2" t="s">
        <v>46288</v>
      </c>
      <c r="C45664" s="2">
        <v>10</v>
      </c>
      <c r="D45664" s="2" t="s">
        <v>631</v>
      </c>
      <c r="E45664" s="2"/>
      <c r="F45664" s="2"/>
      <c r="G45664" s="2"/>
      <c r="H45664" s="2"/>
    </row>
    <row r="45665" spans="2:8">
      <c r="B45665" s="2" t="s">
        <v>46289</v>
      </c>
      <c r="C45665" s="2">
        <v>15</v>
      </c>
      <c r="D45665" s="2" t="s">
        <v>631</v>
      </c>
      <c r="E45665" s="2"/>
      <c r="F45665" s="2"/>
      <c r="G45665" s="2"/>
      <c r="H45665" s="2"/>
    </row>
    <row r="45666" spans="2:8">
      <c r="B45666" s="2" t="s">
        <v>46290</v>
      </c>
      <c r="C45666" s="2">
        <v>22</v>
      </c>
      <c r="D45666" s="2" t="s">
        <v>631</v>
      </c>
      <c r="E45666" s="2"/>
      <c r="F45666" s="2"/>
      <c r="G45666" s="2"/>
      <c r="H45666" s="2"/>
    </row>
    <row r="45667" spans="2:8">
      <c r="B45667" s="2" t="s">
        <v>46291</v>
      </c>
      <c r="C45667" s="2">
        <v>35</v>
      </c>
      <c r="D45667" s="2" t="s">
        <v>631</v>
      </c>
      <c r="E45667" s="2"/>
      <c r="F45667" s="2"/>
      <c r="G45667" s="2"/>
      <c r="H45667" s="2"/>
    </row>
    <row r="45668" spans="2:8">
      <c r="B45668" s="2" t="s">
        <v>46292</v>
      </c>
      <c r="C45668" s="2">
        <v>36</v>
      </c>
      <c r="D45668" s="2" t="s">
        <v>631</v>
      </c>
      <c r="E45668" s="2"/>
      <c r="F45668" s="2"/>
      <c r="G45668" s="2"/>
      <c r="H45668" s="2"/>
    </row>
    <row r="45669" spans="2:8">
      <c r="B45669" s="2" t="s">
        <v>46293</v>
      </c>
      <c r="C45669" s="2">
        <v>40</v>
      </c>
      <c r="D45669" s="2" t="s">
        <v>631</v>
      </c>
      <c r="E45669" s="2"/>
      <c r="F45669" s="2"/>
      <c r="G45669" s="2"/>
      <c r="H45669" s="2"/>
    </row>
    <row r="45670" spans="2:8">
      <c r="B45670" s="2" t="s">
        <v>46294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41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45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53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14</v>
      </c>
      <c r="D45675" s="2" t="s">
        <v>631</v>
      </c>
      <c r="E45675" s="2"/>
      <c r="F45675" s="2"/>
      <c r="G45675" s="2"/>
      <c r="H45675" s="2"/>
    </row>
    <row r="45676" spans="2:8">
      <c r="B45676" s="2" t="s">
        <v>46300</v>
      </c>
      <c r="C45676" s="2">
        <v>17</v>
      </c>
      <c r="D45676" s="2" t="s">
        <v>631</v>
      </c>
      <c r="E45676" s="2"/>
      <c r="F45676" s="2"/>
      <c r="G45676" s="2"/>
      <c r="H45676" s="2"/>
    </row>
    <row r="45677" spans="2:8">
      <c r="B45677" s="2" t="s">
        <v>46301</v>
      </c>
      <c r="C45677" s="2">
        <v>16</v>
      </c>
      <c r="D45677" s="2" t="s">
        <v>631</v>
      </c>
      <c r="E45677" s="2"/>
      <c r="F45677" s="2"/>
      <c r="G45677" s="2"/>
      <c r="H45677" s="2"/>
    </row>
    <row r="45678" spans="2:8">
      <c r="B45678" s="2" t="s">
        <v>46302</v>
      </c>
      <c r="C45678" s="2">
        <v>18</v>
      </c>
      <c r="D45678" s="2" t="s">
        <v>631</v>
      </c>
      <c r="E45678" s="2"/>
      <c r="F45678" s="2"/>
      <c r="G45678" s="2"/>
      <c r="H45678" s="2"/>
    </row>
    <row r="45679" spans="2:8">
      <c r="B45679" s="2" t="s">
        <v>46303</v>
      </c>
      <c r="C45679" s="2">
        <v>45</v>
      </c>
      <c r="D45679" s="2" t="s">
        <v>631</v>
      </c>
      <c r="E45679" s="2"/>
      <c r="F45679" s="2"/>
      <c r="G45679" s="2"/>
      <c r="H45679" s="2"/>
    </row>
    <row r="45680" spans="2:8">
      <c r="B45680" s="2" t="s">
        <v>46304</v>
      </c>
      <c r="C45680" s="2">
        <v>41</v>
      </c>
      <c r="D45680" s="2" t="s">
        <v>631</v>
      </c>
      <c r="E45680" s="2"/>
      <c r="F45680" s="2"/>
      <c r="G45680" s="2"/>
      <c r="H45680" s="2"/>
    </row>
    <row r="45681" spans="2:8">
      <c r="B45681" s="2" t="s">
        <v>46305</v>
      </c>
      <c r="C45681" s="2">
        <v>38</v>
      </c>
      <c r="D45681" s="2" t="s">
        <v>631</v>
      </c>
      <c r="E45681" s="2"/>
      <c r="F45681" s="2"/>
      <c r="G45681" s="2"/>
      <c r="H45681" s="2"/>
    </row>
    <row r="45682" spans="2:8">
      <c r="B45682" s="2" t="s">
        <v>46306</v>
      </c>
      <c r="C45682" s="2">
        <v>34</v>
      </c>
      <c r="D45682" s="2" t="s">
        <v>631</v>
      </c>
      <c r="E45682" s="2"/>
      <c r="F45682" s="2"/>
      <c r="G45682" s="2"/>
      <c r="H45682" s="2"/>
    </row>
    <row r="45683" spans="2:8">
      <c r="B45683" s="2" t="s">
        <v>46307</v>
      </c>
      <c r="C45683" s="2">
        <v>46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52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58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42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47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51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18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47</v>
      </c>
      <c r="D45693" s="2" t="s">
        <v>631</v>
      </c>
      <c r="E45693" s="2"/>
      <c r="F45693" s="2"/>
      <c r="G45693" s="2"/>
      <c r="H45693" s="2"/>
    </row>
    <row r="45694" spans="2:8">
      <c r="B45694" s="2" t="s">
        <v>46318</v>
      </c>
      <c r="C45694" s="2">
        <v>44</v>
      </c>
      <c r="D45694" s="2" t="s">
        <v>631</v>
      </c>
      <c r="E45694" s="2"/>
      <c r="F45694" s="2"/>
      <c r="G45694" s="2"/>
      <c r="H45694" s="2"/>
    </row>
    <row r="45695" spans="2:8">
      <c r="B45695" s="2" t="s">
        <v>46319</v>
      </c>
      <c r="C45695" s="2">
        <v>34</v>
      </c>
      <c r="D45695" s="2" t="s">
        <v>631</v>
      </c>
      <c r="E45695" s="2"/>
      <c r="F45695" s="2"/>
      <c r="G45695" s="2"/>
      <c r="H45695" s="2"/>
    </row>
    <row r="45696" spans="2:8">
      <c r="B45696" s="2" t="s">
        <v>46320</v>
      </c>
      <c r="C45696" s="2">
        <v>36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42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61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63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16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41</v>
      </c>
      <c r="D45706" s="2" t="s">
        <v>631</v>
      </c>
      <c r="E45706" s="2"/>
      <c r="F45706" s="2"/>
      <c r="G45706" s="2"/>
      <c r="H45706" s="2"/>
    </row>
    <row r="45707" spans="2:8">
      <c r="B45707" s="2" t="s">
        <v>46331</v>
      </c>
      <c r="C45707" s="2">
        <v>39</v>
      </c>
      <c r="D45707" s="2" t="s">
        <v>631</v>
      </c>
      <c r="E45707" s="2"/>
      <c r="F45707" s="2"/>
      <c r="G45707" s="2"/>
      <c r="H45707" s="2"/>
    </row>
    <row r="45708" spans="2:8">
      <c r="B45708" s="2" t="s">
        <v>46332</v>
      </c>
      <c r="C45708" s="2">
        <v>38</v>
      </c>
      <c r="D45708" s="2" t="s">
        <v>631</v>
      </c>
      <c r="E45708" s="2"/>
      <c r="F45708" s="2"/>
      <c r="G45708" s="2"/>
      <c r="H45708" s="2"/>
    </row>
    <row r="45709" spans="2:8">
      <c r="B45709" s="2" t="s">
        <v>46333</v>
      </c>
      <c r="C45709" s="2">
        <v>37</v>
      </c>
      <c r="D45709" s="2" t="s">
        <v>631</v>
      </c>
      <c r="E45709" s="2"/>
      <c r="F45709" s="2"/>
      <c r="G45709" s="2"/>
      <c r="H45709" s="2"/>
    </row>
    <row r="45710" spans="2:8">
      <c r="B45710" s="2" t="s">
        <v>46334</v>
      </c>
      <c r="C45710" s="2">
        <v>34</v>
      </c>
      <c r="D45710" s="2" t="s">
        <v>631</v>
      </c>
      <c r="E45710" s="2"/>
      <c r="F45710" s="2"/>
      <c r="G45710" s="2"/>
      <c r="H45710" s="2"/>
    </row>
    <row r="45711" spans="2:8">
      <c r="B45711" s="2" t="s">
        <v>46335</v>
      </c>
      <c r="C45711" s="2">
        <v>26</v>
      </c>
      <c r="D45711" s="2" t="s">
        <v>631</v>
      </c>
      <c r="E45711" s="2"/>
      <c r="F45711" s="2"/>
      <c r="G45711" s="2"/>
      <c r="H45711" s="2"/>
    </row>
    <row r="45712" spans="2:8">
      <c r="B45712" s="2" t="s">
        <v>46336</v>
      </c>
      <c r="C45712" s="2">
        <v>16</v>
      </c>
      <c r="D45712" s="2" t="s">
        <v>631</v>
      </c>
      <c r="E45712" s="2"/>
      <c r="F45712" s="2"/>
      <c r="G45712" s="2"/>
      <c r="H45712" s="2"/>
    </row>
    <row r="45713" spans="2:8">
      <c r="B45713" s="2" t="s">
        <v>46337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20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43</v>
      </c>
      <c r="D45715" s="2" t="s">
        <v>631</v>
      </c>
      <c r="E45715" s="2"/>
      <c r="F45715" s="2"/>
      <c r="G45715" s="2"/>
      <c r="H45715" s="2"/>
    </row>
    <row r="45716" spans="2:8">
      <c r="B45716" s="2" t="s">
        <v>46340</v>
      </c>
      <c r="C45716" s="2">
        <v>41</v>
      </c>
      <c r="D45716" s="2" t="s">
        <v>631</v>
      </c>
      <c r="E45716" s="2"/>
      <c r="F45716" s="2"/>
      <c r="G45716" s="2"/>
      <c r="H45716" s="2"/>
    </row>
    <row r="45717" spans="2:8">
      <c r="B45717" s="2" t="s">
        <v>46341</v>
      </c>
      <c r="C45717" s="2">
        <v>42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42</v>
      </c>
      <c r="D45718" s="2" t="s">
        <v>631</v>
      </c>
      <c r="E45718" s="2"/>
      <c r="F45718" s="2"/>
      <c r="G45718" s="2"/>
      <c r="H45718" s="2"/>
    </row>
    <row r="45719" spans="2:8">
      <c r="B45719" s="2" t="s">
        <v>46343</v>
      </c>
      <c r="C45719" s="2">
        <v>43</v>
      </c>
      <c r="D45719" s="2" t="s">
        <v>631</v>
      </c>
      <c r="E45719" s="2"/>
      <c r="F45719" s="2"/>
      <c r="G45719" s="2"/>
      <c r="H45719" s="2"/>
    </row>
    <row r="45720" spans="2:8">
      <c r="B45720" s="2" t="s">
        <v>46344</v>
      </c>
      <c r="C45720" s="2">
        <v>49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46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49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51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35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20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20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26</v>
      </c>
      <c r="D45735" s="2" t="s">
        <v>631</v>
      </c>
      <c r="E45735" s="2"/>
      <c r="F45735" s="2"/>
      <c r="G45735" s="2"/>
      <c r="H45735" s="2"/>
    </row>
    <row r="45736" spans="2:8">
      <c r="B45736" s="2" t="s">
        <v>46360</v>
      </c>
      <c r="C45736" s="2">
        <v>25</v>
      </c>
      <c r="D45736" s="2" t="s">
        <v>631</v>
      </c>
      <c r="E45736" s="2"/>
      <c r="F45736" s="2"/>
      <c r="G45736" s="2"/>
      <c r="H45736" s="2"/>
    </row>
    <row r="45737" spans="2:8">
      <c r="B45737" s="2" t="s">
        <v>46361</v>
      </c>
      <c r="C45737" s="2">
        <v>23</v>
      </c>
      <c r="D45737" s="2" t="s">
        <v>631</v>
      </c>
      <c r="E45737" s="2"/>
      <c r="F45737" s="2"/>
      <c r="G45737" s="2"/>
      <c r="H45737" s="2"/>
    </row>
    <row r="45738" spans="2:8">
      <c r="B45738" s="2" t="s">
        <v>46362</v>
      </c>
      <c r="C45738" s="2">
        <v>22</v>
      </c>
      <c r="D45738" s="2" t="s">
        <v>631</v>
      </c>
      <c r="E45738" s="2"/>
      <c r="F45738" s="2"/>
      <c r="G45738" s="2"/>
      <c r="H45738" s="2"/>
    </row>
    <row r="45739" spans="2:8">
      <c r="B45739" s="2" t="s">
        <v>46363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41</v>
      </c>
      <c r="D45747" s="2" t="s">
        <v>631</v>
      </c>
      <c r="E45747" s="2"/>
      <c r="F45747" s="2"/>
      <c r="G45747" s="2"/>
      <c r="H45747" s="2"/>
    </row>
    <row r="45748" spans="2:8">
      <c r="B45748" s="2" t="s">
        <v>46372</v>
      </c>
      <c r="C45748" s="2">
        <v>40</v>
      </c>
      <c r="D45748" s="2" t="s">
        <v>631</v>
      </c>
      <c r="E45748" s="2"/>
      <c r="F45748" s="2"/>
      <c r="G45748" s="2"/>
      <c r="H45748" s="2"/>
    </row>
    <row r="45749" spans="2:8">
      <c r="B45749" s="2" t="s">
        <v>46373</v>
      </c>
      <c r="C45749" s="2">
        <v>40</v>
      </c>
      <c r="D45749" s="2" t="s">
        <v>631</v>
      </c>
      <c r="E45749" s="2"/>
      <c r="F45749" s="2"/>
      <c r="G45749" s="2"/>
      <c r="H45749" s="2"/>
    </row>
    <row r="45750" spans="2:8">
      <c r="B45750" s="2" t="s">
        <v>46374</v>
      </c>
      <c r="C45750" s="2">
        <v>39</v>
      </c>
      <c r="D45750" s="2" t="s">
        <v>631</v>
      </c>
      <c r="E45750" s="2"/>
      <c r="F45750" s="2"/>
      <c r="G45750" s="2"/>
      <c r="H45750" s="2"/>
    </row>
    <row r="45751" spans="2:8">
      <c r="B45751" s="2" t="s">
        <v>46375</v>
      </c>
      <c r="C45751" s="2">
        <v>52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56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15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44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49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41</v>
      </c>
      <c r="D45759" s="2" t="s">
        <v>631</v>
      </c>
      <c r="E45759" s="2"/>
      <c r="F45759" s="2"/>
      <c r="G45759" s="2"/>
      <c r="H45759" s="2"/>
    </row>
    <row r="45760" spans="2:8">
      <c r="B45760" s="2" t="s">
        <v>46384</v>
      </c>
      <c r="C45760" s="2">
        <v>40</v>
      </c>
      <c r="D45760" s="2" t="s">
        <v>631</v>
      </c>
      <c r="E45760" s="2"/>
      <c r="F45760" s="2"/>
      <c r="G45760" s="2"/>
      <c r="H45760" s="2"/>
    </row>
    <row r="45761" spans="2:8">
      <c r="B45761" s="2" t="s">
        <v>46385</v>
      </c>
      <c r="C45761" s="2">
        <v>38</v>
      </c>
      <c r="D45761" s="2" t="s">
        <v>631</v>
      </c>
      <c r="E45761" s="2"/>
      <c r="F45761" s="2"/>
      <c r="G45761" s="2"/>
      <c r="H45761" s="2"/>
    </row>
    <row r="45762" spans="2:8">
      <c r="B45762" s="2" t="s">
        <v>46386</v>
      </c>
      <c r="C45762" s="2">
        <v>38</v>
      </c>
      <c r="D45762" s="2" t="s">
        <v>631</v>
      </c>
      <c r="E45762" s="2"/>
      <c r="F45762" s="2"/>
      <c r="G45762" s="2"/>
      <c r="H45762" s="2"/>
    </row>
    <row r="45763" spans="2:8">
      <c r="B45763" s="2" t="s">
        <v>46387</v>
      </c>
      <c r="C45763" s="2">
        <v>38</v>
      </c>
      <c r="D45763" s="2" t="s">
        <v>631</v>
      </c>
      <c r="E45763" s="2"/>
      <c r="F45763" s="2"/>
      <c r="G45763" s="2"/>
      <c r="H45763" s="2"/>
    </row>
    <row r="45764" spans="2:8">
      <c r="B45764" s="2" t="s">
        <v>46388</v>
      </c>
      <c r="C45764" s="2">
        <v>47</v>
      </c>
      <c r="D45764" s="2" t="s">
        <v>631</v>
      </c>
      <c r="E45764" s="2"/>
      <c r="F45764" s="2"/>
      <c r="G45764" s="2"/>
      <c r="H45764" s="2"/>
    </row>
    <row r="45765" spans="2:8">
      <c r="B45765" s="2" t="s">
        <v>46389</v>
      </c>
      <c r="C45765" s="2">
        <v>44</v>
      </c>
      <c r="D45765" s="2" t="s">
        <v>631</v>
      </c>
      <c r="E45765" s="2"/>
      <c r="F45765" s="2"/>
      <c r="G45765" s="2"/>
      <c r="H45765" s="2"/>
    </row>
    <row r="45766" spans="2:8">
      <c r="B45766" s="2" t="s">
        <v>46390</v>
      </c>
      <c r="C45766" s="2">
        <v>41</v>
      </c>
      <c r="D45766" s="2" t="s">
        <v>631</v>
      </c>
      <c r="E45766" s="2"/>
      <c r="F45766" s="2"/>
      <c r="G45766" s="2"/>
      <c r="H45766" s="2"/>
    </row>
    <row r="45767" spans="2:8">
      <c r="B45767" s="2" t="s">
        <v>46391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17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17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35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55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59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41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43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44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17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56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60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18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40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14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11</v>
      </c>
      <c r="D45790" s="2" t="s">
        <v>631</v>
      </c>
      <c r="E45790" s="2"/>
      <c r="F45790" s="2"/>
      <c r="G45790" s="2"/>
      <c r="H45790" s="2"/>
    </row>
    <row r="45791" spans="2:8">
      <c r="B45791" s="2" t="s">
        <v>46415</v>
      </c>
      <c r="C45791" s="2">
        <v>14</v>
      </c>
      <c r="D45791" s="2" t="s">
        <v>631</v>
      </c>
      <c r="E45791" s="2"/>
      <c r="F45791" s="2"/>
      <c r="G45791" s="2"/>
      <c r="H45791" s="2"/>
    </row>
    <row r="45792" spans="2:8">
      <c r="B45792" s="2" t="s">
        <v>46416</v>
      </c>
      <c r="C45792" s="2">
        <v>21</v>
      </c>
      <c r="D45792" s="2" t="s">
        <v>631</v>
      </c>
      <c r="E45792" s="2"/>
      <c r="F45792" s="2"/>
      <c r="G45792" s="2"/>
      <c r="H45792" s="2"/>
    </row>
    <row r="45793" spans="2:8">
      <c r="B45793" s="2" t="s">
        <v>46417</v>
      </c>
      <c r="C45793" s="2">
        <v>26</v>
      </c>
      <c r="D45793" s="2" t="s">
        <v>631</v>
      </c>
      <c r="E45793" s="2"/>
      <c r="F45793" s="2"/>
      <c r="G45793" s="2"/>
      <c r="H45793" s="2"/>
    </row>
    <row r="45794" spans="2:8">
      <c r="B45794" s="2" t="s">
        <v>46418</v>
      </c>
      <c r="C45794" s="2">
        <v>30</v>
      </c>
      <c r="D45794" s="2" t="s">
        <v>631</v>
      </c>
      <c r="E45794" s="2"/>
      <c r="F45794" s="2"/>
      <c r="G45794" s="2"/>
      <c r="H45794" s="2"/>
    </row>
    <row r="45795" spans="2:8">
      <c r="B45795" s="2" t="s">
        <v>46419</v>
      </c>
      <c r="C45795" s="2">
        <v>28</v>
      </c>
      <c r="D45795" s="2" t="s">
        <v>631</v>
      </c>
      <c r="E45795" s="2"/>
      <c r="F45795" s="2"/>
      <c r="G45795" s="2"/>
      <c r="H45795" s="2"/>
    </row>
    <row r="45796" spans="2:8">
      <c r="B45796" s="2" t="s">
        <v>46420</v>
      </c>
      <c r="C45796" s="2">
        <v>26</v>
      </c>
      <c r="D45796" s="2" t="s">
        <v>631</v>
      </c>
      <c r="E45796" s="2"/>
      <c r="F45796" s="2"/>
      <c r="G45796" s="2"/>
      <c r="H45796" s="2"/>
    </row>
    <row r="45797" spans="2:8">
      <c r="B45797" s="2" t="s">
        <v>46421</v>
      </c>
      <c r="C45797" s="2">
        <v>22</v>
      </c>
      <c r="D45797" s="2" t="s">
        <v>631</v>
      </c>
      <c r="E45797" s="2"/>
      <c r="F45797" s="2"/>
      <c r="G45797" s="2"/>
      <c r="H45797" s="2"/>
    </row>
    <row r="45798" spans="2:8">
      <c r="B45798" s="2" t="s">
        <v>46422</v>
      </c>
      <c r="C45798" s="2">
        <v>18</v>
      </c>
      <c r="D45798" s="2" t="s">
        <v>631</v>
      </c>
      <c r="E45798" s="2"/>
      <c r="F45798" s="2"/>
      <c r="G45798" s="2"/>
      <c r="H45798" s="2"/>
    </row>
    <row r="45799" spans="2:8">
      <c r="B45799" s="2" t="s">
        <v>46423</v>
      </c>
      <c r="C45799" s="2">
        <v>22</v>
      </c>
      <c r="D45799" s="2" t="s">
        <v>631</v>
      </c>
      <c r="E45799" s="2"/>
      <c r="F45799" s="2"/>
      <c r="G45799" s="2"/>
      <c r="H45799" s="2"/>
    </row>
    <row r="45800" spans="2:8">
      <c r="B45800" s="2" t="s">
        <v>46424</v>
      </c>
      <c r="C45800" s="2">
        <v>27</v>
      </c>
      <c r="D45800" s="2" t="s">
        <v>631</v>
      </c>
      <c r="E45800" s="2"/>
      <c r="F45800" s="2"/>
      <c r="G45800" s="2"/>
      <c r="H45800" s="2"/>
    </row>
    <row r="45801" spans="2:8">
      <c r="B45801" s="2" t="s">
        <v>46425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12</v>
      </c>
      <c r="D45803" s="2" t="s">
        <v>631</v>
      </c>
      <c r="E45803" s="2"/>
      <c r="F45803" s="2"/>
      <c r="G45803" s="2"/>
      <c r="H45803" s="2"/>
    </row>
    <row r="45804" spans="2:8">
      <c r="B45804" s="2" t="s">
        <v>46428</v>
      </c>
      <c r="C45804" s="2">
        <v>16</v>
      </c>
      <c r="D45804" s="2" t="s">
        <v>631</v>
      </c>
      <c r="E45804" s="2"/>
      <c r="F45804" s="2"/>
      <c r="G45804" s="2"/>
      <c r="H45804" s="2"/>
    </row>
    <row r="45805" spans="2:8">
      <c r="B45805" s="2" t="s">
        <v>46429</v>
      </c>
      <c r="C45805" s="2">
        <v>21</v>
      </c>
      <c r="D45805" s="2" t="s">
        <v>631</v>
      </c>
      <c r="E45805" s="2"/>
      <c r="F45805" s="2"/>
      <c r="G45805" s="2"/>
      <c r="H45805" s="2"/>
    </row>
    <row r="45806" spans="2:8">
      <c r="B45806" s="2" t="s">
        <v>46430</v>
      </c>
      <c r="C45806" s="2">
        <v>35</v>
      </c>
      <c r="D45806" s="2" t="s">
        <v>631</v>
      </c>
      <c r="E45806" s="2"/>
      <c r="F45806" s="2"/>
      <c r="G45806" s="2"/>
      <c r="H45806" s="2"/>
    </row>
    <row r="45807" spans="2:8">
      <c r="B45807" s="2" t="s">
        <v>46431</v>
      </c>
      <c r="C45807" s="2">
        <v>35</v>
      </c>
      <c r="D45807" s="2" t="s">
        <v>631</v>
      </c>
      <c r="E45807" s="2"/>
      <c r="F45807" s="2"/>
      <c r="G45807" s="2"/>
      <c r="H45807" s="2"/>
    </row>
    <row r="45808" spans="2:8">
      <c r="B45808" s="2" t="s">
        <v>46432</v>
      </c>
      <c r="C45808" s="2">
        <v>33</v>
      </c>
      <c r="D45808" s="2" t="s">
        <v>631</v>
      </c>
      <c r="E45808" s="2"/>
      <c r="F45808" s="2"/>
      <c r="G45808" s="2"/>
      <c r="H45808" s="2"/>
    </row>
    <row r="45809" spans="2:8">
      <c r="B45809" s="2" t="s">
        <v>46433</v>
      </c>
      <c r="C45809" s="2">
        <v>32</v>
      </c>
      <c r="D45809" s="2" t="s">
        <v>631</v>
      </c>
      <c r="E45809" s="2"/>
      <c r="F45809" s="2"/>
      <c r="G45809" s="2"/>
      <c r="H45809" s="2"/>
    </row>
    <row r="45810" spans="2:8">
      <c r="B45810" s="2" t="s">
        <v>46434</v>
      </c>
      <c r="C45810" s="2">
        <v>29</v>
      </c>
      <c r="D45810" s="2" t="s">
        <v>631</v>
      </c>
      <c r="E45810" s="2"/>
      <c r="F45810" s="2"/>
      <c r="G45810" s="2"/>
      <c r="H45810" s="2"/>
    </row>
    <row r="45811" spans="2:8">
      <c r="B45811" s="2" t="s">
        <v>46435</v>
      </c>
      <c r="C45811" s="2">
        <v>48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51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16</v>
      </c>
      <c r="D45813" s="2" t="s">
        <v>631</v>
      </c>
      <c r="E45813" s="2"/>
      <c r="F45813" s="2"/>
      <c r="G45813" s="2"/>
      <c r="H45813" s="2"/>
    </row>
    <row r="45814" spans="2:8">
      <c r="B45814" s="2" t="s">
        <v>46438</v>
      </c>
      <c r="C45814" s="2">
        <v>24</v>
      </c>
      <c r="D45814" s="2" t="s">
        <v>631</v>
      </c>
      <c r="E45814" s="2"/>
      <c r="F45814" s="2"/>
      <c r="G45814" s="2"/>
      <c r="H45814" s="2"/>
    </row>
    <row r="45815" spans="2:8">
      <c r="B45815" s="2" t="s">
        <v>46439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15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12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35</v>
      </c>
      <c r="D45818" s="2" t="s">
        <v>631</v>
      </c>
      <c r="E45818" s="2"/>
      <c r="F45818" s="2"/>
      <c r="G45818" s="2"/>
      <c r="H45818" s="2"/>
    </row>
    <row r="45819" spans="2:8">
      <c r="B45819" s="2" t="s">
        <v>46443</v>
      </c>
      <c r="C45819" s="2">
        <v>32</v>
      </c>
      <c r="D45819" s="2" t="s">
        <v>631</v>
      </c>
      <c r="E45819" s="2"/>
      <c r="F45819" s="2"/>
      <c r="G45819" s="2"/>
      <c r="H45819" s="2"/>
    </row>
    <row r="45820" spans="2:8">
      <c r="B45820" s="2" t="s">
        <v>46444</v>
      </c>
      <c r="C45820" s="2">
        <v>30</v>
      </c>
      <c r="D45820" s="2" t="s">
        <v>631</v>
      </c>
      <c r="E45820" s="2"/>
      <c r="F45820" s="2"/>
      <c r="G45820" s="2"/>
      <c r="H45820" s="2"/>
    </row>
    <row r="45821" spans="2:8">
      <c r="B45821" s="2" t="s">
        <v>46445</v>
      </c>
      <c r="C45821" s="2">
        <v>31</v>
      </c>
      <c r="D45821" s="2" t="s">
        <v>631</v>
      </c>
      <c r="E45821" s="2"/>
      <c r="F45821" s="2"/>
      <c r="G45821" s="2"/>
      <c r="H45821" s="2"/>
    </row>
    <row r="45822" spans="2:8">
      <c r="B45822" s="2" t="s">
        <v>46446</v>
      </c>
      <c r="C45822" s="2">
        <v>29</v>
      </c>
      <c r="D45822" s="2" t="s">
        <v>631</v>
      </c>
      <c r="E45822" s="2"/>
      <c r="F45822" s="2"/>
      <c r="G45822" s="2"/>
      <c r="H45822" s="2"/>
    </row>
    <row r="45823" spans="2:8">
      <c r="B45823" s="2" t="s">
        <v>46447</v>
      </c>
      <c r="C45823" s="2">
        <v>19</v>
      </c>
      <c r="D45823" s="2" t="s">
        <v>631</v>
      </c>
      <c r="E45823" s="2"/>
      <c r="F45823" s="2"/>
      <c r="G45823" s="2"/>
      <c r="H45823" s="2"/>
    </row>
    <row r="45824" spans="2:8">
      <c r="B45824" s="2" t="s">
        <v>46448</v>
      </c>
      <c r="C45824" s="2">
        <v>27</v>
      </c>
      <c r="D45824" s="2" t="s">
        <v>631</v>
      </c>
      <c r="E45824" s="2"/>
      <c r="F45824" s="2"/>
      <c r="G45824" s="2"/>
      <c r="H45824" s="2"/>
    </row>
    <row r="45825" spans="2:8">
      <c r="B45825" s="2" t="s">
        <v>46449</v>
      </c>
      <c r="C45825" s="2">
        <v>45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54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59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59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36</v>
      </c>
      <c r="D45829" s="2" t="s">
        <v>631</v>
      </c>
      <c r="E45829" s="2"/>
      <c r="F45829" s="2"/>
      <c r="G45829" s="2"/>
      <c r="H45829" s="2"/>
    </row>
    <row r="45830" spans="2:8">
      <c r="B45830" s="2" t="s">
        <v>46454</v>
      </c>
      <c r="C45830" s="2">
        <v>36</v>
      </c>
      <c r="D45830" s="2" t="s">
        <v>631</v>
      </c>
      <c r="E45830" s="2"/>
      <c r="F45830" s="2"/>
      <c r="G45830" s="2"/>
      <c r="H45830" s="2"/>
    </row>
    <row r="45831" spans="2:8">
      <c r="B45831" s="2" t="s">
        <v>46455</v>
      </c>
      <c r="C45831" s="2">
        <v>36</v>
      </c>
      <c r="D45831" s="2" t="s">
        <v>631</v>
      </c>
      <c r="E45831" s="2"/>
      <c r="F45831" s="2"/>
      <c r="G45831" s="2"/>
      <c r="H45831" s="2"/>
    </row>
    <row r="45832" spans="2:8">
      <c r="B45832" s="2" t="s">
        <v>46456</v>
      </c>
      <c r="C45832" s="2">
        <v>36</v>
      </c>
      <c r="D45832" s="2" t="s">
        <v>631</v>
      </c>
      <c r="E45832" s="2"/>
      <c r="F45832" s="2"/>
      <c r="G45832" s="2"/>
      <c r="H45832" s="2"/>
    </row>
    <row r="45833" spans="2:8">
      <c r="B45833" s="2" t="s">
        <v>46457</v>
      </c>
      <c r="C45833" s="2">
        <v>36</v>
      </c>
      <c r="D45833" s="2" t="s">
        <v>631</v>
      </c>
      <c r="E45833" s="2"/>
      <c r="F45833" s="2"/>
      <c r="G45833" s="2"/>
      <c r="H45833" s="2"/>
    </row>
    <row r="45834" spans="2:8">
      <c r="B45834" s="2" t="s">
        <v>46458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13</v>
      </c>
      <c r="D45838" s="2" t="s">
        <v>631</v>
      </c>
      <c r="E45838" s="2"/>
      <c r="F45838" s="2"/>
      <c r="G45838" s="2"/>
      <c r="H45838" s="2"/>
    </row>
    <row r="45839" spans="2:8">
      <c r="B45839" s="2" t="s">
        <v>46463</v>
      </c>
      <c r="C45839" s="2">
        <v>17</v>
      </c>
      <c r="D45839" s="2" t="s">
        <v>631</v>
      </c>
      <c r="E45839" s="2"/>
      <c r="F45839" s="2"/>
      <c r="G45839" s="2"/>
      <c r="H45839" s="2"/>
    </row>
    <row r="45840" spans="2:8">
      <c r="B45840" s="2" t="s">
        <v>46464</v>
      </c>
      <c r="C45840" s="2">
        <v>26</v>
      </c>
      <c r="D45840" s="2" t="s">
        <v>631</v>
      </c>
      <c r="E45840" s="2"/>
      <c r="F45840" s="2"/>
      <c r="G45840" s="2"/>
      <c r="H45840" s="2"/>
    </row>
    <row r="45841" spans="2:8">
      <c r="B45841" s="2" t="s">
        <v>46465</v>
      </c>
      <c r="C45841" s="2">
        <v>31</v>
      </c>
      <c r="D45841" s="2" t="s">
        <v>631</v>
      </c>
      <c r="E45841" s="2"/>
      <c r="F45841" s="2"/>
      <c r="G45841" s="2"/>
      <c r="H45841" s="2"/>
    </row>
    <row r="45842" spans="2:8">
      <c r="B45842" s="2" t="s">
        <v>46466</v>
      </c>
      <c r="C45842" s="2">
        <v>33</v>
      </c>
      <c r="D45842" s="2" t="s">
        <v>631</v>
      </c>
      <c r="E45842" s="2"/>
      <c r="F45842" s="2"/>
      <c r="G45842" s="2"/>
      <c r="H45842" s="2"/>
    </row>
    <row r="45843" spans="2:8">
      <c r="B45843" s="2" t="s">
        <v>46467</v>
      </c>
      <c r="C45843" s="2">
        <v>34</v>
      </c>
      <c r="D45843" s="2" t="s">
        <v>631</v>
      </c>
      <c r="E45843" s="2"/>
      <c r="F45843" s="2"/>
      <c r="G45843" s="2"/>
      <c r="H45843" s="2"/>
    </row>
    <row r="45844" spans="2:8">
      <c r="B45844" s="2" t="s">
        <v>46468</v>
      </c>
      <c r="C45844" s="2">
        <v>39</v>
      </c>
      <c r="D45844" s="2" t="s">
        <v>631</v>
      </c>
      <c r="E45844" s="2"/>
      <c r="F45844" s="2"/>
      <c r="G45844" s="2"/>
      <c r="H45844" s="2"/>
    </row>
    <row r="45845" spans="2:8">
      <c r="B45845" s="2" t="s">
        <v>46469</v>
      </c>
      <c r="C45845" s="2">
        <v>35</v>
      </c>
      <c r="D45845" s="2" t="s">
        <v>631</v>
      </c>
      <c r="E45845" s="2"/>
      <c r="F45845" s="2"/>
      <c r="G45845" s="2"/>
      <c r="H45845" s="2"/>
    </row>
    <row r="45846" spans="2:8">
      <c r="B45846" s="2" t="s">
        <v>46470</v>
      </c>
      <c r="C45846" s="2">
        <v>32</v>
      </c>
      <c r="D45846" s="2" t="s">
        <v>631</v>
      </c>
      <c r="E45846" s="2"/>
      <c r="F45846" s="2"/>
      <c r="G45846" s="2"/>
      <c r="H45846" s="2"/>
    </row>
    <row r="45847" spans="2:8">
      <c r="B45847" s="2" t="s">
        <v>46471</v>
      </c>
      <c r="C45847" s="2">
        <v>33</v>
      </c>
      <c r="D45847" s="2" t="s">
        <v>631</v>
      </c>
      <c r="E45847" s="2"/>
      <c r="F45847" s="2"/>
      <c r="G45847" s="2"/>
      <c r="H45847" s="2"/>
    </row>
    <row r="45848" spans="2:8">
      <c r="B45848" s="2" t="s">
        <v>46472</v>
      </c>
      <c r="C45848" s="2">
        <v>34</v>
      </c>
      <c r="D45848" s="2" t="s">
        <v>631</v>
      </c>
      <c r="E45848" s="2"/>
      <c r="F45848" s="2"/>
      <c r="G45848" s="2"/>
      <c r="H45848" s="2"/>
    </row>
    <row r="45849" spans="2:8">
      <c r="B45849" s="2" t="s">
        <v>46473</v>
      </c>
      <c r="C45849" s="2">
        <v>32</v>
      </c>
      <c r="D45849" s="2" t="s">
        <v>631</v>
      </c>
      <c r="E45849" s="2"/>
      <c r="F45849" s="2"/>
      <c r="G45849" s="2"/>
      <c r="H45849" s="2"/>
    </row>
    <row r="45850" spans="2:8">
      <c r="B45850" s="2" t="s">
        <v>46474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40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43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45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45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44</v>
      </c>
      <c r="D45861" s="2" t="s">
        <v>631</v>
      </c>
      <c r="E45861" s="2"/>
      <c r="F45861" s="2"/>
      <c r="G45861" s="2"/>
      <c r="H45861" s="2"/>
    </row>
    <row r="45862" spans="2:8">
      <c r="B45862" s="2" t="s">
        <v>46486</v>
      </c>
      <c r="C45862" s="2">
        <v>42</v>
      </c>
      <c r="D45862" s="2" t="s">
        <v>631</v>
      </c>
      <c r="E45862" s="2"/>
      <c r="F45862" s="2"/>
      <c r="G45862" s="2"/>
      <c r="H45862" s="2"/>
    </row>
    <row r="45863" spans="2:8">
      <c r="B45863" s="2" t="s">
        <v>46487</v>
      </c>
      <c r="C45863" s="2">
        <v>41</v>
      </c>
      <c r="D45863" s="2" t="s">
        <v>631</v>
      </c>
      <c r="E45863" s="2"/>
      <c r="F45863" s="2"/>
      <c r="G45863" s="2"/>
      <c r="H45863" s="2"/>
    </row>
    <row r="45864" spans="2:8">
      <c r="B45864" s="2" t="s">
        <v>46488</v>
      </c>
      <c r="C45864" s="2">
        <v>38</v>
      </c>
      <c r="D45864" s="2" t="s">
        <v>631</v>
      </c>
      <c r="E45864" s="2"/>
      <c r="F45864" s="2"/>
      <c r="G45864" s="2"/>
      <c r="H45864" s="2"/>
    </row>
    <row r="45865" spans="2:8">
      <c r="B45865" s="2" t="s">
        <v>46489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17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32</v>
      </c>
      <c r="D45872" s="2" t="s">
        <v>631</v>
      </c>
      <c r="E45872" s="2"/>
      <c r="F45872" s="2"/>
      <c r="G45872" s="2"/>
      <c r="H45872" s="2"/>
    </row>
    <row r="45873" spans="2:8">
      <c r="B45873" s="2" t="s">
        <v>46497</v>
      </c>
      <c r="C45873" s="2">
        <v>26</v>
      </c>
      <c r="D45873" s="2" t="s">
        <v>631</v>
      </c>
      <c r="E45873" s="2"/>
      <c r="F45873" s="2"/>
      <c r="G45873" s="2"/>
      <c r="H45873" s="2"/>
    </row>
    <row r="45874" spans="2:8">
      <c r="B45874" s="2" t="s">
        <v>46498</v>
      </c>
      <c r="C45874" s="2">
        <v>7</v>
      </c>
      <c r="D45874" s="2" t="s">
        <v>631</v>
      </c>
      <c r="E45874" s="2"/>
      <c r="F45874" s="2"/>
      <c r="G45874" s="2"/>
      <c r="H45874" s="2"/>
    </row>
    <row r="45875" spans="2:8">
      <c r="B45875" s="2" t="s">
        <v>46499</v>
      </c>
      <c r="C45875" s="2">
        <v>12</v>
      </c>
      <c r="D45875" s="2" t="s">
        <v>631</v>
      </c>
      <c r="E45875" s="2"/>
      <c r="F45875" s="2"/>
      <c r="G45875" s="2"/>
      <c r="H45875" s="2"/>
    </row>
    <row r="45876" spans="2:8">
      <c r="B45876" s="2" t="s">
        <v>46500</v>
      </c>
      <c r="C45876" s="2">
        <v>16</v>
      </c>
      <c r="D45876" s="2" t="s">
        <v>631</v>
      </c>
      <c r="E45876" s="2"/>
      <c r="F45876" s="2"/>
      <c r="G45876" s="2"/>
      <c r="H45876" s="2"/>
    </row>
    <row r="45877" spans="2:8">
      <c r="B45877" s="2" t="s">
        <v>46501</v>
      </c>
      <c r="C45877" s="2">
        <v>16</v>
      </c>
      <c r="D45877" s="2" t="s">
        <v>631</v>
      </c>
      <c r="E45877" s="2"/>
      <c r="F45877" s="2"/>
      <c r="G45877" s="2"/>
      <c r="H45877" s="2"/>
    </row>
    <row r="45878" spans="2:8">
      <c r="B45878" s="2" t="s">
        <v>46502</v>
      </c>
      <c r="C45878" s="2">
        <v>18</v>
      </c>
      <c r="D45878" s="2" t="s">
        <v>631</v>
      </c>
      <c r="E45878" s="2"/>
      <c r="F45878" s="2"/>
      <c r="G45878" s="2"/>
      <c r="H45878" s="2"/>
    </row>
    <row r="45879" spans="2:8">
      <c r="B45879" s="2" t="s">
        <v>46503</v>
      </c>
      <c r="C45879" s="2">
        <v>33</v>
      </c>
      <c r="D45879" s="2" t="s">
        <v>631</v>
      </c>
      <c r="E45879" s="2"/>
      <c r="F45879" s="2"/>
      <c r="G45879" s="2"/>
      <c r="H45879" s="2"/>
    </row>
    <row r="45880" spans="2:8">
      <c r="B45880" s="2" t="s">
        <v>46504</v>
      </c>
      <c r="C45880" s="2">
        <v>28</v>
      </c>
      <c r="D45880" s="2" t="s">
        <v>631</v>
      </c>
      <c r="E45880" s="2"/>
      <c r="F45880" s="2"/>
      <c r="G45880" s="2"/>
      <c r="H45880" s="2"/>
    </row>
    <row r="45881" spans="2:8">
      <c r="B45881" s="2" t="s">
        <v>46505</v>
      </c>
      <c r="C45881" s="2">
        <v>26</v>
      </c>
      <c r="D45881" s="2" t="s">
        <v>631</v>
      </c>
      <c r="E45881" s="2"/>
      <c r="F45881" s="2"/>
      <c r="G45881" s="2"/>
      <c r="H45881" s="2"/>
    </row>
    <row r="45882" spans="2:8">
      <c r="B45882" s="2" t="s">
        <v>46506</v>
      </c>
      <c r="C45882" s="2">
        <v>25</v>
      </c>
      <c r="D45882" s="2" t="s">
        <v>631</v>
      </c>
      <c r="E45882" s="2"/>
      <c r="F45882" s="2"/>
      <c r="G45882" s="2"/>
      <c r="H45882" s="2"/>
    </row>
    <row r="45883" spans="2:8">
      <c r="B45883" s="2" t="s">
        <v>46507</v>
      </c>
      <c r="C45883" s="2">
        <v>24</v>
      </c>
      <c r="D45883" s="2" t="s">
        <v>631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631</v>
      </c>
      <c r="E45884" s="2"/>
      <c r="F45884" s="2"/>
      <c r="G45884" s="2"/>
      <c r="H45884" s="2"/>
    </row>
    <row r="45885" spans="2:8">
      <c r="B45885" s="2" t="s">
        <v>46509</v>
      </c>
      <c r="C45885" s="2">
        <v>17</v>
      </c>
      <c r="D45885" s="2" t="s">
        <v>631</v>
      </c>
      <c r="E45885" s="2"/>
      <c r="F45885" s="2"/>
      <c r="G45885" s="2"/>
      <c r="H45885" s="2"/>
    </row>
    <row r="45886" spans="2:8">
      <c r="B45886" s="2" t="s">
        <v>46510</v>
      </c>
      <c r="C45886" s="2">
        <v>16</v>
      </c>
      <c r="D45886" s="2" t="s">
        <v>631</v>
      </c>
      <c r="E45886" s="2"/>
      <c r="F45886" s="2"/>
      <c r="G45886" s="2"/>
      <c r="H45886" s="2"/>
    </row>
    <row r="45887" spans="2:8">
      <c r="B45887" s="2" t="s">
        <v>46511</v>
      </c>
      <c r="C45887" s="2">
        <v>19</v>
      </c>
      <c r="D45887" s="2" t="s">
        <v>631</v>
      </c>
      <c r="E45887" s="2"/>
      <c r="F45887" s="2"/>
      <c r="G45887" s="2"/>
      <c r="H45887" s="2"/>
    </row>
    <row r="45888" spans="2:8">
      <c r="B45888" s="2" t="s">
        <v>46512</v>
      </c>
      <c r="C45888" s="2">
        <v>22</v>
      </c>
      <c r="D45888" s="2" t="s">
        <v>631</v>
      </c>
      <c r="E45888" s="2"/>
      <c r="F45888" s="2"/>
      <c r="G45888" s="2"/>
      <c r="H45888" s="2"/>
    </row>
    <row r="45889" spans="2:8">
      <c r="B45889" s="2" t="s">
        <v>46513</v>
      </c>
      <c r="C45889" s="2">
        <v>23</v>
      </c>
      <c r="D45889" s="2" t="s">
        <v>631</v>
      </c>
      <c r="E45889" s="2"/>
      <c r="F45889" s="2"/>
      <c r="G45889" s="2"/>
      <c r="H45889" s="2"/>
    </row>
    <row r="45890" spans="2:8">
      <c r="B45890" s="2" t="s">
        <v>46514</v>
      </c>
      <c r="C45890" s="2">
        <v>9</v>
      </c>
      <c r="D45890" s="2" t="s">
        <v>631</v>
      </c>
      <c r="E45890" s="2"/>
      <c r="F45890" s="2"/>
      <c r="G45890" s="2"/>
      <c r="H45890" s="2"/>
    </row>
    <row r="45891" spans="2:8">
      <c r="B45891" s="2" t="s">
        <v>46515</v>
      </c>
      <c r="C45891" s="2">
        <v>16</v>
      </c>
      <c r="D45891" s="2" t="s">
        <v>631</v>
      </c>
      <c r="E45891" s="2"/>
      <c r="F45891" s="2"/>
      <c r="G45891" s="2"/>
      <c r="H45891" s="2"/>
    </row>
    <row r="45892" spans="2:8">
      <c r="B45892" s="2" t="s">
        <v>46516</v>
      </c>
      <c r="C45892" s="2">
        <v>45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51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58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58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63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68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54</v>
      </c>
      <c r="D45898" s="2" t="s">
        <v>631</v>
      </c>
      <c r="E45898" s="2"/>
      <c r="F45898" s="2"/>
      <c r="G45898" s="2"/>
      <c r="H45898" s="2"/>
    </row>
    <row r="45899" spans="2:8">
      <c r="B45899" s="2" t="s">
        <v>46523</v>
      </c>
      <c r="C45899" s="2">
        <v>50</v>
      </c>
      <c r="D45899" s="2" t="s">
        <v>631</v>
      </c>
      <c r="E45899" s="2"/>
      <c r="F45899" s="2"/>
      <c r="G45899" s="2"/>
      <c r="H45899" s="2"/>
    </row>
    <row r="45900" spans="2:8">
      <c r="B45900" s="2" t="s">
        <v>46524</v>
      </c>
      <c r="C45900" s="2">
        <v>48</v>
      </c>
      <c r="D45900" s="2" t="s">
        <v>631</v>
      </c>
      <c r="E45900" s="2"/>
      <c r="F45900" s="2"/>
      <c r="G45900" s="2"/>
      <c r="H45900" s="2"/>
    </row>
    <row r="45901" spans="2:8">
      <c r="B45901" s="2" t="s">
        <v>46525</v>
      </c>
      <c r="C45901" s="2">
        <v>45</v>
      </c>
      <c r="D45901" s="2" t="s">
        <v>631</v>
      </c>
      <c r="E45901" s="2"/>
      <c r="F45901" s="2"/>
      <c r="G45901" s="2"/>
      <c r="H45901" s="2"/>
    </row>
    <row r="45902" spans="2:8">
      <c r="B45902" s="2" t="s">
        <v>46526</v>
      </c>
      <c r="C45902" s="2">
        <v>39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42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41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45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51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9</v>
      </c>
      <c r="D45908" s="2" t="s">
        <v>631</v>
      </c>
      <c r="E45908" s="2"/>
      <c r="F45908" s="2"/>
      <c r="G45908" s="2"/>
      <c r="H45908" s="2"/>
    </row>
    <row r="45909" spans="2:8">
      <c r="B45909" s="2" t="s">
        <v>46533</v>
      </c>
      <c r="C45909" s="2">
        <v>13</v>
      </c>
      <c r="D45909" s="2" t="s">
        <v>631</v>
      </c>
      <c r="E45909" s="2"/>
      <c r="F45909" s="2"/>
      <c r="G45909" s="2"/>
      <c r="H45909" s="2"/>
    </row>
    <row r="45910" spans="2:8">
      <c r="B45910" s="2" t="s">
        <v>46534</v>
      </c>
      <c r="C45910" s="2">
        <v>15</v>
      </c>
      <c r="D45910" s="2" t="s">
        <v>631</v>
      </c>
      <c r="E45910" s="2"/>
      <c r="F45910" s="2"/>
      <c r="G45910" s="2"/>
      <c r="H45910" s="2"/>
    </row>
    <row r="45911" spans="2:8">
      <c r="B45911" s="2" t="s">
        <v>46535</v>
      </c>
      <c r="C45911" s="2">
        <v>47</v>
      </c>
      <c r="D45911" s="2" t="s">
        <v>631</v>
      </c>
      <c r="E45911" s="2"/>
      <c r="F45911" s="2"/>
      <c r="G45911" s="2"/>
      <c r="H45911" s="2"/>
    </row>
    <row r="45912" spans="2:8">
      <c r="B45912" s="2" t="s">
        <v>46536</v>
      </c>
      <c r="C45912" s="2">
        <v>38</v>
      </c>
      <c r="D45912" s="2" t="s">
        <v>631</v>
      </c>
      <c r="E45912" s="2"/>
      <c r="F45912" s="2"/>
      <c r="G45912" s="2"/>
      <c r="H45912" s="2"/>
    </row>
    <row r="45913" spans="2:8">
      <c r="B45913" s="2" t="s">
        <v>46537</v>
      </c>
      <c r="C45913" s="2">
        <v>39</v>
      </c>
      <c r="D45913" s="2" t="s">
        <v>631</v>
      </c>
      <c r="E45913" s="2"/>
      <c r="F45913" s="2"/>
      <c r="G45913" s="2"/>
      <c r="H45913" s="2"/>
    </row>
    <row r="45914" spans="2:8">
      <c r="B45914" s="2" t="s">
        <v>46538</v>
      </c>
      <c r="C45914" s="2">
        <v>51</v>
      </c>
      <c r="D45914" s="2" t="s">
        <v>631</v>
      </c>
      <c r="E45914" s="2"/>
      <c r="F45914" s="2"/>
      <c r="G45914" s="2"/>
      <c r="H45914" s="2"/>
    </row>
    <row r="45915" spans="2:8">
      <c r="B45915" s="2" t="s">
        <v>46539</v>
      </c>
      <c r="C45915" s="2">
        <v>48</v>
      </c>
      <c r="D45915" s="2" t="s">
        <v>631</v>
      </c>
      <c r="E45915" s="2"/>
      <c r="F45915" s="2"/>
      <c r="G45915" s="2"/>
      <c r="H45915" s="2"/>
    </row>
    <row r="45916" spans="2:8">
      <c r="B45916" s="2" t="s">
        <v>46540</v>
      </c>
      <c r="C45916" s="2">
        <v>46</v>
      </c>
      <c r="D45916" s="2" t="s">
        <v>631</v>
      </c>
      <c r="E45916" s="2"/>
      <c r="F45916" s="2"/>
      <c r="G45916" s="2"/>
      <c r="H45916" s="2"/>
    </row>
    <row r="45917" spans="2:8">
      <c r="B45917" s="2" t="s">
        <v>46541</v>
      </c>
      <c r="C45917" s="2">
        <v>45</v>
      </c>
      <c r="D45917" s="2" t="s">
        <v>631</v>
      </c>
      <c r="E45917" s="2"/>
      <c r="F45917" s="2"/>
      <c r="G45917" s="2"/>
      <c r="H45917" s="2"/>
    </row>
    <row r="45918" spans="2:8">
      <c r="B45918" s="2" t="s">
        <v>46542</v>
      </c>
      <c r="C45918" s="2">
        <v>42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46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48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40</v>
      </c>
      <c r="D45921" s="2" t="s">
        <v>631</v>
      </c>
      <c r="E45921" s="2"/>
      <c r="F45921" s="2"/>
      <c r="G45921" s="2"/>
      <c r="H45921" s="2"/>
    </row>
    <row r="45922" spans="2:8">
      <c r="B45922" s="2" t="s">
        <v>46546</v>
      </c>
      <c r="C45922" s="2">
        <v>43</v>
      </c>
      <c r="D45922" s="2" t="s">
        <v>631</v>
      </c>
      <c r="E45922" s="2"/>
      <c r="F45922" s="2"/>
      <c r="G45922" s="2"/>
      <c r="H45922" s="2"/>
    </row>
    <row r="45923" spans="2:8">
      <c r="B45923" s="2" t="s">
        <v>46547</v>
      </c>
      <c r="C45923" s="2">
        <v>44</v>
      </c>
      <c r="D45923" s="2" t="s">
        <v>631</v>
      </c>
      <c r="E45923" s="2"/>
      <c r="F45923" s="2"/>
      <c r="G45923" s="2"/>
      <c r="H45923" s="2"/>
    </row>
    <row r="45924" spans="2:8">
      <c r="B45924" s="2" t="s">
        <v>46548</v>
      </c>
      <c r="C45924" s="2">
        <v>45</v>
      </c>
      <c r="D45924" s="2" t="s">
        <v>631</v>
      </c>
      <c r="E45924" s="2"/>
      <c r="F45924" s="2"/>
      <c r="G45924" s="2"/>
      <c r="H45924" s="2"/>
    </row>
    <row r="45925" spans="2:8">
      <c r="B45925" s="2" t="s">
        <v>46549</v>
      </c>
      <c r="C45925" s="2">
        <v>43</v>
      </c>
      <c r="D45925" s="2" t="s">
        <v>631</v>
      </c>
      <c r="E45925" s="2"/>
      <c r="F45925" s="2"/>
      <c r="G45925" s="2"/>
      <c r="H45925" s="2"/>
    </row>
    <row r="45926" spans="2:8">
      <c r="B45926" s="2" t="s">
        <v>46550</v>
      </c>
      <c r="C45926" s="2">
        <v>39</v>
      </c>
      <c r="D45926" s="2" t="s">
        <v>631</v>
      </c>
      <c r="E45926" s="2"/>
      <c r="F45926" s="2"/>
      <c r="G45926" s="2"/>
      <c r="H45926" s="2"/>
    </row>
    <row r="45927" spans="2:8">
      <c r="B45927" s="2" t="s">
        <v>46551</v>
      </c>
      <c r="C45927" s="2">
        <v>38</v>
      </c>
      <c r="D45927" s="2" t="s">
        <v>631</v>
      </c>
      <c r="E45927" s="2"/>
      <c r="F45927" s="2"/>
      <c r="G45927" s="2"/>
      <c r="H45927" s="2"/>
    </row>
    <row r="45928" spans="2:8">
      <c r="B45928" s="2" t="s">
        <v>46552</v>
      </c>
      <c r="C45928" s="2">
        <v>38</v>
      </c>
      <c r="D45928" s="2" t="s">
        <v>631</v>
      </c>
      <c r="E45928" s="2"/>
      <c r="F45928" s="2"/>
      <c r="G45928" s="2"/>
      <c r="H45928" s="2"/>
    </row>
    <row r="45929" spans="2:8">
      <c r="B45929" s="2" t="s">
        <v>46553</v>
      </c>
      <c r="C45929" s="2">
        <v>57</v>
      </c>
      <c r="D45929" s="2" t="s">
        <v>631</v>
      </c>
      <c r="E45929" s="2"/>
      <c r="F45929" s="2"/>
      <c r="G45929" s="2"/>
      <c r="H45929" s="2"/>
    </row>
    <row r="45930" spans="2:8">
      <c r="B45930" s="2" t="s">
        <v>46554</v>
      </c>
      <c r="C45930" s="2">
        <v>53</v>
      </c>
      <c r="D45930" s="2" t="s">
        <v>631</v>
      </c>
      <c r="E45930" s="2"/>
      <c r="F45930" s="2"/>
      <c r="G45930" s="2"/>
      <c r="H45930" s="2"/>
    </row>
    <row r="45931" spans="2:8">
      <c r="B45931" s="2" t="s">
        <v>46555</v>
      </c>
      <c r="C45931" s="2">
        <v>49</v>
      </c>
      <c r="D45931" s="2" t="s">
        <v>631</v>
      </c>
      <c r="E45931" s="2"/>
      <c r="F45931" s="2"/>
      <c r="G45931" s="2"/>
      <c r="H45931" s="2"/>
    </row>
    <row r="45932" spans="2:8">
      <c r="B45932" s="2" t="s">
        <v>46556</v>
      </c>
      <c r="C45932" s="2">
        <v>44</v>
      </c>
      <c r="D45932" s="2" t="s">
        <v>631</v>
      </c>
      <c r="E45932" s="2"/>
      <c r="F45932" s="2"/>
      <c r="G45932" s="2"/>
      <c r="H45932" s="2"/>
    </row>
    <row r="45933" spans="2:8">
      <c r="B45933" s="2" t="s">
        <v>46557</v>
      </c>
      <c r="C45933" s="2">
        <v>38</v>
      </c>
      <c r="D45933" s="2" t="s">
        <v>631</v>
      </c>
      <c r="E45933" s="2"/>
      <c r="F45933" s="2"/>
      <c r="G45933" s="2"/>
      <c r="H45933" s="2"/>
    </row>
    <row r="45934" spans="2:8">
      <c r="B45934" s="2" t="s">
        <v>46558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14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49</v>
      </c>
      <c r="D45938" s="2" t="s">
        <v>631</v>
      </c>
      <c r="E45938" s="2"/>
      <c r="F45938" s="2"/>
      <c r="G45938" s="2"/>
      <c r="H45938" s="2"/>
    </row>
    <row r="45939" spans="2:8">
      <c r="B45939" s="2" t="s">
        <v>46563</v>
      </c>
      <c r="C45939" s="2">
        <v>45</v>
      </c>
      <c r="D45939" s="2" t="s">
        <v>631</v>
      </c>
      <c r="E45939" s="2"/>
      <c r="F45939" s="2"/>
      <c r="G45939" s="2"/>
      <c r="H45939" s="2"/>
    </row>
    <row r="45940" spans="2:8">
      <c r="B45940" s="2" t="s">
        <v>46564</v>
      </c>
      <c r="C45940" s="2">
        <v>42</v>
      </c>
      <c r="D45940" s="2" t="s">
        <v>631</v>
      </c>
      <c r="E45940" s="2"/>
      <c r="F45940" s="2"/>
      <c r="G45940" s="2"/>
      <c r="H45940" s="2"/>
    </row>
    <row r="45941" spans="2:8">
      <c r="B45941" s="2" t="s">
        <v>46565</v>
      </c>
      <c r="C45941" s="2">
        <v>43</v>
      </c>
      <c r="D45941" s="2" t="s">
        <v>631</v>
      </c>
      <c r="E45941" s="2"/>
      <c r="F45941" s="2"/>
      <c r="G45941" s="2"/>
      <c r="H45941" s="2"/>
    </row>
    <row r="45942" spans="2:8">
      <c r="B45942" s="2" t="s">
        <v>46566</v>
      </c>
      <c r="C45942" s="2">
        <v>43</v>
      </c>
      <c r="D45942" s="2" t="s">
        <v>631</v>
      </c>
      <c r="E45942" s="2"/>
      <c r="F45942" s="2"/>
      <c r="G45942" s="2"/>
      <c r="H45942" s="2"/>
    </row>
    <row r="45943" spans="2:8">
      <c r="B45943" s="2" t="s">
        <v>46567</v>
      </c>
      <c r="C45943" s="2">
        <v>31</v>
      </c>
      <c r="D45943" s="2" t="s">
        <v>631</v>
      </c>
      <c r="E45943" s="2"/>
      <c r="F45943" s="2"/>
      <c r="G45943" s="2"/>
      <c r="H45943" s="2"/>
    </row>
    <row r="45944" spans="2:8">
      <c r="B45944" s="2" t="s">
        <v>46568</v>
      </c>
      <c r="C45944" s="2">
        <v>30</v>
      </c>
      <c r="D45944" s="2" t="s">
        <v>631</v>
      </c>
      <c r="E45944" s="2"/>
      <c r="F45944" s="2"/>
      <c r="G45944" s="2"/>
      <c r="H45944" s="2"/>
    </row>
    <row r="45945" spans="2:8">
      <c r="B45945" s="2" t="s">
        <v>46569</v>
      </c>
      <c r="C45945" s="2">
        <v>28</v>
      </c>
      <c r="D45945" s="2" t="s">
        <v>631</v>
      </c>
      <c r="E45945" s="2"/>
      <c r="F45945" s="2"/>
      <c r="G45945" s="2"/>
      <c r="H45945" s="2"/>
    </row>
    <row r="45946" spans="2:8">
      <c r="B45946" s="2" t="s">
        <v>46570</v>
      </c>
      <c r="C45946" s="2">
        <v>28</v>
      </c>
      <c r="D45946" s="2" t="s">
        <v>631</v>
      </c>
      <c r="E45946" s="2"/>
      <c r="F45946" s="2"/>
      <c r="G45946" s="2"/>
      <c r="H45946" s="2"/>
    </row>
    <row r="45947" spans="2:8">
      <c r="B45947" s="2" t="s">
        <v>46571</v>
      </c>
      <c r="C45947" s="2">
        <v>28</v>
      </c>
      <c r="D45947" s="2" t="s">
        <v>631</v>
      </c>
      <c r="E45947" s="2"/>
      <c r="F45947" s="2"/>
      <c r="G45947" s="2"/>
      <c r="H45947" s="2"/>
    </row>
    <row r="45948" spans="2:8">
      <c r="B45948" s="2" t="s">
        <v>46572</v>
      </c>
      <c r="C45948" s="2">
        <v>27</v>
      </c>
      <c r="D45948" s="2" t="s">
        <v>631</v>
      </c>
      <c r="E45948" s="2"/>
      <c r="F45948" s="2"/>
      <c r="G45948" s="2"/>
      <c r="H45948" s="2"/>
    </row>
    <row r="45949" spans="2:8">
      <c r="B45949" s="2" t="s">
        <v>46573</v>
      </c>
      <c r="C45949" s="2">
        <v>27</v>
      </c>
      <c r="D45949" s="2" t="s">
        <v>631</v>
      </c>
      <c r="E45949" s="2"/>
      <c r="F45949" s="2"/>
      <c r="G45949" s="2"/>
      <c r="H45949" s="2"/>
    </row>
    <row r="45950" spans="2:8">
      <c r="B45950" s="2" t="s">
        <v>46574</v>
      </c>
      <c r="C45950" s="2">
        <v>27</v>
      </c>
      <c r="D45950" s="2" t="s">
        <v>631</v>
      </c>
      <c r="E45950" s="2"/>
      <c r="F45950" s="2"/>
      <c r="G45950" s="2"/>
      <c r="H45950" s="2"/>
    </row>
    <row r="45951" spans="2:8">
      <c r="B45951" s="2" t="s">
        <v>46575</v>
      </c>
      <c r="C45951" s="2">
        <v>39</v>
      </c>
      <c r="D45951" s="2" t="s">
        <v>631</v>
      </c>
      <c r="E45951" s="2"/>
      <c r="F45951" s="2"/>
      <c r="G45951" s="2"/>
      <c r="H45951" s="2"/>
    </row>
    <row r="45952" spans="2:8">
      <c r="B45952" s="2" t="s">
        <v>46576</v>
      </c>
      <c r="C45952" s="2">
        <v>39</v>
      </c>
      <c r="D45952" s="2" t="s">
        <v>631</v>
      </c>
      <c r="E45952" s="2"/>
      <c r="F45952" s="2"/>
      <c r="G45952" s="2"/>
      <c r="H45952" s="2"/>
    </row>
    <row r="45953" spans="2:8">
      <c r="B45953" s="2" t="s">
        <v>46577</v>
      </c>
      <c r="C45953" s="2">
        <v>41</v>
      </c>
      <c r="D45953" s="2" t="s">
        <v>631</v>
      </c>
      <c r="E45953" s="2"/>
      <c r="F45953" s="2"/>
      <c r="G45953" s="2"/>
      <c r="H45953" s="2"/>
    </row>
    <row r="45954" spans="2:8">
      <c r="B45954" s="2" t="s">
        <v>46578</v>
      </c>
      <c r="C45954" s="2">
        <v>43</v>
      </c>
      <c r="D45954" s="2" t="s">
        <v>631</v>
      </c>
      <c r="E45954" s="2"/>
      <c r="F45954" s="2"/>
      <c r="G45954" s="2"/>
      <c r="H45954" s="2"/>
    </row>
    <row r="45955" spans="2:8">
      <c r="B45955" s="2" t="s">
        <v>46579</v>
      </c>
      <c r="C45955" s="2">
        <v>41</v>
      </c>
      <c r="D45955" s="2" t="s">
        <v>631</v>
      </c>
      <c r="E45955" s="2"/>
      <c r="F45955" s="2"/>
      <c r="G45955" s="2"/>
      <c r="H45955" s="2"/>
    </row>
    <row r="45956" spans="2:8">
      <c r="B45956" s="2" t="s">
        <v>46580</v>
      </c>
      <c r="C45956" s="2">
        <v>36</v>
      </c>
      <c r="D45956" s="2" t="s">
        <v>631</v>
      </c>
      <c r="E45956" s="2"/>
      <c r="F45956" s="2"/>
      <c r="G45956" s="2"/>
      <c r="H45956" s="2"/>
    </row>
    <row r="45957" spans="2:8">
      <c r="B45957" s="2" t="s">
        <v>46581</v>
      </c>
      <c r="C45957" s="2">
        <v>35</v>
      </c>
      <c r="D45957" s="2" t="s">
        <v>631</v>
      </c>
      <c r="E45957" s="2"/>
      <c r="F45957" s="2"/>
      <c r="G45957" s="2"/>
      <c r="H45957" s="2"/>
    </row>
    <row r="45958" spans="2:8">
      <c r="B45958" s="2" t="s">
        <v>46582</v>
      </c>
      <c r="C45958" s="2">
        <v>32</v>
      </c>
      <c r="D45958" s="2" t="s">
        <v>631</v>
      </c>
      <c r="E45958" s="2"/>
      <c r="F45958" s="2"/>
      <c r="G45958" s="2"/>
      <c r="H45958" s="2"/>
    </row>
    <row r="45959" spans="2:8">
      <c r="B45959" s="2" t="s">
        <v>46583</v>
      </c>
      <c r="C45959" s="2">
        <v>29</v>
      </c>
      <c r="D45959" s="2" t="s">
        <v>631</v>
      </c>
      <c r="E45959" s="2"/>
      <c r="F45959" s="2"/>
      <c r="G45959" s="2"/>
      <c r="H45959" s="2"/>
    </row>
    <row r="45960" spans="2:8">
      <c r="B45960" s="2" t="s">
        <v>46584</v>
      </c>
      <c r="C45960" s="2">
        <v>21</v>
      </c>
      <c r="D45960" s="2" t="s">
        <v>631</v>
      </c>
      <c r="E45960" s="2"/>
      <c r="F45960" s="2"/>
      <c r="G45960" s="2"/>
      <c r="H45960" s="2"/>
    </row>
    <row r="45961" spans="2:8">
      <c r="B45961" s="2" t="s">
        <v>46585</v>
      </c>
      <c r="C45961" s="2">
        <v>13</v>
      </c>
      <c r="D45961" s="2" t="s">
        <v>631</v>
      </c>
      <c r="E45961" s="2"/>
      <c r="F45961" s="2"/>
      <c r="G45961" s="2"/>
      <c r="H45961" s="2"/>
    </row>
    <row r="45962" spans="2:8">
      <c r="B45962" s="2" t="s">
        <v>46586</v>
      </c>
      <c r="C45962" s="2">
        <v>34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36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37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37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17</v>
      </c>
      <c r="D45968" s="2" t="s">
        <v>631</v>
      </c>
      <c r="E45968" s="2"/>
      <c r="F45968" s="2"/>
      <c r="G45968" s="2"/>
      <c r="H45968" s="2"/>
    </row>
    <row r="45969" spans="2:8">
      <c r="B45969" s="2" t="s">
        <v>46593</v>
      </c>
      <c r="C45969" s="2">
        <v>25</v>
      </c>
      <c r="D45969" s="2" t="s">
        <v>631</v>
      </c>
      <c r="E45969" s="2"/>
      <c r="F45969" s="2"/>
      <c r="G45969" s="2"/>
      <c r="H45969" s="2"/>
    </row>
    <row r="45970" spans="2:8">
      <c r="B45970" s="2" t="s">
        <v>46594</v>
      </c>
      <c r="C45970" s="2">
        <v>24</v>
      </c>
      <c r="D45970" s="2" t="s">
        <v>631</v>
      </c>
      <c r="E45970" s="2"/>
      <c r="F45970" s="2"/>
      <c r="G45970" s="2"/>
      <c r="H45970" s="2"/>
    </row>
    <row r="45971" spans="2:8">
      <c r="B45971" s="2" t="s">
        <v>46595</v>
      </c>
      <c r="C45971" s="2">
        <v>36</v>
      </c>
      <c r="D45971" s="2" t="s">
        <v>631</v>
      </c>
      <c r="E45971" s="2"/>
      <c r="F45971" s="2"/>
      <c r="G45971" s="2"/>
      <c r="H45971" s="2"/>
    </row>
    <row r="45972" spans="2:8">
      <c r="B45972" s="2" t="s">
        <v>46596</v>
      </c>
      <c r="C45972" s="2">
        <v>32</v>
      </c>
      <c r="D45972" s="2" t="s">
        <v>631</v>
      </c>
      <c r="E45972" s="2"/>
      <c r="F45972" s="2"/>
      <c r="G45972" s="2"/>
      <c r="H45972" s="2"/>
    </row>
    <row r="45973" spans="2:8">
      <c r="B45973" s="2" t="s">
        <v>46597</v>
      </c>
      <c r="C45973" s="2">
        <v>36</v>
      </c>
      <c r="D45973" s="2" t="s">
        <v>631</v>
      </c>
      <c r="E45973" s="2"/>
      <c r="F45973" s="2"/>
      <c r="G45973" s="2"/>
      <c r="H45973" s="2"/>
    </row>
    <row r="45974" spans="2:8">
      <c r="B45974" s="2" t="s">
        <v>46598</v>
      </c>
      <c r="C45974" s="2">
        <v>36</v>
      </c>
      <c r="D45974" s="2" t="s">
        <v>631</v>
      </c>
      <c r="E45974" s="2"/>
      <c r="F45974" s="2"/>
      <c r="G45974" s="2"/>
      <c r="H45974" s="2"/>
    </row>
    <row r="45975" spans="2:8">
      <c r="B45975" s="2" t="s">
        <v>46599</v>
      </c>
      <c r="C45975" s="2">
        <v>35</v>
      </c>
      <c r="D45975" s="2" t="s">
        <v>631</v>
      </c>
      <c r="E45975" s="2"/>
      <c r="F45975" s="2"/>
      <c r="G45975" s="2"/>
      <c r="H45975" s="2"/>
    </row>
    <row r="45976" spans="2:8">
      <c r="B45976" s="2" t="s">
        <v>46600</v>
      </c>
      <c r="C45976" s="2">
        <v>43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46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45</v>
      </c>
      <c r="D45978" s="2" t="s">
        <v>631</v>
      </c>
      <c r="E45978" s="2"/>
      <c r="F45978" s="2"/>
      <c r="G45978" s="2"/>
      <c r="H45978" s="2"/>
    </row>
    <row r="45979" spans="2:8">
      <c r="B45979" s="2" t="s">
        <v>46603</v>
      </c>
      <c r="C45979" s="2">
        <v>45</v>
      </c>
      <c r="D45979" s="2" t="s">
        <v>631</v>
      </c>
      <c r="E45979" s="2"/>
      <c r="F45979" s="2"/>
      <c r="G45979" s="2"/>
      <c r="H45979" s="2"/>
    </row>
    <row r="45980" spans="2:8">
      <c r="B45980" s="2" t="s">
        <v>46604</v>
      </c>
      <c r="C45980" s="2">
        <v>44</v>
      </c>
      <c r="D45980" s="2" t="s">
        <v>631</v>
      </c>
      <c r="E45980" s="2"/>
      <c r="F45980" s="2"/>
      <c r="G45980" s="2"/>
      <c r="H45980" s="2"/>
    </row>
    <row r="45981" spans="2:8">
      <c r="B45981" s="2" t="s">
        <v>46605</v>
      </c>
      <c r="C45981" s="2">
        <v>44</v>
      </c>
      <c r="D45981" s="2" t="s">
        <v>631</v>
      </c>
      <c r="E45981" s="2"/>
      <c r="F45981" s="2"/>
      <c r="G45981" s="2"/>
      <c r="H45981" s="2"/>
    </row>
    <row r="45982" spans="2:8">
      <c r="B45982" s="2" t="s">
        <v>46606</v>
      </c>
      <c r="C45982" s="2">
        <v>42</v>
      </c>
      <c r="D45982" s="2" t="s">
        <v>631</v>
      </c>
      <c r="E45982" s="2"/>
      <c r="F45982" s="2"/>
      <c r="G45982" s="2"/>
      <c r="H45982" s="2"/>
    </row>
    <row r="45983" spans="2:8">
      <c r="B45983" s="2" t="s">
        <v>46607</v>
      </c>
      <c r="C45983" s="2">
        <v>40</v>
      </c>
      <c r="D45983" s="2" t="s">
        <v>631</v>
      </c>
      <c r="E45983" s="2"/>
      <c r="F45983" s="2"/>
      <c r="G45983" s="2"/>
      <c r="H45983" s="2"/>
    </row>
    <row r="45984" spans="2:8">
      <c r="B45984" s="2" t="s">
        <v>46608</v>
      </c>
      <c r="C45984" s="2">
        <v>36</v>
      </c>
      <c r="D45984" s="2" t="s">
        <v>631</v>
      </c>
      <c r="E45984" s="2"/>
      <c r="F45984" s="2"/>
      <c r="G45984" s="2"/>
      <c r="H45984" s="2"/>
    </row>
    <row r="45985" spans="2:8">
      <c r="B45985" s="2" t="s">
        <v>46609</v>
      </c>
      <c r="C45985" s="2">
        <v>27</v>
      </c>
      <c r="D45985" s="2" t="s">
        <v>631</v>
      </c>
      <c r="E45985" s="2"/>
      <c r="F45985" s="2"/>
      <c r="G45985" s="2"/>
      <c r="H45985" s="2"/>
    </row>
    <row r="45986" spans="2:8">
      <c r="B45986" s="2" t="s">
        <v>46610</v>
      </c>
      <c r="C45986" s="2">
        <v>46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49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52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26</v>
      </c>
      <c r="D45989" s="2" t="s">
        <v>631</v>
      </c>
      <c r="E45989" s="2"/>
      <c r="F45989" s="2"/>
      <c r="G45989" s="2"/>
      <c r="H45989" s="2"/>
    </row>
    <row r="45990" spans="2:8">
      <c r="B45990" s="2" t="s">
        <v>46614</v>
      </c>
      <c r="C45990" s="2">
        <v>25</v>
      </c>
      <c r="D45990" s="2" t="s">
        <v>631</v>
      </c>
      <c r="E45990" s="2"/>
      <c r="F45990" s="2"/>
      <c r="G45990" s="2"/>
      <c r="H45990" s="2"/>
    </row>
    <row r="45991" spans="2:8">
      <c r="B45991" s="2" t="s">
        <v>46615</v>
      </c>
      <c r="C45991" s="2">
        <v>22</v>
      </c>
      <c r="D45991" s="2" t="s">
        <v>631</v>
      </c>
      <c r="E45991" s="2"/>
      <c r="F45991" s="2"/>
      <c r="G45991" s="2"/>
      <c r="H45991" s="2"/>
    </row>
    <row r="45992" spans="2:8">
      <c r="B45992" s="2" t="s">
        <v>46616</v>
      </c>
      <c r="C45992" s="2">
        <v>15</v>
      </c>
      <c r="D45992" s="2" t="s">
        <v>631</v>
      </c>
      <c r="E45992" s="2"/>
      <c r="F45992" s="2"/>
      <c r="G45992" s="2"/>
      <c r="H45992" s="2"/>
    </row>
    <row r="45993" spans="2:8">
      <c r="B45993" s="2" t="s">
        <v>46617</v>
      </c>
      <c r="C45993" s="2">
        <v>46</v>
      </c>
      <c r="D45993" s="2" t="s">
        <v>631</v>
      </c>
      <c r="E45993" s="2"/>
      <c r="F45993" s="2"/>
      <c r="G45993" s="2"/>
      <c r="H45993" s="2"/>
    </row>
    <row r="45994" spans="2:8">
      <c r="B45994" s="2" t="s">
        <v>46618</v>
      </c>
      <c r="C45994" s="2">
        <v>44</v>
      </c>
      <c r="D45994" s="2" t="s">
        <v>631</v>
      </c>
      <c r="E45994" s="2"/>
      <c r="F45994" s="2"/>
      <c r="G45994" s="2"/>
      <c r="H45994" s="2"/>
    </row>
    <row r="45995" spans="2:8">
      <c r="B45995" s="2" t="s">
        <v>46619</v>
      </c>
      <c r="C45995" s="2">
        <v>41</v>
      </c>
      <c r="D45995" s="2" t="s">
        <v>631</v>
      </c>
      <c r="E45995" s="2"/>
      <c r="F45995" s="2"/>
      <c r="G45995" s="2"/>
      <c r="H45995" s="2"/>
    </row>
    <row r="45996" spans="2:8">
      <c r="B45996" s="2" t="s">
        <v>46620</v>
      </c>
      <c r="C45996" s="2">
        <v>43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48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48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18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13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14</v>
      </c>
      <c r="D46002" s="2" t="s">
        <v>631</v>
      </c>
      <c r="E46002" s="2"/>
      <c r="F46002" s="2"/>
      <c r="G46002" s="2"/>
      <c r="H46002" s="2"/>
    </row>
    <row r="46003" spans="2:8">
      <c r="B46003" s="2" t="s">
        <v>46627</v>
      </c>
      <c r="C46003" s="2">
        <v>18</v>
      </c>
      <c r="D46003" s="2" t="s">
        <v>631</v>
      </c>
      <c r="E46003" s="2"/>
      <c r="F46003" s="2"/>
      <c r="G46003" s="2"/>
      <c r="H46003" s="2"/>
    </row>
    <row r="46004" spans="2:8">
      <c r="B46004" s="2" t="s">
        <v>46628</v>
      </c>
      <c r="C46004" s="2">
        <v>11</v>
      </c>
      <c r="D46004" s="2" t="s">
        <v>631</v>
      </c>
      <c r="E46004" s="2"/>
      <c r="F46004" s="2"/>
      <c r="G46004" s="2"/>
      <c r="H46004" s="2"/>
    </row>
    <row r="46005" spans="2:8">
      <c r="B46005" s="2" t="s">
        <v>46629</v>
      </c>
      <c r="C46005" s="2">
        <v>37</v>
      </c>
      <c r="D46005" s="2" t="s">
        <v>631</v>
      </c>
      <c r="E46005" s="2"/>
      <c r="F46005" s="2"/>
      <c r="G46005" s="2"/>
      <c r="H46005" s="2"/>
    </row>
    <row r="46006" spans="2:8">
      <c r="B46006" s="2" t="s">
        <v>46630</v>
      </c>
      <c r="C46006" s="2">
        <v>31</v>
      </c>
      <c r="D46006" s="2" t="s">
        <v>631</v>
      </c>
      <c r="E46006" s="2"/>
      <c r="F46006" s="2"/>
      <c r="G46006" s="2"/>
      <c r="H46006" s="2"/>
    </row>
    <row r="46007" spans="2:8">
      <c r="B46007" s="2" t="s">
        <v>46631</v>
      </c>
      <c r="C46007" s="2">
        <v>20</v>
      </c>
      <c r="D46007" s="2" t="s">
        <v>631</v>
      </c>
      <c r="E46007" s="2"/>
      <c r="F46007" s="2"/>
      <c r="G46007" s="2"/>
      <c r="H46007" s="2"/>
    </row>
    <row r="46008" spans="2:8">
      <c r="B46008" s="2" t="s">
        <v>46632</v>
      </c>
      <c r="C46008" s="2">
        <v>19</v>
      </c>
      <c r="D46008" s="2" t="s">
        <v>631</v>
      </c>
      <c r="E46008" s="2"/>
      <c r="F46008" s="2"/>
      <c r="G46008" s="2"/>
      <c r="H46008" s="2"/>
    </row>
    <row r="46009" spans="2:8">
      <c r="B46009" s="2" t="s">
        <v>46633</v>
      </c>
      <c r="C46009" s="2">
        <v>21</v>
      </c>
      <c r="D46009" s="2" t="s">
        <v>631</v>
      </c>
      <c r="E46009" s="2"/>
      <c r="F46009" s="2"/>
      <c r="G46009" s="2"/>
      <c r="H46009" s="2"/>
    </row>
    <row r="46010" spans="2:8">
      <c r="B46010" s="2" t="s">
        <v>46634</v>
      </c>
      <c r="C46010" s="2">
        <v>22</v>
      </c>
      <c r="D46010" s="2" t="s">
        <v>631</v>
      </c>
      <c r="E46010" s="2"/>
      <c r="F46010" s="2"/>
      <c r="G46010" s="2"/>
      <c r="H46010" s="2"/>
    </row>
    <row r="46011" spans="2:8">
      <c r="B46011" s="2" t="s">
        <v>46635</v>
      </c>
      <c r="C46011" s="2">
        <v>37</v>
      </c>
      <c r="D46011" s="2" t="s">
        <v>631</v>
      </c>
      <c r="E46011" s="2"/>
      <c r="F46011" s="2"/>
      <c r="G46011" s="2"/>
      <c r="H46011" s="2"/>
    </row>
    <row r="46012" spans="2:8">
      <c r="B46012" s="2" t="s">
        <v>46636</v>
      </c>
      <c r="C46012" s="2">
        <v>36</v>
      </c>
      <c r="D46012" s="2" t="s">
        <v>631</v>
      </c>
      <c r="E46012" s="2"/>
      <c r="F46012" s="2"/>
      <c r="G46012" s="2"/>
      <c r="H46012" s="2"/>
    </row>
    <row r="46013" spans="2:8">
      <c r="B46013" s="2" t="s">
        <v>46637</v>
      </c>
      <c r="C46013" s="2">
        <v>35</v>
      </c>
      <c r="D46013" s="2" t="s">
        <v>631</v>
      </c>
      <c r="E46013" s="2"/>
      <c r="F46013" s="2"/>
      <c r="G46013" s="2"/>
      <c r="H46013" s="2"/>
    </row>
    <row r="46014" spans="2:8">
      <c r="B46014" s="2" t="s">
        <v>46638</v>
      </c>
      <c r="C46014" s="2">
        <v>33</v>
      </c>
      <c r="D46014" s="2" t="s">
        <v>631</v>
      </c>
      <c r="E46014" s="2"/>
      <c r="F46014" s="2"/>
      <c r="G46014" s="2"/>
      <c r="H46014" s="2"/>
    </row>
    <row r="46015" spans="2:8">
      <c r="B46015" s="2" t="s">
        <v>46639</v>
      </c>
      <c r="C46015" s="2">
        <v>31</v>
      </c>
      <c r="D46015" s="2" t="s">
        <v>631</v>
      </c>
      <c r="E46015" s="2"/>
      <c r="F46015" s="2"/>
      <c r="G46015" s="2"/>
      <c r="H46015" s="2"/>
    </row>
    <row r="46016" spans="2:8">
      <c r="B46016" s="2" t="s">
        <v>46640</v>
      </c>
      <c r="C46016" s="2">
        <v>52</v>
      </c>
      <c r="D46016" s="2" t="s">
        <v>631</v>
      </c>
      <c r="E46016" s="2"/>
      <c r="F46016" s="2"/>
      <c r="G46016" s="2"/>
      <c r="H46016" s="2"/>
    </row>
    <row r="46017" spans="2:8">
      <c r="B46017" s="2" t="s">
        <v>46641</v>
      </c>
      <c r="C46017" s="2">
        <v>42</v>
      </c>
      <c r="D46017" s="2" t="s">
        <v>631</v>
      </c>
      <c r="E46017" s="2"/>
      <c r="F46017" s="2"/>
      <c r="G46017" s="2"/>
      <c r="H46017" s="2"/>
    </row>
    <row r="46018" spans="2:8">
      <c r="B46018" s="2" t="s">
        <v>46642</v>
      </c>
      <c r="C46018" s="2">
        <v>35</v>
      </c>
      <c r="D46018" s="2" t="s">
        <v>631</v>
      </c>
      <c r="E46018" s="2"/>
      <c r="F46018" s="2"/>
      <c r="G46018" s="2"/>
      <c r="H46018" s="2"/>
    </row>
    <row r="46019" spans="2:8">
      <c r="B46019" s="2" t="s">
        <v>46643</v>
      </c>
      <c r="C46019" s="2">
        <v>38</v>
      </c>
      <c r="D46019" s="2" t="s">
        <v>631</v>
      </c>
      <c r="E46019" s="2"/>
      <c r="F46019" s="2"/>
      <c r="G46019" s="2"/>
      <c r="H46019" s="2"/>
    </row>
    <row r="46020" spans="2:8">
      <c r="B46020" s="2" t="s">
        <v>46644</v>
      </c>
      <c r="C46020" s="2">
        <v>39</v>
      </c>
      <c r="D46020" s="2" t="s">
        <v>631</v>
      </c>
      <c r="E46020" s="2"/>
      <c r="F46020" s="2"/>
      <c r="G46020" s="2"/>
      <c r="H46020" s="2"/>
    </row>
    <row r="46021" spans="2:8">
      <c r="B46021" s="2" t="s">
        <v>46645</v>
      </c>
      <c r="C46021" s="2">
        <v>37</v>
      </c>
      <c r="D46021" s="2" t="s">
        <v>631</v>
      </c>
      <c r="E46021" s="2"/>
      <c r="F46021" s="2"/>
      <c r="G46021" s="2"/>
      <c r="H46021" s="2"/>
    </row>
    <row r="46022" spans="2:8">
      <c r="B46022" s="2" t="s">
        <v>46646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18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22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39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48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43</v>
      </c>
      <c r="D46034" s="2" t="s">
        <v>631</v>
      </c>
      <c r="E46034" s="2"/>
      <c r="F46034" s="2"/>
      <c r="G46034" s="2"/>
      <c r="H46034" s="2"/>
    </row>
    <row r="46035" spans="2:8">
      <c r="B46035" s="2" t="s">
        <v>46659</v>
      </c>
      <c r="C46035" s="2">
        <v>33</v>
      </c>
      <c r="D46035" s="2" t="s">
        <v>631</v>
      </c>
      <c r="E46035" s="2"/>
      <c r="F46035" s="2"/>
      <c r="G46035" s="2"/>
      <c r="H46035" s="2"/>
    </row>
    <row r="46036" spans="2:8">
      <c r="B46036" s="2" t="s">
        <v>46660</v>
      </c>
      <c r="C46036" s="2">
        <v>25</v>
      </c>
      <c r="D46036" s="2" t="s">
        <v>631</v>
      </c>
      <c r="E46036" s="2"/>
      <c r="F46036" s="2"/>
      <c r="G46036" s="2"/>
      <c r="H46036" s="2"/>
    </row>
    <row r="46037" spans="2:8">
      <c r="B46037" s="2" t="s">
        <v>46661</v>
      </c>
      <c r="C46037" s="2">
        <v>19</v>
      </c>
      <c r="D46037" s="2" t="s">
        <v>631</v>
      </c>
      <c r="E46037" s="2"/>
      <c r="F46037" s="2"/>
      <c r="G46037" s="2"/>
      <c r="H46037" s="2"/>
    </row>
    <row r="46038" spans="2:8">
      <c r="B46038" s="2" t="s">
        <v>46662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37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39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15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51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56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59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29</v>
      </c>
      <c r="D46054" s="2" t="s">
        <v>631</v>
      </c>
      <c r="E46054" s="2"/>
      <c r="F46054" s="2"/>
      <c r="G46054" s="2"/>
      <c r="H46054" s="2"/>
    </row>
    <row r="46055" spans="2:8">
      <c r="B46055" s="2" t="s">
        <v>46679</v>
      </c>
      <c r="C46055" s="2">
        <v>28</v>
      </c>
      <c r="D46055" s="2" t="s">
        <v>631</v>
      </c>
      <c r="E46055" s="2"/>
      <c r="F46055" s="2"/>
      <c r="G46055" s="2"/>
      <c r="H46055" s="2"/>
    </row>
    <row r="46056" spans="2:8">
      <c r="B46056" s="2" t="s">
        <v>46680</v>
      </c>
      <c r="C46056" s="2">
        <v>26</v>
      </c>
      <c r="D46056" s="2" t="s">
        <v>631</v>
      </c>
      <c r="E46056" s="2"/>
      <c r="F46056" s="2"/>
      <c r="G46056" s="2"/>
      <c r="H46056" s="2"/>
    </row>
    <row r="46057" spans="2:8">
      <c r="B46057" s="2" t="s">
        <v>46681</v>
      </c>
      <c r="C46057" s="2">
        <v>25</v>
      </c>
      <c r="D46057" s="2" t="s">
        <v>631</v>
      </c>
      <c r="E46057" s="2"/>
      <c r="F46057" s="2"/>
      <c r="G46057" s="2"/>
      <c r="H46057" s="2"/>
    </row>
    <row r="46058" spans="2:8">
      <c r="B46058" s="2" t="s">
        <v>46682</v>
      </c>
      <c r="C46058" s="2">
        <v>27</v>
      </c>
      <c r="D46058" s="2" t="s">
        <v>631</v>
      </c>
      <c r="E46058" s="2"/>
      <c r="F46058" s="2"/>
      <c r="G46058" s="2"/>
      <c r="H46058" s="2"/>
    </row>
    <row r="46059" spans="2:8">
      <c r="B46059" s="2" t="s">
        <v>46683</v>
      </c>
      <c r="C46059" s="2">
        <v>25</v>
      </c>
      <c r="D46059" s="2" t="s">
        <v>631</v>
      </c>
      <c r="E46059" s="2"/>
      <c r="F46059" s="2"/>
      <c r="G46059" s="2"/>
      <c r="H46059" s="2"/>
    </row>
    <row r="46060" spans="2:8">
      <c r="B46060" s="2" t="s">
        <v>46684</v>
      </c>
      <c r="C46060" s="2">
        <v>25</v>
      </c>
      <c r="D46060" s="2" t="s">
        <v>631</v>
      </c>
      <c r="E46060" s="2"/>
      <c r="F46060" s="2"/>
      <c r="G46060" s="2"/>
      <c r="H46060" s="2"/>
    </row>
    <row r="46061" spans="2:8">
      <c r="B46061" s="2" t="s">
        <v>46685</v>
      </c>
      <c r="C46061" s="2">
        <v>24</v>
      </c>
      <c r="D46061" s="2" t="s">
        <v>631</v>
      </c>
      <c r="E46061" s="2"/>
      <c r="F46061" s="2"/>
      <c r="G46061" s="2"/>
      <c r="H46061" s="2"/>
    </row>
    <row r="46062" spans="2:8">
      <c r="B46062" s="2" t="s">
        <v>46686</v>
      </c>
      <c r="C46062" s="2">
        <v>24</v>
      </c>
      <c r="D46062" s="2" t="s">
        <v>631</v>
      </c>
      <c r="E46062" s="2"/>
      <c r="F46062" s="2"/>
      <c r="G46062" s="2"/>
      <c r="H46062" s="2"/>
    </row>
    <row r="46063" spans="2:8">
      <c r="B46063" s="2" t="s">
        <v>46687</v>
      </c>
      <c r="C46063" s="2">
        <v>23</v>
      </c>
      <c r="D46063" s="2" t="s">
        <v>631</v>
      </c>
      <c r="E46063" s="2"/>
      <c r="F46063" s="2"/>
      <c r="G46063" s="2"/>
      <c r="H46063" s="2"/>
    </row>
    <row r="46064" spans="2:8">
      <c r="B46064" s="2" t="s">
        <v>46688</v>
      </c>
      <c r="C46064" s="2">
        <v>51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55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48</v>
      </c>
      <c r="D46066" s="2" t="s">
        <v>631</v>
      </c>
      <c r="E46066" s="2"/>
      <c r="F46066" s="2"/>
      <c r="G46066" s="2"/>
      <c r="H46066" s="2"/>
    </row>
    <row r="46067" spans="2:8">
      <c r="B46067" s="2" t="s">
        <v>46691</v>
      </c>
      <c r="C46067" s="2">
        <v>42</v>
      </c>
      <c r="D46067" s="2" t="s">
        <v>631</v>
      </c>
      <c r="E46067" s="2"/>
      <c r="F46067" s="2"/>
      <c r="G46067" s="2"/>
      <c r="H46067" s="2"/>
    </row>
    <row r="46068" spans="2:8">
      <c r="B46068" s="2" t="s">
        <v>46692</v>
      </c>
      <c r="C46068" s="2">
        <v>28</v>
      </c>
      <c r="D46068" s="2" t="s">
        <v>631</v>
      </c>
      <c r="E46068" s="2"/>
      <c r="F46068" s="2"/>
      <c r="G46068" s="2"/>
      <c r="H46068" s="2"/>
    </row>
    <row r="46069" spans="2:8">
      <c r="B46069" s="2" t="s">
        <v>46693</v>
      </c>
      <c r="C46069" s="2">
        <v>13</v>
      </c>
      <c r="D46069" s="2" t="s">
        <v>631</v>
      </c>
      <c r="E46069" s="2"/>
      <c r="F46069" s="2"/>
      <c r="G46069" s="2"/>
      <c r="H46069" s="2"/>
    </row>
    <row r="46070" spans="2:8">
      <c r="B46070" s="2" t="s">
        <v>46694</v>
      </c>
      <c r="C46070" s="2">
        <v>41</v>
      </c>
      <c r="D46070" s="2" t="s">
        <v>631</v>
      </c>
      <c r="E46070" s="2"/>
      <c r="F46070" s="2"/>
      <c r="G46070" s="2"/>
      <c r="H46070" s="2"/>
    </row>
    <row r="46071" spans="2:8">
      <c r="B46071" s="2" t="s">
        <v>46695</v>
      </c>
      <c r="C46071" s="2">
        <v>39</v>
      </c>
      <c r="D46071" s="2" t="s">
        <v>631</v>
      </c>
      <c r="E46071" s="2"/>
      <c r="F46071" s="2"/>
      <c r="G46071" s="2"/>
      <c r="H46071" s="2"/>
    </row>
    <row r="46072" spans="2:8">
      <c r="B46072" s="2" t="s">
        <v>46696</v>
      </c>
      <c r="C46072" s="2">
        <v>39</v>
      </c>
      <c r="D46072" s="2" t="s">
        <v>631</v>
      </c>
      <c r="E46072" s="2"/>
      <c r="F46072" s="2"/>
      <c r="G46072" s="2"/>
      <c r="H46072" s="2"/>
    </row>
    <row r="46073" spans="2:8">
      <c r="B46073" s="2" t="s">
        <v>46697</v>
      </c>
      <c r="C46073" s="2">
        <v>39</v>
      </c>
      <c r="D46073" s="2" t="s">
        <v>631</v>
      </c>
      <c r="E46073" s="2"/>
      <c r="F46073" s="2"/>
      <c r="G46073" s="2"/>
      <c r="H46073" s="2"/>
    </row>
    <row r="46074" spans="2:8">
      <c r="B46074" s="2" t="s">
        <v>46698</v>
      </c>
      <c r="C46074" s="2">
        <v>53</v>
      </c>
      <c r="D46074" s="2" t="s">
        <v>631</v>
      </c>
      <c r="E46074" s="2"/>
      <c r="F46074" s="2"/>
      <c r="G46074" s="2"/>
      <c r="H46074" s="2"/>
    </row>
    <row r="46075" spans="2:8">
      <c r="B46075" s="2" t="s">
        <v>46699</v>
      </c>
      <c r="C46075" s="2">
        <v>51</v>
      </c>
      <c r="D46075" s="2" t="s">
        <v>631</v>
      </c>
      <c r="E46075" s="2"/>
      <c r="F46075" s="2"/>
      <c r="G46075" s="2"/>
      <c r="H46075" s="2"/>
    </row>
    <row r="46076" spans="2:8">
      <c r="B46076" s="2" t="s">
        <v>46700</v>
      </c>
      <c r="C46076" s="2">
        <v>51</v>
      </c>
      <c r="D46076" s="2" t="s">
        <v>631</v>
      </c>
      <c r="E46076" s="2"/>
      <c r="F46076" s="2"/>
      <c r="G46076" s="2"/>
      <c r="H46076" s="2"/>
    </row>
    <row r="46077" spans="2:8">
      <c r="B46077" s="2" t="s">
        <v>46701</v>
      </c>
      <c r="C46077" s="2">
        <v>47</v>
      </c>
      <c r="D46077" s="2" t="s">
        <v>631</v>
      </c>
      <c r="E46077" s="2"/>
      <c r="F46077" s="2"/>
      <c r="G46077" s="2"/>
      <c r="H46077" s="2"/>
    </row>
    <row r="46078" spans="2:8">
      <c r="B46078" s="2" t="s">
        <v>46702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18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14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41</v>
      </c>
      <c r="D46081" s="2" t="s">
        <v>631</v>
      </c>
      <c r="E46081" s="2"/>
      <c r="F46081" s="2"/>
      <c r="G46081" s="2"/>
      <c r="H46081" s="2"/>
    </row>
    <row r="46082" spans="2:8">
      <c r="B46082" s="2" t="s">
        <v>46706</v>
      </c>
      <c r="C46082" s="2">
        <v>39</v>
      </c>
      <c r="D46082" s="2" t="s">
        <v>631</v>
      </c>
      <c r="E46082" s="2"/>
      <c r="F46082" s="2"/>
      <c r="G46082" s="2"/>
      <c r="H46082" s="2"/>
    </row>
    <row r="46083" spans="2:8">
      <c r="B46083" s="2" t="s">
        <v>46707</v>
      </c>
      <c r="C46083" s="2">
        <v>35</v>
      </c>
      <c r="D46083" s="2" t="s">
        <v>631</v>
      </c>
      <c r="E46083" s="2"/>
      <c r="F46083" s="2"/>
      <c r="G46083" s="2"/>
      <c r="H46083" s="2"/>
    </row>
    <row r="46084" spans="2:8">
      <c r="B46084" s="2" t="s">
        <v>46708</v>
      </c>
      <c r="C46084" s="2">
        <v>29</v>
      </c>
      <c r="D46084" s="2" t="s">
        <v>631</v>
      </c>
      <c r="E46084" s="2"/>
      <c r="F46084" s="2"/>
      <c r="G46084" s="2"/>
      <c r="H46084" s="2"/>
    </row>
    <row r="46085" spans="2:8">
      <c r="B46085" s="2" t="s">
        <v>46709</v>
      </c>
      <c r="C46085" s="2">
        <v>22</v>
      </c>
      <c r="D46085" s="2" t="s">
        <v>631</v>
      </c>
      <c r="E46085" s="2"/>
      <c r="F46085" s="2"/>
      <c r="G46085" s="2"/>
      <c r="H46085" s="2"/>
    </row>
    <row r="46086" spans="2:8">
      <c r="B46086" s="2" t="s">
        <v>46710</v>
      </c>
      <c r="C46086" s="2">
        <v>16</v>
      </c>
      <c r="D46086" s="2" t="s">
        <v>631</v>
      </c>
      <c r="E46086" s="2"/>
      <c r="F46086" s="2"/>
      <c r="G46086" s="2"/>
      <c r="H46086" s="2"/>
    </row>
    <row r="46087" spans="2:8">
      <c r="B46087" s="2" t="s">
        <v>46711</v>
      </c>
      <c r="C46087" s="2">
        <v>7</v>
      </c>
      <c r="D46087" s="2" t="s">
        <v>631</v>
      </c>
      <c r="E46087" s="2"/>
      <c r="F46087" s="2"/>
      <c r="G46087" s="2"/>
      <c r="H46087" s="2"/>
    </row>
    <row r="46088" spans="2:8">
      <c r="B46088" s="2" t="s">
        <v>46712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38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41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43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45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13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40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44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44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48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32</v>
      </c>
      <c r="D46113" s="2" t="s">
        <v>631</v>
      </c>
      <c r="E46113" s="2"/>
      <c r="F46113" s="2"/>
      <c r="G46113" s="2"/>
      <c r="H46113" s="2"/>
    </row>
    <row r="46114" spans="2:8">
      <c r="B46114" s="2" t="s">
        <v>46738</v>
      </c>
      <c r="C46114" s="2">
        <v>32</v>
      </c>
      <c r="D46114" s="2" t="s">
        <v>631</v>
      </c>
      <c r="E46114" s="2"/>
      <c r="F46114" s="2"/>
      <c r="G46114" s="2"/>
      <c r="H46114" s="2"/>
    </row>
    <row r="46115" spans="2:8">
      <c r="B46115" s="2" t="s">
        <v>46739</v>
      </c>
      <c r="C46115" s="2">
        <v>32</v>
      </c>
      <c r="D46115" s="2" t="s">
        <v>631</v>
      </c>
      <c r="E46115" s="2"/>
      <c r="F46115" s="2"/>
      <c r="G46115" s="2"/>
      <c r="H46115" s="2"/>
    </row>
    <row r="46116" spans="2:8">
      <c r="B46116" s="2" t="s">
        <v>46740</v>
      </c>
      <c r="C46116" s="2">
        <v>33</v>
      </c>
      <c r="D46116" s="2" t="s">
        <v>631</v>
      </c>
      <c r="E46116" s="2"/>
      <c r="F46116" s="2"/>
      <c r="G46116" s="2"/>
      <c r="H46116" s="2"/>
    </row>
    <row r="46117" spans="2:8">
      <c r="B46117" s="2" t="s">
        <v>46741</v>
      </c>
      <c r="C46117" s="2">
        <v>34</v>
      </c>
      <c r="D46117" s="2" t="s">
        <v>631</v>
      </c>
      <c r="E46117" s="2"/>
      <c r="F46117" s="2"/>
      <c r="G46117" s="2"/>
      <c r="H46117" s="2"/>
    </row>
    <row r="46118" spans="2:8">
      <c r="B46118" s="2" t="s">
        <v>46742</v>
      </c>
      <c r="C46118" s="2">
        <v>32</v>
      </c>
      <c r="D46118" s="2" t="s">
        <v>631</v>
      </c>
      <c r="E46118" s="2"/>
      <c r="F46118" s="2"/>
      <c r="G46118" s="2"/>
      <c r="H46118" s="2"/>
    </row>
    <row r="46119" spans="2:8">
      <c r="B46119" s="2" t="s">
        <v>46743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39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55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58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62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43</v>
      </c>
      <c r="D46124" s="2" t="s">
        <v>631</v>
      </c>
      <c r="E46124" s="2"/>
      <c r="F46124" s="2"/>
      <c r="G46124" s="2"/>
      <c r="H46124" s="2"/>
    </row>
    <row r="46125" spans="2:8">
      <c r="B46125" s="2" t="s">
        <v>46749</v>
      </c>
      <c r="C46125" s="2">
        <v>37</v>
      </c>
      <c r="D46125" s="2" t="s">
        <v>631</v>
      </c>
      <c r="E46125" s="2"/>
      <c r="F46125" s="2"/>
      <c r="G46125" s="2"/>
      <c r="H46125" s="2"/>
    </row>
    <row r="46126" spans="2:8">
      <c r="B46126" s="2" t="s">
        <v>46750</v>
      </c>
      <c r="C46126" s="2">
        <v>29</v>
      </c>
      <c r="D46126" s="2" t="s">
        <v>631</v>
      </c>
      <c r="E46126" s="2"/>
      <c r="F46126" s="2"/>
      <c r="G46126" s="2"/>
      <c r="H46126" s="2"/>
    </row>
    <row r="46127" spans="2:8">
      <c r="B46127" s="2" t="s">
        <v>46751</v>
      </c>
      <c r="C46127" s="2">
        <v>26</v>
      </c>
      <c r="D46127" s="2" t="s">
        <v>631</v>
      </c>
      <c r="E46127" s="2"/>
      <c r="F46127" s="2"/>
      <c r="G46127" s="2"/>
      <c r="H46127" s="2"/>
    </row>
    <row r="46128" spans="2:8">
      <c r="B46128" s="2" t="s">
        <v>46752</v>
      </c>
      <c r="C46128" s="2">
        <v>26</v>
      </c>
      <c r="D46128" s="2" t="s">
        <v>631</v>
      </c>
      <c r="E46128" s="2"/>
      <c r="F46128" s="2"/>
      <c r="G46128" s="2"/>
      <c r="H46128" s="2"/>
    </row>
    <row r="46129" spans="2:8">
      <c r="B46129" s="2" t="s">
        <v>46753</v>
      </c>
      <c r="C46129" s="2">
        <v>28</v>
      </c>
      <c r="D46129" s="2" t="s">
        <v>631</v>
      </c>
      <c r="E46129" s="2"/>
      <c r="F46129" s="2"/>
      <c r="G46129" s="2"/>
      <c r="H46129" s="2"/>
    </row>
    <row r="46130" spans="2:8">
      <c r="B46130" s="2" t="s">
        <v>46754</v>
      </c>
      <c r="C46130" s="2">
        <v>29</v>
      </c>
      <c r="D46130" s="2" t="s">
        <v>631</v>
      </c>
      <c r="E46130" s="2"/>
      <c r="F46130" s="2"/>
      <c r="G46130" s="2"/>
      <c r="H46130" s="2"/>
    </row>
    <row r="46131" spans="2:8">
      <c r="B46131" s="2" t="s">
        <v>46755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19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33</v>
      </c>
      <c r="D46133" s="2" t="s">
        <v>631</v>
      </c>
      <c r="E46133" s="2"/>
      <c r="F46133" s="2"/>
      <c r="G46133" s="2"/>
      <c r="H46133" s="2"/>
    </row>
    <row r="46134" spans="2:8">
      <c r="B46134" s="2" t="s">
        <v>46758</v>
      </c>
      <c r="C46134" s="2">
        <v>25</v>
      </c>
      <c r="D46134" s="2" t="s">
        <v>631</v>
      </c>
      <c r="E46134" s="2"/>
      <c r="F46134" s="2"/>
      <c r="G46134" s="2"/>
      <c r="H46134" s="2"/>
    </row>
    <row r="46135" spans="2:8">
      <c r="B46135" s="2" t="s">
        <v>46759</v>
      </c>
      <c r="C46135" s="2">
        <v>21</v>
      </c>
      <c r="D46135" s="2" t="s">
        <v>631</v>
      </c>
      <c r="E46135" s="2"/>
      <c r="F46135" s="2"/>
      <c r="G46135" s="2"/>
      <c r="H46135" s="2"/>
    </row>
    <row r="46136" spans="2:8">
      <c r="B46136" s="2" t="s">
        <v>46760</v>
      </c>
      <c r="C46136" s="2">
        <v>22</v>
      </c>
      <c r="D46136" s="2" t="s">
        <v>631</v>
      </c>
      <c r="E46136" s="2"/>
      <c r="F46136" s="2"/>
      <c r="G46136" s="2"/>
      <c r="H46136" s="2"/>
    </row>
    <row r="46137" spans="2:8">
      <c r="B46137" s="2" t="s">
        <v>46761</v>
      </c>
      <c r="C46137" s="2">
        <v>25</v>
      </c>
      <c r="D46137" s="2" t="s">
        <v>631</v>
      </c>
      <c r="E46137" s="2"/>
      <c r="F46137" s="2"/>
      <c r="G46137" s="2"/>
      <c r="H46137" s="2"/>
    </row>
    <row r="46138" spans="2:8">
      <c r="B46138" s="2" t="s">
        <v>46762</v>
      </c>
      <c r="C46138" s="2">
        <v>28</v>
      </c>
      <c r="D46138" s="2" t="s">
        <v>631</v>
      </c>
      <c r="E46138" s="2"/>
      <c r="F46138" s="2"/>
      <c r="G46138" s="2"/>
      <c r="H46138" s="2"/>
    </row>
    <row r="46139" spans="2:8">
      <c r="B46139" s="2" t="s">
        <v>46763</v>
      </c>
      <c r="C46139" s="2">
        <v>33</v>
      </c>
      <c r="D46139" s="2" t="s">
        <v>631</v>
      </c>
      <c r="E46139" s="2"/>
      <c r="F46139" s="2"/>
      <c r="G46139" s="2"/>
      <c r="H46139" s="2"/>
    </row>
    <row r="46140" spans="2:8">
      <c r="B46140" s="2" t="s">
        <v>46764</v>
      </c>
      <c r="C46140" s="2">
        <v>18</v>
      </c>
      <c r="D46140" s="2" t="s">
        <v>631</v>
      </c>
      <c r="E46140" s="2"/>
      <c r="F46140" s="2"/>
      <c r="G46140" s="2"/>
      <c r="H46140" s="2"/>
    </row>
    <row r="46141" spans="2:8">
      <c r="B46141" s="2" t="s">
        <v>46765</v>
      </c>
      <c r="C46141" s="2">
        <v>21</v>
      </c>
      <c r="D46141" s="2" t="s">
        <v>631</v>
      </c>
      <c r="E46141" s="2"/>
      <c r="F46141" s="2"/>
      <c r="G46141" s="2"/>
      <c r="H46141" s="2"/>
    </row>
    <row r="46142" spans="2:8">
      <c r="B46142" s="2" t="s">
        <v>46766</v>
      </c>
      <c r="C46142" s="2">
        <v>23</v>
      </c>
      <c r="D46142" s="2" t="s">
        <v>631</v>
      </c>
      <c r="E46142" s="2"/>
      <c r="F46142" s="2"/>
      <c r="G46142" s="2"/>
      <c r="H46142" s="2"/>
    </row>
    <row r="46143" spans="2:8">
      <c r="B46143" s="2" t="s">
        <v>46767</v>
      </c>
      <c r="C46143" s="2">
        <v>11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11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18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13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47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54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35</v>
      </c>
      <c r="D46154" s="2" t="s">
        <v>631</v>
      </c>
      <c r="E46154" s="2"/>
      <c r="F46154" s="2"/>
      <c r="G46154" s="2"/>
      <c r="H46154" s="2"/>
    </row>
    <row r="46155" spans="2:8">
      <c r="B46155" s="2" t="s">
        <v>46779</v>
      </c>
      <c r="C46155" s="2">
        <v>36</v>
      </c>
      <c r="D46155" s="2" t="s">
        <v>631</v>
      </c>
      <c r="E46155" s="2"/>
      <c r="F46155" s="2"/>
      <c r="G46155" s="2"/>
      <c r="H46155" s="2"/>
    </row>
    <row r="46156" spans="2:8">
      <c r="B46156" s="2" t="s">
        <v>46780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15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9</v>
      </c>
      <c r="D46159" s="2" t="s">
        <v>631</v>
      </c>
      <c r="E46159" s="2"/>
      <c r="F46159" s="2"/>
      <c r="G46159" s="2"/>
      <c r="H46159" s="2"/>
    </row>
    <row r="46160" spans="2:8">
      <c r="B46160" s="2" t="s">
        <v>46784</v>
      </c>
      <c r="C46160" s="2">
        <v>12</v>
      </c>
      <c r="D46160" s="2" t="s">
        <v>631</v>
      </c>
      <c r="E46160" s="2"/>
      <c r="F46160" s="2"/>
      <c r="G46160" s="2"/>
      <c r="H46160" s="2"/>
    </row>
    <row r="46161" spans="2:8">
      <c r="B46161" s="2" t="s">
        <v>46785</v>
      </c>
      <c r="C46161" s="2">
        <v>12</v>
      </c>
      <c r="D46161" s="2" t="s">
        <v>631</v>
      </c>
      <c r="E46161" s="2"/>
      <c r="F46161" s="2"/>
      <c r="G46161" s="2"/>
      <c r="H46161" s="2"/>
    </row>
    <row r="46162" spans="2:8">
      <c r="B46162" s="2" t="s">
        <v>46786</v>
      </c>
      <c r="C46162" s="2">
        <v>15</v>
      </c>
      <c r="D46162" s="2" t="s">
        <v>631</v>
      </c>
      <c r="E46162" s="2"/>
      <c r="F46162" s="2"/>
      <c r="G46162" s="2"/>
      <c r="H46162" s="2"/>
    </row>
    <row r="46163" spans="2:8">
      <c r="B46163" s="2" t="s">
        <v>46787</v>
      </c>
      <c r="C46163" s="2">
        <v>18</v>
      </c>
      <c r="D46163" s="2" t="s">
        <v>631</v>
      </c>
      <c r="E46163" s="2"/>
      <c r="F46163" s="2"/>
      <c r="G46163" s="2"/>
      <c r="H46163" s="2"/>
    </row>
    <row r="46164" spans="2:8">
      <c r="B46164" s="2" t="s">
        <v>46788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13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15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51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51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49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54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41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43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44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44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41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14</v>
      </c>
      <c r="D46179" s="2" t="s">
        <v>631</v>
      </c>
      <c r="E46179" s="2"/>
      <c r="F46179" s="2"/>
      <c r="G46179" s="2"/>
      <c r="H46179" s="2"/>
    </row>
    <row r="46180" spans="2:8">
      <c r="B46180" s="2" t="s">
        <v>46804</v>
      </c>
      <c r="C46180" s="2">
        <v>20</v>
      </c>
      <c r="D46180" s="2" t="s">
        <v>631</v>
      </c>
      <c r="E46180" s="2"/>
      <c r="F46180" s="2"/>
      <c r="G46180" s="2"/>
      <c r="H46180" s="2"/>
    </row>
    <row r="46181" spans="2:8">
      <c r="B46181" s="2" t="s">
        <v>46805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15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13</v>
      </c>
      <c r="D46186" s="2" t="s">
        <v>631</v>
      </c>
      <c r="E46186" s="2"/>
      <c r="F46186" s="2"/>
      <c r="G46186" s="2"/>
      <c r="H46186" s="2"/>
    </row>
    <row r="46187" spans="2:8">
      <c r="B46187" s="2" t="s">
        <v>46811</v>
      </c>
      <c r="C46187" s="2">
        <v>13</v>
      </c>
      <c r="D46187" s="2" t="s">
        <v>631</v>
      </c>
      <c r="E46187" s="2"/>
      <c r="F46187" s="2"/>
      <c r="G46187" s="2"/>
      <c r="H46187" s="2"/>
    </row>
    <row r="46188" spans="2:8">
      <c r="B46188" s="2" t="s">
        <v>46812</v>
      </c>
      <c r="C46188" s="2">
        <v>16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15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13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14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14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13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32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18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13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17</v>
      </c>
      <c r="D46200" s="2" t="s">
        <v>631</v>
      </c>
      <c r="E46200" s="2"/>
      <c r="F46200" s="2"/>
      <c r="G46200" s="2"/>
      <c r="H46200" s="2"/>
    </row>
    <row r="46201" spans="2:8">
      <c r="B46201" s="2" t="s">
        <v>46825</v>
      </c>
      <c r="C46201" s="2">
        <v>90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41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43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47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47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17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52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55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37</v>
      </c>
      <c r="D46210" s="2" t="s">
        <v>631</v>
      </c>
      <c r="E46210" s="2"/>
      <c r="F46210" s="2"/>
      <c r="G46210" s="2"/>
      <c r="H46210" s="2"/>
    </row>
    <row r="46211" spans="2:8">
      <c r="B46211" s="2" t="s">
        <v>46835</v>
      </c>
      <c r="C46211" s="2">
        <v>35</v>
      </c>
      <c r="D46211" s="2" t="s">
        <v>631</v>
      </c>
      <c r="E46211" s="2"/>
      <c r="F46211" s="2"/>
      <c r="G46211" s="2"/>
      <c r="H46211" s="2"/>
    </row>
    <row r="46212" spans="2:8">
      <c r="B46212" s="2" t="s">
        <v>46836</v>
      </c>
      <c r="C46212" s="2">
        <v>34</v>
      </c>
      <c r="D46212" s="2" t="s">
        <v>631</v>
      </c>
      <c r="E46212" s="2"/>
      <c r="F46212" s="2"/>
      <c r="G46212" s="2"/>
      <c r="H46212" s="2"/>
    </row>
    <row r="46213" spans="2:8">
      <c r="B46213" s="2" t="s">
        <v>46837</v>
      </c>
      <c r="C46213" s="2">
        <v>37</v>
      </c>
      <c r="D46213" s="2" t="s">
        <v>631</v>
      </c>
      <c r="E46213" s="2"/>
      <c r="F46213" s="2"/>
      <c r="G46213" s="2"/>
      <c r="H46213" s="2"/>
    </row>
    <row r="46214" spans="2:8">
      <c r="B46214" s="2" t="s">
        <v>46838</v>
      </c>
      <c r="C46214" s="2">
        <v>38</v>
      </c>
      <c r="D46214" s="2" t="s">
        <v>631</v>
      </c>
      <c r="E46214" s="2"/>
      <c r="F46214" s="2"/>
      <c r="G46214" s="2"/>
      <c r="H46214" s="2"/>
    </row>
    <row r="46215" spans="2:8">
      <c r="B46215" s="2" t="s">
        <v>46839</v>
      </c>
      <c r="C46215" s="2">
        <v>37</v>
      </c>
      <c r="D46215" s="2" t="s">
        <v>631</v>
      </c>
      <c r="E46215" s="2"/>
      <c r="F46215" s="2"/>
      <c r="G46215" s="2"/>
      <c r="H46215" s="2"/>
    </row>
    <row r="46216" spans="2:8">
      <c r="B46216" s="2" t="s">
        <v>46840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35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39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42</v>
      </c>
      <c r="D46220" s="2" t="s">
        <v>631</v>
      </c>
      <c r="E46220" s="2"/>
      <c r="F46220" s="2"/>
      <c r="G46220" s="2"/>
      <c r="H46220" s="2"/>
    </row>
    <row r="46221" spans="2:8">
      <c r="B46221" s="2" t="s">
        <v>46845</v>
      </c>
      <c r="C46221" s="2">
        <v>33</v>
      </c>
      <c r="D46221" s="2" t="s">
        <v>631</v>
      </c>
      <c r="E46221" s="2"/>
      <c r="F46221" s="2"/>
      <c r="G46221" s="2"/>
      <c r="H46221" s="2"/>
    </row>
    <row r="46222" spans="2:8">
      <c r="B46222" s="2" t="s">
        <v>46846</v>
      </c>
      <c r="C46222" s="2">
        <v>25</v>
      </c>
      <c r="D46222" s="2" t="s">
        <v>631</v>
      </c>
      <c r="E46222" s="2"/>
      <c r="F46222" s="2"/>
      <c r="G46222" s="2"/>
      <c r="H46222" s="2"/>
    </row>
    <row r="46223" spans="2:8">
      <c r="B46223" s="2" t="s">
        <v>46847</v>
      </c>
      <c r="C46223" s="2">
        <v>18</v>
      </c>
      <c r="D46223" s="2" t="s">
        <v>631</v>
      </c>
      <c r="E46223" s="2"/>
      <c r="F46223" s="2"/>
      <c r="G46223" s="2"/>
      <c r="H46223" s="2"/>
    </row>
    <row r="46224" spans="2:8">
      <c r="B46224" s="2" t="s">
        <v>46848</v>
      </c>
      <c r="C46224" s="2">
        <v>41</v>
      </c>
      <c r="D46224" s="2" t="s">
        <v>631</v>
      </c>
      <c r="E46224" s="2"/>
      <c r="F46224" s="2"/>
      <c r="G46224" s="2"/>
      <c r="H46224" s="2"/>
    </row>
    <row r="46225" spans="2:8">
      <c r="B46225" s="2" t="s">
        <v>46849</v>
      </c>
      <c r="C46225" s="2">
        <v>39</v>
      </c>
      <c r="D46225" s="2" t="s">
        <v>631</v>
      </c>
      <c r="E46225" s="2"/>
      <c r="F46225" s="2"/>
      <c r="G46225" s="2"/>
      <c r="H46225" s="2"/>
    </row>
    <row r="46226" spans="2:8">
      <c r="B46226" s="2" t="s">
        <v>46850</v>
      </c>
      <c r="C46226" s="2">
        <v>40</v>
      </c>
      <c r="D46226" s="2" t="s">
        <v>631</v>
      </c>
      <c r="E46226" s="2"/>
      <c r="F46226" s="2"/>
      <c r="G46226" s="2"/>
      <c r="H46226" s="2"/>
    </row>
    <row r="46227" spans="2:8">
      <c r="B46227" s="2" t="s">
        <v>46851</v>
      </c>
      <c r="C46227" s="2">
        <v>40</v>
      </c>
      <c r="D46227" s="2" t="s">
        <v>631</v>
      </c>
      <c r="E46227" s="2"/>
      <c r="F46227" s="2"/>
      <c r="G46227" s="2"/>
      <c r="H46227" s="2"/>
    </row>
    <row r="46228" spans="2:8">
      <c r="B46228" s="2" t="s">
        <v>46852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29</v>
      </c>
      <c r="D46229" s="2" t="s">
        <v>631</v>
      </c>
      <c r="E46229" s="2"/>
      <c r="F46229" s="2"/>
      <c r="G46229" s="2"/>
      <c r="H46229" s="2"/>
    </row>
    <row r="46230" spans="2:8">
      <c r="B46230" s="2" t="s">
        <v>46854</v>
      </c>
      <c r="C46230" s="2">
        <v>25</v>
      </c>
      <c r="D46230" s="2" t="s">
        <v>631</v>
      </c>
      <c r="E46230" s="2"/>
      <c r="F46230" s="2"/>
      <c r="G46230" s="2"/>
      <c r="H46230" s="2"/>
    </row>
    <row r="46231" spans="2:8">
      <c r="B46231" s="2" t="s">
        <v>46855</v>
      </c>
      <c r="C46231" s="2">
        <v>15</v>
      </c>
      <c r="D46231" s="2" t="s">
        <v>631</v>
      </c>
      <c r="E46231" s="2"/>
      <c r="F46231" s="2"/>
      <c r="G46231" s="2"/>
      <c r="H46231" s="2"/>
    </row>
    <row r="46232" spans="2:8">
      <c r="B46232" s="2" t="s">
        <v>46856</v>
      </c>
      <c r="C46232" s="2">
        <v>16</v>
      </c>
      <c r="D46232" s="2" t="s">
        <v>631</v>
      </c>
      <c r="E46232" s="2"/>
      <c r="F46232" s="2"/>
      <c r="G46232" s="2"/>
      <c r="H46232" s="2"/>
    </row>
    <row r="46233" spans="2:8">
      <c r="B46233" s="2" t="s">
        <v>46857</v>
      </c>
      <c r="C46233" s="2">
        <v>30</v>
      </c>
      <c r="D46233" s="2" t="s">
        <v>631</v>
      </c>
      <c r="E46233" s="2"/>
      <c r="F46233" s="2"/>
      <c r="G46233" s="2"/>
      <c r="H46233" s="2"/>
    </row>
    <row r="46234" spans="2:8">
      <c r="B46234" s="2" t="s">
        <v>46858</v>
      </c>
      <c r="C46234" s="2">
        <v>33</v>
      </c>
      <c r="D46234" s="2" t="s">
        <v>631</v>
      </c>
      <c r="E46234" s="2"/>
      <c r="F46234" s="2"/>
      <c r="G46234" s="2"/>
      <c r="H46234" s="2"/>
    </row>
    <row r="46235" spans="2:8">
      <c r="B46235" s="2" t="s">
        <v>46859</v>
      </c>
      <c r="C46235" s="2">
        <v>34</v>
      </c>
      <c r="D46235" s="2" t="s">
        <v>631</v>
      </c>
      <c r="E46235" s="2"/>
      <c r="F46235" s="2"/>
      <c r="G46235" s="2"/>
      <c r="H46235" s="2"/>
    </row>
    <row r="46236" spans="2:8">
      <c r="B46236" s="2" t="s">
        <v>46860</v>
      </c>
      <c r="C46236" s="2">
        <v>33</v>
      </c>
      <c r="D46236" s="2" t="s">
        <v>631</v>
      </c>
      <c r="E46236" s="2"/>
      <c r="F46236" s="2"/>
      <c r="G46236" s="2"/>
      <c r="H46236" s="2"/>
    </row>
    <row r="46237" spans="2:8">
      <c r="B46237" s="2" t="s">
        <v>46861</v>
      </c>
      <c r="C46237" s="2">
        <v>32</v>
      </c>
      <c r="D46237" s="2" t="s">
        <v>631</v>
      </c>
      <c r="E46237" s="2"/>
      <c r="F46237" s="2"/>
      <c r="G46237" s="2"/>
      <c r="H46237" s="2"/>
    </row>
    <row r="46238" spans="2:8">
      <c r="B46238" s="2" t="s">
        <v>46862</v>
      </c>
      <c r="C46238" s="2">
        <v>32</v>
      </c>
      <c r="D46238" s="2" t="s">
        <v>631</v>
      </c>
      <c r="E46238" s="2"/>
      <c r="F46238" s="2"/>
      <c r="G46238" s="2"/>
      <c r="H46238" s="2"/>
    </row>
    <row r="46239" spans="2:8">
      <c r="B46239" s="2" t="s">
        <v>46863</v>
      </c>
      <c r="C46239" s="2">
        <v>32</v>
      </c>
      <c r="D46239" s="2" t="s">
        <v>631</v>
      </c>
      <c r="E46239" s="2"/>
      <c r="F46239" s="2"/>
      <c r="G46239" s="2"/>
      <c r="H46239" s="2"/>
    </row>
    <row r="46240" spans="2:8">
      <c r="B46240" s="2" t="s">
        <v>46864</v>
      </c>
      <c r="C46240" s="2">
        <v>32</v>
      </c>
      <c r="D46240" s="2" t="s">
        <v>631</v>
      </c>
      <c r="E46240" s="2"/>
      <c r="F46240" s="2"/>
      <c r="G46240" s="2"/>
      <c r="H46240" s="2"/>
    </row>
    <row r="46241" spans="2:8">
      <c r="B46241" s="2" t="s">
        <v>46865</v>
      </c>
      <c r="C46241" s="2">
        <v>23</v>
      </c>
      <c r="D46241" s="2" t="s">
        <v>631</v>
      </c>
      <c r="E46241" s="2"/>
      <c r="F46241" s="2"/>
      <c r="G46241" s="2"/>
      <c r="H46241" s="2"/>
    </row>
    <row r="46242" spans="2:8">
      <c r="B46242" s="2" t="s">
        <v>46866</v>
      </c>
      <c r="C46242" s="2">
        <v>22</v>
      </c>
      <c r="D46242" s="2" t="s">
        <v>631</v>
      </c>
      <c r="E46242" s="2"/>
      <c r="F46242" s="2"/>
      <c r="G46242" s="2"/>
      <c r="H46242" s="2"/>
    </row>
    <row r="46243" spans="2:8">
      <c r="B46243" s="2" t="s">
        <v>46867</v>
      </c>
      <c r="C46243" s="2">
        <v>24</v>
      </c>
      <c r="D46243" s="2" t="s">
        <v>631</v>
      </c>
      <c r="E46243" s="2"/>
      <c r="F46243" s="2"/>
      <c r="G46243" s="2"/>
      <c r="H46243" s="2"/>
    </row>
    <row r="46244" spans="2:8">
      <c r="B46244" s="2" t="s">
        <v>46868</v>
      </c>
      <c r="C46244" s="2">
        <v>29</v>
      </c>
      <c r="D46244" s="2" t="s">
        <v>631</v>
      </c>
      <c r="E46244" s="2"/>
      <c r="F46244" s="2"/>
      <c r="G46244" s="2"/>
      <c r="H46244" s="2"/>
    </row>
    <row r="46245" spans="2:8">
      <c r="B46245" s="2" t="s">
        <v>46869</v>
      </c>
      <c r="C46245" s="2">
        <v>29</v>
      </c>
      <c r="D46245" s="2" t="s">
        <v>631</v>
      </c>
      <c r="E46245" s="2"/>
      <c r="F46245" s="2"/>
      <c r="G46245" s="2"/>
      <c r="H46245" s="2"/>
    </row>
    <row r="46246" spans="2:8">
      <c r="B46246" s="2" t="s">
        <v>46870</v>
      </c>
      <c r="C46246" s="2">
        <v>29</v>
      </c>
      <c r="D46246" s="2" t="s">
        <v>631</v>
      </c>
      <c r="E46246" s="2"/>
      <c r="F46246" s="2"/>
      <c r="G46246" s="2"/>
      <c r="H46246" s="2"/>
    </row>
    <row r="46247" spans="2:8">
      <c r="B46247" s="2" t="s">
        <v>46871</v>
      </c>
      <c r="C46247" s="2">
        <v>29</v>
      </c>
      <c r="D46247" s="2" t="s">
        <v>631</v>
      </c>
      <c r="E46247" s="2"/>
      <c r="F46247" s="2"/>
      <c r="G46247" s="2"/>
      <c r="H46247" s="2"/>
    </row>
    <row r="46248" spans="2:8">
      <c r="B46248" s="2" t="s">
        <v>46872</v>
      </c>
      <c r="C46248" s="2">
        <v>29</v>
      </c>
      <c r="D46248" s="2" t="s">
        <v>631</v>
      </c>
      <c r="E46248" s="2"/>
      <c r="F46248" s="2"/>
      <c r="G46248" s="2"/>
      <c r="H46248" s="2"/>
    </row>
    <row r="46249" spans="2:8">
      <c r="B46249" s="2" t="s">
        <v>46873</v>
      </c>
      <c r="C46249" s="2">
        <v>30</v>
      </c>
      <c r="D46249" s="2" t="s">
        <v>631</v>
      </c>
      <c r="E46249" s="2"/>
      <c r="F46249" s="2"/>
      <c r="G46249" s="2"/>
      <c r="H46249" s="2"/>
    </row>
    <row r="46250" spans="2:8">
      <c r="B46250" s="2" t="s">
        <v>46874</v>
      </c>
      <c r="C46250" s="2">
        <v>28</v>
      </c>
      <c r="D46250" s="2" t="s">
        <v>631</v>
      </c>
      <c r="E46250" s="2"/>
      <c r="F46250" s="2"/>
      <c r="G46250" s="2"/>
      <c r="H46250" s="2"/>
    </row>
    <row r="46251" spans="2:8">
      <c r="B46251" s="2" t="s">
        <v>46875</v>
      </c>
      <c r="C46251" s="2">
        <v>44</v>
      </c>
      <c r="D46251" s="2" t="s">
        <v>631</v>
      </c>
      <c r="E46251" s="2"/>
      <c r="F46251" s="2"/>
      <c r="G46251" s="2"/>
      <c r="H46251" s="2"/>
    </row>
    <row r="46252" spans="2:8">
      <c r="B46252" s="2" t="s">
        <v>46876</v>
      </c>
      <c r="C46252" s="2">
        <v>44</v>
      </c>
      <c r="D46252" s="2" t="s">
        <v>631</v>
      </c>
      <c r="E46252" s="2"/>
      <c r="F46252" s="2"/>
      <c r="G46252" s="2"/>
      <c r="H46252" s="2"/>
    </row>
    <row r="46253" spans="2:8">
      <c r="B46253" s="2" t="s">
        <v>46877</v>
      </c>
      <c r="C46253" s="2">
        <v>45</v>
      </c>
      <c r="D46253" s="2" t="s">
        <v>631</v>
      </c>
      <c r="E46253" s="2"/>
      <c r="F46253" s="2"/>
      <c r="G46253" s="2"/>
      <c r="H46253" s="2"/>
    </row>
    <row r="46254" spans="2:8">
      <c r="B46254" s="2" t="s">
        <v>46878</v>
      </c>
      <c r="C46254" s="2">
        <v>46</v>
      </c>
      <c r="D46254" s="2" t="s">
        <v>631</v>
      </c>
      <c r="E46254" s="2"/>
      <c r="F46254" s="2"/>
      <c r="G46254" s="2"/>
      <c r="H46254" s="2"/>
    </row>
    <row r="46255" spans="2:8">
      <c r="B46255" s="2" t="s">
        <v>46879</v>
      </c>
      <c r="C46255" s="2">
        <v>32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16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44</v>
      </c>
      <c r="D46258" s="2" t="s">
        <v>631</v>
      </c>
      <c r="E46258" s="2"/>
      <c r="F46258" s="2"/>
      <c r="G46258" s="2"/>
      <c r="H46258" s="2"/>
    </row>
    <row r="46259" spans="2:8">
      <c r="B46259" s="2" t="s">
        <v>46883</v>
      </c>
      <c r="C46259" s="2">
        <v>33</v>
      </c>
      <c r="D46259" s="2" t="s">
        <v>631</v>
      </c>
      <c r="E46259" s="2"/>
      <c r="F46259" s="2"/>
      <c r="G46259" s="2"/>
      <c r="H46259" s="2"/>
    </row>
    <row r="46260" spans="2:8">
      <c r="B46260" s="2" t="s">
        <v>46884</v>
      </c>
      <c r="C46260" s="2">
        <v>30</v>
      </c>
      <c r="D46260" s="2" t="s">
        <v>631</v>
      </c>
      <c r="E46260" s="2"/>
      <c r="F46260" s="2"/>
      <c r="G46260" s="2"/>
      <c r="H46260" s="2"/>
    </row>
    <row r="46261" spans="2:8">
      <c r="B46261" s="2" t="s">
        <v>46885</v>
      </c>
      <c r="C46261" s="2">
        <v>32</v>
      </c>
      <c r="D46261" s="2" t="s">
        <v>631</v>
      </c>
      <c r="E46261" s="2"/>
      <c r="F46261" s="2"/>
      <c r="G46261" s="2"/>
      <c r="H46261" s="2"/>
    </row>
    <row r="46262" spans="2:8">
      <c r="B46262" s="2" t="s">
        <v>46886</v>
      </c>
      <c r="C46262" s="2">
        <v>35</v>
      </c>
      <c r="D46262" s="2" t="s">
        <v>631</v>
      </c>
      <c r="E46262" s="2"/>
      <c r="F46262" s="2"/>
      <c r="G46262" s="2"/>
      <c r="H46262" s="2"/>
    </row>
    <row r="46263" spans="2:8">
      <c r="B46263" s="2" t="s">
        <v>46887</v>
      </c>
      <c r="C46263" s="2">
        <v>36</v>
      </c>
      <c r="D46263" s="2" t="s">
        <v>631</v>
      </c>
      <c r="E46263" s="2"/>
      <c r="F46263" s="2"/>
      <c r="G46263" s="2"/>
      <c r="H46263" s="2"/>
    </row>
    <row r="46264" spans="2:8">
      <c r="B46264" s="2" t="s">
        <v>46888</v>
      </c>
      <c r="C46264" s="2">
        <v>38</v>
      </c>
      <c r="D46264" s="2" t="s">
        <v>631</v>
      </c>
      <c r="E46264" s="2"/>
      <c r="F46264" s="2"/>
      <c r="G46264" s="2"/>
      <c r="H46264" s="2"/>
    </row>
    <row r="46265" spans="2:8">
      <c r="B46265" s="2" t="s">
        <v>46889</v>
      </c>
      <c r="C46265" s="2">
        <v>33</v>
      </c>
      <c r="D46265" s="2" t="s">
        <v>631</v>
      </c>
      <c r="E46265" s="2"/>
      <c r="F46265" s="2"/>
      <c r="G46265" s="2"/>
      <c r="H46265" s="2"/>
    </row>
    <row r="46266" spans="2:8">
      <c r="B46266" s="2" t="s">
        <v>46890</v>
      </c>
      <c r="C46266" s="2">
        <v>24</v>
      </c>
      <c r="D46266" s="2" t="s">
        <v>631</v>
      </c>
      <c r="E46266" s="2"/>
      <c r="F46266" s="2"/>
      <c r="G46266" s="2"/>
      <c r="H46266" s="2"/>
    </row>
    <row r="46267" spans="2:8">
      <c r="B46267" s="2" t="s">
        <v>46891</v>
      </c>
      <c r="C46267" s="2">
        <v>13</v>
      </c>
      <c r="D46267" s="2" t="s">
        <v>631</v>
      </c>
      <c r="E46267" s="2"/>
      <c r="F46267" s="2"/>
      <c r="G46267" s="2"/>
      <c r="H46267" s="2"/>
    </row>
    <row r="46268" spans="2:8">
      <c r="B46268" s="2" t="s">
        <v>46892</v>
      </c>
      <c r="C46268" s="2">
        <v>41</v>
      </c>
      <c r="D46268" s="2" t="s">
        <v>631</v>
      </c>
      <c r="E46268" s="2"/>
      <c r="F46268" s="2"/>
      <c r="G46268" s="2"/>
      <c r="H46268" s="2"/>
    </row>
    <row r="46269" spans="2:8">
      <c r="B46269" s="2" t="s">
        <v>46893</v>
      </c>
      <c r="C46269" s="2">
        <v>39</v>
      </c>
      <c r="D46269" s="2" t="s">
        <v>631</v>
      </c>
      <c r="E46269" s="2"/>
      <c r="F46269" s="2"/>
      <c r="G46269" s="2"/>
      <c r="H46269" s="2"/>
    </row>
    <row r="46270" spans="2:8">
      <c r="B46270" s="2" t="s">
        <v>46894</v>
      </c>
      <c r="C46270" s="2">
        <v>49</v>
      </c>
      <c r="D46270" s="2" t="s">
        <v>631</v>
      </c>
      <c r="E46270" s="2"/>
      <c r="F46270" s="2"/>
      <c r="G46270" s="2"/>
      <c r="H46270" s="2"/>
    </row>
    <row r="46271" spans="2:8">
      <c r="B46271" s="2" t="s">
        <v>46895</v>
      </c>
      <c r="C46271" s="2">
        <v>45</v>
      </c>
      <c r="D46271" s="2" t="s">
        <v>631</v>
      </c>
      <c r="E46271" s="2"/>
      <c r="F46271" s="2"/>
      <c r="G46271" s="2"/>
      <c r="H46271" s="2"/>
    </row>
    <row r="46272" spans="2:8">
      <c r="B46272" s="2" t="s">
        <v>46896</v>
      </c>
      <c r="C46272" s="2">
        <v>50</v>
      </c>
      <c r="D46272" s="2" t="s">
        <v>631</v>
      </c>
      <c r="E46272" s="2"/>
      <c r="F46272" s="2"/>
      <c r="G46272" s="2"/>
      <c r="H46272" s="2"/>
    </row>
    <row r="46273" spans="2:8">
      <c r="B46273" s="2" t="s">
        <v>46897</v>
      </c>
      <c r="C46273" s="2">
        <v>37</v>
      </c>
      <c r="D46273" s="2" t="s">
        <v>631</v>
      </c>
      <c r="E46273" s="2"/>
      <c r="F46273" s="2"/>
      <c r="G46273" s="2"/>
      <c r="H46273" s="2"/>
    </row>
    <row r="46274" spans="2:8">
      <c r="B46274" s="2" t="s">
        <v>46898</v>
      </c>
      <c r="C46274" s="2">
        <v>36</v>
      </c>
      <c r="D46274" s="2" t="s">
        <v>631</v>
      </c>
      <c r="E46274" s="2"/>
      <c r="F46274" s="2"/>
      <c r="G46274" s="2"/>
      <c r="H46274" s="2"/>
    </row>
    <row r="46275" spans="2:8">
      <c r="B46275" s="2" t="s">
        <v>46899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42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45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30</v>
      </c>
      <c r="D46278" s="2" t="s">
        <v>631</v>
      </c>
      <c r="E46278" s="2"/>
      <c r="F46278" s="2"/>
      <c r="G46278" s="2"/>
      <c r="H46278" s="2"/>
    </row>
    <row r="46279" spans="2:8">
      <c r="B46279" s="2" t="s">
        <v>46903</v>
      </c>
      <c r="C46279" s="2">
        <v>29</v>
      </c>
      <c r="D46279" s="2" t="s">
        <v>631</v>
      </c>
      <c r="E46279" s="2"/>
      <c r="F46279" s="2"/>
      <c r="G46279" s="2"/>
      <c r="H46279" s="2"/>
    </row>
    <row r="46280" spans="2:8">
      <c r="B46280" s="2" t="s">
        <v>46904</v>
      </c>
      <c r="C46280" s="2">
        <v>20</v>
      </c>
      <c r="D46280" s="2" t="s">
        <v>631</v>
      </c>
      <c r="E46280" s="2"/>
      <c r="F46280" s="2"/>
      <c r="G46280" s="2"/>
      <c r="H46280" s="2"/>
    </row>
    <row r="46281" spans="2:8">
      <c r="B46281" s="2" t="s">
        <v>46905</v>
      </c>
      <c r="C46281" s="2">
        <v>20</v>
      </c>
      <c r="D46281" s="2" t="s">
        <v>631</v>
      </c>
      <c r="E46281" s="2"/>
      <c r="F46281" s="2"/>
      <c r="G46281" s="2"/>
      <c r="H46281" s="2"/>
    </row>
    <row r="46282" spans="2:8">
      <c r="B46282" s="2" t="s">
        <v>46906</v>
      </c>
      <c r="C46282" s="2">
        <v>15</v>
      </c>
      <c r="D46282" s="2" t="s">
        <v>631</v>
      </c>
      <c r="E46282" s="2"/>
      <c r="F46282" s="2"/>
      <c r="G46282" s="2"/>
      <c r="H46282" s="2"/>
    </row>
    <row r="46283" spans="2:8">
      <c r="B46283" s="2" t="s">
        <v>46907</v>
      </c>
      <c r="C46283" s="2">
        <v>31</v>
      </c>
      <c r="D46283" s="2" t="s">
        <v>631</v>
      </c>
      <c r="E46283" s="2"/>
      <c r="F46283" s="2"/>
      <c r="G46283" s="2"/>
      <c r="H46283" s="2"/>
    </row>
    <row r="46284" spans="2:8">
      <c r="B46284" s="2" t="s">
        <v>46908</v>
      </c>
      <c r="C46284" s="2">
        <v>22</v>
      </c>
      <c r="D46284" s="2" t="s">
        <v>631</v>
      </c>
      <c r="E46284" s="2"/>
      <c r="F46284" s="2"/>
      <c r="G46284" s="2"/>
      <c r="H46284" s="2"/>
    </row>
    <row r="46285" spans="2:8">
      <c r="B46285" s="2" t="s">
        <v>46909</v>
      </c>
      <c r="C46285" s="2">
        <v>17</v>
      </c>
      <c r="D46285" s="2" t="s">
        <v>631</v>
      </c>
      <c r="E46285" s="2"/>
      <c r="F46285" s="2"/>
      <c r="G46285" s="2"/>
      <c r="H46285" s="2"/>
    </row>
    <row r="46286" spans="2:8">
      <c r="B46286" s="2" t="s">
        <v>46910</v>
      </c>
      <c r="C46286" s="2">
        <v>18</v>
      </c>
      <c r="D46286" s="2" t="s">
        <v>631</v>
      </c>
      <c r="E46286" s="2"/>
      <c r="F46286" s="2"/>
      <c r="G46286" s="2"/>
      <c r="H46286" s="2"/>
    </row>
    <row r="46287" spans="2:8">
      <c r="B46287" s="2" t="s">
        <v>46911</v>
      </c>
      <c r="C46287" s="2">
        <v>19</v>
      </c>
      <c r="D46287" s="2" t="s">
        <v>631</v>
      </c>
      <c r="E46287" s="2"/>
      <c r="F46287" s="2"/>
      <c r="G46287" s="2"/>
      <c r="H46287" s="2"/>
    </row>
    <row r="46288" spans="2:8">
      <c r="B46288" s="2" t="s">
        <v>46912</v>
      </c>
      <c r="C46288" s="2">
        <v>19</v>
      </c>
      <c r="D46288" s="2" t="s">
        <v>631</v>
      </c>
      <c r="E46288" s="2"/>
      <c r="F46288" s="2"/>
      <c r="G46288" s="2"/>
      <c r="H46288" s="2"/>
    </row>
    <row r="46289" spans="2:8">
      <c r="B46289" s="2" t="s">
        <v>46913</v>
      </c>
      <c r="C46289" s="2">
        <v>49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55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60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25</v>
      </c>
      <c r="D46292" s="2" t="s">
        <v>631</v>
      </c>
      <c r="E46292" s="2"/>
      <c r="F46292" s="2"/>
      <c r="G46292" s="2"/>
      <c r="H46292" s="2"/>
    </row>
    <row r="46293" spans="2:8">
      <c r="B46293" s="2" t="s">
        <v>46917</v>
      </c>
      <c r="C46293" s="2">
        <v>19</v>
      </c>
      <c r="D46293" s="2" t="s">
        <v>631</v>
      </c>
      <c r="E46293" s="2"/>
      <c r="F46293" s="2"/>
      <c r="G46293" s="2"/>
      <c r="H46293" s="2"/>
    </row>
    <row r="46294" spans="2:8">
      <c r="B46294" s="2" t="s">
        <v>46918</v>
      </c>
      <c r="C46294" s="2">
        <v>17</v>
      </c>
      <c r="D46294" s="2" t="s">
        <v>631</v>
      </c>
      <c r="E46294" s="2"/>
      <c r="F46294" s="2"/>
      <c r="G46294" s="2"/>
      <c r="H46294" s="2"/>
    </row>
    <row r="46295" spans="2:8">
      <c r="B46295" s="2" t="s">
        <v>46919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48</v>
      </c>
      <c r="D46299" s="2" t="s">
        <v>631</v>
      </c>
      <c r="E46299" s="2"/>
      <c r="F46299" s="2"/>
      <c r="G46299" s="2"/>
      <c r="H46299" s="2"/>
    </row>
    <row r="46300" spans="2:8">
      <c r="B46300" s="2" t="s">
        <v>46924</v>
      </c>
      <c r="C46300" s="2">
        <v>44</v>
      </c>
      <c r="D46300" s="2" t="s">
        <v>631</v>
      </c>
      <c r="E46300" s="2"/>
      <c r="F46300" s="2"/>
      <c r="G46300" s="2"/>
      <c r="H46300" s="2"/>
    </row>
    <row r="46301" spans="2:8">
      <c r="B46301" s="2" t="s">
        <v>46925</v>
      </c>
      <c r="C46301" s="2">
        <v>38</v>
      </c>
      <c r="D46301" s="2" t="s">
        <v>631</v>
      </c>
      <c r="E46301" s="2"/>
      <c r="F46301" s="2"/>
      <c r="G46301" s="2"/>
      <c r="H46301" s="2"/>
    </row>
    <row r="46302" spans="2:8">
      <c r="B46302" s="2" t="s">
        <v>46926</v>
      </c>
      <c r="C46302" s="2">
        <v>36</v>
      </c>
      <c r="D46302" s="2" t="s">
        <v>631</v>
      </c>
      <c r="E46302" s="2"/>
      <c r="F46302" s="2"/>
      <c r="G46302" s="2"/>
      <c r="H46302" s="2"/>
    </row>
    <row r="46303" spans="2:8">
      <c r="B46303" s="2" t="s">
        <v>46927</v>
      </c>
      <c r="C46303" s="2">
        <v>33</v>
      </c>
      <c r="D46303" s="2" t="s">
        <v>631</v>
      </c>
      <c r="E46303" s="2"/>
      <c r="F46303" s="2"/>
      <c r="G46303" s="2"/>
      <c r="H46303" s="2"/>
    </row>
    <row r="46304" spans="2:8">
      <c r="B46304" s="2" t="s">
        <v>46928</v>
      </c>
      <c r="C46304" s="2">
        <v>46</v>
      </c>
      <c r="D46304" s="2" t="s">
        <v>631</v>
      </c>
      <c r="E46304" s="2"/>
      <c r="F46304" s="2"/>
      <c r="G46304" s="2"/>
      <c r="H46304" s="2"/>
    </row>
    <row r="46305" spans="2:8">
      <c r="B46305" s="2" t="s">
        <v>46929</v>
      </c>
      <c r="C46305" s="2">
        <v>41</v>
      </c>
      <c r="D46305" s="2" t="s">
        <v>631</v>
      </c>
      <c r="E46305" s="2"/>
      <c r="F46305" s="2"/>
      <c r="G46305" s="2"/>
      <c r="H46305" s="2"/>
    </row>
    <row r="46306" spans="2:8">
      <c r="B46306" s="2" t="s">
        <v>46930</v>
      </c>
      <c r="C46306" s="2">
        <v>38</v>
      </c>
      <c r="D46306" s="2" t="s">
        <v>631</v>
      </c>
      <c r="E46306" s="2"/>
      <c r="F46306" s="2"/>
      <c r="G46306" s="2"/>
      <c r="H46306" s="2"/>
    </row>
    <row r="46307" spans="2:8">
      <c r="B46307" s="2" t="s">
        <v>46931</v>
      </c>
      <c r="C46307" s="2">
        <v>34</v>
      </c>
      <c r="D46307" s="2" t="s">
        <v>631</v>
      </c>
      <c r="E46307" s="2"/>
      <c r="F46307" s="2"/>
      <c r="G46307" s="2"/>
      <c r="H46307" s="2"/>
    </row>
    <row r="46308" spans="2:8">
      <c r="B46308" s="2" t="s">
        <v>46932</v>
      </c>
      <c r="C46308" s="2">
        <v>33</v>
      </c>
      <c r="D46308" s="2" t="s">
        <v>631</v>
      </c>
      <c r="E46308" s="2"/>
      <c r="F46308" s="2"/>
      <c r="G46308" s="2"/>
      <c r="H46308" s="2"/>
    </row>
    <row r="46309" spans="2:8">
      <c r="B46309" s="2" t="s">
        <v>46933</v>
      </c>
      <c r="C46309" s="2">
        <v>31</v>
      </c>
      <c r="D46309" s="2" t="s">
        <v>631</v>
      </c>
      <c r="E46309" s="2"/>
      <c r="F46309" s="2"/>
      <c r="G46309" s="2"/>
      <c r="H46309" s="2"/>
    </row>
    <row r="46310" spans="2:8">
      <c r="B46310" s="2" t="s">
        <v>46934</v>
      </c>
      <c r="C46310" s="2">
        <v>28</v>
      </c>
      <c r="D46310" s="2" t="s">
        <v>631</v>
      </c>
      <c r="E46310" s="2"/>
      <c r="F46310" s="2"/>
      <c r="G46310" s="2"/>
      <c r="H46310" s="2"/>
    </row>
    <row r="46311" spans="2:8">
      <c r="B46311" s="2" t="s">
        <v>46935</v>
      </c>
      <c r="C46311" s="2">
        <v>39</v>
      </c>
      <c r="D46311" s="2" t="s">
        <v>631</v>
      </c>
      <c r="E46311" s="2"/>
      <c r="F46311" s="2"/>
      <c r="G46311" s="2"/>
      <c r="H46311" s="2"/>
    </row>
    <row r="46312" spans="2:8">
      <c r="B46312" s="2" t="s">
        <v>46936</v>
      </c>
      <c r="C46312" s="2">
        <v>36</v>
      </c>
      <c r="D46312" s="2" t="s">
        <v>631</v>
      </c>
      <c r="E46312" s="2"/>
      <c r="F46312" s="2"/>
      <c r="G46312" s="2"/>
      <c r="H46312" s="2"/>
    </row>
    <row r="46313" spans="2:8">
      <c r="B46313" s="2" t="s">
        <v>46937</v>
      </c>
      <c r="C46313" s="2">
        <v>35</v>
      </c>
      <c r="D46313" s="2" t="s">
        <v>631</v>
      </c>
      <c r="E46313" s="2"/>
      <c r="F46313" s="2"/>
      <c r="G46313" s="2"/>
      <c r="H46313" s="2"/>
    </row>
    <row r="46314" spans="2:8">
      <c r="B46314" s="2" t="s">
        <v>46938</v>
      </c>
      <c r="C46314" s="2">
        <v>35</v>
      </c>
      <c r="D46314" s="2" t="s">
        <v>631</v>
      </c>
      <c r="E46314" s="2"/>
      <c r="F46314" s="2"/>
      <c r="G46314" s="2"/>
      <c r="H46314" s="2"/>
    </row>
    <row r="46315" spans="2:8">
      <c r="B46315" s="2" t="s">
        <v>46939</v>
      </c>
      <c r="C46315" s="2">
        <v>35</v>
      </c>
      <c r="D46315" s="2" t="s">
        <v>631</v>
      </c>
      <c r="E46315" s="2"/>
      <c r="F46315" s="2"/>
      <c r="G46315" s="2"/>
      <c r="H46315" s="2"/>
    </row>
    <row r="46316" spans="2:8">
      <c r="B46316" s="2" t="s">
        <v>46940</v>
      </c>
      <c r="C46316" s="2">
        <v>40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43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33</v>
      </c>
      <c r="D46318" s="2" t="s">
        <v>631</v>
      </c>
      <c r="E46318" s="2"/>
      <c r="F46318" s="2"/>
      <c r="G46318" s="2"/>
      <c r="H46318" s="2"/>
    </row>
    <row r="46319" spans="2:8">
      <c r="B46319" s="2" t="s">
        <v>46943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46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50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44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51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54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56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59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48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39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54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61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67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52</v>
      </c>
      <c r="D46333" s="2" t="s">
        <v>631</v>
      </c>
      <c r="E46333" s="2"/>
      <c r="F46333" s="2"/>
      <c r="G46333" s="2"/>
      <c r="H46333" s="2"/>
    </row>
    <row r="46334" spans="2:8">
      <c r="B46334" s="2" t="s">
        <v>46958</v>
      </c>
      <c r="C46334" s="2">
        <v>52</v>
      </c>
      <c r="D46334" s="2" t="s">
        <v>631</v>
      </c>
      <c r="E46334" s="2"/>
      <c r="F46334" s="2"/>
      <c r="G46334" s="2"/>
      <c r="H46334" s="2"/>
    </row>
    <row r="46335" spans="2:8">
      <c r="B46335" s="2" t="s">
        <v>46959</v>
      </c>
      <c r="C46335" s="2">
        <v>51</v>
      </c>
      <c r="D46335" s="2" t="s">
        <v>631</v>
      </c>
      <c r="E46335" s="2"/>
      <c r="F46335" s="2"/>
      <c r="G46335" s="2"/>
      <c r="H46335" s="2"/>
    </row>
    <row r="46336" spans="2:8">
      <c r="B46336" s="2" t="s">
        <v>46960</v>
      </c>
      <c r="C46336" s="2">
        <v>14</v>
      </c>
      <c r="D46336" s="2" t="s">
        <v>631</v>
      </c>
      <c r="E46336" s="2"/>
      <c r="F46336" s="2"/>
      <c r="G46336" s="2"/>
      <c r="H46336" s="2"/>
    </row>
    <row r="46337" spans="2:8">
      <c r="B46337" s="2" t="s">
        <v>46961</v>
      </c>
      <c r="C46337" s="2">
        <v>16</v>
      </c>
      <c r="D46337" s="2" t="s">
        <v>631</v>
      </c>
      <c r="E46337" s="2"/>
      <c r="F46337" s="2"/>
      <c r="G46337" s="2"/>
      <c r="H46337" s="2"/>
    </row>
    <row r="46338" spans="2:8">
      <c r="B46338" s="2" t="s">
        <v>46962</v>
      </c>
      <c r="C46338" s="2">
        <v>21</v>
      </c>
      <c r="D46338" s="2" t="s">
        <v>631</v>
      </c>
      <c r="E46338" s="2"/>
      <c r="F46338" s="2"/>
      <c r="G46338" s="2"/>
      <c r="H46338" s="2"/>
    </row>
    <row r="46339" spans="2:8">
      <c r="B46339" s="2" t="s">
        <v>46963</v>
      </c>
      <c r="C46339" s="2">
        <v>55</v>
      </c>
      <c r="D46339" s="2" t="s">
        <v>631</v>
      </c>
      <c r="E46339" s="2"/>
      <c r="F46339" s="2"/>
      <c r="G46339" s="2"/>
      <c r="H46339" s="2"/>
    </row>
    <row r="46340" spans="2:8">
      <c r="B46340" s="2" t="s">
        <v>46964</v>
      </c>
      <c r="C46340" s="2">
        <v>46</v>
      </c>
      <c r="D46340" s="2" t="s">
        <v>631</v>
      </c>
      <c r="E46340" s="2"/>
      <c r="F46340" s="2"/>
      <c r="G46340" s="2"/>
      <c r="H46340" s="2"/>
    </row>
    <row r="46341" spans="2:8">
      <c r="B46341" s="2" t="s">
        <v>46965</v>
      </c>
      <c r="C46341" s="2">
        <v>31</v>
      </c>
      <c r="D46341" s="2" t="s">
        <v>631</v>
      </c>
      <c r="E46341" s="2"/>
      <c r="F46341" s="2"/>
      <c r="G46341" s="2"/>
      <c r="H46341" s="2"/>
    </row>
    <row r="46342" spans="2:8">
      <c r="B46342" s="2" t="s">
        <v>46966</v>
      </c>
      <c r="C46342" s="2">
        <v>34</v>
      </c>
      <c r="D46342" s="2" t="s">
        <v>631</v>
      </c>
      <c r="E46342" s="2"/>
      <c r="F46342" s="2"/>
      <c r="G46342" s="2"/>
      <c r="H46342" s="2"/>
    </row>
    <row r="46343" spans="2:8">
      <c r="B46343" s="2" t="s">
        <v>46967</v>
      </c>
      <c r="C46343" s="2">
        <v>31</v>
      </c>
      <c r="D46343" s="2" t="s">
        <v>631</v>
      </c>
      <c r="E46343" s="2"/>
      <c r="F46343" s="2"/>
      <c r="G46343" s="2"/>
      <c r="H46343" s="2"/>
    </row>
    <row r="46344" spans="2:8">
      <c r="B46344" s="2" t="s">
        <v>46968</v>
      </c>
      <c r="C46344" s="2">
        <v>31</v>
      </c>
      <c r="D46344" s="2" t="s">
        <v>631</v>
      </c>
      <c r="E46344" s="2"/>
      <c r="F46344" s="2"/>
      <c r="G46344" s="2"/>
      <c r="H46344" s="2"/>
    </row>
    <row r="46345" spans="2:8">
      <c r="B46345" s="2" t="s">
        <v>46969</v>
      </c>
      <c r="C46345" s="2">
        <v>32</v>
      </c>
      <c r="D46345" s="2" t="s">
        <v>631</v>
      </c>
      <c r="E46345" s="2"/>
      <c r="F46345" s="2"/>
      <c r="G46345" s="2"/>
      <c r="H46345" s="2"/>
    </row>
    <row r="46346" spans="2:8">
      <c r="B46346" s="2" t="s">
        <v>46970</v>
      </c>
      <c r="C46346" s="2">
        <v>31</v>
      </c>
      <c r="D46346" s="2" t="s">
        <v>631</v>
      </c>
      <c r="E46346" s="2"/>
      <c r="F46346" s="2"/>
      <c r="G46346" s="2"/>
      <c r="H46346" s="2"/>
    </row>
    <row r="46347" spans="2:8">
      <c r="B46347" s="2" t="s">
        <v>46971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37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37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38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39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28</v>
      </c>
      <c r="D46352" s="2" t="s">
        <v>631</v>
      </c>
      <c r="E46352" s="2"/>
      <c r="F46352" s="2"/>
      <c r="G46352" s="2"/>
      <c r="H46352" s="2"/>
    </row>
    <row r="46353" spans="2:8">
      <c r="B46353" s="2" t="s">
        <v>46977</v>
      </c>
      <c r="C46353" s="2">
        <v>24</v>
      </c>
      <c r="D46353" s="2" t="s">
        <v>631</v>
      </c>
      <c r="E46353" s="2"/>
      <c r="F46353" s="2"/>
      <c r="G46353" s="2"/>
      <c r="H46353" s="2"/>
    </row>
    <row r="46354" spans="2:8">
      <c r="B46354" s="2" t="s">
        <v>46978</v>
      </c>
      <c r="C46354" s="2">
        <v>17</v>
      </c>
      <c r="D46354" s="2" t="s">
        <v>631</v>
      </c>
      <c r="E46354" s="2"/>
      <c r="F46354" s="2"/>
      <c r="G46354" s="2"/>
      <c r="H46354" s="2"/>
    </row>
    <row r="46355" spans="2:8">
      <c r="B46355" s="2" t="s">
        <v>46979</v>
      </c>
      <c r="C46355" s="2">
        <v>14</v>
      </c>
      <c r="D46355" s="2" t="s">
        <v>631</v>
      </c>
      <c r="E46355" s="2"/>
      <c r="F46355" s="2"/>
      <c r="G46355" s="2"/>
      <c r="H46355" s="2"/>
    </row>
    <row r="46356" spans="2:8">
      <c r="B46356" s="2" t="s">
        <v>46980</v>
      </c>
      <c r="C46356" s="2">
        <v>48</v>
      </c>
      <c r="D46356" s="2" t="s">
        <v>631</v>
      </c>
      <c r="E46356" s="2"/>
      <c r="F46356" s="2"/>
      <c r="G46356" s="2"/>
      <c r="H46356" s="2"/>
    </row>
    <row r="46357" spans="2:8">
      <c r="B46357" s="2" t="s">
        <v>46981</v>
      </c>
      <c r="C46357" s="2">
        <v>47</v>
      </c>
      <c r="D46357" s="2" t="s">
        <v>631</v>
      </c>
      <c r="E46357" s="2"/>
      <c r="F46357" s="2"/>
      <c r="G46357" s="2"/>
      <c r="H46357" s="2"/>
    </row>
    <row r="46358" spans="2:8">
      <c r="B46358" s="2" t="s">
        <v>46982</v>
      </c>
      <c r="C46358" s="2">
        <v>46</v>
      </c>
      <c r="D46358" s="2" t="s">
        <v>631</v>
      </c>
      <c r="E46358" s="2"/>
      <c r="F46358" s="2"/>
      <c r="G46358" s="2"/>
      <c r="H46358" s="2"/>
    </row>
    <row r="46359" spans="2:8">
      <c r="B46359" s="2" t="s">
        <v>46983</v>
      </c>
      <c r="C46359" s="2">
        <v>45</v>
      </c>
      <c r="D46359" s="2" t="s">
        <v>631</v>
      </c>
      <c r="E46359" s="2"/>
      <c r="F46359" s="2"/>
      <c r="G46359" s="2"/>
      <c r="H46359" s="2"/>
    </row>
    <row r="46360" spans="2:8">
      <c r="B46360" s="2" t="s">
        <v>46984</v>
      </c>
      <c r="C46360" s="2">
        <v>44</v>
      </c>
      <c r="D46360" s="2" t="s">
        <v>631</v>
      </c>
      <c r="E46360" s="2"/>
      <c r="F46360" s="2"/>
      <c r="G46360" s="2"/>
      <c r="H46360" s="2"/>
    </row>
    <row r="46361" spans="2:8">
      <c r="B46361" s="2" t="s">
        <v>46985</v>
      </c>
      <c r="C46361" s="2">
        <v>42</v>
      </c>
      <c r="D46361" s="2" t="s">
        <v>631</v>
      </c>
      <c r="E46361" s="2"/>
      <c r="F46361" s="2"/>
      <c r="G46361" s="2"/>
      <c r="H46361" s="2"/>
    </row>
    <row r="46362" spans="2:8">
      <c r="B46362" s="2" t="s">
        <v>46986</v>
      </c>
      <c r="C46362" s="2">
        <v>40</v>
      </c>
      <c r="D46362" s="2" t="s">
        <v>631</v>
      </c>
      <c r="E46362" s="2"/>
      <c r="F46362" s="2"/>
      <c r="G46362" s="2"/>
      <c r="H46362" s="2"/>
    </row>
    <row r="46363" spans="2:8">
      <c r="B46363" s="2" t="s">
        <v>46987</v>
      </c>
      <c r="C46363" s="2">
        <v>38</v>
      </c>
      <c r="D46363" s="2" t="s">
        <v>631</v>
      </c>
      <c r="E46363" s="2"/>
      <c r="F46363" s="2"/>
      <c r="G46363" s="2"/>
      <c r="H46363" s="2"/>
    </row>
    <row r="46364" spans="2:8">
      <c r="B46364" s="2" t="s">
        <v>46988</v>
      </c>
      <c r="C46364" s="2">
        <v>41</v>
      </c>
      <c r="D46364" s="2" t="s">
        <v>631</v>
      </c>
      <c r="E46364" s="2"/>
      <c r="F46364" s="2"/>
      <c r="G46364" s="2"/>
      <c r="H46364" s="2"/>
    </row>
    <row r="46365" spans="2:8">
      <c r="B46365" s="2" t="s">
        <v>46989</v>
      </c>
      <c r="C46365" s="2">
        <v>37</v>
      </c>
      <c r="D46365" s="2" t="s">
        <v>631</v>
      </c>
      <c r="E46365" s="2"/>
      <c r="F46365" s="2"/>
      <c r="G46365" s="2"/>
      <c r="H46365" s="2"/>
    </row>
    <row r="46366" spans="2:8">
      <c r="B46366" s="2" t="s">
        <v>46990</v>
      </c>
      <c r="C46366" s="2">
        <v>31</v>
      </c>
      <c r="D46366" s="2" t="s">
        <v>631</v>
      </c>
      <c r="E46366" s="2"/>
      <c r="F46366" s="2"/>
      <c r="G46366" s="2"/>
      <c r="H46366" s="2"/>
    </row>
    <row r="46367" spans="2:8">
      <c r="B46367" s="2" t="s">
        <v>46991</v>
      </c>
      <c r="C46367" s="2">
        <v>29</v>
      </c>
      <c r="D46367" s="2" t="s">
        <v>631</v>
      </c>
      <c r="E46367" s="2"/>
      <c r="F46367" s="2"/>
      <c r="G46367" s="2"/>
      <c r="H46367" s="2"/>
    </row>
    <row r="46368" spans="2:8">
      <c r="B46368" s="2" t="s">
        <v>46992</v>
      </c>
      <c r="C46368" s="2">
        <v>29</v>
      </c>
      <c r="D46368" s="2" t="s">
        <v>631</v>
      </c>
      <c r="E46368" s="2"/>
      <c r="F46368" s="2"/>
      <c r="G46368" s="2"/>
      <c r="H46368" s="2"/>
    </row>
    <row r="46369" spans="2:8">
      <c r="B46369" s="2" t="s">
        <v>46993</v>
      </c>
      <c r="C46369" s="2">
        <v>30</v>
      </c>
      <c r="D46369" s="2" t="s">
        <v>631</v>
      </c>
      <c r="E46369" s="2"/>
      <c r="F46369" s="2"/>
      <c r="G46369" s="2"/>
      <c r="H46369" s="2"/>
    </row>
    <row r="46370" spans="2:8">
      <c r="B46370" s="2" t="s">
        <v>46994</v>
      </c>
      <c r="C46370" s="2">
        <v>51</v>
      </c>
      <c r="D46370" s="2" t="s">
        <v>631</v>
      </c>
      <c r="E46370" s="2"/>
      <c r="F46370" s="2"/>
      <c r="G46370" s="2"/>
      <c r="H46370" s="2"/>
    </row>
    <row r="46371" spans="2:8">
      <c r="B46371" s="2" t="s">
        <v>46995</v>
      </c>
      <c r="C46371" s="2">
        <v>50</v>
      </c>
      <c r="D46371" s="2" t="s">
        <v>631</v>
      </c>
      <c r="E46371" s="2"/>
      <c r="F46371" s="2"/>
      <c r="G46371" s="2"/>
      <c r="H46371" s="2"/>
    </row>
    <row r="46372" spans="2:8">
      <c r="B46372" s="2" t="s">
        <v>46996</v>
      </c>
      <c r="C46372" s="2">
        <v>48</v>
      </c>
      <c r="D46372" s="2" t="s">
        <v>631</v>
      </c>
      <c r="E46372" s="2"/>
      <c r="F46372" s="2"/>
      <c r="G46372" s="2"/>
      <c r="H46372" s="2"/>
    </row>
    <row r="46373" spans="2:8">
      <c r="B46373" s="2" t="s">
        <v>46997</v>
      </c>
      <c r="C46373" s="2">
        <v>44</v>
      </c>
      <c r="D46373" s="2" t="s">
        <v>631</v>
      </c>
      <c r="E46373" s="2"/>
      <c r="F46373" s="2"/>
      <c r="G46373" s="2"/>
      <c r="H46373" s="2"/>
    </row>
    <row r="46374" spans="2:8">
      <c r="B46374" s="2" t="s">
        <v>46998</v>
      </c>
      <c r="C46374" s="2">
        <v>42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49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47</v>
      </c>
      <c r="D46376" s="2" t="s">
        <v>631</v>
      </c>
      <c r="E46376" s="2"/>
      <c r="F46376" s="2"/>
      <c r="G46376" s="2"/>
      <c r="H46376" s="2"/>
    </row>
    <row r="46377" spans="2:8">
      <c r="B46377" s="2" t="s">
        <v>47001</v>
      </c>
      <c r="C46377" s="2">
        <v>44</v>
      </c>
      <c r="D46377" s="2" t="s">
        <v>631</v>
      </c>
      <c r="E46377" s="2"/>
      <c r="F46377" s="2"/>
      <c r="G46377" s="2"/>
      <c r="H46377" s="2"/>
    </row>
    <row r="46378" spans="2:8">
      <c r="B46378" s="2" t="s">
        <v>47002</v>
      </c>
      <c r="C46378" s="2">
        <v>42</v>
      </c>
      <c r="D46378" s="2" t="s">
        <v>631</v>
      </c>
      <c r="E46378" s="2"/>
      <c r="F46378" s="2"/>
      <c r="G46378" s="2"/>
      <c r="H46378" s="2"/>
    </row>
    <row r="46379" spans="2:8">
      <c r="B46379" s="2" t="s">
        <v>47003</v>
      </c>
      <c r="C46379" s="2">
        <v>42</v>
      </c>
      <c r="D46379" s="2" t="s">
        <v>631</v>
      </c>
      <c r="E46379" s="2"/>
      <c r="F46379" s="2"/>
      <c r="G46379" s="2"/>
      <c r="H46379" s="2"/>
    </row>
    <row r="46380" spans="2:8">
      <c r="B46380" s="2" t="s">
        <v>47004</v>
      </c>
      <c r="C46380" s="2">
        <v>41</v>
      </c>
      <c r="D46380" s="2" t="s">
        <v>631</v>
      </c>
      <c r="E46380" s="2"/>
      <c r="F46380" s="2"/>
      <c r="G46380" s="2"/>
      <c r="H46380" s="2"/>
    </row>
    <row r="46381" spans="2:8">
      <c r="B46381" s="2" t="s">
        <v>47005</v>
      </c>
      <c r="C46381" s="2">
        <v>41</v>
      </c>
      <c r="D46381" s="2" t="s">
        <v>631</v>
      </c>
      <c r="E46381" s="2"/>
      <c r="F46381" s="2"/>
      <c r="G46381" s="2"/>
      <c r="H46381" s="2"/>
    </row>
    <row r="46382" spans="2:8">
      <c r="B46382" s="2" t="s">
        <v>47006</v>
      </c>
      <c r="C46382" s="2">
        <v>36</v>
      </c>
      <c r="D46382" s="2" t="s">
        <v>631</v>
      </c>
      <c r="E46382" s="2"/>
      <c r="F46382" s="2"/>
      <c r="G46382" s="2"/>
      <c r="H46382" s="2"/>
    </row>
    <row r="46383" spans="2:8">
      <c r="B46383" s="2" t="s">
        <v>47007</v>
      </c>
      <c r="C46383" s="2">
        <v>38</v>
      </c>
      <c r="D46383" s="2" t="s">
        <v>631</v>
      </c>
      <c r="E46383" s="2"/>
      <c r="F46383" s="2"/>
      <c r="G46383" s="2"/>
      <c r="H46383" s="2"/>
    </row>
    <row r="46384" spans="2:8">
      <c r="B46384" s="2" t="s">
        <v>47008</v>
      </c>
      <c r="C46384" s="2">
        <v>39</v>
      </c>
      <c r="D46384" s="2" t="s">
        <v>631</v>
      </c>
      <c r="E46384" s="2"/>
      <c r="F46384" s="2"/>
      <c r="G46384" s="2"/>
      <c r="H46384" s="2"/>
    </row>
    <row r="46385" spans="2:8">
      <c r="B46385" s="2" t="s">
        <v>47009</v>
      </c>
      <c r="C46385" s="2">
        <v>38</v>
      </c>
      <c r="D46385" s="2" t="s">
        <v>631</v>
      </c>
      <c r="E46385" s="2"/>
      <c r="F46385" s="2"/>
      <c r="G46385" s="2"/>
      <c r="H46385" s="2"/>
    </row>
    <row r="46386" spans="2:8">
      <c r="B46386" s="2" t="s">
        <v>47010</v>
      </c>
      <c r="C46386" s="2">
        <v>55</v>
      </c>
      <c r="D46386" s="2" t="s">
        <v>631</v>
      </c>
      <c r="E46386" s="2"/>
      <c r="F46386" s="2"/>
      <c r="G46386" s="2"/>
      <c r="H46386" s="2"/>
    </row>
    <row r="46387" spans="2:8">
      <c r="B46387" s="2" t="s">
        <v>47011</v>
      </c>
      <c r="C46387" s="2">
        <v>49</v>
      </c>
      <c r="D46387" s="2" t="s">
        <v>631</v>
      </c>
      <c r="E46387" s="2"/>
      <c r="F46387" s="2"/>
      <c r="G46387" s="2"/>
      <c r="H46387" s="2"/>
    </row>
    <row r="46388" spans="2:8">
      <c r="B46388" s="2" t="s">
        <v>47012</v>
      </c>
      <c r="C46388" s="2">
        <v>43</v>
      </c>
      <c r="D46388" s="2" t="s">
        <v>631</v>
      </c>
      <c r="E46388" s="2"/>
      <c r="F46388" s="2"/>
      <c r="G46388" s="2"/>
      <c r="H46388" s="2"/>
    </row>
    <row r="46389" spans="2:8">
      <c r="B46389" s="2" t="s">
        <v>47013</v>
      </c>
      <c r="C46389" s="2">
        <v>41</v>
      </c>
      <c r="D46389" s="2" t="s">
        <v>631</v>
      </c>
      <c r="E46389" s="2"/>
      <c r="F46389" s="2"/>
      <c r="G46389" s="2"/>
      <c r="H46389" s="2"/>
    </row>
    <row r="46390" spans="2:8">
      <c r="B46390" s="2" t="s">
        <v>47014</v>
      </c>
      <c r="C46390" s="2">
        <v>38</v>
      </c>
      <c r="D46390" s="2" t="s">
        <v>631</v>
      </c>
      <c r="E46390" s="2"/>
      <c r="F46390" s="2"/>
      <c r="G46390" s="2"/>
      <c r="H46390" s="2"/>
    </row>
    <row r="46391" spans="2:8">
      <c r="B46391" s="2" t="s">
        <v>47015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42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50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53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45</v>
      </c>
      <c r="D46395" s="2" t="s">
        <v>631</v>
      </c>
      <c r="E46395" s="2"/>
      <c r="F46395" s="2"/>
      <c r="G46395" s="2"/>
      <c r="H46395" s="2"/>
    </row>
    <row r="46396" spans="2:8">
      <c r="B46396" s="2" t="s">
        <v>47020</v>
      </c>
      <c r="C46396" s="2">
        <v>32</v>
      </c>
      <c r="D46396" s="2" t="s">
        <v>631</v>
      </c>
      <c r="E46396" s="2"/>
      <c r="F46396" s="2"/>
      <c r="G46396" s="2"/>
      <c r="H46396" s="2"/>
    </row>
    <row r="46397" spans="2:8">
      <c r="B46397" s="2" t="s">
        <v>47021</v>
      </c>
      <c r="C46397" s="2">
        <v>21</v>
      </c>
      <c r="D46397" s="2" t="s">
        <v>631</v>
      </c>
      <c r="E46397" s="2"/>
      <c r="F46397" s="2"/>
      <c r="G46397" s="2"/>
      <c r="H46397" s="2"/>
    </row>
    <row r="46398" spans="2:8">
      <c r="B46398" s="2" t="s">
        <v>47022</v>
      </c>
      <c r="C46398" s="2">
        <v>15</v>
      </c>
      <c r="D46398" s="2" t="s">
        <v>631</v>
      </c>
      <c r="E46398" s="2"/>
      <c r="F46398" s="2"/>
      <c r="G46398" s="2"/>
      <c r="H46398" s="2"/>
    </row>
    <row r="46399" spans="2:8">
      <c r="B46399" s="2" t="s">
        <v>47023</v>
      </c>
      <c r="C46399" s="2">
        <v>13</v>
      </c>
      <c r="D46399" s="2" t="s">
        <v>631</v>
      </c>
      <c r="E46399" s="2"/>
      <c r="F46399" s="2"/>
      <c r="G46399" s="2"/>
      <c r="H46399" s="2"/>
    </row>
    <row r="46400" spans="2:8">
      <c r="B46400" s="2" t="s">
        <v>47024</v>
      </c>
      <c r="C46400" s="2">
        <v>20</v>
      </c>
      <c r="D46400" s="2" t="s">
        <v>631</v>
      </c>
      <c r="E46400" s="2"/>
      <c r="F46400" s="2"/>
      <c r="G46400" s="2"/>
      <c r="H46400" s="2"/>
    </row>
    <row r="46401" spans="2:8">
      <c r="B46401" s="2" t="s">
        <v>47025</v>
      </c>
      <c r="C46401" s="2">
        <v>31</v>
      </c>
      <c r="D46401" s="2" t="s">
        <v>631</v>
      </c>
      <c r="E46401" s="2"/>
      <c r="F46401" s="2"/>
      <c r="G46401" s="2"/>
      <c r="H46401" s="2"/>
    </row>
    <row r="46402" spans="2:8">
      <c r="B46402" s="2" t="s">
        <v>47026</v>
      </c>
      <c r="C46402" s="2">
        <v>37</v>
      </c>
      <c r="D46402" s="2" t="s">
        <v>631</v>
      </c>
      <c r="E46402" s="2"/>
      <c r="F46402" s="2"/>
      <c r="G46402" s="2"/>
      <c r="H46402" s="2"/>
    </row>
    <row r="46403" spans="2:8">
      <c r="B46403" s="2" t="s">
        <v>47027</v>
      </c>
      <c r="C46403" s="2">
        <v>37</v>
      </c>
      <c r="D46403" s="2" t="s">
        <v>631</v>
      </c>
      <c r="E46403" s="2"/>
      <c r="F46403" s="2"/>
      <c r="G46403" s="2"/>
      <c r="H46403" s="2"/>
    </row>
    <row r="46404" spans="2:8">
      <c r="B46404" s="2" t="s">
        <v>47028</v>
      </c>
      <c r="C46404" s="2">
        <v>38</v>
      </c>
      <c r="D46404" s="2" t="s">
        <v>631</v>
      </c>
      <c r="E46404" s="2"/>
      <c r="F46404" s="2"/>
      <c r="G46404" s="2"/>
      <c r="H46404" s="2"/>
    </row>
    <row r="46405" spans="2:8">
      <c r="B46405" s="2" t="s">
        <v>47029</v>
      </c>
      <c r="C46405" s="2">
        <v>38</v>
      </c>
      <c r="D46405" s="2" t="s">
        <v>631</v>
      </c>
      <c r="E46405" s="2"/>
      <c r="F46405" s="2"/>
      <c r="G46405" s="2"/>
      <c r="H46405" s="2"/>
    </row>
    <row r="46406" spans="2:8">
      <c r="B46406" s="2" t="s">
        <v>47030</v>
      </c>
      <c r="C46406" s="2">
        <v>37</v>
      </c>
      <c r="D46406" s="2" t="s">
        <v>631</v>
      </c>
      <c r="E46406" s="2"/>
      <c r="F46406" s="2"/>
      <c r="G46406" s="2"/>
      <c r="H46406" s="2"/>
    </row>
    <row r="46407" spans="2:8">
      <c r="B46407" s="2" t="s">
        <v>47031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17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40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42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46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45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51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59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60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42</v>
      </c>
      <c r="D46417" s="2" t="s">
        <v>631</v>
      </c>
      <c r="E46417" s="2"/>
      <c r="F46417" s="2"/>
      <c r="G46417" s="2"/>
      <c r="H46417" s="2"/>
    </row>
    <row r="46418" spans="2:8">
      <c r="B46418" s="2" t="s">
        <v>47042</v>
      </c>
      <c r="C46418" s="2">
        <v>38</v>
      </c>
      <c r="D46418" s="2" t="s">
        <v>631</v>
      </c>
      <c r="E46418" s="2"/>
      <c r="F46418" s="2"/>
      <c r="G46418" s="2"/>
      <c r="H46418" s="2"/>
    </row>
    <row r="46419" spans="2:8">
      <c r="B46419" s="2" t="s">
        <v>47043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35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51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54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14</v>
      </c>
      <c r="D46426" s="2" t="s">
        <v>631</v>
      </c>
      <c r="E46426" s="2"/>
      <c r="F46426" s="2"/>
      <c r="G46426" s="2"/>
      <c r="H46426" s="2"/>
    </row>
    <row r="46427" spans="2:8">
      <c r="B46427" s="2" t="s">
        <v>47051</v>
      </c>
      <c r="C46427" s="2">
        <v>14</v>
      </c>
      <c r="D46427" s="2" t="s">
        <v>631</v>
      </c>
      <c r="E46427" s="2"/>
      <c r="F46427" s="2"/>
      <c r="G46427" s="2"/>
      <c r="H46427" s="2"/>
    </row>
    <row r="46428" spans="2:8">
      <c r="B46428" s="2" t="s">
        <v>47052</v>
      </c>
      <c r="C46428" s="2">
        <v>13</v>
      </c>
      <c r="D46428" s="2" t="s">
        <v>631</v>
      </c>
      <c r="E46428" s="2"/>
      <c r="F46428" s="2"/>
      <c r="G46428" s="2"/>
      <c r="H46428" s="2"/>
    </row>
    <row r="46429" spans="2:8">
      <c r="B46429" s="2" t="s">
        <v>47053</v>
      </c>
      <c r="C46429" s="2">
        <v>22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15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31</v>
      </c>
      <c r="D46432" s="2" t="s">
        <v>631</v>
      </c>
      <c r="E46432" s="2"/>
      <c r="F46432" s="2"/>
      <c r="G46432" s="2"/>
      <c r="H46432" s="2"/>
    </row>
    <row r="46433" spans="2:8">
      <c r="B46433" s="2" t="s">
        <v>47057</v>
      </c>
      <c r="C46433" s="2">
        <v>23</v>
      </c>
      <c r="D46433" s="2" t="s">
        <v>631</v>
      </c>
      <c r="E46433" s="2"/>
      <c r="F46433" s="2"/>
      <c r="G46433" s="2"/>
      <c r="H46433" s="2"/>
    </row>
    <row r="46434" spans="2:8">
      <c r="B46434" s="2" t="s">
        <v>47058</v>
      </c>
      <c r="C46434" s="2">
        <v>12</v>
      </c>
      <c r="D46434" s="2" t="s">
        <v>631</v>
      </c>
      <c r="E46434" s="2"/>
      <c r="F46434" s="2"/>
      <c r="G46434" s="2"/>
      <c r="H46434" s="2"/>
    </row>
    <row r="46435" spans="2:8">
      <c r="B46435" s="2" t="s">
        <v>47059</v>
      </c>
      <c r="C46435" s="2">
        <v>15</v>
      </c>
      <c r="D46435" s="2" t="s">
        <v>631</v>
      </c>
      <c r="E46435" s="2"/>
      <c r="F46435" s="2"/>
      <c r="G46435" s="2"/>
      <c r="H46435" s="2"/>
    </row>
    <row r="46436" spans="2:8">
      <c r="B46436" s="2" t="s">
        <v>47060</v>
      </c>
      <c r="C46436" s="2">
        <v>22</v>
      </c>
      <c r="D46436" s="2" t="s">
        <v>631</v>
      </c>
      <c r="E46436" s="2"/>
      <c r="F46436" s="2"/>
      <c r="G46436" s="2"/>
      <c r="H46436" s="2"/>
    </row>
    <row r="46437" spans="2:8">
      <c r="B46437" s="2" t="s">
        <v>47061</v>
      </c>
      <c r="C46437" s="2">
        <v>59</v>
      </c>
      <c r="D46437" s="2" t="s">
        <v>631</v>
      </c>
      <c r="E46437" s="2"/>
      <c r="F46437" s="2"/>
      <c r="G46437" s="2"/>
      <c r="H46437" s="2"/>
    </row>
    <row r="46438" spans="2:8">
      <c r="B46438" s="2" t="s">
        <v>47062</v>
      </c>
      <c r="C46438" s="2">
        <v>56</v>
      </c>
      <c r="D46438" s="2" t="s">
        <v>631</v>
      </c>
      <c r="E46438" s="2"/>
      <c r="F46438" s="2"/>
      <c r="G46438" s="2"/>
      <c r="H46438" s="2"/>
    </row>
    <row r="46439" spans="2:8">
      <c r="B46439" s="2" t="s">
        <v>47063</v>
      </c>
      <c r="C46439" s="2">
        <v>53</v>
      </c>
      <c r="D46439" s="2" t="s">
        <v>631</v>
      </c>
      <c r="E46439" s="2"/>
      <c r="F46439" s="2"/>
      <c r="G46439" s="2"/>
      <c r="H46439" s="2"/>
    </row>
    <row r="46440" spans="2:8">
      <c r="B46440" s="2" t="s">
        <v>47064</v>
      </c>
      <c r="C46440" s="2">
        <v>46</v>
      </c>
      <c r="D46440" s="2" t="s">
        <v>631</v>
      </c>
      <c r="E46440" s="2"/>
      <c r="F46440" s="2"/>
      <c r="G46440" s="2"/>
      <c r="H46440" s="2"/>
    </row>
    <row r="46441" spans="2:8">
      <c r="B46441" s="2" t="s">
        <v>47065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40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42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54</v>
      </c>
      <c r="D46444" s="2" t="s">
        <v>631</v>
      </c>
      <c r="E46444" s="2"/>
      <c r="F46444" s="2"/>
      <c r="G46444" s="2"/>
      <c r="H46444" s="2"/>
    </row>
    <row r="46445" spans="2:8">
      <c r="B46445" s="2" t="s">
        <v>47069</v>
      </c>
      <c r="C46445" s="2">
        <v>47</v>
      </c>
      <c r="D46445" s="2" t="s">
        <v>631</v>
      </c>
      <c r="E46445" s="2"/>
      <c r="F46445" s="2"/>
      <c r="G46445" s="2"/>
      <c r="H46445" s="2"/>
    </row>
    <row r="46446" spans="2:8">
      <c r="B46446" s="2" t="s">
        <v>47070</v>
      </c>
      <c r="C46446" s="2">
        <v>39</v>
      </c>
      <c r="D46446" s="2" t="s">
        <v>631</v>
      </c>
      <c r="E46446" s="2"/>
      <c r="F46446" s="2"/>
      <c r="G46446" s="2"/>
      <c r="H46446" s="2"/>
    </row>
    <row r="46447" spans="2:8">
      <c r="B46447" s="2" t="s">
        <v>47071</v>
      </c>
      <c r="C46447" s="2">
        <v>39</v>
      </c>
      <c r="D46447" s="2" t="s">
        <v>631</v>
      </c>
      <c r="E46447" s="2"/>
      <c r="F46447" s="2"/>
      <c r="G46447" s="2"/>
      <c r="H46447" s="2"/>
    </row>
    <row r="46448" spans="2:8">
      <c r="B46448" s="2" t="s">
        <v>47072</v>
      </c>
      <c r="C46448" s="2">
        <v>39</v>
      </c>
      <c r="D46448" s="2" t="s">
        <v>631</v>
      </c>
      <c r="E46448" s="2"/>
      <c r="F46448" s="2"/>
      <c r="G46448" s="2"/>
      <c r="H46448" s="2"/>
    </row>
    <row r="46449" spans="2:8">
      <c r="B46449" s="2" t="s">
        <v>47073</v>
      </c>
      <c r="C46449" s="2">
        <v>41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43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43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44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42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35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52</v>
      </c>
      <c r="D46455" s="2" t="s">
        <v>631</v>
      </c>
      <c r="E46455" s="2"/>
      <c r="F46455" s="2"/>
      <c r="G46455" s="2"/>
      <c r="H46455" s="2"/>
    </row>
    <row r="46456" spans="2:8">
      <c r="B46456" s="2" t="s">
        <v>47080</v>
      </c>
      <c r="C46456" s="2">
        <v>43</v>
      </c>
      <c r="D46456" s="2" t="s">
        <v>631</v>
      </c>
      <c r="E46456" s="2"/>
      <c r="F46456" s="2"/>
      <c r="G46456" s="2"/>
      <c r="H46456" s="2"/>
    </row>
    <row r="46457" spans="2:8">
      <c r="B46457" s="2" t="s">
        <v>47081</v>
      </c>
      <c r="C46457" s="2">
        <v>30</v>
      </c>
      <c r="D46457" s="2" t="s">
        <v>631</v>
      </c>
      <c r="E46457" s="2"/>
      <c r="F46457" s="2"/>
      <c r="G46457" s="2"/>
      <c r="H46457" s="2"/>
    </row>
    <row r="46458" spans="2:8">
      <c r="B46458" s="2" t="s">
        <v>47082</v>
      </c>
      <c r="C46458" s="2">
        <v>20</v>
      </c>
      <c r="D46458" s="2" t="s">
        <v>631</v>
      </c>
      <c r="E46458" s="2"/>
      <c r="F46458" s="2"/>
      <c r="G46458" s="2"/>
      <c r="H46458" s="2"/>
    </row>
    <row r="46459" spans="2:8">
      <c r="B46459" s="2" t="s">
        <v>47083</v>
      </c>
      <c r="C46459" s="2">
        <v>12</v>
      </c>
      <c r="D46459" s="2" t="s">
        <v>631</v>
      </c>
      <c r="E46459" s="2"/>
      <c r="F46459" s="2"/>
      <c r="G46459" s="2"/>
      <c r="H46459" s="2"/>
    </row>
    <row r="46460" spans="2:8">
      <c r="B46460" s="2" t="s">
        <v>47084</v>
      </c>
      <c r="C46460" s="2">
        <v>23</v>
      </c>
      <c r="D46460" s="2" t="s">
        <v>631</v>
      </c>
      <c r="E46460" s="2"/>
      <c r="F46460" s="2"/>
      <c r="G46460" s="2"/>
      <c r="H46460" s="2"/>
    </row>
    <row r="46461" spans="2:8">
      <c r="B46461" s="2" t="s">
        <v>47085</v>
      </c>
      <c r="C46461" s="2">
        <v>25</v>
      </c>
      <c r="D46461" s="2" t="s">
        <v>631</v>
      </c>
      <c r="E46461" s="2"/>
      <c r="F46461" s="2"/>
      <c r="G46461" s="2"/>
      <c r="H46461" s="2"/>
    </row>
    <row r="46462" spans="2:8">
      <c r="B46462" s="2" t="s">
        <v>47086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12</v>
      </c>
      <c r="D46465" s="2" t="s">
        <v>631</v>
      </c>
      <c r="E46465" s="2"/>
      <c r="F46465" s="2"/>
      <c r="G46465" s="2"/>
      <c r="H46465" s="2"/>
    </row>
    <row r="46466" spans="2:8">
      <c r="B46466" s="2" t="s">
        <v>47090</v>
      </c>
      <c r="C46466" s="2">
        <v>18</v>
      </c>
      <c r="D46466" s="2" t="s">
        <v>631</v>
      </c>
      <c r="E46466" s="2"/>
      <c r="F46466" s="2"/>
      <c r="G46466" s="2"/>
      <c r="H46466" s="2"/>
    </row>
    <row r="46467" spans="2:8">
      <c r="B46467" s="2" t="s">
        <v>47091</v>
      </c>
      <c r="C46467" s="2">
        <v>21</v>
      </c>
      <c r="D46467" s="2" t="s">
        <v>631</v>
      </c>
      <c r="E46467" s="2"/>
      <c r="F46467" s="2"/>
      <c r="G46467" s="2"/>
      <c r="H46467" s="2"/>
    </row>
    <row r="46468" spans="2:8">
      <c r="B46468" s="2" t="s">
        <v>47092</v>
      </c>
      <c r="C46468" s="2">
        <v>44</v>
      </c>
      <c r="D46468" s="2" t="s">
        <v>631</v>
      </c>
      <c r="E46468" s="2"/>
      <c r="F46468" s="2"/>
      <c r="G46468" s="2"/>
      <c r="H46468" s="2"/>
    </row>
    <row r="46469" spans="2:8">
      <c r="B46469" s="2" t="s">
        <v>47093</v>
      </c>
      <c r="C46469" s="2">
        <v>42</v>
      </c>
      <c r="D46469" s="2" t="s">
        <v>631</v>
      </c>
      <c r="E46469" s="2"/>
      <c r="F46469" s="2"/>
      <c r="G46469" s="2"/>
      <c r="H46469" s="2"/>
    </row>
    <row r="46470" spans="2:8">
      <c r="B46470" s="2" t="s">
        <v>47094</v>
      </c>
      <c r="C46470" s="2">
        <v>37</v>
      </c>
      <c r="D46470" s="2" t="s">
        <v>631</v>
      </c>
      <c r="E46470" s="2"/>
      <c r="F46470" s="2"/>
      <c r="G46470" s="2"/>
      <c r="H46470" s="2"/>
    </row>
    <row r="46471" spans="2:8">
      <c r="B46471" s="2" t="s">
        <v>47095</v>
      </c>
      <c r="C46471" s="2">
        <v>36</v>
      </c>
      <c r="D46471" s="2" t="s">
        <v>631</v>
      </c>
      <c r="E46471" s="2"/>
      <c r="F46471" s="2"/>
      <c r="G46471" s="2"/>
      <c r="H46471" s="2"/>
    </row>
    <row r="46472" spans="2:8">
      <c r="B46472" s="2" t="s">
        <v>47096</v>
      </c>
      <c r="C46472" s="2">
        <v>40</v>
      </c>
      <c r="D46472" s="2" t="s">
        <v>631</v>
      </c>
      <c r="E46472" s="2"/>
      <c r="F46472" s="2"/>
      <c r="G46472" s="2"/>
      <c r="H46472" s="2"/>
    </row>
    <row r="46473" spans="2:8">
      <c r="B46473" s="2" t="s">
        <v>47097</v>
      </c>
      <c r="C46473" s="2">
        <v>37</v>
      </c>
      <c r="D46473" s="2" t="s">
        <v>631</v>
      </c>
      <c r="E46473" s="2"/>
      <c r="F46473" s="2"/>
      <c r="G46473" s="2"/>
      <c r="H46473" s="2"/>
    </row>
    <row r="46474" spans="2:8">
      <c r="B46474" s="2" t="s">
        <v>47098</v>
      </c>
      <c r="C46474" s="2">
        <v>36</v>
      </c>
      <c r="D46474" s="2" t="s">
        <v>631</v>
      </c>
      <c r="E46474" s="2"/>
      <c r="F46474" s="2"/>
      <c r="G46474" s="2"/>
      <c r="H46474" s="2"/>
    </row>
    <row r="46475" spans="2:8">
      <c r="B46475" s="2" t="s">
        <v>47099</v>
      </c>
      <c r="C46475" s="2">
        <v>35</v>
      </c>
      <c r="D46475" s="2" t="s">
        <v>631</v>
      </c>
      <c r="E46475" s="2"/>
      <c r="F46475" s="2"/>
      <c r="G46475" s="2"/>
      <c r="H46475" s="2"/>
    </row>
    <row r="46476" spans="2:8">
      <c r="B46476" s="2" t="s">
        <v>47100</v>
      </c>
      <c r="C46476" s="2">
        <v>35</v>
      </c>
      <c r="D46476" s="2" t="s">
        <v>631</v>
      </c>
      <c r="E46476" s="2"/>
      <c r="F46476" s="2"/>
      <c r="G46476" s="2"/>
      <c r="H46476" s="2"/>
    </row>
    <row r="46477" spans="2:8">
      <c r="B46477" s="2" t="s">
        <v>47101</v>
      </c>
      <c r="C46477" s="2">
        <v>33</v>
      </c>
      <c r="D46477" s="2" t="s">
        <v>631</v>
      </c>
      <c r="E46477" s="2"/>
      <c r="F46477" s="2"/>
      <c r="G46477" s="2"/>
      <c r="H46477" s="2"/>
    </row>
    <row r="46478" spans="2:8">
      <c r="B46478" s="2" t="s">
        <v>47102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34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42</v>
      </c>
      <c r="D46483" s="2" t="s">
        <v>631</v>
      </c>
      <c r="E46483" s="2"/>
      <c r="F46483" s="2"/>
      <c r="G46483" s="2"/>
      <c r="H46483" s="2"/>
    </row>
    <row r="46484" spans="2:8">
      <c r="B46484" s="2" t="s">
        <v>47108</v>
      </c>
      <c r="C46484" s="2">
        <v>40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39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48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56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58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59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60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62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60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59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58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59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63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18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11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46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51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41</v>
      </c>
      <c r="D46503" s="2" t="s">
        <v>631</v>
      </c>
      <c r="E46503" s="2"/>
      <c r="F46503" s="2"/>
      <c r="G46503" s="2"/>
      <c r="H46503" s="2"/>
    </row>
    <row r="46504" spans="2:8">
      <c r="B46504" s="2" t="s">
        <v>47128</v>
      </c>
      <c r="C46504" s="2">
        <v>33</v>
      </c>
      <c r="D46504" s="2" t="s">
        <v>631</v>
      </c>
      <c r="E46504" s="2"/>
      <c r="F46504" s="2"/>
      <c r="G46504" s="2"/>
      <c r="H46504" s="2"/>
    </row>
    <row r="46505" spans="2:8">
      <c r="B46505" s="2" t="s">
        <v>47129</v>
      </c>
      <c r="C46505" s="2">
        <v>23</v>
      </c>
      <c r="D46505" s="2" t="s">
        <v>631</v>
      </c>
      <c r="E46505" s="2"/>
      <c r="F46505" s="2"/>
      <c r="G46505" s="2"/>
      <c r="H46505" s="2"/>
    </row>
    <row r="46506" spans="2:8">
      <c r="B46506" s="2" t="s">
        <v>47130</v>
      </c>
      <c r="C46506" s="2">
        <v>36</v>
      </c>
      <c r="D46506" s="2" t="s">
        <v>631</v>
      </c>
      <c r="E46506" s="2"/>
      <c r="F46506" s="2"/>
      <c r="G46506" s="2"/>
      <c r="H46506" s="2"/>
    </row>
    <row r="46507" spans="2:8">
      <c r="B46507" s="2" t="s">
        <v>47131</v>
      </c>
      <c r="C46507" s="2">
        <v>31</v>
      </c>
      <c r="D46507" s="2" t="s">
        <v>631</v>
      </c>
      <c r="E46507" s="2"/>
      <c r="F46507" s="2"/>
      <c r="G46507" s="2"/>
      <c r="H46507" s="2"/>
    </row>
    <row r="46508" spans="2:8">
      <c r="B46508" s="2" t="s">
        <v>47132</v>
      </c>
      <c r="C46508" s="2">
        <v>21</v>
      </c>
      <c r="D46508" s="2" t="s">
        <v>631</v>
      </c>
      <c r="E46508" s="2"/>
      <c r="F46508" s="2"/>
      <c r="G46508" s="2"/>
      <c r="H46508" s="2"/>
    </row>
    <row r="46509" spans="2:8">
      <c r="B46509" s="2" t="s">
        <v>47133</v>
      </c>
      <c r="C46509" s="2">
        <v>46</v>
      </c>
      <c r="D46509" s="2" t="s">
        <v>631</v>
      </c>
      <c r="E46509" s="2"/>
      <c r="F46509" s="2"/>
      <c r="G46509" s="2"/>
      <c r="H46509" s="2"/>
    </row>
    <row r="46510" spans="2:8">
      <c r="B46510" s="2" t="s">
        <v>47134</v>
      </c>
      <c r="C46510" s="2">
        <v>38</v>
      </c>
      <c r="D46510" s="2" t="s">
        <v>631</v>
      </c>
      <c r="E46510" s="2"/>
      <c r="F46510" s="2"/>
      <c r="G46510" s="2"/>
      <c r="H46510" s="2"/>
    </row>
    <row r="46511" spans="2:8">
      <c r="B46511" s="2" t="s">
        <v>47135</v>
      </c>
      <c r="C46511" s="2">
        <v>37</v>
      </c>
      <c r="D46511" s="2" t="s">
        <v>631</v>
      </c>
      <c r="E46511" s="2"/>
      <c r="F46511" s="2"/>
      <c r="G46511" s="2"/>
      <c r="H46511" s="2"/>
    </row>
    <row r="46512" spans="2:8">
      <c r="B46512" s="2" t="s">
        <v>47136</v>
      </c>
      <c r="C46512" s="2">
        <v>35</v>
      </c>
      <c r="D46512" s="2" t="s">
        <v>631</v>
      </c>
      <c r="E46512" s="2"/>
      <c r="F46512" s="2"/>
      <c r="G46512" s="2"/>
      <c r="H46512" s="2"/>
    </row>
    <row r="46513" spans="2:8">
      <c r="B46513" s="2" t="s">
        <v>47137</v>
      </c>
      <c r="C46513" s="2">
        <v>32</v>
      </c>
      <c r="D46513" s="2" t="s">
        <v>631</v>
      </c>
      <c r="E46513" s="2"/>
      <c r="F46513" s="2"/>
      <c r="G46513" s="2"/>
      <c r="H46513" s="2"/>
    </row>
    <row r="46514" spans="2:8">
      <c r="B46514" s="2" t="s">
        <v>47138</v>
      </c>
      <c r="C46514" s="2">
        <v>30</v>
      </c>
      <c r="D46514" s="2" t="s">
        <v>631</v>
      </c>
      <c r="E46514" s="2"/>
      <c r="F46514" s="2"/>
      <c r="G46514" s="2"/>
      <c r="H46514" s="2"/>
    </row>
    <row r="46515" spans="2:8">
      <c r="B46515" s="2" t="s">
        <v>47139</v>
      </c>
      <c r="C46515" s="2">
        <v>28</v>
      </c>
      <c r="D46515" s="2" t="s">
        <v>631</v>
      </c>
      <c r="E46515" s="2"/>
      <c r="F46515" s="2"/>
      <c r="G46515" s="2"/>
      <c r="H46515" s="2"/>
    </row>
    <row r="46516" spans="2:8">
      <c r="B46516" s="2" t="s">
        <v>47140</v>
      </c>
      <c r="C46516" s="2">
        <v>28</v>
      </c>
      <c r="D46516" s="2" t="s">
        <v>631</v>
      </c>
      <c r="E46516" s="2"/>
      <c r="F46516" s="2"/>
      <c r="G46516" s="2"/>
      <c r="H46516" s="2"/>
    </row>
    <row r="46517" spans="2:8">
      <c r="B46517" s="2" t="s">
        <v>47141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17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43</v>
      </c>
      <c r="D46519" s="2" t="s">
        <v>631</v>
      </c>
      <c r="E46519" s="2"/>
      <c r="F46519" s="2"/>
      <c r="G46519" s="2"/>
      <c r="H46519" s="2"/>
    </row>
    <row r="46520" spans="2:8">
      <c r="B46520" s="2" t="s">
        <v>47144</v>
      </c>
      <c r="C46520" s="2">
        <v>37</v>
      </c>
      <c r="D46520" s="2" t="s">
        <v>631</v>
      </c>
      <c r="E46520" s="2"/>
      <c r="F46520" s="2"/>
      <c r="G46520" s="2"/>
      <c r="H46520" s="2"/>
    </row>
    <row r="46521" spans="2:8">
      <c r="B46521" s="2" t="s">
        <v>47145</v>
      </c>
      <c r="C46521" s="2">
        <v>35</v>
      </c>
      <c r="D46521" s="2" t="s">
        <v>631</v>
      </c>
      <c r="E46521" s="2"/>
      <c r="F46521" s="2"/>
      <c r="G46521" s="2"/>
      <c r="H46521" s="2"/>
    </row>
    <row r="46522" spans="2:8">
      <c r="B46522" s="2" t="s">
        <v>47146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37</v>
      </c>
      <c r="D46525" s="2" t="s">
        <v>631</v>
      </c>
      <c r="E46525" s="2"/>
      <c r="F46525" s="2"/>
      <c r="G46525" s="2"/>
      <c r="H46525" s="2"/>
    </row>
    <row r="46526" spans="2:8">
      <c r="B46526" s="2" t="s">
        <v>47150</v>
      </c>
      <c r="C46526" s="2">
        <v>36</v>
      </c>
      <c r="D46526" s="2" t="s">
        <v>631</v>
      </c>
      <c r="E46526" s="2"/>
      <c r="F46526" s="2"/>
      <c r="G46526" s="2"/>
      <c r="H46526" s="2"/>
    </row>
    <row r="46527" spans="2:8">
      <c r="B46527" s="2" t="s">
        <v>47151</v>
      </c>
      <c r="C46527" s="2">
        <v>36</v>
      </c>
      <c r="D46527" s="2" t="s">
        <v>631</v>
      </c>
      <c r="E46527" s="2"/>
      <c r="F46527" s="2"/>
      <c r="G46527" s="2"/>
      <c r="H46527" s="2"/>
    </row>
    <row r="46528" spans="2:8">
      <c r="B46528" s="2" t="s">
        <v>47152</v>
      </c>
      <c r="C46528" s="2">
        <v>41</v>
      </c>
      <c r="D46528" s="2" t="s">
        <v>631</v>
      </c>
      <c r="E46528" s="2"/>
      <c r="F46528" s="2"/>
      <c r="G46528" s="2"/>
      <c r="H46528" s="2"/>
    </row>
    <row r="46529" spans="2:8">
      <c r="B46529" s="2" t="s">
        <v>47153</v>
      </c>
      <c r="C46529" s="2">
        <v>24</v>
      </c>
      <c r="D46529" s="2" t="s">
        <v>631</v>
      </c>
      <c r="E46529" s="2"/>
      <c r="F46529" s="2"/>
      <c r="G46529" s="2"/>
      <c r="H46529" s="2"/>
    </row>
    <row r="46530" spans="2:8">
      <c r="B46530" s="2" t="s">
        <v>47154</v>
      </c>
      <c r="C46530" s="2">
        <v>13</v>
      </c>
      <c r="D46530" s="2" t="s">
        <v>631</v>
      </c>
      <c r="E46530" s="2"/>
      <c r="F46530" s="2"/>
      <c r="G46530" s="2"/>
      <c r="H46530" s="2"/>
    </row>
    <row r="46531" spans="2:8">
      <c r="B46531" s="2" t="s">
        <v>47155</v>
      </c>
      <c r="C46531" s="2">
        <v>41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43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36</v>
      </c>
      <c r="D46533" s="2" t="s">
        <v>631</v>
      </c>
      <c r="E46533" s="2"/>
      <c r="F46533" s="2"/>
      <c r="G46533" s="2"/>
      <c r="H46533" s="2"/>
    </row>
    <row r="46534" spans="2:8">
      <c r="B46534" s="2" t="s">
        <v>47158</v>
      </c>
      <c r="C46534" s="2">
        <v>28</v>
      </c>
      <c r="D46534" s="2" t="s">
        <v>631</v>
      </c>
      <c r="E46534" s="2"/>
      <c r="F46534" s="2"/>
      <c r="G46534" s="2"/>
      <c r="H46534" s="2"/>
    </row>
    <row r="46535" spans="2:8">
      <c r="B46535" s="2" t="s">
        <v>47159</v>
      </c>
      <c r="C46535" s="2">
        <v>33</v>
      </c>
      <c r="D46535" s="2" t="s">
        <v>631</v>
      </c>
      <c r="E46535" s="2"/>
      <c r="F46535" s="2"/>
      <c r="G46535" s="2"/>
      <c r="H46535" s="2"/>
    </row>
    <row r="46536" spans="2:8">
      <c r="B46536" s="2" t="s">
        <v>47160</v>
      </c>
      <c r="C46536" s="2">
        <v>36</v>
      </c>
      <c r="D46536" s="2" t="s">
        <v>631</v>
      </c>
      <c r="E46536" s="2"/>
      <c r="F46536" s="2"/>
      <c r="G46536" s="2"/>
      <c r="H46536" s="2"/>
    </row>
    <row r="46537" spans="2:8">
      <c r="B46537" s="2" t="s">
        <v>47161</v>
      </c>
      <c r="C46537" s="2">
        <v>39</v>
      </c>
      <c r="D46537" s="2" t="s">
        <v>631</v>
      </c>
      <c r="E46537" s="2"/>
      <c r="F46537" s="2"/>
      <c r="G46537" s="2"/>
      <c r="H46537" s="2"/>
    </row>
    <row r="46538" spans="2:8">
      <c r="B46538" s="2" t="s">
        <v>47162</v>
      </c>
      <c r="C46538" s="2">
        <v>39</v>
      </c>
      <c r="D46538" s="2" t="s">
        <v>631</v>
      </c>
      <c r="E46538" s="2"/>
      <c r="F46538" s="2"/>
      <c r="G46538" s="2"/>
      <c r="H46538" s="2"/>
    </row>
    <row r="46539" spans="2:8">
      <c r="B46539" s="2" t="s">
        <v>47163</v>
      </c>
      <c r="C46539" s="2">
        <v>16</v>
      </c>
      <c r="D46539" s="2" t="s">
        <v>631</v>
      </c>
      <c r="E46539" s="2"/>
      <c r="F46539" s="2"/>
      <c r="G46539" s="2"/>
      <c r="H46539" s="2"/>
    </row>
    <row r="46540" spans="2:8">
      <c r="B46540" s="2" t="s">
        <v>47164</v>
      </c>
      <c r="C46540" s="2">
        <v>22</v>
      </c>
      <c r="D46540" s="2" t="s">
        <v>631</v>
      </c>
      <c r="E46540" s="2"/>
      <c r="F46540" s="2"/>
      <c r="G46540" s="2"/>
      <c r="H46540" s="2"/>
    </row>
    <row r="46541" spans="2:8">
      <c r="B46541" s="2" t="s">
        <v>47165</v>
      </c>
      <c r="C46541" s="2">
        <v>38</v>
      </c>
      <c r="D46541" s="2" t="s">
        <v>631</v>
      </c>
      <c r="E46541" s="2"/>
      <c r="F46541" s="2"/>
      <c r="G46541" s="2"/>
      <c r="H46541" s="2"/>
    </row>
    <row r="46542" spans="2:8">
      <c r="B46542" s="2" t="s">
        <v>47166</v>
      </c>
      <c r="C46542" s="2">
        <v>37</v>
      </c>
      <c r="D46542" s="2" t="s">
        <v>631</v>
      </c>
      <c r="E46542" s="2"/>
      <c r="F46542" s="2"/>
      <c r="G46542" s="2"/>
      <c r="H46542" s="2"/>
    </row>
    <row r="46543" spans="2:8">
      <c r="B46543" s="2" t="s">
        <v>47167</v>
      </c>
      <c r="C46543" s="2">
        <v>36</v>
      </c>
      <c r="D46543" s="2" t="s">
        <v>631</v>
      </c>
      <c r="E46543" s="2"/>
      <c r="F46543" s="2"/>
      <c r="G46543" s="2"/>
      <c r="H46543" s="2"/>
    </row>
    <row r="46544" spans="2:8">
      <c r="B46544" s="2" t="s">
        <v>47168</v>
      </c>
      <c r="C46544" s="2">
        <v>36</v>
      </c>
      <c r="D46544" s="2" t="s">
        <v>631</v>
      </c>
      <c r="E46544" s="2"/>
      <c r="F46544" s="2"/>
      <c r="G46544" s="2"/>
      <c r="H46544" s="2"/>
    </row>
    <row r="46545" spans="2:8">
      <c r="B46545" s="2" t="s">
        <v>47169</v>
      </c>
      <c r="C46545" s="2">
        <v>60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42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41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14</v>
      </c>
      <c r="D46548" s="2" t="s">
        <v>631</v>
      </c>
      <c r="E46548" s="2"/>
      <c r="F46548" s="2"/>
      <c r="G46548" s="2"/>
      <c r="H46548" s="2"/>
    </row>
    <row r="46549" spans="2:8">
      <c r="B46549" s="2" t="s">
        <v>47173</v>
      </c>
      <c r="C46549" s="2">
        <v>20</v>
      </c>
      <c r="D46549" s="2" t="s">
        <v>631</v>
      </c>
      <c r="E46549" s="2"/>
      <c r="F46549" s="2"/>
      <c r="G46549" s="2"/>
      <c r="H46549" s="2"/>
    </row>
    <row r="46550" spans="2:8">
      <c r="B46550" s="2" t="s">
        <v>47174</v>
      </c>
      <c r="C46550" s="2">
        <v>22</v>
      </c>
      <c r="D46550" s="2" t="s">
        <v>631</v>
      </c>
      <c r="E46550" s="2"/>
      <c r="F46550" s="2"/>
      <c r="G46550" s="2"/>
      <c r="H46550" s="2"/>
    </row>
    <row r="46551" spans="2:8">
      <c r="B46551" s="2" t="s">
        <v>47175</v>
      </c>
      <c r="C46551" s="2">
        <v>14</v>
      </c>
      <c r="D46551" s="2" t="s">
        <v>631</v>
      </c>
      <c r="E46551" s="2"/>
      <c r="F46551" s="2"/>
      <c r="G46551" s="2"/>
      <c r="H46551" s="2"/>
    </row>
    <row r="46552" spans="2:8">
      <c r="B46552" s="2" t="s">
        <v>47176</v>
      </c>
      <c r="C46552" s="2">
        <v>41</v>
      </c>
      <c r="D46552" s="2" t="s">
        <v>631</v>
      </c>
      <c r="E46552" s="2"/>
      <c r="F46552" s="2"/>
      <c r="G46552" s="2"/>
      <c r="H46552" s="2"/>
    </row>
    <row r="46553" spans="2:8">
      <c r="B46553" s="2" t="s">
        <v>47177</v>
      </c>
      <c r="C46553" s="2">
        <v>40</v>
      </c>
      <c r="D46553" s="2" t="s">
        <v>631</v>
      </c>
      <c r="E46553" s="2"/>
      <c r="F46553" s="2"/>
      <c r="G46553" s="2"/>
      <c r="H46553" s="2"/>
    </row>
    <row r="46554" spans="2:8">
      <c r="B46554" s="2" t="s">
        <v>47178</v>
      </c>
      <c r="C46554" s="2">
        <v>38</v>
      </c>
      <c r="D46554" s="2" t="s">
        <v>631</v>
      </c>
      <c r="E46554" s="2"/>
      <c r="F46554" s="2"/>
      <c r="G46554" s="2"/>
      <c r="H46554" s="2"/>
    </row>
    <row r="46555" spans="2:8">
      <c r="B46555" s="2" t="s">
        <v>47179</v>
      </c>
      <c r="C46555" s="2">
        <v>38</v>
      </c>
      <c r="D46555" s="2" t="s">
        <v>631</v>
      </c>
      <c r="E46555" s="2"/>
      <c r="F46555" s="2"/>
      <c r="G46555" s="2"/>
      <c r="H46555" s="2"/>
    </row>
    <row r="46556" spans="2:8">
      <c r="B46556" s="2" t="s">
        <v>47180</v>
      </c>
      <c r="C46556" s="2">
        <v>50</v>
      </c>
      <c r="D46556" s="2" t="s">
        <v>631</v>
      </c>
      <c r="E46556" s="2"/>
      <c r="F46556" s="2"/>
      <c r="G46556" s="2"/>
      <c r="H46556" s="2"/>
    </row>
    <row r="46557" spans="2:8">
      <c r="B46557" s="2" t="s">
        <v>47181</v>
      </c>
      <c r="C46557" s="2">
        <v>47</v>
      </c>
      <c r="D46557" s="2" t="s">
        <v>631</v>
      </c>
      <c r="E46557" s="2"/>
      <c r="F46557" s="2"/>
      <c r="G46557" s="2"/>
      <c r="H46557" s="2"/>
    </row>
    <row r="46558" spans="2:8">
      <c r="B46558" s="2" t="s">
        <v>47182</v>
      </c>
      <c r="C46558" s="2">
        <v>44</v>
      </c>
      <c r="D46558" s="2" t="s">
        <v>631</v>
      </c>
      <c r="E46558" s="2"/>
      <c r="F46558" s="2"/>
      <c r="G46558" s="2"/>
      <c r="H46558" s="2"/>
    </row>
    <row r="46559" spans="2:8">
      <c r="B46559" s="2" t="s">
        <v>47183</v>
      </c>
      <c r="C46559" s="2">
        <v>41</v>
      </c>
      <c r="D46559" s="2" t="s">
        <v>631</v>
      </c>
      <c r="E46559" s="2"/>
      <c r="F46559" s="2"/>
      <c r="G46559" s="2"/>
      <c r="H46559" s="2"/>
    </row>
    <row r="46560" spans="2:8">
      <c r="B46560" s="2" t="s">
        <v>47184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21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16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11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10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14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47</v>
      </c>
      <c r="D46578" s="2" t="s">
        <v>631</v>
      </c>
      <c r="E46578" s="2"/>
      <c r="F46578" s="2"/>
      <c r="G46578" s="2"/>
      <c r="H46578" s="2"/>
    </row>
    <row r="46579" spans="2:8">
      <c r="B46579" s="2" t="s">
        <v>47203</v>
      </c>
      <c r="C46579" s="2">
        <v>41</v>
      </c>
      <c r="D46579" s="2" t="s">
        <v>631</v>
      </c>
      <c r="E46579" s="2"/>
      <c r="F46579" s="2"/>
      <c r="G46579" s="2"/>
      <c r="H46579" s="2"/>
    </row>
    <row r="46580" spans="2:8">
      <c r="B46580" s="2" t="s">
        <v>47204</v>
      </c>
      <c r="C46580" s="2">
        <v>39</v>
      </c>
      <c r="D46580" s="2" t="s">
        <v>631</v>
      </c>
      <c r="E46580" s="2"/>
      <c r="F46580" s="2"/>
      <c r="G46580" s="2"/>
      <c r="H46580" s="2"/>
    </row>
    <row r="46581" spans="2:8">
      <c r="B46581" s="2" t="s">
        <v>47205</v>
      </c>
      <c r="C46581" s="2">
        <v>37</v>
      </c>
      <c r="D46581" s="2" t="s">
        <v>631</v>
      </c>
      <c r="E46581" s="2"/>
      <c r="F46581" s="2"/>
      <c r="G46581" s="2"/>
      <c r="H46581" s="2"/>
    </row>
    <row r="46582" spans="2:8">
      <c r="B46582" s="2" t="s">
        <v>47206</v>
      </c>
      <c r="C46582" s="2">
        <v>32</v>
      </c>
      <c r="D46582" s="2" t="s">
        <v>631</v>
      </c>
      <c r="E46582" s="2"/>
      <c r="F46582" s="2"/>
      <c r="G46582" s="2"/>
      <c r="H46582" s="2"/>
    </row>
    <row r="46583" spans="2:8">
      <c r="B46583" s="2" t="s">
        <v>47207</v>
      </c>
      <c r="C46583" s="2">
        <v>21</v>
      </c>
      <c r="D46583" s="2" t="s">
        <v>631</v>
      </c>
      <c r="E46583" s="2"/>
      <c r="F46583" s="2"/>
      <c r="G46583" s="2"/>
      <c r="H46583" s="2"/>
    </row>
    <row r="46584" spans="2:8">
      <c r="B46584" s="2" t="s">
        <v>47208</v>
      </c>
      <c r="C46584" s="2">
        <v>13</v>
      </c>
      <c r="D46584" s="2" t="s">
        <v>631</v>
      </c>
      <c r="E46584" s="2"/>
      <c r="F46584" s="2"/>
      <c r="G46584" s="2"/>
      <c r="H46584" s="2"/>
    </row>
    <row r="46585" spans="2:8">
      <c r="B46585" s="2" t="s">
        <v>47209</v>
      </c>
      <c r="C46585" s="2">
        <v>6</v>
      </c>
      <c r="D46585" s="2" t="s">
        <v>631</v>
      </c>
      <c r="E46585" s="2"/>
      <c r="F46585" s="2"/>
      <c r="G46585" s="2"/>
      <c r="H46585" s="2"/>
    </row>
    <row r="46586" spans="2:8">
      <c r="B46586" s="2" t="s">
        <v>47210</v>
      </c>
      <c r="C46586" s="2">
        <v>5</v>
      </c>
      <c r="D46586" s="2" t="s">
        <v>631</v>
      </c>
      <c r="E46586" s="2"/>
      <c r="F46586" s="2"/>
      <c r="G46586" s="2"/>
      <c r="H46586" s="2"/>
    </row>
    <row r="46587" spans="2:8">
      <c r="B46587" s="2" t="s">
        <v>47211</v>
      </c>
      <c r="C46587" s="2">
        <v>8</v>
      </c>
      <c r="D46587" s="2" t="s">
        <v>631</v>
      </c>
      <c r="E46587" s="2"/>
      <c r="F46587" s="2"/>
      <c r="G46587" s="2"/>
      <c r="H46587" s="2"/>
    </row>
    <row r="46588" spans="2:8">
      <c r="B46588" s="2" t="s">
        <v>47212</v>
      </c>
      <c r="C46588" s="2">
        <v>46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31</v>
      </c>
      <c r="D46589" s="2" t="s">
        <v>631</v>
      </c>
      <c r="E46589" s="2"/>
      <c r="F46589" s="2"/>
      <c r="G46589" s="2"/>
      <c r="H46589" s="2"/>
    </row>
    <row r="46590" spans="2:8">
      <c r="B46590" s="2" t="s">
        <v>47214</v>
      </c>
      <c r="C46590" s="2">
        <v>31</v>
      </c>
      <c r="D46590" s="2" t="s">
        <v>631</v>
      </c>
      <c r="E46590" s="2"/>
      <c r="F46590" s="2"/>
      <c r="G46590" s="2"/>
      <c r="H46590" s="2"/>
    </row>
    <row r="46591" spans="2:8">
      <c r="B46591" s="2" t="s">
        <v>47215</v>
      </c>
      <c r="C46591" s="2">
        <v>29</v>
      </c>
      <c r="D46591" s="2" t="s">
        <v>631</v>
      </c>
      <c r="E46591" s="2"/>
      <c r="F46591" s="2"/>
      <c r="G46591" s="2"/>
      <c r="H46591" s="2"/>
    </row>
    <row r="46592" spans="2:8">
      <c r="B46592" s="2" t="s">
        <v>47216</v>
      </c>
      <c r="C46592" s="2">
        <v>28</v>
      </c>
      <c r="D46592" s="2" t="s">
        <v>631</v>
      </c>
      <c r="E46592" s="2"/>
      <c r="F46592" s="2"/>
      <c r="G46592" s="2"/>
      <c r="H46592" s="2"/>
    </row>
    <row r="46593" spans="2:8">
      <c r="B46593" s="2" t="s">
        <v>47217</v>
      </c>
      <c r="C46593" s="2">
        <v>28</v>
      </c>
      <c r="D46593" s="2" t="s">
        <v>631</v>
      </c>
      <c r="E46593" s="2"/>
      <c r="F46593" s="2"/>
      <c r="G46593" s="2"/>
      <c r="H46593" s="2"/>
    </row>
    <row r="46594" spans="2:8">
      <c r="B46594" s="2" t="s">
        <v>47218</v>
      </c>
      <c r="C46594" s="2">
        <v>26</v>
      </c>
      <c r="D46594" s="2" t="s">
        <v>631</v>
      </c>
      <c r="E46594" s="2"/>
      <c r="F46594" s="2"/>
      <c r="G46594" s="2"/>
      <c r="H46594" s="2"/>
    </row>
    <row r="46595" spans="2:8">
      <c r="B46595" s="2" t="s">
        <v>47219</v>
      </c>
      <c r="C46595" s="2">
        <v>26</v>
      </c>
      <c r="D46595" s="2" t="s">
        <v>631</v>
      </c>
      <c r="E46595" s="2"/>
      <c r="F46595" s="2"/>
      <c r="G46595" s="2"/>
      <c r="H46595" s="2"/>
    </row>
    <row r="46596" spans="2:8">
      <c r="B46596" s="2" t="s">
        <v>47220</v>
      </c>
      <c r="C46596" s="2">
        <v>40</v>
      </c>
      <c r="D46596" s="2" t="s">
        <v>631</v>
      </c>
      <c r="E46596" s="2"/>
      <c r="F46596" s="2"/>
      <c r="G46596" s="2"/>
      <c r="H46596" s="2"/>
    </row>
    <row r="46597" spans="2:8">
      <c r="B46597" s="2" t="s">
        <v>47221</v>
      </c>
      <c r="C46597" s="2">
        <v>18</v>
      </c>
      <c r="D46597" s="2" t="s">
        <v>631</v>
      </c>
      <c r="E46597" s="2"/>
      <c r="F46597" s="2"/>
      <c r="G46597" s="2"/>
      <c r="H46597" s="2"/>
    </row>
    <row r="46598" spans="2:8">
      <c r="B46598" s="2" t="s">
        <v>47222</v>
      </c>
      <c r="C46598" s="2">
        <v>22</v>
      </c>
      <c r="D46598" s="2" t="s">
        <v>631</v>
      </c>
      <c r="E46598" s="2"/>
      <c r="F46598" s="2"/>
      <c r="G46598" s="2"/>
      <c r="H46598" s="2"/>
    </row>
    <row r="46599" spans="2:8">
      <c r="B46599" s="2" t="s">
        <v>47223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40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38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41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43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46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49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12</v>
      </c>
      <c r="D46608" s="2" t="s">
        <v>631</v>
      </c>
      <c r="E46608" s="2"/>
      <c r="F46608" s="2"/>
      <c r="G46608" s="2"/>
      <c r="H46608" s="2"/>
    </row>
    <row r="46609" spans="2:8">
      <c r="B46609" s="2" t="s">
        <v>47233</v>
      </c>
      <c r="C46609" s="2">
        <v>22</v>
      </c>
      <c r="D46609" s="2" t="s">
        <v>631</v>
      </c>
      <c r="E46609" s="2"/>
      <c r="F46609" s="2"/>
      <c r="G46609" s="2"/>
      <c r="H46609" s="2"/>
    </row>
    <row r="46610" spans="2:8">
      <c r="B46610" s="2" t="s">
        <v>47234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14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45</v>
      </c>
      <c r="D46613" s="2" t="s">
        <v>631</v>
      </c>
      <c r="E46613" s="2"/>
      <c r="F46613" s="2"/>
      <c r="G46613" s="2"/>
      <c r="H46613" s="2"/>
    </row>
    <row r="46614" spans="2:8">
      <c r="B46614" s="2" t="s">
        <v>47238</v>
      </c>
      <c r="C46614" s="2">
        <v>40</v>
      </c>
      <c r="D46614" s="2" t="s">
        <v>631</v>
      </c>
      <c r="E46614" s="2"/>
      <c r="F46614" s="2"/>
      <c r="G46614" s="2"/>
      <c r="H46614" s="2"/>
    </row>
    <row r="46615" spans="2:8">
      <c r="B46615" s="2" t="s">
        <v>47239</v>
      </c>
      <c r="C46615" s="2">
        <v>35</v>
      </c>
      <c r="D46615" s="2" t="s">
        <v>631</v>
      </c>
      <c r="E46615" s="2"/>
      <c r="F46615" s="2"/>
      <c r="G46615" s="2"/>
      <c r="H46615" s="2"/>
    </row>
    <row r="46616" spans="2:8">
      <c r="B46616" s="2" t="s">
        <v>47240</v>
      </c>
      <c r="C46616" s="2">
        <v>27</v>
      </c>
      <c r="D46616" s="2" t="s">
        <v>631</v>
      </c>
      <c r="E46616" s="2"/>
      <c r="F46616" s="2"/>
      <c r="G46616" s="2"/>
      <c r="H46616" s="2"/>
    </row>
    <row r="46617" spans="2:8">
      <c r="B46617" s="2" t="s">
        <v>47241</v>
      </c>
      <c r="C46617" s="2">
        <v>18</v>
      </c>
      <c r="D46617" s="2" t="s">
        <v>631</v>
      </c>
      <c r="E46617" s="2"/>
      <c r="F46617" s="2"/>
      <c r="G46617" s="2"/>
      <c r="H46617" s="2"/>
    </row>
    <row r="46618" spans="2:8">
      <c r="B46618" s="2" t="s">
        <v>47242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45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41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37</v>
      </c>
      <c r="D46622" s="2" t="s">
        <v>631</v>
      </c>
      <c r="E46622" s="2"/>
      <c r="F46622" s="2"/>
      <c r="G46622" s="2"/>
      <c r="H46622" s="2"/>
    </row>
    <row r="46623" spans="2:8">
      <c r="B46623" s="2" t="s">
        <v>47247</v>
      </c>
      <c r="C46623" s="2">
        <v>31</v>
      </c>
      <c r="D46623" s="2" t="s">
        <v>631</v>
      </c>
      <c r="E46623" s="2"/>
      <c r="F46623" s="2"/>
      <c r="G46623" s="2"/>
      <c r="H46623" s="2"/>
    </row>
    <row r="46624" spans="2:8">
      <c r="B46624" s="2" t="s">
        <v>47248</v>
      </c>
      <c r="C46624" s="2">
        <v>29</v>
      </c>
      <c r="D46624" s="2" t="s">
        <v>631</v>
      </c>
      <c r="E46624" s="2"/>
      <c r="F46624" s="2"/>
      <c r="G46624" s="2"/>
      <c r="H46624" s="2"/>
    </row>
    <row r="46625" spans="2:8">
      <c r="B46625" s="2" t="s">
        <v>47249</v>
      </c>
      <c r="C46625" s="2">
        <v>30</v>
      </c>
      <c r="D46625" s="2" t="s">
        <v>631</v>
      </c>
      <c r="E46625" s="2"/>
      <c r="F46625" s="2"/>
      <c r="G46625" s="2"/>
      <c r="H46625" s="2"/>
    </row>
    <row r="46626" spans="2:8">
      <c r="B46626" s="2" t="s">
        <v>47250</v>
      </c>
      <c r="C46626" s="2">
        <v>34</v>
      </c>
      <c r="D46626" s="2" t="s">
        <v>631</v>
      </c>
      <c r="E46626" s="2"/>
      <c r="F46626" s="2"/>
      <c r="G46626" s="2"/>
      <c r="H46626" s="2"/>
    </row>
    <row r="46627" spans="2:8">
      <c r="B46627" s="2" t="s">
        <v>47251</v>
      </c>
      <c r="C46627" s="2">
        <v>27</v>
      </c>
      <c r="D46627" s="2" t="s">
        <v>631</v>
      </c>
      <c r="E46627" s="2"/>
      <c r="F46627" s="2"/>
      <c r="G46627" s="2"/>
      <c r="H46627" s="2"/>
    </row>
    <row r="46628" spans="2:8">
      <c r="B46628" s="2" t="s">
        <v>47252</v>
      </c>
      <c r="C46628" s="2">
        <v>34</v>
      </c>
      <c r="D46628" s="2" t="s">
        <v>631</v>
      </c>
      <c r="E46628" s="2"/>
      <c r="F46628" s="2"/>
      <c r="G46628" s="2"/>
      <c r="H46628" s="2"/>
    </row>
    <row r="46629" spans="2:8">
      <c r="B46629" s="2" t="s">
        <v>47253</v>
      </c>
      <c r="C46629" s="2">
        <v>32</v>
      </c>
      <c r="D46629" s="2" t="s">
        <v>631</v>
      </c>
      <c r="E46629" s="2"/>
      <c r="F46629" s="2"/>
      <c r="G46629" s="2"/>
      <c r="H46629" s="2"/>
    </row>
    <row r="46630" spans="2:8">
      <c r="B46630" s="2" t="s">
        <v>47254</v>
      </c>
      <c r="C46630" s="2">
        <v>30</v>
      </c>
      <c r="D46630" s="2" t="s">
        <v>631</v>
      </c>
      <c r="E46630" s="2"/>
      <c r="F46630" s="2"/>
      <c r="G46630" s="2"/>
      <c r="H46630" s="2"/>
    </row>
    <row r="46631" spans="2:8">
      <c r="B46631" s="2" t="s">
        <v>47255</v>
      </c>
      <c r="C46631" s="2">
        <v>30</v>
      </c>
      <c r="D46631" s="2" t="s">
        <v>631</v>
      </c>
      <c r="E46631" s="2"/>
      <c r="F46631" s="2"/>
      <c r="G46631" s="2"/>
      <c r="H46631" s="2"/>
    </row>
    <row r="46632" spans="2:8">
      <c r="B46632" s="2" t="s">
        <v>47256</v>
      </c>
      <c r="C46632" s="2">
        <v>31</v>
      </c>
      <c r="D46632" s="2" t="s">
        <v>631</v>
      </c>
      <c r="E46632" s="2"/>
      <c r="F46632" s="2"/>
      <c r="G46632" s="2"/>
      <c r="H46632" s="2"/>
    </row>
    <row r="46633" spans="2:8">
      <c r="B46633" s="2" t="s">
        <v>47257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38</v>
      </c>
      <c r="D46634" s="2" t="s">
        <v>631</v>
      </c>
      <c r="E46634" s="2"/>
      <c r="F46634" s="2"/>
      <c r="G46634" s="2"/>
      <c r="H46634" s="2"/>
    </row>
    <row r="46635" spans="2:8">
      <c r="B46635" s="2" t="s">
        <v>47259</v>
      </c>
      <c r="C46635" s="2">
        <v>40</v>
      </c>
      <c r="D46635" s="2" t="s">
        <v>631</v>
      </c>
      <c r="E46635" s="2"/>
      <c r="F46635" s="2"/>
      <c r="G46635" s="2"/>
      <c r="H46635" s="2"/>
    </row>
    <row r="46636" spans="2:8">
      <c r="B46636" s="2" t="s">
        <v>47260</v>
      </c>
      <c r="C46636" s="2">
        <v>40</v>
      </c>
      <c r="D46636" s="2" t="s">
        <v>631</v>
      </c>
      <c r="E46636" s="2"/>
      <c r="F46636" s="2"/>
      <c r="G46636" s="2"/>
      <c r="H46636" s="2"/>
    </row>
    <row r="46637" spans="2:8">
      <c r="B46637" s="2" t="s">
        <v>47261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11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44</v>
      </c>
      <c r="D46639" s="2" t="s">
        <v>631</v>
      </c>
      <c r="E46639" s="2"/>
      <c r="F46639" s="2"/>
      <c r="G46639" s="2"/>
      <c r="H46639" s="2"/>
    </row>
    <row r="46640" spans="2:8">
      <c r="B46640" s="2" t="s">
        <v>47264</v>
      </c>
      <c r="C46640" s="2">
        <v>36</v>
      </c>
      <c r="D46640" s="2" t="s">
        <v>631</v>
      </c>
      <c r="E46640" s="2"/>
      <c r="F46640" s="2"/>
      <c r="G46640" s="2"/>
      <c r="H46640" s="2"/>
    </row>
    <row r="46641" spans="2:8">
      <c r="B46641" s="2" t="s">
        <v>47265</v>
      </c>
      <c r="C46641" s="2">
        <v>27</v>
      </c>
      <c r="D46641" s="2" t="s">
        <v>631</v>
      </c>
      <c r="E46641" s="2"/>
      <c r="F46641" s="2"/>
      <c r="G46641" s="2"/>
      <c r="H46641" s="2"/>
    </row>
    <row r="46642" spans="2:8">
      <c r="B46642" s="2" t="s">
        <v>47266</v>
      </c>
      <c r="C46642" s="2">
        <v>22</v>
      </c>
      <c r="D46642" s="2" t="s">
        <v>631</v>
      </c>
      <c r="E46642" s="2"/>
      <c r="F46642" s="2"/>
      <c r="G46642" s="2"/>
      <c r="H46642" s="2"/>
    </row>
    <row r="46643" spans="2:8">
      <c r="B46643" s="2" t="s">
        <v>47267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47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54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46</v>
      </c>
      <c r="D46652" s="2" t="s">
        <v>631</v>
      </c>
      <c r="E46652" s="2"/>
      <c r="F46652" s="2"/>
      <c r="G46652" s="2"/>
      <c r="H46652" s="2"/>
    </row>
    <row r="46653" spans="2:8">
      <c r="B46653" s="2" t="s">
        <v>47277</v>
      </c>
      <c r="C46653" s="2">
        <v>40</v>
      </c>
      <c r="D46653" s="2" t="s">
        <v>631</v>
      </c>
      <c r="E46653" s="2"/>
      <c r="F46653" s="2"/>
      <c r="G46653" s="2"/>
      <c r="H46653" s="2"/>
    </row>
    <row r="46654" spans="2:8">
      <c r="B46654" s="2" t="s">
        <v>47278</v>
      </c>
      <c r="C46654" s="2">
        <v>33</v>
      </c>
      <c r="D46654" s="2" t="s">
        <v>631</v>
      </c>
      <c r="E46654" s="2"/>
      <c r="F46654" s="2"/>
      <c r="G46654" s="2"/>
      <c r="H46654" s="2"/>
    </row>
    <row r="46655" spans="2:8">
      <c r="B46655" s="2" t="s">
        <v>47279</v>
      </c>
      <c r="C46655" s="2">
        <v>25</v>
      </c>
      <c r="D46655" s="2" t="s">
        <v>631</v>
      </c>
      <c r="E46655" s="2"/>
      <c r="F46655" s="2"/>
      <c r="G46655" s="2"/>
      <c r="H46655" s="2"/>
    </row>
    <row r="46656" spans="2:8">
      <c r="B46656" s="2" t="s">
        <v>47280</v>
      </c>
      <c r="C46656" s="2">
        <v>13</v>
      </c>
      <c r="D46656" s="2" t="s">
        <v>631</v>
      </c>
      <c r="E46656" s="2"/>
      <c r="F46656" s="2"/>
      <c r="G46656" s="2"/>
      <c r="H46656" s="2"/>
    </row>
    <row r="46657" spans="2:8">
      <c r="B46657" s="2" t="s">
        <v>47281</v>
      </c>
      <c r="C46657" s="2">
        <v>46</v>
      </c>
      <c r="D46657" s="2" t="s">
        <v>631</v>
      </c>
      <c r="E46657" s="2"/>
      <c r="F46657" s="2"/>
      <c r="G46657" s="2"/>
      <c r="H46657" s="2"/>
    </row>
    <row r="46658" spans="2:8">
      <c r="B46658" s="2" t="s">
        <v>47282</v>
      </c>
      <c r="C46658" s="2">
        <v>40</v>
      </c>
      <c r="D46658" s="2" t="s">
        <v>631</v>
      </c>
      <c r="E46658" s="2"/>
      <c r="F46658" s="2"/>
      <c r="G46658" s="2"/>
      <c r="H46658" s="2"/>
    </row>
    <row r="46659" spans="2:8">
      <c r="B46659" s="2" t="s">
        <v>47283</v>
      </c>
      <c r="C46659" s="2">
        <v>36</v>
      </c>
      <c r="D46659" s="2" t="s">
        <v>631</v>
      </c>
      <c r="E46659" s="2"/>
      <c r="F46659" s="2"/>
      <c r="G46659" s="2"/>
      <c r="H46659" s="2"/>
    </row>
    <row r="46660" spans="2:8">
      <c r="B46660" s="2" t="s">
        <v>47284</v>
      </c>
      <c r="C46660" s="2">
        <v>28</v>
      </c>
      <c r="D46660" s="2" t="s">
        <v>631</v>
      </c>
      <c r="E46660" s="2"/>
      <c r="F46660" s="2"/>
      <c r="G46660" s="2"/>
      <c r="H46660" s="2"/>
    </row>
    <row r="46661" spans="2:8">
      <c r="B46661" s="2" t="s">
        <v>47285</v>
      </c>
      <c r="C46661" s="2">
        <v>21</v>
      </c>
      <c r="D46661" s="2" t="s">
        <v>631</v>
      </c>
      <c r="E46661" s="2"/>
      <c r="F46661" s="2"/>
      <c r="G46661" s="2"/>
      <c r="H46661" s="2"/>
    </row>
    <row r="46662" spans="2:8">
      <c r="B46662" s="2" t="s">
        <v>47286</v>
      </c>
      <c r="C46662" s="2">
        <v>18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16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41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43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50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40</v>
      </c>
      <c r="D46671" s="2" t="s">
        <v>631</v>
      </c>
      <c r="E46671" s="2"/>
      <c r="F46671" s="2"/>
      <c r="G46671" s="2"/>
      <c r="H46671" s="2"/>
    </row>
    <row r="46672" spans="2:8">
      <c r="B46672" s="2" t="s">
        <v>47296</v>
      </c>
      <c r="C46672" s="2">
        <v>37</v>
      </c>
      <c r="D46672" s="2" t="s">
        <v>631</v>
      </c>
      <c r="E46672" s="2"/>
      <c r="F46672" s="2"/>
      <c r="G46672" s="2"/>
      <c r="H46672" s="2"/>
    </row>
    <row r="46673" spans="2:8">
      <c r="B46673" s="2" t="s">
        <v>47297</v>
      </c>
      <c r="C46673" s="2">
        <v>35</v>
      </c>
      <c r="D46673" s="2" t="s">
        <v>631</v>
      </c>
      <c r="E46673" s="2"/>
      <c r="F46673" s="2"/>
      <c r="G46673" s="2"/>
      <c r="H46673" s="2"/>
    </row>
    <row r="46674" spans="2:8">
      <c r="B46674" s="2" t="s">
        <v>47298</v>
      </c>
      <c r="C46674" s="2">
        <v>29</v>
      </c>
      <c r="D46674" s="2" t="s">
        <v>631</v>
      </c>
      <c r="E46674" s="2"/>
      <c r="F46674" s="2"/>
      <c r="G46674" s="2"/>
      <c r="H46674" s="2"/>
    </row>
    <row r="46675" spans="2:8">
      <c r="B46675" s="2" t="s">
        <v>47299</v>
      </c>
      <c r="C46675" s="2">
        <v>19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15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18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10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50</v>
      </c>
      <c r="D46679" s="2" t="s">
        <v>631</v>
      </c>
      <c r="E46679" s="2"/>
      <c r="F46679" s="2"/>
      <c r="G46679" s="2"/>
      <c r="H46679" s="2"/>
    </row>
    <row r="46680" spans="2:8">
      <c r="B46680" s="2" t="s">
        <v>47304</v>
      </c>
      <c r="C46680" s="2">
        <v>41</v>
      </c>
      <c r="D46680" s="2" t="s">
        <v>631</v>
      </c>
      <c r="E46680" s="2"/>
      <c r="F46680" s="2"/>
      <c r="G46680" s="2"/>
      <c r="H46680" s="2"/>
    </row>
    <row r="46681" spans="2:8">
      <c r="B46681" s="2" t="s">
        <v>47305</v>
      </c>
      <c r="C46681" s="2">
        <v>33</v>
      </c>
      <c r="D46681" s="2" t="s">
        <v>631</v>
      </c>
      <c r="E46681" s="2"/>
      <c r="F46681" s="2"/>
      <c r="G46681" s="2"/>
      <c r="H46681" s="2"/>
    </row>
    <row r="46682" spans="2:8">
      <c r="B46682" s="2" t="s">
        <v>47306</v>
      </c>
      <c r="C46682" s="2">
        <v>25</v>
      </c>
      <c r="D46682" s="2" t="s">
        <v>631</v>
      </c>
      <c r="E46682" s="2"/>
      <c r="F46682" s="2"/>
      <c r="G46682" s="2"/>
      <c r="H46682" s="2"/>
    </row>
    <row r="46683" spans="2:8">
      <c r="B46683" s="2" t="s">
        <v>47307</v>
      </c>
      <c r="C46683" s="2">
        <v>13</v>
      </c>
      <c r="D46683" s="2" t="s">
        <v>631</v>
      </c>
      <c r="E46683" s="2"/>
      <c r="F46683" s="2"/>
      <c r="G46683" s="2"/>
      <c r="H46683" s="2"/>
    </row>
    <row r="46684" spans="2:8">
      <c r="B46684" s="2" t="s">
        <v>47308</v>
      </c>
      <c r="C46684" s="2">
        <v>56</v>
      </c>
      <c r="D46684" s="2" t="s">
        <v>631</v>
      </c>
      <c r="E46684" s="2"/>
      <c r="F46684" s="2"/>
      <c r="G46684" s="2"/>
      <c r="H46684" s="2"/>
    </row>
    <row r="46685" spans="2:8">
      <c r="B46685" s="2" t="s">
        <v>47309</v>
      </c>
      <c r="C46685" s="2">
        <v>47</v>
      </c>
      <c r="D46685" s="2" t="s">
        <v>631</v>
      </c>
      <c r="E46685" s="2"/>
      <c r="F46685" s="2"/>
      <c r="G46685" s="2"/>
      <c r="H46685" s="2"/>
    </row>
    <row r="46686" spans="2:8">
      <c r="B46686" s="2" t="s">
        <v>47310</v>
      </c>
      <c r="C46686" s="2">
        <v>35</v>
      </c>
      <c r="D46686" s="2" t="s">
        <v>631</v>
      </c>
      <c r="E46686" s="2"/>
      <c r="F46686" s="2"/>
      <c r="G46686" s="2"/>
      <c r="H46686" s="2"/>
    </row>
    <row r="46687" spans="2:8">
      <c r="B46687" s="2" t="s">
        <v>47311</v>
      </c>
      <c r="C46687" s="2">
        <v>21</v>
      </c>
      <c r="D46687" s="2" t="s">
        <v>631</v>
      </c>
      <c r="E46687" s="2"/>
      <c r="F46687" s="2"/>
      <c r="G46687" s="2"/>
      <c r="H46687" s="2"/>
    </row>
    <row r="46688" spans="2:8">
      <c r="B46688" s="2" t="s">
        <v>47312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38</v>
      </c>
      <c r="D46690" s="2" t="s">
        <v>631</v>
      </c>
      <c r="E46690" s="2"/>
      <c r="F46690" s="2"/>
      <c r="G46690" s="2"/>
      <c r="H46690" s="2"/>
    </row>
    <row r="46691" spans="2:8">
      <c r="B46691" s="2" t="s">
        <v>47315</v>
      </c>
      <c r="C46691" s="2">
        <v>36</v>
      </c>
      <c r="D46691" s="2" t="s">
        <v>631</v>
      </c>
      <c r="E46691" s="2"/>
      <c r="F46691" s="2"/>
      <c r="G46691" s="2"/>
      <c r="H46691" s="2"/>
    </row>
    <row r="46692" spans="2:8">
      <c r="B46692" s="2" t="s">
        <v>47316</v>
      </c>
      <c r="C46692" s="2">
        <v>33</v>
      </c>
      <c r="D46692" s="2" t="s">
        <v>631</v>
      </c>
      <c r="E46692" s="2"/>
      <c r="F46692" s="2"/>
      <c r="G46692" s="2"/>
      <c r="H46692" s="2"/>
    </row>
    <row r="46693" spans="2:8">
      <c r="B46693" s="2" t="s">
        <v>47317</v>
      </c>
      <c r="C46693" s="2">
        <v>25</v>
      </c>
      <c r="D46693" s="2" t="s">
        <v>631</v>
      </c>
      <c r="E46693" s="2"/>
      <c r="F46693" s="2"/>
      <c r="G46693" s="2"/>
      <c r="H46693" s="2"/>
    </row>
    <row r="46694" spans="2:8">
      <c r="B46694" s="2" t="s">
        <v>47318</v>
      </c>
      <c r="C46694" s="2">
        <v>13</v>
      </c>
      <c r="D46694" s="2" t="s">
        <v>631</v>
      </c>
      <c r="E46694" s="2"/>
      <c r="F46694" s="2"/>
      <c r="G46694" s="2"/>
      <c r="H46694" s="2"/>
    </row>
    <row r="46695" spans="2:8">
      <c r="B46695" s="2" t="s">
        <v>47319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40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46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48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52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36</v>
      </c>
      <c r="D46705" s="2" t="s">
        <v>631</v>
      </c>
      <c r="E46705" s="2"/>
      <c r="F46705" s="2"/>
      <c r="G46705" s="2"/>
      <c r="H46705" s="2"/>
    </row>
    <row r="46706" spans="2:8">
      <c r="B46706" s="2" t="s">
        <v>47330</v>
      </c>
      <c r="C46706" s="2">
        <v>35</v>
      </c>
      <c r="D46706" s="2" t="s">
        <v>631</v>
      </c>
      <c r="E46706" s="2"/>
      <c r="F46706" s="2"/>
      <c r="G46706" s="2"/>
      <c r="H46706" s="2"/>
    </row>
    <row r="46707" spans="2:8">
      <c r="B46707" s="2" t="s">
        <v>47331</v>
      </c>
      <c r="C46707" s="2">
        <v>35</v>
      </c>
      <c r="D46707" s="2" t="s">
        <v>631</v>
      </c>
      <c r="E46707" s="2"/>
      <c r="F46707" s="2"/>
      <c r="G46707" s="2"/>
      <c r="H46707" s="2"/>
    </row>
    <row r="46708" spans="2:8">
      <c r="B46708" s="2" t="s">
        <v>47332</v>
      </c>
      <c r="C46708" s="2">
        <v>33</v>
      </c>
      <c r="D46708" s="2" t="s">
        <v>631</v>
      </c>
      <c r="E46708" s="2"/>
      <c r="F46708" s="2"/>
      <c r="G46708" s="2"/>
      <c r="H46708" s="2"/>
    </row>
    <row r="46709" spans="2:8">
      <c r="B46709" s="2" t="s">
        <v>47333</v>
      </c>
      <c r="C46709" s="2">
        <v>32</v>
      </c>
      <c r="D46709" s="2" t="s">
        <v>631</v>
      </c>
      <c r="E46709" s="2"/>
      <c r="F46709" s="2"/>
      <c r="G46709" s="2"/>
      <c r="H46709" s="2"/>
    </row>
    <row r="46710" spans="2:8">
      <c r="B46710" s="2" t="s">
        <v>47334</v>
      </c>
      <c r="C46710" s="2">
        <v>36</v>
      </c>
      <c r="D46710" s="2" t="s">
        <v>631</v>
      </c>
      <c r="E46710" s="2"/>
      <c r="F46710" s="2"/>
      <c r="G46710" s="2"/>
      <c r="H46710" s="2"/>
    </row>
    <row r="46711" spans="2:8">
      <c r="B46711" s="2" t="s">
        <v>47335</v>
      </c>
      <c r="C46711" s="2">
        <v>35</v>
      </c>
      <c r="D46711" s="2" t="s">
        <v>631</v>
      </c>
      <c r="E46711" s="2"/>
      <c r="F46711" s="2"/>
      <c r="G46711" s="2"/>
      <c r="H46711" s="2"/>
    </row>
    <row r="46712" spans="2:8">
      <c r="B46712" s="2" t="s">
        <v>47336</v>
      </c>
      <c r="C46712" s="2">
        <v>35</v>
      </c>
      <c r="D46712" s="2" t="s">
        <v>631</v>
      </c>
      <c r="E46712" s="2"/>
      <c r="F46712" s="2"/>
      <c r="G46712" s="2"/>
      <c r="H46712" s="2"/>
    </row>
    <row r="46713" spans="2:8">
      <c r="B46713" s="2" t="s">
        <v>47337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40</v>
      </c>
      <c r="D46718" s="2" t="s">
        <v>631</v>
      </c>
      <c r="E46718" s="2"/>
      <c r="F46718" s="2"/>
      <c r="G46718" s="2"/>
      <c r="H46718" s="2"/>
    </row>
    <row r="46719" spans="2:8">
      <c r="B46719" s="2" t="s">
        <v>47343</v>
      </c>
      <c r="C46719" s="2">
        <v>36</v>
      </c>
      <c r="D46719" s="2" t="s">
        <v>631</v>
      </c>
      <c r="E46719" s="2"/>
      <c r="F46719" s="2"/>
      <c r="G46719" s="2"/>
      <c r="H46719" s="2"/>
    </row>
    <row r="46720" spans="2:8">
      <c r="B46720" s="2" t="s">
        <v>47344</v>
      </c>
      <c r="C46720" s="2">
        <v>35</v>
      </c>
      <c r="D46720" s="2" t="s">
        <v>631</v>
      </c>
      <c r="E46720" s="2"/>
      <c r="F46720" s="2"/>
      <c r="G46720" s="2"/>
      <c r="H46720" s="2"/>
    </row>
    <row r="46721" spans="2:8">
      <c r="B46721" s="2" t="s">
        <v>47345</v>
      </c>
      <c r="C46721" s="2">
        <v>31</v>
      </c>
      <c r="D46721" s="2" t="s">
        <v>631</v>
      </c>
      <c r="E46721" s="2"/>
      <c r="F46721" s="2"/>
      <c r="G46721" s="2"/>
      <c r="H46721" s="2"/>
    </row>
    <row r="46722" spans="2:8">
      <c r="B46722" s="2" t="s">
        <v>47346</v>
      </c>
      <c r="C46722" s="2">
        <v>37</v>
      </c>
      <c r="D46722" s="2" t="s">
        <v>631</v>
      </c>
      <c r="E46722" s="2"/>
      <c r="F46722" s="2"/>
      <c r="G46722" s="2"/>
      <c r="H46722" s="2"/>
    </row>
    <row r="46723" spans="2:8">
      <c r="B46723" s="2" t="s">
        <v>47347</v>
      </c>
      <c r="C46723" s="2">
        <v>36</v>
      </c>
      <c r="D46723" s="2" t="s">
        <v>631</v>
      </c>
      <c r="E46723" s="2"/>
      <c r="F46723" s="2"/>
      <c r="G46723" s="2"/>
      <c r="H46723" s="2"/>
    </row>
    <row r="46724" spans="2:8">
      <c r="B46724" s="2" t="s">
        <v>47348</v>
      </c>
      <c r="C46724" s="2">
        <v>33</v>
      </c>
      <c r="D46724" s="2" t="s">
        <v>631</v>
      </c>
      <c r="E46724" s="2"/>
      <c r="F46724" s="2"/>
      <c r="G46724" s="2"/>
      <c r="H46724" s="2"/>
    </row>
    <row r="46725" spans="2:8">
      <c r="B46725" s="2" t="s">
        <v>47349</v>
      </c>
      <c r="C46725" s="2">
        <v>25</v>
      </c>
      <c r="D46725" s="2" t="s">
        <v>631</v>
      </c>
      <c r="E46725" s="2"/>
      <c r="F46725" s="2"/>
      <c r="G46725" s="2"/>
      <c r="H46725" s="2"/>
    </row>
    <row r="46726" spans="2:8">
      <c r="B46726" s="2" t="s">
        <v>47350</v>
      </c>
      <c r="C46726" s="2">
        <v>52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55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16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12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15</v>
      </c>
      <c r="D46731" s="2" t="s">
        <v>631</v>
      </c>
      <c r="E46731" s="2"/>
      <c r="F46731" s="2"/>
      <c r="G46731" s="2"/>
      <c r="H46731" s="2"/>
    </row>
    <row r="46732" spans="2:8">
      <c r="B46732" s="2" t="s">
        <v>47356</v>
      </c>
      <c r="C46732" s="2">
        <v>19</v>
      </c>
      <c r="D46732" s="2" t="s">
        <v>631</v>
      </c>
      <c r="E46732" s="2"/>
      <c r="F46732" s="2"/>
      <c r="G46732" s="2"/>
      <c r="H46732" s="2"/>
    </row>
    <row r="46733" spans="2:8">
      <c r="B46733" s="2" t="s">
        <v>47357</v>
      </c>
      <c r="C46733" s="2">
        <v>38</v>
      </c>
      <c r="D46733" s="2" t="s">
        <v>631</v>
      </c>
      <c r="E46733" s="2"/>
      <c r="F46733" s="2"/>
      <c r="G46733" s="2"/>
      <c r="H46733" s="2"/>
    </row>
    <row r="46734" spans="2:8">
      <c r="B46734" s="2" t="s">
        <v>47358</v>
      </c>
      <c r="C46734" s="2">
        <v>38</v>
      </c>
      <c r="D46734" s="2" t="s">
        <v>631</v>
      </c>
      <c r="E46734" s="2"/>
      <c r="F46734" s="2"/>
      <c r="G46734" s="2"/>
      <c r="H46734" s="2"/>
    </row>
    <row r="46735" spans="2:8">
      <c r="B46735" s="2" t="s">
        <v>47359</v>
      </c>
      <c r="C46735" s="2">
        <v>37</v>
      </c>
      <c r="D46735" s="2" t="s">
        <v>631</v>
      </c>
      <c r="E46735" s="2"/>
      <c r="F46735" s="2"/>
      <c r="G46735" s="2"/>
      <c r="H46735" s="2"/>
    </row>
    <row r="46736" spans="2:8">
      <c r="B46736" s="2" t="s">
        <v>47360</v>
      </c>
      <c r="C46736" s="2">
        <v>35</v>
      </c>
      <c r="D46736" s="2" t="s">
        <v>631</v>
      </c>
      <c r="E46736" s="2"/>
      <c r="F46736" s="2"/>
      <c r="G46736" s="2"/>
      <c r="H46736" s="2"/>
    </row>
    <row r="46737" spans="2:8">
      <c r="B46737" s="2" t="s">
        <v>47361</v>
      </c>
      <c r="C46737" s="2">
        <v>42</v>
      </c>
      <c r="D46737" s="2" t="s">
        <v>631</v>
      </c>
      <c r="E46737" s="2"/>
      <c r="F46737" s="2"/>
      <c r="G46737" s="2"/>
      <c r="H46737" s="2"/>
    </row>
    <row r="46738" spans="2:8">
      <c r="B46738" s="2" t="s">
        <v>47362</v>
      </c>
      <c r="C46738" s="2">
        <v>39</v>
      </c>
      <c r="D46738" s="2" t="s">
        <v>631</v>
      </c>
      <c r="E46738" s="2"/>
      <c r="F46738" s="2"/>
      <c r="G46738" s="2"/>
      <c r="H46738" s="2"/>
    </row>
    <row r="46739" spans="2:8">
      <c r="B46739" s="2" t="s">
        <v>47363</v>
      </c>
      <c r="C46739" s="2">
        <v>38</v>
      </c>
      <c r="D46739" s="2" t="s">
        <v>631</v>
      </c>
      <c r="E46739" s="2"/>
      <c r="F46739" s="2"/>
      <c r="G46739" s="2"/>
      <c r="H46739" s="2"/>
    </row>
    <row r="46740" spans="2:8">
      <c r="B46740" s="2" t="s">
        <v>47364</v>
      </c>
      <c r="C46740" s="2">
        <v>36</v>
      </c>
      <c r="D46740" s="2" t="s">
        <v>631</v>
      </c>
      <c r="E46740" s="2"/>
      <c r="F46740" s="2"/>
      <c r="G46740" s="2"/>
      <c r="H46740" s="2"/>
    </row>
    <row r="46741" spans="2:8">
      <c r="B46741" s="2" t="s">
        <v>47365</v>
      </c>
      <c r="C46741" s="2">
        <v>34</v>
      </c>
      <c r="D46741" s="2" t="s">
        <v>631</v>
      </c>
      <c r="E46741" s="2"/>
      <c r="F46741" s="2"/>
      <c r="G46741" s="2"/>
      <c r="H46741" s="2"/>
    </row>
    <row r="46742" spans="2:8">
      <c r="B46742" s="2" t="s">
        <v>47366</v>
      </c>
      <c r="C46742" s="2">
        <v>44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58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37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40</v>
      </c>
      <c r="D46746" s="2" t="s">
        <v>631</v>
      </c>
      <c r="E46746" s="2"/>
      <c r="F46746" s="2"/>
      <c r="G46746" s="2"/>
      <c r="H46746" s="2"/>
    </row>
    <row r="46747" spans="2:8">
      <c r="B46747" s="2" t="s">
        <v>47371</v>
      </c>
      <c r="C46747" s="2">
        <v>30</v>
      </c>
      <c r="D46747" s="2" t="s">
        <v>631</v>
      </c>
      <c r="E46747" s="2"/>
      <c r="F46747" s="2"/>
      <c r="G46747" s="2"/>
      <c r="H46747" s="2"/>
    </row>
    <row r="46748" spans="2:8">
      <c r="B46748" s="2" t="s">
        <v>47372</v>
      </c>
      <c r="C46748" s="2">
        <v>14</v>
      </c>
      <c r="D46748" s="2" t="s">
        <v>631</v>
      </c>
      <c r="E46748" s="2"/>
      <c r="F46748" s="2"/>
      <c r="G46748" s="2"/>
      <c r="H46748" s="2"/>
    </row>
    <row r="46749" spans="2:8">
      <c r="B46749" s="2" t="s">
        <v>47373</v>
      </c>
      <c r="C46749" s="2">
        <v>34</v>
      </c>
      <c r="D46749" s="2" t="s">
        <v>631</v>
      </c>
      <c r="E46749" s="2"/>
      <c r="F46749" s="2"/>
      <c r="G46749" s="2"/>
      <c r="H46749" s="2"/>
    </row>
    <row r="46750" spans="2:8">
      <c r="B46750" s="2" t="s">
        <v>47374</v>
      </c>
      <c r="C46750" s="2">
        <v>21</v>
      </c>
      <c r="D46750" s="2" t="s">
        <v>631</v>
      </c>
      <c r="E46750" s="2"/>
      <c r="F46750" s="2"/>
      <c r="G46750" s="2"/>
      <c r="H46750" s="2"/>
    </row>
    <row r="46751" spans="2:8">
      <c r="B46751" s="2" t="s">
        <v>47375</v>
      </c>
      <c r="C46751" s="2">
        <v>38</v>
      </c>
      <c r="D46751" s="2" t="s">
        <v>631</v>
      </c>
      <c r="E46751" s="2"/>
      <c r="F46751" s="2"/>
      <c r="G46751" s="2"/>
      <c r="H46751" s="2"/>
    </row>
    <row r="46752" spans="2:8">
      <c r="B46752" s="2" t="s">
        <v>47376</v>
      </c>
      <c r="C46752" s="2">
        <v>38</v>
      </c>
      <c r="D46752" s="2" t="s">
        <v>631</v>
      </c>
      <c r="E46752" s="2"/>
      <c r="F46752" s="2"/>
      <c r="G46752" s="2"/>
      <c r="H46752" s="2"/>
    </row>
    <row r="46753" spans="2:8">
      <c r="B46753" s="2" t="s">
        <v>47377</v>
      </c>
      <c r="C46753" s="2">
        <v>36</v>
      </c>
      <c r="D46753" s="2" t="s">
        <v>631</v>
      </c>
      <c r="E46753" s="2"/>
      <c r="F46753" s="2"/>
      <c r="G46753" s="2"/>
      <c r="H46753" s="2"/>
    </row>
    <row r="46754" spans="2:8">
      <c r="B46754" s="2" t="s">
        <v>47378</v>
      </c>
      <c r="C46754" s="2">
        <v>36</v>
      </c>
      <c r="D46754" s="2" t="s">
        <v>631</v>
      </c>
      <c r="E46754" s="2"/>
      <c r="F46754" s="2"/>
      <c r="G46754" s="2"/>
      <c r="H46754" s="2"/>
    </row>
    <row r="46755" spans="2:8">
      <c r="B46755" s="2" t="s">
        <v>47379</v>
      </c>
      <c r="C46755" s="2">
        <v>34</v>
      </c>
      <c r="D46755" s="2" t="s">
        <v>631</v>
      </c>
      <c r="E46755" s="2"/>
      <c r="F46755" s="2"/>
      <c r="G46755" s="2"/>
      <c r="H46755" s="2"/>
    </row>
    <row r="46756" spans="2:8">
      <c r="B46756" s="2" t="s">
        <v>47380</v>
      </c>
      <c r="C46756" s="2">
        <v>29</v>
      </c>
      <c r="D46756" s="2" t="s">
        <v>631</v>
      </c>
      <c r="E46756" s="2"/>
      <c r="F46756" s="2"/>
      <c r="G46756" s="2"/>
      <c r="H46756" s="2"/>
    </row>
    <row r="46757" spans="2:8">
      <c r="B46757" s="2" t="s">
        <v>47381</v>
      </c>
      <c r="C46757" s="2">
        <v>23</v>
      </c>
      <c r="D46757" s="2" t="s">
        <v>631</v>
      </c>
      <c r="E46757" s="2"/>
      <c r="F46757" s="2"/>
      <c r="G46757" s="2"/>
      <c r="H46757" s="2"/>
    </row>
    <row r="46758" spans="2:8">
      <c r="B46758" s="2" t="s">
        <v>47382</v>
      </c>
      <c r="C46758" s="2">
        <v>20</v>
      </c>
      <c r="D46758" s="2" t="s">
        <v>631</v>
      </c>
      <c r="E46758" s="2"/>
      <c r="F46758" s="2"/>
      <c r="G46758" s="2"/>
      <c r="H46758" s="2"/>
    </row>
    <row r="46759" spans="2:8">
      <c r="B46759" s="2" t="s">
        <v>47383</v>
      </c>
      <c r="C46759" s="2">
        <v>16</v>
      </c>
      <c r="D46759" s="2" t="s">
        <v>631</v>
      </c>
      <c r="E46759" s="2"/>
      <c r="F46759" s="2"/>
      <c r="G46759" s="2"/>
      <c r="H46759" s="2"/>
    </row>
    <row r="46760" spans="2:8">
      <c r="B46760" s="2" t="s">
        <v>47384</v>
      </c>
      <c r="C46760" s="2">
        <v>9</v>
      </c>
      <c r="D46760" s="2" t="s">
        <v>631</v>
      </c>
      <c r="E46760" s="2"/>
      <c r="F46760" s="2"/>
      <c r="G46760" s="2"/>
      <c r="H46760" s="2"/>
    </row>
    <row r="46761" spans="2:8">
      <c r="B46761" s="2" t="s">
        <v>47385</v>
      </c>
      <c r="C46761" s="2">
        <v>48</v>
      </c>
      <c r="D46761" s="2" t="s">
        <v>631</v>
      </c>
      <c r="E46761" s="2"/>
      <c r="F46761" s="2"/>
      <c r="G46761" s="2"/>
      <c r="H46761" s="2"/>
    </row>
    <row r="46762" spans="2:8">
      <c r="B46762" s="2" t="s">
        <v>47386</v>
      </c>
      <c r="C46762" s="2">
        <v>45</v>
      </c>
      <c r="D46762" s="2" t="s">
        <v>631</v>
      </c>
      <c r="E46762" s="2"/>
      <c r="F46762" s="2"/>
      <c r="G46762" s="2"/>
      <c r="H46762" s="2"/>
    </row>
    <row r="46763" spans="2:8">
      <c r="B46763" s="2" t="s">
        <v>47387</v>
      </c>
      <c r="C46763" s="2">
        <v>37</v>
      </c>
      <c r="D46763" s="2" t="s">
        <v>631</v>
      </c>
      <c r="E46763" s="2"/>
      <c r="F46763" s="2"/>
      <c r="G46763" s="2"/>
      <c r="H46763" s="2"/>
    </row>
    <row r="46764" spans="2:8">
      <c r="B46764" s="2" t="s">
        <v>47388</v>
      </c>
      <c r="C46764" s="2">
        <v>29</v>
      </c>
      <c r="D46764" s="2" t="s">
        <v>631</v>
      </c>
      <c r="E46764" s="2"/>
      <c r="F46764" s="2"/>
      <c r="G46764" s="2"/>
      <c r="H46764" s="2"/>
    </row>
    <row r="46765" spans="2:8">
      <c r="B46765" s="2" t="s">
        <v>47389</v>
      </c>
      <c r="C46765" s="2">
        <v>31</v>
      </c>
      <c r="D46765" s="2" t="s">
        <v>631</v>
      </c>
      <c r="E46765" s="2"/>
      <c r="F46765" s="2"/>
      <c r="G46765" s="2"/>
      <c r="H46765" s="2"/>
    </row>
    <row r="46766" spans="2:8">
      <c r="B46766" s="2" t="s">
        <v>47390</v>
      </c>
      <c r="C46766" s="2">
        <v>33</v>
      </c>
      <c r="D46766" s="2" t="s">
        <v>631</v>
      </c>
      <c r="E46766" s="2"/>
      <c r="F46766" s="2"/>
      <c r="G46766" s="2"/>
      <c r="H46766" s="2"/>
    </row>
    <row r="46767" spans="2:8">
      <c r="B46767" s="2" t="s">
        <v>47391</v>
      </c>
      <c r="C46767" s="2">
        <v>32</v>
      </c>
      <c r="D46767" s="2" t="s">
        <v>631</v>
      </c>
      <c r="E46767" s="2"/>
      <c r="F46767" s="2"/>
      <c r="G46767" s="2"/>
      <c r="H46767" s="2"/>
    </row>
    <row r="46768" spans="2:8">
      <c r="B46768" s="2" t="s">
        <v>47392</v>
      </c>
      <c r="C46768" s="2">
        <v>43</v>
      </c>
      <c r="D46768" s="2" t="s">
        <v>631</v>
      </c>
      <c r="E46768" s="2"/>
      <c r="F46768" s="2"/>
      <c r="G46768" s="2"/>
      <c r="H46768" s="2"/>
    </row>
    <row r="46769" spans="2:8">
      <c r="B46769" s="2" t="s">
        <v>47393</v>
      </c>
      <c r="C46769" s="2">
        <v>37</v>
      </c>
      <c r="D46769" s="2" t="s">
        <v>631</v>
      </c>
      <c r="E46769" s="2"/>
      <c r="F46769" s="2"/>
      <c r="G46769" s="2"/>
      <c r="H46769" s="2"/>
    </row>
    <row r="46770" spans="2:8">
      <c r="B46770" s="2" t="s">
        <v>47394</v>
      </c>
      <c r="C46770" s="2">
        <v>28</v>
      </c>
      <c r="D46770" s="2" t="s">
        <v>631</v>
      </c>
      <c r="E46770" s="2"/>
      <c r="F46770" s="2"/>
      <c r="G46770" s="2"/>
      <c r="H46770" s="2"/>
    </row>
    <row r="46771" spans="2:8">
      <c r="B46771" s="2" t="s">
        <v>47395</v>
      </c>
      <c r="C46771" s="2">
        <v>9</v>
      </c>
      <c r="D46771" s="2" t="s">
        <v>631</v>
      </c>
      <c r="E46771" s="2"/>
      <c r="F46771" s="2"/>
      <c r="G46771" s="2"/>
      <c r="H46771" s="2"/>
    </row>
    <row r="46772" spans="2:8">
      <c r="B46772" s="2" t="s">
        <v>47396</v>
      </c>
      <c r="C46772" s="2">
        <v>15</v>
      </c>
      <c r="D46772" s="2" t="s">
        <v>631</v>
      </c>
      <c r="E46772" s="2"/>
      <c r="F46772" s="2"/>
      <c r="G46772" s="2"/>
      <c r="H46772" s="2"/>
    </row>
    <row r="46773" spans="2:8">
      <c r="B46773" s="2" t="s">
        <v>47397</v>
      </c>
      <c r="C46773" s="2">
        <v>16</v>
      </c>
      <c r="D46773" s="2" t="s">
        <v>631</v>
      </c>
      <c r="E46773" s="2"/>
      <c r="F46773" s="2"/>
      <c r="G46773" s="2"/>
      <c r="H46773" s="2"/>
    </row>
    <row r="46774" spans="2:8">
      <c r="B46774" s="2" t="s">
        <v>47398</v>
      </c>
      <c r="C46774" s="2">
        <v>18</v>
      </c>
      <c r="D46774" s="2" t="s">
        <v>631</v>
      </c>
      <c r="E46774" s="2"/>
      <c r="F46774" s="2"/>
      <c r="G46774" s="2"/>
      <c r="H46774" s="2"/>
    </row>
    <row r="46775" spans="2:8">
      <c r="B46775" s="2" t="s">
        <v>47399</v>
      </c>
      <c r="C46775" s="2">
        <v>16</v>
      </c>
      <c r="D46775" s="2" t="s">
        <v>631</v>
      </c>
      <c r="E46775" s="2"/>
      <c r="F46775" s="2"/>
      <c r="G46775" s="2"/>
      <c r="H46775" s="2"/>
    </row>
    <row r="46776" spans="2:8">
      <c r="B46776" s="2" t="s">
        <v>47400</v>
      </c>
      <c r="C46776" s="2">
        <v>20</v>
      </c>
      <c r="D46776" s="2" t="s">
        <v>631</v>
      </c>
      <c r="E46776" s="2"/>
      <c r="F46776" s="2"/>
      <c r="G46776" s="2"/>
      <c r="H46776" s="2"/>
    </row>
    <row r="46777" spans="2:8">
      <c r="B46777" s="2" t="s">
        <v>47401</v>
      </c>
      <c r="C46777" s="2">
        <v>24</v>
      </c>
      <c r="D46777" s="2" t="s">
        <v>631</v>
      </c>
      <c r="E46777" s="2"/>
      <c r="F46777" s="2"/>
      <c r="G46777" s="2"/>
      <c r="H46777" s="2"/>
    </row>
    <row r="46778" spans="2:8">
      <c r="B46778" s="2" t="s">
        <v>47402</v>
      </c>
      <c r="C46778" s="2">
        <v>22</v>
      </c>
      <c r="D46778" s="2" t="s">
        <v>631</v>
      </c>
      <c r="E46778" s="2"/>
      <c r="F46778" s="2"/>
      <c r="G46778" s="2"/>
      <c r="H46778" s="2"/>
    </row>
    <row r="46779" spans="2:8">
      <c r="B46779" s="2" t="s">
        <v>47403</v>
      </c>
      <c r="C46779" s="2">
        <v>19</v>
      </c>
      <c r="D46779" s="2" t="s">
        <v>631</v>
      </c>
      <c r="E46779" s="2"/>
      <c r="F46779" s="2"/>
      <c r="G46779" s="2"/>
      <c r="H46779" s="2"/>
    </row>
    <row r="46780" spans="2:8">
      <c r="B46780" s="2" t="s">
        <v>47404</v>
      </c>
      <c r="C46780" s="2">
        <v>16</v>
      </c>
      <c r="D46780" s="2" t="s">
        <v>631</v>
      </c>
      <c r="E46780" s="2"/>
      <c r="F46780" s="2"/>
      <c r="G46780" s="2"/>
      <c r="H46780" s="2"/>
    </row>
    <row r="46781" spans="2:8">
      <c r="B46781" s="2" t="s">
        <v>47405</v>
      </c>
      <c r="C46781" s="2">
        <v>13</v>
      </c>
      <c r="D46781" s="2" t="s">
        <v>631</v>
      </c>
      <c r="E46781" s="2"/>
      <c r="F46781" s="2"/>
      <c r="G46781" s="2"/>
      <c r="H46781" s="2"/>
    </row>
    <row r="46782" spans="2:8">
      <c r="B46782" s="2" t="s">
        <v>47406</v>
      </c>
      <c r="C46782" s="2">
        <v>13</v>
      </c>
      <c r="D46782" s="2" t="s">
        <v>631</v>
      </c>
      <c r="E46782" s="2"/>
      <c r="F46782" s="2"/>
      <c r="G46782" s="2"/>
      <c r="H46782" s="2"/>
    </row>
    <row r="46783" spans="2:8">
      <c r="B46783" s="2" t="s">
        <v>47407</v>
      </c>
      <c r="C46783" s="2">
        <v>13</v>
      </c>
      <c r="D46783" s="2" t="s">
        <v>631</v>
      </c>
      <c r="E46783" s="2"/>
      <c r="F46783" s="2"/>
      <c r="G46783" s="2"/>
      <c r="H46783" s="2"/>
    </row>
    <row r="46784" spans="2:8">
      <c r="B46784" s="2" t="s">
        <v>47408</v>
      </c>
      <c r="C46784" s="2">
        <v>14</v>
      </c>
      <c r="D46784" s="2" t="s">
        <v>631</v>
      </c>
      <c r="E46784" s="2"/>
      <c r="F46784" s="2"/>
      <c r="G46784" s="2"/>
      <c r="H46784" s="2"/>
    </row>
    <row r="46785" spans="2:8">
      <c r="B46785" s="2" t="s">
        <v>47409</v>
      </c>
      <c r="C46785" s="2">
        <v>16</v>
      </c>
      <c r="D46785" s="2" t="s">
        <v>631</v>
      </c>
      <c r="E46785" s="2"/>
      <c r="F46785" s="2"/>
      <c r="G46785" s="2"/>
      <c r="H46785" s="2"/>
    </row>
    <row r="46786" spans="2:8">
      <c r="B46786" s="2" t="s">
        <v>47410</v>
      </c>
      <c r="C46786" s="2">
        <v>46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45</v>
      </c>
      <c r="D46787" s="2" t="s">
        <v>631</v>
      </c>
      <c r="E46787" s="2"/>
      <c r="F46787" s="2"/>
      <c r="G46787" s="2"/>
      <c r="H46787" s="2"/>
    </row>
    <row r="46788" spans="2:8">
      <c r="B46788" s="2" t="s">
        <v>47412</v>
      </c>
      <c r="C46788" s="2">
        <v>38</v>
      </c>
      <c r="D46788" s="2" t="s">
        <v>631</v>
      </c>
      <c r="E46788" s="2"/>
      <c r="F46788" s="2"/>
      <c r="G46788" s="2"/>
      <c r="H46788" s="2"/>
    </row>
    <row r="46789" spans="2:8">
      <c r="B46789" s="2" t="s">
        <v>47413</v>
      </c>
      <c r="C46789" s="2">
        <v>31</v>
      </c>
      <c r="D46789" s="2" t="s">
        <v>631</v>
      </c>
      <c r="E46789" s="2"/>
      <c r="F46789" s="2"/>
      <c r="G46789" s="2"/>
      <c r="H46789" s="2"/>
    </row>
    <row r="46790" spans="2:8">
      <c r="B46790" s="2" t="s">
        <v>47414</v>
      </c>
      <c r="C46790" s="2">
        <v>17</v>
      </c>
      <c r="D46790" s="2" t="s">
        <v>631</v>
      </c>
      <c r="E46790" s="2"/>
      <c r="F46790" s="2"/>
      <c r="G46790" s="2"/>
      <c r="H46790" s="2"/>
    </row>
    <row r="46791" spans="2:8">
      <c r="B46791" s="2" t="s">
        <v>47415</v>
      </c>
      <c r="C46791" s="2">
        <v>21</v>
      </c>
      <c r="D46791" s="2" t="s">
        <v>631</v>
      </c>
      <c r="E46791" s="2"/>
      <c r="F46791" s="2"/>
      <c r="G46791" s="2"/>
      <c r="H46791" s="2"/>
    </row>
    <row r="46792" spans="2:8">
      <c r="B46792" s="2" t="s">
        <v>47416</v>
      </c>
      <c r="C46792" s="2">
        <v>30</v>
      </c>
      <c r="D46792" s="2" t="s">
        <v>631</v>
      </c>
      <c r="E46792" s="2"/>
      <c r="F46792" s="2"/>
      <c r="G46792" s="2"/>
      <c r="H46792" s="2"/>
    </row>
    <row r="46793" spans="2:8">
      <c r="B46793" s="2" t="s">
        <v>47417</v>
      </c>
      <c r="C46793" s="2">
        <v>46</v>
      </c>
      <c r="D46793" s="2" t="s">
        <v>631</v>
      </c>
      <c r="E46793" s="2"/>
      <c r="F46793" s="2"/>
      <c r="G46793" s="2"/>
      <c r="H46793" s="2"/>
    </row>
    <row r="46794" spans="2:8">
      <c r="B46794" s="2" t="s">
        <v>47418</v>
      </c>
      <c r="C46794" s="2">
        <v>42</v>
      </c>
      <c r="D46794" s="2" t="s">
        <v>631</v>
      </c>
      <c r="E46794" s="2"/>
      <c r="F46794" s="2"/>
      <c r="G46794" s="2"/>
      <c r="H46794" s="2"/>
    </row>
    <row r="46795" spans="2:8">
      <c r="B46795" s="2" t="s">
        <v>47419</v>
      </c>
      <c r="C46795" s="2">
        <v>35</v>
      </c>
      <c r="D46795" s="2" t="s">
        <v>631</v>
      </c>
      <c r="E46795" s="2"/>
      <c r="F46795" s="2"/>
      <c r="G46795" s="2"/>
      <c r="H46795" s="2"/>
    </row>
    <row r="46796" spans="2:8">
      <c r="B46796" s="2" t="s">
        <v>47420</v>
      </c>
      <c r="C46796" s="2">
        <v>29</v>
      </c>
      <c r="D46796" s="2" t="s">
        <v>631</v>
      </c>
      <c r="E46796" s="2"/>
      <c r="F46796" s="2"/>
      <c r="G46796" s="2"/>
      <c r="H46796" s="2"/>
    </row>
    <row r="46797" spans="2:8">
      <c r="B46797" s="2" t="s">
        <v>47421</v>
      </c>
      <c r="C46797" s="2">
        <v>29</v>
      </c>
      <c r="D46797" s="2" t="s">
        <v>631</v>
      </c>
      <c r="E46797" s="2"/>
      <c r="F46797" s="2"/>
      <c r="G46797" s="2"/>
      <c r="H46797" s="2"/>
    </row>
    <row r="46798" spans="2:8">
      <c r="B46798" s="2" t="s">
        <v>47422</v>
      </c>
      <c r="C46798" s="2">
        <v>53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32</v>
      </c>
      <c r="D46799" s="2" t="s">
        <v>631</v>
      </c>
      <c r="E46799" s="2"/>
      <c r="F46799" s="2"/>
      <c r="G46799" s="2"/>
      <c r="H46799" s="2"/>
    </row>
    <row r="46800" spans="2:8">
      <c r="B46800" s="2" t="s">
        <v>47424</v>
      </c>
      <c r="C46800" s="2">
        <v>37</v>
      </c>
      <c r="D46800" s="2" t="s">
        <v>631</v>
      </c>
      <c r="E46800" s="2"/>
      <c r="F46800" s="2"/>
      <c r="G46800" s="2"/>
      <c r="H46800" s="2"/>
    </row>
    <row r="46801" spans="2:8">
      <c r="B46801" s="2" t="s">
        <v>47425</v>
      </c>
      <c r="C46801" s="2">
        <v>36</v>
      </c>
      <c r="D46801" s="2" t="s">
        <v>631</v>
      </c>
      <c r="E46801" s="2"/>
      <c r="F46801" s="2"/>
      <c r="G46801" s="2"/>
      <c r="H46801" s="2"/>
    </row>
    <row r="46802" spans="2:8">
      <c r="B46802" s="2" t="s">
        <v>47426</v>
      </c>
      <c r="C46802" s="2">
        <v>35</v>
      </c>
      <c r="D46802" s="2" t="s">
        <v>631</v>
      </c>
      <c r="E46802" s="2"/>
      <c r="F46802" s="2"/>
      <c r="G46802" s="2"/>
      <c r="H46802" s="2"/>
    </row>
    <row r="46803" spans="2:8">
      <c r="B46803" s="2" t="s">
        <v>47427</v>
      </c>
      <c r="C46803" s="2">
        <v>48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47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17</v>
      </c>
      <c r="D46805" s="2" t="s">
        <v>631</v>
      </c>
      <c r="E46805" s="2"/>
      <c r="F46805" s="2"/>
      <c r="G46805" s="2"/>
      <c r="H46805" s="2"/>
    </row>
    <row r="46806" spans="2:8">
      <c r="B46806" s="2" t="s">
        <v>47430</v>
      </c>
      <c r="C46806" s="2">
        <v>17</v>
      </c>
      <c r="D46806" s="2" t="s">
        <v>631</v>
      </c>
      <c r="E46806" s="2"/>
      <c r="F46806" s="2"/>
      <c r="G46806" s="2"/>
      <c r="H46806" s="2"/>
    </row>
    <row r="46807" spans="2:8">
      <c r="B46807" s="2" t="s">
        <v>47431</v>
      </c>
      <c r="C46807" s="2">
        <v>24</v>
      </c>
      <c r="D46807" s="2" t="s">
        <v>631</v>
      </c>
      <c r="E46807" s="2"/>
      <c r="F46807" s="2"/>
      <c r="G46807" s="2"/>
      <c r="H46807" s="2"/>
    </row>
    <row r="46808" spans="2:8">
      <c r="B46808" s="2" t="s">
        <v>47432</v>
      </c>
      <c r="C46808" s="2">
        <v>38</v>
      </c>
      <c r="D46808" s="2" t="s">
        <v>631</v>
      </c>
      <c r="E46808" s="2"/>
      <c r="F46808" s="2"/>
      <c r="G46808" s="2"/>
      <c r="H46808" s="2"/>
    </row>
    <row r="46809" spans="2:8">
      <c r="B46809" s="2" t="s">
        <v>47433</v>
      </c>
      <c r="C46809" s="2">
        <v>34</v>
      </c>
      <c r="D46809" s="2" t="s">
        <v>631</v>
      </c>
      <c r="E46809" s="2"/>
      <c r="F46809" s="2"/>
      <c r="G46809" s="2"/>
      <c r="H46809" s="2"/>
    </row>
    <row r="46810" spans="2:8">
      <c r="B46810" s="2" t="s">
        <v>47434</v>
      </c>
      <c r="C46810" s="2">
        <v>32</v>
      </c>
      <c r="D46810" s="2" t="s">
        <v>631</v>
      </c>
      <c r="E46810" s="2"/>
      <c r="F46810" s="2"/>
      <c r="G46810" s="2"/>
      <c r="H46810" s="2"/>
    </row>
    <row r="46811" spans="2:8">
      <c r="B46811" s="2" t="s">
        <v>47435</v>
      </c>
      <c r="C46811" s="2">
        <v>32</v>
      </c>
      <c r="D46811" s="2" t="s">
        <v>631</v>
      </c>
      <c r="E46811" s="2"/>
      <c r="F46811" s="2"/>
      <c r="G46811" s="2"/>
      <c r="H46811" s="2"/>
    </row>
    <row r="46812" spans="2:8">
      <c r="B46812" s="2" t="s">
        <v>47436</v>
      </c>
      <c r="C46812" s="2">
        <v>34</v>
      </c>
      <c r="D46812" s="2" t="s">
        <v>631</v>
      </c>
      <c r="E46812" s="2"/>
      <c r="F46812" s="2"/>
      <c r="G46812" s="2"/>
      <c r="H46812" s="2"/>
    </row>
    <row r="46813" spans="2:8">
      <c r="B46813" s="2" t="s">
        <v>47437</v>
      </c>
      <c r="C46813" s="2">
        <v>33</v>
      </c>
      <c r="D46813" s="2" t="s">
        <v>631</v>
      </c>
      <c r="E46813" s="2"/>
      <c r="F46813" s="2"/>
      <c r="G46813" s="2"/>
      <c r="H46813" s="2"/>
    </row>
    <row r="46814" spans="2:8">
      <c r="B46814" s="2" t="s">
        <v>47438</v>
      </c>
      <c r="C46814" s="2">
        <v>49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50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44</v>
      </c>
      <c r="D46816" s="2" t="s">
        <v>631</v>
      </c>
      <c r="E46816" s="2"/>
      <c r="F46816" s="2"/>
      <c r="G46816" s="2"/>
      <c r="H46816" s="2"/>
    </row>
    <row r="46817" spans="2:8">
      <c r="B46817" s="2" t="s">
        <v>47441</v>
      </c>
      <c r="C46817" s="2">
        <v>32</v>
      </c>
      <c r="D46817" s="2" t="s">
        <v>631</v>
      </c>
      <c r="E46817" s="2"/>
      <c r="F46817" s="2"/>
      <c r="G46817" s="2"/>
      <c r="H46817" s="2"/>
    </row>
    <row r="46818" spans="2:8">
      <c r="B46818" s="2" t="s">
        <v>47442</v>
      </c>
      <c r="C46818" s="2">
        <v>22</v>
      </c>
      <c r="D46818" s="2" t="s">
        <v>631</v>
      </c>
      <c r="E46818" s="2"/>
      <c r="F46818" s="2"/>
      <c r="G46818" s="2"/>
      <c r="H46818" s="2"/>
    </row>
    <row r="46819" spans="2:8">
      <c r="B46819" s="2" t="s">
        <v>47443</v>
      </c>
      <c r="C46819" s="2">
        <v>64</v>
      </c>
      <c r="D46819" s="2" t="s">
        <v>631</v>
      </c>
      <c r="E46819" s="2"/>
      <c r="F46819" s="2"/>
      <c r="G46819" s="2"/>
      <c r="H46819" s="2"/>
    </row>
    <row r="46820" spans="2:8">
      <c r="B46820" s="2" t="s">
        <v>47444</v>
      </c>
      <c r="C46820" s="2">
        <v>60</v>
      </c>
      <c r="D46820" s="2" t="s">
        <v>631</v>
      </c>
      <c r="E46820" s="2"/>
      <c r="F46820" s="2"/>
      <c r="G46820" s="2"/>
      <c r="H46820" s="2"/>
    </row>
    <row r="46821" spans="2:8">
      <c r="B46821" s="2" t="s">
        <v>47445</v>
      </c>
      <c r="C46821" s="2">
        <v>58</v>
      </c>
      <c r="D46821" s="2" t="s">
        <v>631</v>
      </c>
      <c r="E46821" s="2"/>
      <c r="F46821" s="2"/>
      <c r="G46821" s="2"/>
      <c r="H46821" s="2"/>
    </row>
    <row r="46822" spans="2:8">
      <c r="B46822" s="2" t="s">
        <v>47446</v>
      </c>
      <c r="C46822" s="2">
        <v>55</v>
      </c>
      <c r="D46822" s="2" t="s">
        <v>631</v>
      </c>
      <c r="E46822" s="2"/>
      <c r="F46822" s="2"/>
      <c r="G46822" s="2"/>
      <c r="H46822" s="2"/>
    </row>
    <row r="46823" spans="2:8">
      <c r="B46823" s="2" t="s">
        <v>47447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30</v>
      </c>
      <c r="D46826" s="2" t="s">
        <v>631</v>
      </c>
      <c r="E46826" s="2"/>
      <c r="F46826" s="2"/>
      <c r="G46826" s="2"/>
      <c r="H46826" s="2"/>
    </row>
    <row r="46827" spans="2:8">
      <c r="B46827" s="2" t="s">
        <v>47451</v>
      </c>
      <c r="C46827" s="2">
        <v>27</v>
      </c>
      <c r="D46827" s="2" t="s">
        <v>631</v>
      </c>
      <c r="E46827" s="2"/>
      <c r="F46827" s="2"/>
      <c r="G46827" s="2"/>
      <c r="H46827" s="2"/>
    </row>
    <row r="46828" spans="2:8">
      <c r="B46828" s="2" t="s">
        <v>47452</v>
      </c>
      <c r="C46828" s="2">
        <v>23</v>
      </c>
      <c r="D46828" s="2" t="s">
        <v>631</v>
      </c>
      <c r="E46828" s="2"/>
      <c r="F46828" s="2"/>
      <c r="G46828" s="2"/>
      <c r="H46828" s="2"/>
    </row>
    <row r="46829" spans="2:8">
      <c r="B46829" s="2" t="s">
        <v>47453</v>
      </c>
      <c r="C46829" s="2">
        <v>28</v>
      </c>
      <c r="D46829" s="2" t="s">
        <v>631</v>
      </c>
      <c r="E46829" s="2"/>
      <c r="F46829" s="2"/>
      <c r="G46829" s="2"/>
      <c r="H46829" s="2"/>
    </row>
    <row r="46830" spans="2:8">
      <c r="B46830" s="2" t="s">
        <v>47454</v>
      </c>
      <c r="C46830" s="2">
        <v>33</v>
      </c>
      <c r="D46830" s="2" t="s">
        <v>631</v>
      </c>
      <c r="E46830" s="2"/>
      <c r="F46830" s="2"/>
      <c r="G46830" s="2"/>
      <c r="H46830" s="2"/>
    </row>
    <row r="46831" spans="2:8">
      <c r="B46831" s="2" t="s">
        <v>47455</v>
      </c>
      <c r="C46831" s="2">
        <v>50</v>
      </c>
      <c r="D46831" s="2" t="s">
        <v>631</v>
      </c>
      <c r="E46831" s="2"/>
      <c r="F46831" s="2"/>
      <c r="G46831" s="2"/>
      <c r="H46831" s="2"/>
    </row>
    <row r="46832" spans="2:8">
      <c r="B46832" s="2" t="s">
        <v>47456</v>
      </c>
      <c r="C46832" s="2">
        <v>49</v>
      </c>
      <c r="D46832" s="2" t="s">
        <v>631</v>
      </c>
      <c r="E46832" s="2"/>
      <c r="F46832" s="2"/>
      <c r="G46832" s="2"/>
      <c r="H46832" s="2"/>
    </row>
    <row r="46833" spans="2:8">
      <c r="B46833" s="2" t="s">
        <v>47457</v>
      </c>
      <c r="C46833" s="2">
        <v>48</v>
      </c>
      <c r="D46833" s="2" t="s">
        <v>631</v>
      </c>
      <c r="E46833" s="2"/>
      <c r="F46833" s="2"/>
      <c r="G46833" s="2"/>
      <c r="H46833" s="2"/>
    </row>
    <row r="46834" spans="2:8">
      <c r="B46834" s="2" t="s">
        <v>47458</v>
      </c>
      <c r="C46834" s="2">
        <v>44</v>
      </c>
      <c r="D46834" s="2" t="s">
        <v>631</v>
      </c>
      <c r="E46834" s="2"/>
      <c r="F46834" s="2"/>
      <c r="G46834" s="2"/>
      <c r="H46834" s="2"/>
    </row>
    <row r="46835" spans="2:8">
      <c r="B46835" s="2" t="s">
        <v>47459</v>
      </c>
      <c r="C46835" s="2">
        <v>44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43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48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13</v>
      </c>
      <c r="D46838" s="2" t="s">
        <v>631</v>
      </c>
      <c r="E46838" s="2"/>
      <c r="F46838" s="2"/>
      <c r="G46838" s="2"/>
      <c r="H46838" s="2"/>
    </row>
    <row r="46839" spans="2:8">
      <c r="B46839" s="2" t="s">
        <v>47463</v>
      </c>
      <c r="C46839" s="2">
        <v>16</v>
      </c>
      <c r="D46839" s="2" t="s">
        <v>631</v>
      </c>
      <c r="E46839" s="2"/>
      <c r="F46839" s="2"/>
      <c r="G46839" s="2"/>
      <c r="H46839" s="2"/>
    </row>
    <row r="46840" spans="2:8">
      <c r="B46840" s="2" t="s">
        <v>47464</v>
      </c>
      <c r="C46840" s="2">
        <v>22</v>
      </c>
      <c r="D46840" s="2" t="s">
        <v>631</v>
      </c>
      <c r="E46840" s="2"/>
      <c r="F46840" s="2"/>
      <c r="G46840" s="2"/>
      <c r="H46840" s="2"/>
    </row>
    <row r="46841" spans="2:8">
      <c r="B46841" s="2" t="s">
        <v>47465</v>
      </c>
      <c r="C46841" s="2">
        <v>14</v>
      </c>
      <c r="D46841" s="2" t="s">
        <v>631</v>
      </c>
      <c r="E46841" s="2"/>
      <c r="F46841" s="2"/>
      <c r="G46841" s="2"/>
      <c r="H46841" s="2"/>
    </row>
    <row r="46842" spans="2:8">
      <c r="B46842" s="2" t="s">
        <v>47466</v>
      </c>
      <c r="C46842" s="2">
        <v>20</v>
      </c>
      <c r="D46842" s="2" t="s">
        <v>631</v>
      </c>
      <c r="E46842" s="2"/>
      <c r="F46842" s="2"/>
      <c r="G46842" s="2"/>
      <c r="H46842" s="2"/>
    </row>
    <row r="46843" spans="2:8">
      <c r="B46843" s="2" t="s">
        <v>47467</v>
      </c>
      <c r="C46843" s="2">
        <v>25</v>
      </c>
      <c r="D46843" s="2" t="s">
        <v>631</v>
      </c>
      <c r="E46843" s="2"/>
      <c r="F46843" s="2"/>
      <c r="G46843" s="2"/>
      <c r="H46843" s="2"/>
    </row>
    <row r="46844" spans="2:8">
      <c r="B46844" s="2" t="s">
        <v>47468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38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40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26</v>
      </c>
      <c r="D46847" s="2" t="s">
        <v>631</v>
      </c>
      <c r="E46847" s="2"/>
      <c r="F46847" s="2"/>
      <c r="G46847" s="2"/>
      <c r="H46847" s="2"/>
    </row>
    <row r="46848" spans="2:8">
      <c r="B46848" s="2" t="s">
        <v>47472</v>
      </c>
      <c r="C46848" s="2">
        <v>22</v>
      </c>
      <c r="D46848" s="2" t="s">
        <v>631</v>
      </c>
      <c r="E46848" s="2"/>
      <c r="F46848" s="2"/>
      <c r="G46848" s="2"/>
      <c r="H46848" s="2"/>
    </row>
    <row r="46849" spans="2:8">
      <c r="B46849" s="2" t="s">
        <v>47473</v>
      </c>
      <c r="C46849" s="2">
        <v>47</v>
      </c>
      <c r="D46849" s="2" t="s">
        <v>631</v>
      </c>
      <c r="E46849" s="2"/>
      <c r="F46849" s="2"/>
      <c r="G46849" s="2"/>
      <c r="H46849" s="2"/>
    </row>
    <row r="46850" spans="2:8">
      <c r="B46850" s="2" t="s">
        <v>47474</v>
      </c>
      <c r="C46850" s="2">
        <v>42</v>
      </c>
      <c r="D46850" s="2" t="s">
        <v>631</v>
      </c>
      <c r="E46850" s="2"/>
      <c r="F46850" s="2"/>
      <c r="G46850" s="2"/>
      <c r="H46850" s="2"/>
    </row>
    <row r="46851" spans="2:8">
      <c r="B46851" s="2" t="s">
        <v>47475</v>
      </c>
      <c r="C46851" s="2">
        <v>40</v>
      </c>
      <c r="D46851" s="2" t="s">
        <v>631</v>
      </c>
      <c r="E46851" s="2"/>
      <c r="F46851" s="2"/>
      <c r="G46851" s="2"/>
      <c r="H46851" s="2"/>
    </row>
    <row r="46852" spans="2:8">
      <c r="B46852" s="2" t="s">
        <v>47476</v>
      </c>
      <c r="C46852" s="2">
        <v>38</v>
      </c>
      <c r="D46852" s="2" t="s">
        <v>631</v>
      </c>
      <c r="E46852" s="2"/>
      <c r="F46852" s="2"/>
      <c r="G46852" s="2"/>
      <c r="H46852" s="2"/>
    </row>
    <row r="46853" spans="2:8">
      <c r="B46853" s="2" t="s">
        <v>47477</v>
      </c>
      <c r="C46853" s="2">
        <v>37</v>
      </c>
      <c r="D46853" s="2" t="s">
        <v>631</v>
      </c>
      <c r="E46853" s="2"/>
      <c r="F46853" s="2"/>
      <c r="G46853" s="2"/>
      <c r="H46853" s="2"/>
    </row>
    <row r="46854" spans="2:8">
      <c r="B46854" s="2" t="s">
        <v>47478</v>
      </c>
      <c r="C46854" s="2">
        <v>35</v>
      </c>
      <c r="D46854" s="2" t="s">
        <v>631</v>
      </c>
      <c r="E46854" s="2"/>
      <c r="F46854" s="2"/>
      <c r="G46854" s="2"/>
      <c r="H46854" s="2"/>
    </row>
    <row r="46855" spans="2:8">
      <c r="B46855" s="2" t="s">
        <v>47479</v>
      </c>
      <c r="C46855" s="2">
        <v>52</v>
      </c>
      <c r="D46855" s="2" t="s">
        <v>631</v>
      </c>
      <c r="E46855" s="2"/>
      <c r="F46855" s="2"/>
      <c r="G46855" s="2"/>
      <c r="H46855" s="2"/>
    </row>
    <row r="46856" spans="2:8">
      <c r="B46856" s="2" t="s">
        <v>47480</v>
      </c>
      <c r="C46856" s="2">
        <v>48</v>
      </c>
      <c r="D46856" s="2" t="s">
        <v>631</v>
      </c>
      <c r="E46856" s="2"/>
      <c r="F46856" s="2"/>
      <c r="G46856" s="2"/>
      <c r="H46856" s="2"/>
    </row>
    <row r="46857" spans="2:8">
      <c r="B46857" s="2" t="s">
        <v>47481</v>
      </c>
      <c r="C46857" s="2">
        <v>45</v>
      </c>
      <c r="D46857" s="2" t="s">
        <v>631</v>
      </c>
      <c r="E46857" s="2"/>
      <c r="F46857" s="2"/>
      <c r="G46857" s="2"/>
      <c r="H46857" s="2"/>
    </row>
    <row r="46858" spans="2:8">
      <c r="B46858" s="2" t="s">
        <v>47482</v>
      </c>
      <c r="C46858" s="2">
        <v>43</v>
      </c>
      <c r="D46858" s="2" t="s">
        <v>631</v>
      </c>
      <c r="E46858" s="2"/>
      <c r="F46858" s="2"/>
      <c r="G46858" s="2"/>
      <c r="H46858" s="2"/>
    </row>
    <row r="46859" spans="2:8">
      <c r="B46859" s="2" t="s">
        <v>47483</v>
      </c>
      <c r="C46859" s="2">
        <v>40</v>
      </c>
      <c r="D46859" s="2" t="s">
        <v>631</v>
      </c>
      <c r="E46859" s="2"/>
      <c r="F46859" s="2"/>
      <c r="G46859" s="2"/>
      <c r="H46859" s="2"/>
    </row>
    <row r="46860" spans="2:8">
      <c r="B46860" s="2" t="s">
        <v>47484</v>
      </c>
      <c r="C46860" s="2">
        <v>45</v>
      </c>
      <c r="D46860" s="2" t="s">
        <v>631</v>
      </c>
      <c r="E46860" s="2"/>
      <c r="F46860" s="2"/>
      <c r="G46860" s="2"/>
      <c r="H46860" s="2"/>
    </row>
    <row r="46861" spans="2:8">
      <c r="B46861" s="2" t="s">
        <v>47485</v>
      </c>
      <c r="C46861" s="2">
        <v>43</v>
      </c>
      <c r="D46861" s="2" t="s">
        <v>631</v>
      </c>
      <c r="E46861" s="2"/>
      <c r="F46861" s="2"/>
      <c r="G46861" s="2"/>
      <c r="H46861" s="2"/>
    </row>
    <row r="46862" spans="2:8">
      <c r="B46862" s="2" t="s">
        <v>47486</v>
      </c>
      <c r="C46862" s="2">
        <v>41</v>
      </c>
      <c r="D46862" s="2" t="s">
        <v>631</v>
      </c>
      <c r="E46862" s="2"/>
      <c r="F46862" s="2"/>
      <c r="G46862" s="2"/>
      <c r="H46862" s="2"/>
    </row>
    <row r="46863" spans="2:8">
      <c r="B46863" s="2" t="s">
        <v>47487</v>
      </c>
      <c r="C46863" s="2">
        <v>25</v>
      </c>
      <c r="D46863" s="2" t="s">
        <v>631</v>
      </c>
      <c r="E46863" s="2"/>
      <c r="F46863" s="2"/>
      <c r="G46863" s="2"/>
      <c r="H46863" s="2"/>
    </row>
    <row r="46864" spans="2:8">
      <c r="B46864" s="2" t="s">
        <v>47488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48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54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39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40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44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50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57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42</v>
      </c>
      <c r="D46872" s="2" t="s">
        <v>631</v>
      </c>
      <c r="E46872" s="2"/>
      <c r="F46872" s="2"/>
      <c r="G46872" s="2"/>
      <c r="H46872" s="2"/>
    </row>
    <row r="46873" spans="2:8">
      <c r="B46873" s="2" t="s">
        <v>47497</v>
      </c>
      <c r="C46873" s="2">
        <v>39</v>
      </c>
      <c r="D46873" s="2" t="s">
        <v>631</v>
      </c>
      <c r="E46873" s="2"/>
      <c r="F46873" s="2"/>
      <c r="G46873" s="2"/>
      <c r="H46873" s="2"/>
    </row>
    <row r="46874" spans="2:8">
      <c r="B46874" s="2" t="s">
        <v>47498</v>
      </c>
      <c r="C46874" s="2">
        <v>36</v>
      </c>
      <c r="D46874" s="2" t="s">
        <v>631</v>
      </c>
      <c r="E46874" s="2"/>
      <c r="F46874" s="2"/>
      <c r="G46874" s="2"/>
      <c r="H46874" s="2"/>
    </row>
    <row r="46875" spans="2:8">
      <c r="B46875" s="2" t="s">
        <v>47499</v>
      </c>
      <c r="C46875" s="2">
        <v>34</v>
      </c>
      <c r="D46875" s="2" t="s">
        <v>631</v>
      </c>
      <c r="E46875" s="2"/>
      <c r="F46875" s="2"/>
      <c r="G46875" s="2"/>
      <c r="H46875" s="2"/>
    </row>
    <row r="46876" spans="2:8">
      <c r="B46876" s="2" t="s">
        <v>47500</v>
      </c>
      <c r="C46876" s="2">
        <v>33</v>
      </c>
      <c r="D46876" s="2" t="s">
        <v>631</v>
      </c>
      <c r="E46876" s="2"/>
      <c r="F46876" s="2"/>
      <c r="G46876" s="2"/>
      <c r="H46876" s="2"/>
    </row>
    <row r="46877" spans="2:8">
      <c r="B46877" s="2" t="s">
        <v>47501</v>
      </c>
      <c r="C46877" s="2">
        <v>33</v>
      </c>
      <c r="D46877" s="2" t="s">
        <v>631</v>
      </c>
      <c r="E46877" s="2"/>
      <c r="F46877" s="2"/>
      <c r="G46877" s="2"/>
      <c r="H46877" s="2"/>
    </row>
    <row r="46878" spans="2:8">
      <c r="B46878" s="2" t="s">
        <v>47502</v>
      </c>
      <c r="C46878" s="2">
        <v>39</v>
      </c>
      <c r="D46878" s="2" t="s">
        <v>631</v>
      </c>
      <c r="E46878" s="2"/>
      <c r="F46878" s="2"/>
      <c r="G46878" s="2"/>
      <c r="H46878" s="2"/>
    </row>
    <row r="46879" spans="2:8">
      <c r="B46879" s="2" t="s">
        <v>47503</v>
      </c>
      <c r="C46879" s="2">
        <v>38</v>
      </c>
      <c r="D46879" s="2" t="s">
        <v>631</v>
      </c>
      <c r="E46879" s="2"/>
      <c r="F46879" s="2"/>
      <c r="G46879" s="2"/>
      <c r="H46879" s="2"/>
    </row>
    <row r="46880" spans="2:8">
      <c r="B46880" s="2" t="s">
        <v>47504</v>
      </c>
      <c r="C46880" s="2">
        <v>38</v>
      </c>
      <c r="D46880" s="2" t="s">
        <v>631</v>
      </c>
      <c r="E46880" s="2"/>
      <c r="F46880" s="2"/>
      <c r="G46880" s="2"/>
      <c r="H46880" s="2"/>
    </row>
    <row r="46881" spans="2:8">
      <c r="B46881" s="2" t="s">
        <v>47505</v>
      </c>
      <c r="C46881" s="2">
        <v>36</v>
      </c>
      <c r="D46881" s="2" t="s">
        <v>631</v>
      </c>
      <c r="E46881" s="2"/>
      <c r="F46881" s="2"/>
      <c r="G46881" s="2"/>
      <c r="H46881" s="2"/>
    </row>
    <row r="46882" spans="2:8">
      <c r="B46882" s="2" t="s">
        <v>47506</v>
      </c>
      <c r="C46882" s="2">
        <v>48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50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41</v>
      </c>
      <c r="D46884" s="2" t="s">
        <v>631</v>
      </c>
      <c r="E46884" s="2"/>
      <c r="F46884" s="2"/>
      <c r="G46884" s="2"/>
      <c r="H46884" s="2"/>
    </row>
    <row r="46885" spans="2:8">
      <c r="B46885" s="2" t="s">
        <v>47509</v>
      </c>
      <c r="C46885" s="2">
        <v>41</v>
      </c>
      <c r="D46885" s="2" t="s">
        <v>631</v>
      </c>
      <c r="E46885" s="2"/>
      <c r="F46885" s="2"/>
      <c r="G46885" s="2"/>
      <c r="H46885" s="2"/>
    </row>
    <row r="46886" spans="2:8">
      <c r="B46886" s="2" t="s">
        <v>47510</v>
      </c>
      <c r="C46886" s="2">
        <v>39</v>
      </c>
      <c r="D46886" s="2" t="s">
        <v>631</v>
      </c>
      <c r="E46886" s="2"/>
      <c r="F46886" s="2"/>
      <c r="G46886" s="2"/>
      <c r="H46886" s="2"/>
    </row>
    <row r="46887" spans="2:8">
      <c r="B46887" s="2" t="s">
        <v>47511</v>
      </c>
      <c r="C46887" s="2">
        <v>38</v>
      </c>
      <c r="D46887" s="2" t="s">
        <v>631</v>
      </c>
      <c r="E46887" s="2"/>
      <c r="F46887" s="2"/>
      <c r="G46887" s="2"/>
      <c r="H46887" s="2"/>
    </row>
    <row r="46888" spans="2:8">
      <c r="B46888" s="2" t="s">
        <v>47512</v>
      </c>
      <c r="C46888" s="2">
        <v>35</v>
      </c>
      <c r="D46888" s="2" t="s">
        <v>631</v>
      </c>
      <c r="E46888" s="2"/>
      <c r="F46888" s="2"/>
      <c r="G46888" s="2"/>
      <c r="H46888" s="2"/>
    </row>
    <row r="46889" spans="2:8">
      <c r="B46889" s="2" t="s">
        <v>47513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18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11</v>
      </c>
      <c r="D46891" s="2" t="s">
        <v>631</v>
      </c>
      <c r="E46891" s="2"/>
      <c r="F46891" s="2"/>
      <c r="G46891" s="2"/>
      <c r="H46891" s="2"/>
    </row>
    <row r="46892" spans="2:8">
      <c r="B46892" s="2" t="s">
        <v>47516</v>
      </c>
      <c r="C46892" s="2">
        <v>17</v>
      </c>
      <c r="D46892" s="2" t="s">
        <v>631</v>
      </c>
      <c r="E46892" s="2"/>
      <c r="F46892" s="2"/>
      <c r="G46892" s="2"/>
      <c r="H46892" s="2"/>
    </row>
    <row r="46893" spans="2:8">
      <c r="B46893" s="2" t="s">
        <v>47517</v>
      </c>
      <c r="C46893" s="2">
        <v>21</v>
      </c>
      <c r="D46893" s="2" t="s">
        <v>631</v>
      </c>
      <c r="E46893" s="2"/>
      <c r="F46893" s="2"/>
      <c r="G46893" s="2"/>
      <c r="H46893" s="2"/>
    </row>
    <row r="46894" spans="2:8">
      <c r="B46894" s="2" t="s">
        <v>47518</v>
      </c>
      <c r="C46894" s="2">
        <v>52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52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42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45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42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43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41</v>
      </c>
      <c r="D46901" s="2" t="s">
        <v>631</v>
      </c>
      <c r="E46901" s="2"/>
      <c r="F46901" s="2"/>
      <c r="G46901" s="2"/>
      <c r="H46901" s="2"/>
    </row>
    <row r="46902" spans="2:8">
      <c r="B46902" s="2" t="s">
        <v>47526</v>
      </c>
      <c r="C46902" s="2">
        <v>39</v>
      </c>
      <c r="D46902" s="2" t="s">
        <v>631</v>
      </c>
      <c r="E46902" s="2"/>
      <c r="F46902" s="2"/>
      <c r="G46902" s="2"/>
      <c r="H46902" s="2"/>
    </row>
    <row r="46903" spans="2:8">
      <c r="B46903" s="2" t="s">
        <v>47527</v>
      </c>
      <c r="C46903" s="2">
        <v>38</v>
      </c>
      <c r="D46903" s="2" t="s">
        <v>631</v>
      </c>
      <c r="E46903" s="2"/>
      <c r="F46903" s="2"/>
      <c r="G46903" s="2"/>
      <c r="H46903" s="2"/>
    </row>
    <row r="46904" spans="2:8">
      <c r="B46904" s="2" t="s">
        <v>47528</v>
      </c>
      <c r="C46904" s="2">
        <v>37</v>
      </c>
      <c r="D46904" s="2" t="s">
        <v>631</v>
      </c>
      <c r="E46904" s="2"/>
      <c r="F46904" s="2"/>
      <c r="G46904" s="2"/>
      <c r="H46904" s="2"/>
    </row>
    <row r="46905" spans="2:8">
      <c r="B46905" s="2" t="s">
        <v>47529</v>
      </c>
      <c r="C46905" s="2">
        <v>37</v>
      </c>
      <c r="D46905" s="2" t="s">
        <v>631</v>
      </c>
      <c r="E46905" s="2"/>
      <c r="F46905" s="2"/>
      <c r="G46905" s="2"/>
      <c r="H46905" s="2"/>
    </row>
    <row r="46906" spans="2:8">
      <c r="B46906" s="2" t="s">
        <v>47530</v>
      </c>
      <c r="C46906" s="2">
        <v>35</v>
      </c>
      <c r="D46906" s="2" t="s">
        <v>631</v>
      </c>
      <c r="E46906" s="2"/>
      <c r="F46906" s="2"/>
      <c r="G46906" s="2"/>
      <c r="H46906" s="2"/>
    </row>
    <row r="46907" spans="2:8">
      <c r="B46907" s="2" t="s">
        <v>47531</v>
      </c>
      <c r="C46907" s="2">
        <v>46</v>
      </c>
      <c r="D46907" s="2" t="s">
        <v>631</v>
      </c>
      <c r="E46907" s="2"/>
      <c r="F46907" s="2"/>
      <c r="G46907" s="2"/>
      <c r="H46907" s="2"/>
    </row>
    <row r="46908" spans="2:8">
      <c r="B46908" s="2" t="s">
        <v>47532</v>
      </c>
      <c r="C46908" s="2">
        <v>35</v>
      </c>
      <c r="D46908" s="2" t="s">
        <v>631</v>
      </c>
      <c r="E46908" s="2"/>
      <c r="F46908" s="2"/>
      <c r="G46908" s="2"/>
      <c r="H46908" s="2"/>
    </row>
    <row r="46909" spans="2:8">
      <c r="B46909" s="2" t="s">
        <v>47533</v>
      </c>
      <c r="C46909" s="2">
        <v>13</v>
      </c>
      <c r="D46909" s="2" t="s">
        <v>631</v>
      </c>
      <c r="E46909" s="2"/>
      <c r="F46909" s="2"/>
      <c r="G46909" s="2"/>
      <c r="H46909" s="2"/>
    </row>
    <row r="46910" spans="2:8">
      <c r="B46910" s="2" t="s">
        <v>47534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21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18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44</v>
      </c>
      <c r="D46913" s="2" t="s">
        <v>631</v>
      </c>
      <c r="E46913" s="2"/>
      <c r="F46913" s="2"/>
      <c r="G46913" s="2"/>
      <c r="H46913" s="2"/>
    </row>
    <row r="46914" spans="2:8">
      <c r="B46914" s="2" t="s">
        <v>47538</v>
      </c>
      <c r="C46914" s="2">
        <v>33</v>
      </c>
      <c r="D46914" s="2" t="s">
        <v>631</v>
      </c>
      <c r="E46914" s="2"/>
      <c r="F46914" s="2"/>
      <c r="G46914" s="2"/>
      <c r="H46914" s="2"/>
    </row>
    <row r="46915" spans="2:8">
      <c r="B46915" s="2" t="s">
        <v>47539</v>
      </c>
      <c r="C46915" s="2">
        <v>25</v>
      </c>
      <c r="D46915" s="2" t="s">
        <v>631</v>
      </c>
      <c r="E46915" s="2"/>
      <c r="F46915" s="2"/>
      <c r="G46915" s="2"/>
      <c r="H46915" s="2"/>
    </row>
    <row r="46916" spans="2:8">
      <c r="B46916" s="2" t="s">
        <v>47540</v>
      </c>
      <c r="C46916" s="2">
        <v>23</v>
      </c>
      <c r="D46916" s="2" t="s">
        <v>631</v>
      </c>
      <c r="E46916" s="2"/>
      <c r="F46916" s="2"/>
      <c r="G46916" s="2"/>
      <c r="H46916" s="2"/>
    </row>
    <row r="46917" spans="2:8">
      <c r="B46917" s="2" t="s">
        <v>47541</v>
      </c>
      <c r="C46917" s="2">
        <v>29</v>
      </c>
      <c r="D46917" s="2" t="s">
        <v>631</v>
      </c>
      <c r="E46917" s="2"/>
      <c r="F46917" s="2"/>
      <c r="G46917" s="2"/>
      <c r="H46917" s="2"/>
    </row>
    <row r="46918" spans="2:8">
      <c r="B46918" s="2" t="s">
        <v>47542</v>
      </c>
      <c r="C46918" s="2">
        <v>34</v>
      </c>
      <c r="D46918" s="2" t="s">
        <v>631</v>
      </c>
      <c r="E46918" s="2"/>
      <c r="F46918" s="2"/>
      <c r="G46918" s="2"/>
      <c r="H46918" s="2"/>
    </row>
    <row r="46919" spans="2:8">
      <c r="B46919" s="2" t="s">
        <v>47543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19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14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18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15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32</v>
      </c>
      <c r="D46934" s="2" t="s">
        <v>631</v>
      </c>
      <c r="E46934" s="2"/>
      <c r="F46934" s="2"/>
      <c r="G46934" s="2"/>
      <c r="H46934" s="2"/>
    </row>
    <row r="46935" spans="2:8">
      <c r="B46935" s="2" t="s">
        <v>47559</v>
      </c>
      <c r="C46935" s="2">
        <v>30</v>
      </c>
      <c r="D46935" s="2" t="s">
        <v>631</v>
      </c>
      <c r="E46935" s="2"/>
      <c r="F46935" s="2"/>
      <c r="G46935" s="2"/>
      <c r="H46935" s="2"/>
    </row>
    <row r="46936" spans="2:8">
      <c r="B46936" s="2" t="s">
        <v>47560</v>
      </c>
      <c r="C46936" s="2">
        <v>26</v>
      </c>
      <c r="D46936" s="2" t="s">
        <v>631</v>
      </c>
      <c r="E46936" s="2"/>
      <c r="F46936" s="2"/>
      <c r="G46936" s="2"/>
      <c r="H46936" s="2"/>
    </row>
    <row r="46937" spans="2:8">
      <c r="B46937" s="2" t="s">
        <v>47561</v>
      </c>
      <c r="C46937" s="2">
        <v>27</v>
      </c>
      <c r="D46937" s="2" t="s">
        <v>631</v>
      </c>
      <c r="E46937" s="2"/>
      <c r="F46937" s="2"/>
      <c r="G46937" s="2"/>
      <c r="H46937" s="2"/>
    </row>
    <row r="46938" spans="2:8">
      <c r="B46938" s="2" t="s">
        <v>47562</v>
      </c>
      <c r="C46938" s="2">
        <v>28</v>
      </c>
      <c r="D46938" s="2" t="s">
        <v>631</v>
      </c>
      <c r="E46938" s="2"/>
      <c r="F46938" s="2"/>
      <c r="G46938" s="2"/>
      <c r="H46938" s="2"/>
    </row>
    <row r="46939" spans="2:8">
      <c r="B46939" s="2" t="s">
        <v>47563</v>
      </c>
      <c r="C46939" s="2">
        <v>28</v>
      </c>
      <c r="D46939" s="2" t="s">
        <v>631</v>
      </c>
      <c r="E46939" s="2"/>
      <c r="F46939" s="2"/>
      <c r="G46939" s="2"/>
      <c r="H46939" s="2"/>
    </row>
    <row r="46940" spans="2:8">
      <c r="B46940" s="2" t="s">
        <v>47564</v>
      </c>
      <c r="C46940" s="2">
        <v>27</v>
      </c>
      <c r="D46940" s="2" t="s">
        <v>631</v>
      </c>
      <c r="E46940" s="2"/>
      <c r="F46940" s="2"/>
      <c r="G46940" s="2"/>
      <c r="H46940" s="2"/>
    </row>
    <row r="46941" spans="2:8">
      <c r="B46941" s="2" t="s">
        <v>47565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45</v>
      </c>
      <c r="D46943" s="2" t="s">
        <v>631</v>
      </c>
      <c r="E46943" s="2"/>
      <c r="F46943" s="2"/>
      <c r="G46943" s="2"/>
      <c r="H46943" s="2"/>
    </row>
    <row r="46944" spans="2:8">
      <c r="B46944" s="2" t="s">
        <v>47568</v>
      </c>
      <c r="C46944" s="2">
        <v>39</v>
      </c>
      <c r="D46944" s="2" t="s">
        <v>631</v>
      </c>
      <c r="E46944" s="2"/>
      <c r="F46944" s="2"/>
      <c r="G46944" s="2"/>
      <c r="H46944" s="2"/>
    </row>
    <row r="46945" spans="2:8">
      <c r="B46945" s="2" t="s">
        <v>47569</v>
      </c>
      <c r="C46945" s="2">
        <v>28</v>
      </c>
      <c r="D46945" s="2" t="s">
        <v>631</v>
      </c>
      <c r="E46945" s="2"/>
      <c r="F46945" s="2"/>
      <c r="G46945" s="2"/>
      <c r="H46945" s="2"/>
    </row>
    <row r="46946" spans="2:8">
      <c r="B46946" s="2" t="s">
        <v>47570</v>
      </c>
      <c r="C46946" s="2">
        <v>20</v>
      </c>
      <c r="D46946" s="2" t="s">
        <v>631</v>
      </c>
      <c r="E46946" s="2"/>
      <c r="F46946" s="2"/>
      <c r="G46946" s="2"/>
      <c r="H46946" s="2"/>
    </row>
    <row r="46947" spans="2:8">
      <c r="B46947" s="2" t="s">
        <v>47571</v>
      </c>
      <c r="C46947" s="2">
        <v>19</v>
      </c>
      <c r="D46947" s="2" t="s">
        <v>631</v>
      </c>
      <c r="E46947" s="2"/>
      <c r="F46947" s="2"/>
      <c r="G46947" s="2"/>
      <c r="H46947" s="2"/>
    </row>
    <row r="46948" spans="2:8">
      <c r="B46948" s="2" t="s">
        <v>47572</v>
      </c>
      <c r="C46948" s="2">
        <v>21</v>
      </c>
      <c r="D46948" s="2" t="s">
        <v>631</v>
      </c>
      <c r="E46948" s="2"/>
      <c r="F46948" s="2"/>
      <c r="G46948" s="2"/>
      <c r="H46948" s="2"/>
    </row>
    <row r="46949" spans="2:8">
      <c r="B46949" s="2" t="s">
        <v>47573</v>
      </c>
      <c r="C46949" s="2">
        <v>43</v>
      </c>
      <c r="D46949" s="2" t="s">
        <v>631</v>
      </c>
      <c r="E46949" s="2"/>
      <c r="F46949" s="2"/>
      <c r="G46949" s="2"/>
      <c r="H46949" s="2"/>
    </row>
    <row r="46950" spans="2:8">
      <c r="B46950" s="2" t="s">
        <v>47574</v>
      </c>
      <c r="C46950" s="2">
        <v>36</v>
      </c>
      <c r="D46950" s="2" t="s">
        <v>631</v>
      </c>
      <c r="E46950" s="2"/>
      <c r="F46950" s="2"/>
      <c r="G46950" s="2"/>
      <c r="H46950" s="2"/>
    </row>
    <row r="46951" spans="2:8">
      <c r="B46951" s="2" t="s">
        <v>47575</v>
      </c>
      <c r="C46951" s="2">
        <v>31</v>
      </c>
      <c r="D46951" s="2" t="s">
        <v>631</v>
      </c>
      <c r="E46951" s="2"/>
      <c r="F46951" s="2"/>
      <c r="G46951" s="2"/>
      <c r="H46951" s="2"/>
    </row>
    <row r="46952" spans="2:8">
      <c r="B46952" s="2" t="s">
        <v>47576</v>
      </c>
      <c r="C46952" s="2">
        <v>23</v>
      </c>
      <c r="D46952" s="2" t="s">
        <v>631</v>
      </c>
      <c r="E46952" s="2"/>
      <c r="F46952" s="2"/>
      <c r="G46952" s="2"/>
      <c r="H46952" s="2"/>
    </row>
    <row r="46953" spans="2:8">
      <c r="B46953" s="2" t="s">
        <v>47577</v>
      </c>
      <c r="C46953" s="2">
        <v>13</v>
      </c>
      <c r="D46953" s="2" t="s">
        <v>631</v>
      </c>
      <c r="E46953" s="2"/>
      <c r="F46953" s="2"/>
      <c r="G46953" s="2"/>
      <c r="H46953" s="2"/>
    </row>
    <row r="46954" spans="2:8">
      <c r="B46954" s="2" t="s">
        <v>47578</v>
      </c>
      <c r="C46954" s="2">
        <v>44</v>
      </c>
      <c r="D46954" s="2" t="s">
        <v>631</v>
      </c>
      <c r="E46954" s="2"/>
      <c r="F46954" s="2"/>
      <c r="G46954" s="2"/>
      <c r="H46954" s="2"/>
    </row>
    <row r="46955" spans="2:8">
      <c r="B46955" s="2" t="s">
        <v>47579</v>
      </c>
      <c r="C46955" s="2">
        <v>34</v>
      </c>
      <c r="D46955" s="2" t="s">
        <v>631</v>
      </c>
      <c r="E46955" s="2"/>
      <c r="F46955" s="2"/>
      <c r="G46955" s="2"/>
      <c r="H46955" s="2"/>
    </row>
    <row r="46956" spans="2:8">
      <c r="B46956" s="2" t="s">
        <v>47580</v>
      </c>
      <c r="C46956" s="2">
        <v>35</v>
      </c>
      <c r="D46956" s="2" t="s">
        <v>631</v>
      </c>
      <c r="E46956" s="2"/>
      <c r="F46956" s="2"/>
      <c r="G46956" s="2"/>
      <c r="H46956" s="2"/>
    </row>
    <row r="46957" spans="2:8">
      <c r="B46957" s="2" t="s">
        <v>47581</v>
      </c>
      <c r="C46957" s="2">
        <v>35</v>
      </c>
      <c r="D46957" s="2" t="s">
        <v>631</v>
      </c>
      <c r="E46957" s="2"/>
      <c r="F46957" s="2"/>
      <c r="G46957" s="2"/>
      <c r="H46957" s="2"/>
    </row>
    <row r="46958" spans="2:8">
      <c r="B46958" s="2" t="s">
        <v>47582</v>
      </c>
      <c r="C46958" s="2">
        <v>34</v>
      </c>
      <c r="D46958" s="2" t="s">
        <v>631</v>
      </c>
      <c r="E46958" s="2"/>
      <c r="F46958" s="2"/>
      <c r="G46958" s="2"/>
      <c r="H46958" s="2"/>
    </row>
    <row r="46959" spans="2:8">
      <c r="B46959" s="2" t="s">
        <v>47583</v>
      </c>
      <c r="C46959" s="2">
        <v>10</v>
      </c>
      <c r="D46959" s="2" t="s">
        <v>631</v>
      </c>
      <c r="E46959" s="2"/>
      <c r="F46959" s="2"/>
      <c r="G46959" s="2"/>
      <c r="H46959" s="2"/>
    </row>
    <row r="46960" spans="2:8">
      <c r="B46960" s="2" t="s">
        <v>47584</v>
      </c>
      <c r="C46960" s="2">
        <v>15</v>
      </c>
      <c r="D46960" s="2" t="s">
        <v>631</v>
      </c>
      <c r="E46960" s="2"/>
      <c r="F46960" s="2"/>
      <c r="G46960" s="2"/>
      <c r="H46960" s="2"/>
    </row>
    <row r="46961" spans="2:8">
      <c r="B46961" s="2" t="s">
        <v>47585</v>
      </c>
      <c r="C46961" s="2">
        <v>24</v>
      </c>
      <c r="D46961" s="2" t="s">
        <v>631</v>
      </c>
      <c r="E46961" s="2"/>
      <c r="F46961" s="2"/>
      <c r="G46961" s="2"/>
      <c r="H46961" s="2"/>
    </row>
    <row r="46962" spans="2:8">
      <c r="B46962" s="2" t="s">
        <v>47586</v>
      </c>
      <c r="C46962" s="2">
        <v>49</v>
      </c>
      <c r="D46962" s="2" t="s">
        <v>631</v>
      </c>
      <c r="E46962" s="2"/>
      <c r="F46962" s="2"/>
      <c r="G46962" s="2"/>
      <c r="H46962" s="2"/>
    </row>
    <row r="46963" spans="2:8">
      <c r="B46963" s="2" t="s">
        <v>47587</v>
      </c>
      <c r="C46963" s="2">
        <v>43</v>
      </c>
      <c r="D46963" s="2" t="s">
        <v>631</v>
      </c>
      <c r="E46963" s="2"/>
      <c r="F46963" s="2"/>
      <c r="G46963" s="2"/>
      <c r="H46963" s="2"/>
    </row>
    <row r="46964" spans="2:8">
      <c r="B46964" s="2" t="s">
        <v>47588</v>
      </c>
      <c r="C46964" s="2">
        <v>40</v>
      </c>
      <c r="D46964" s="2" t="s">
        <v>631</v>
      </c>
      <c r="E46964" s="2"/>
      <c r="F46964" s="2"/>
      <c r="G46964" s="2"/>
      <c r="H46964" s="2"/>
    </row>
    <row r="46965" spans="2:8">
      <c r="B46965" s="2" t="s">
        <v>47589</v>
      </c>
      <c r="C46965" s="2">
        <v>41</v>
      </c>
      <c r="D46965" s="2" t="s">
        <v>631</v>
      </c>
      <c r="E46965" s="2"/>
      <c r="F46965" s="2"/>
      <c r="G46965" s="2"/>
      <c r="H46965" s="2"/>
    </row>
    <row r="46966" spans="2:8">
      <c r="B46966" s="2" t="s">
        <v>47590</v>
      </c>
      <c r="C46966" s="2">
        <v>38</v>
      </c>
      <c r="D46966" s="2" t="s">
        <v>631</v>
      </c>
      <c r="E46966" s="2"/>
      <c r="F46966" s="2"/>
      <c r="G46966" s="2"/>
      <c r="H46966" s="2"/>
    </row>
    <row r="46967" spans="2:8">
      <c r="B46967" s="2" t="s">
        <v>47591</v>
      </c>
      <c r="C46967" s="2">
        <v>48</v>
      </c>
      <c r="D46967" s="2" t="s">
        <v>631</v>
      </c>
      <c r="E46967" s="2"/>
      <c r="F46967" s="2"/>
      <c r="G46967" s="2"/>
      <c r="H46967" s="2"/>
    </row>
    <row r="46968" spans="2:8">
      <c r="B46968" s="2" t="s">
        <v>47592</v>
      </c>
      <c r="C46968" s="2">
        <v>48</v>
      </c>
      <c r="D46968" s="2" t="s">
        <v>631</v>
      </c>
      <c r="E46968" s="2"/>
      <c r="F46968" s="2"/>
      <c r="G46968" s="2"/>
      <c r="H46968" s="2"/>
    </row>
    <row r="46969" spans="2:8">
      <c r="B46969" s="2" t="s">
        <v>47593</v>
      </c>
      <c r="C46969" s="2">
        <v>47</v>
      </c>
      <c r="D46969" s="2" t="s">
        <v>631</v>
      </c>
      <c r="E46969" s="2"/>
      <c r="F46969" s="2"/>
      <c r="G46969" s="2"/>
      <c r="H46969" s="2"/>
    </row>
    <row r="46970" spans="2:8">
      <c r="B46970" s="2" t="s">
        <v>47594</v>
      </c>
      <c r="C46970" s="2">
        <v>45</v>
      </c>
      <c r="D46970" s="2" t="s">
        <v>631</v>
      </c>
      <c r="E46970" s="2"/>
      <c r="F46970" s="2"/>
      <c r="G46970" s="2"/>
      <c r="H46970" s="2"/>
    </row>
    <row r="46971" spans="2:8">
      <c r="B46971" s="2" t="s">
        <v>47595</v>
      </c>
      <c r="C46971" s="2">
        <v>42</v>
      </c>
      <c r="D46971" s="2" t="s">
        <v>631</v>
      </c>
      <c r="E46971" s="2"/>
      <c r="F46971" s="2"/>
      <c r="G46971" s="2"/>
      <c r="H46971" s="2"/>
    </row>
    <row r="46972" spans="2:8">
      <c r="B46972" s="2" t="s">
        <v>47596</v>
      </c>
      <c r="C46972" s="2">
        <v>42</v>
      </c>
      <c r="D46972" s="2" t="s">
        <v>631</v>
      </c>
      <c r="E46972" s="2"/>
      <c r="F46972" s="2"/>
      <c r="G46972" s="2"/>
      <c r="H46972" s="2"/>
    </row>
    <row r="46973" spans="2:8">
      <c r="B46973" s="2" t="s">
        <v>47597</v>
      </c>
      <c r="C46973" s="2">
        <v>37</v>
      </c>
      <c r="D46973" s="2" t="s">
        <v>631</v>
      </c>
      <c r="E46973" s="2"/>
      <c r="F46973" s="2"/>
      <c r="G46973" s="2"/>
      <c r="H46973" s="2"/>
    </row>
    <row r="46974" spans="2:8">
      <c r="B46974" s="2" t="s">
        <v>47598</v>
      </c>
      <c r="C46974" s="2">
        <v>34</v>
      </c>
      <c r="D46974" s="2" t="s">
        <v>631</v>
      </c>
      <c r="E46974" s="2"/>
      <c r="F46974" s="2"/>
      <c r="G46974" s="2"/>
      <c r="H46974" s="2"/>
    </row>
    <row r="46975" spans="2:8">
      <c r="B46975" s="2" t="s">
        <v>47599</v>
      </c>
      <c r="C46975" s="2">
        <v>33</v>
      </c>
      <c r="D46975" s="2" t="s">
        <v>631</v>
      </c>
      <c r="E46975" s="2"/>
      <c r="F46975" s="2"/>
      <c r="G46975" s="2"/>
      <c r="H46975" s="2"/>
    </row>
    <row r="46976" spans="2:8">
      <c r="B46976" s="2" t="s">
        <v>47600</v>
      </c>
      <c r="C46976" s="2">
        <v>39</v>
      </c>
      <c r="D46976" s="2" t="s">
        <v>631</v>
      </c>
      <c r="E46976" s="2"/>
      <c r="F46976" s="2"/>
      <c r="G46976" s="2"/>
      <c r="H46976" s="2"/>
    </row>
    <row r="46977" spans="2:8">
      <c r="B46977" s="2" t="s">
        <v>47601</v>
      </c>
      <c r="C46977" s="2">
        <v>33</v>
      </c>
      <c r="D46977" s="2" t="s">
        <v>631</v>
      </c>
      <c r="E46977" s="2"/>
      <c r="F46977" s="2"/>
      <c r="G46977" s="2"/>
      <c r="H46977" s="2"/>
    </row>
    <row r="46978" spans="2:8">
      <c r="B46978" s="2" t="s">
        <v>47602</v>
      </c>
      <c r="C46978" s="2">
        <v>29</v>
      </c>
      <c r="D46978" s="2" t="s">
        <v>631</v>
      </c>
      <c r="E46978" s="2"/>
      <c r="F46978" s="2"/>
      <c r="G46978" s="2"/>
      <c r="H46978" s="2"/>
    </row>
    <row r="46979" spans="2:8">
      <c r="B46979" s="2" t="s">
        <v>47603</v>
      </c>
      <c r="C46979" s="2">
        <v>28</v>
      </c>
      <c r="D46979" s="2" t="s">
        <v>631</v>
      </c>
      <c r="E46979" s="2"/>
      <c r="F46979" s="2"/>
      <c r="G46979" s="2"/>
      <c r="H46979" s="2"/>
    </row>
    <row r="46980" spans="2:8">
      <c r="B46980" s="2" t="s">
        <v>47604</v>
      </c>
      <c r="C46980" s="2">
        <v>24</v>
      </c>
      <c r="D46980" s="2" t="s">
        <v>631</v>
      </c>
      <c r="E46980" s="2"/>
      <c r="F46980" s="2"/>
      <c r="G46980" s="2"/>
      <c r="H46980" s="2"/>
    </row>
    <row r="46981" spans="2:8">
      <c r="B46981" s="2" t="s">
        <v>47605</v>
      </c>
      <c r="C46981" s="2">
        <v>23</v>
      </c>
      <c r="D46981" s="2" t="s">
        <v>631</v>
      </c>
      <c r="E46981" s="2"/>
      <c r="F46981" s="2"/>
      <c r="G46981" s="2"/>
      <c r="H46981" s="2"/>
    </row>
    <row r="46982" spans="2:8">
      <c r="B46982" s="2" t="s">
        <v>47606</v>
      </c>
      <c r="C46982" s="2">
        <v>38</v>
      </c>
      <c r="D46982" s="2" t="s">
        <v>631</v>
      </c>
      <c r="E46982" s="2"/>
      <c r="F46982" s="2"/>
      <c r="G46982" s="2"/>
      <c r="H46982" s="2"/>
    </row>
    <row r="46983" spans="2:8">
      <c r="B46983" s="2" t="s">
        <v>47607</v>
      </c>
      <c r="C46983" s="2">
        <v>34</v>
      </c>
      <c r="D46983" s="2" t="s">
        <v>631</v>
      </c>
      <c r="E46983" s="2"/>
      <c r="F46983" s="2"/>
      <c r="G46983" s="2"/>
      <c r="H46983" s="2"/>
    </row>
    <row r="46984" spans="2:8">
      <c r="B46984" s="2" t="s">
        <v>47608</v>
      </c>
      <c r="C46984" s="2">
        <v>30</v>
      </c>
      <c r="D46984" s="2" t="s">
        <v>631</v>
      </c>
      <c r="E46984" s="2"/>
      <c r="F46984" s="2"/>
      <c r="G46984" s="2"/>
      <c r="H46984" s="2"/>
    </row>
    <row r="46985" spans="2:8">
      <c r="B46985" s="2" t="s">
        <v>47609</v>
      </c>
      <c r="C46985" s="2">
        <v>27</v>
      </c>
      <c r="D46985" s="2" t="s">
        <v>631</v>
      </c>
      <c r="E46985" s="2"/>
      <c r="F46985" s="2"/>
      <c r="G46985" s="2"/>
      <c r="H46985" s="2"/>
    </row>
    <row r="46986" spans="2:8">
      <c r="B46986" s="2" t="s">
        <v>47610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34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37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39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18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16</v>
      </c>
      <c r="D46992" s="2" t="s">
        <v>631</v>
      </c>
      <c r="E46992" s="2"/>
      <c r="F46992" s="2"/>
      <c r="G46992" s="2"/>
      <c r="H46992" s="2"/>
    </row>
    <row r="46993" spans="2:8">
      <c r="B46993" s="2" t="s">
        <v>47617</v>
      </c>
      <c r="C46993" s="2">
        <v>26</v>
      </c>
      <c r="D46993" s="2" t="s">
        <v>631</v>
      </c>
      <c r="E46993" s="2"/>
      <c r="F46993" s="2"/>
      <c r="G46993" s="2"/>
      <c r="H46993" s="2"/>
    </row>
    <row r="46994" spans="2:8">
      <c r="B46994" s="2" t="s">
        <v>47618</v>
      </c>
      <c r="C46994" s="2">
        <v>30</v>
      </c>
      <c r="D46994" s="2" t="s">
        <v>631</v>
      </c>
      <c r="E46994" s="2"/>
      <c r="F46994" s="2"/>
      <c r="G46994" s="2"/>
      <c r="H46994" s="2"/>
    </row>
    <row r="46995" spans="2:8">
      <c r="B46995" s="2" t="s">
        <v>47619</v>
      </c>
      <c r="C46995" s="2">
        <v>31</v>
      </c>
      <c r="D46995" s="2" t="s">
        <v>631</v>
      </c>
      <c r="E46995" s="2"/>
      <c r="F46995" s="2"/>
      <c r="G46995" s="2"/>
      <c r="H46995" s="2"/>
    </row>
    <row r="46996" spans="2:8">
      <c r="B46996" s="2" t="s">
        <v>47620</v>
      </c>
      <c r="C46996" s="2">
        <v>31</v>
      </c>
      <c r="D46996" s="2" t="s">
        <v>631</v>
      </c>
      <c r="E46996" s="2"/>
      <c r="F46996" s="2"/>
      <c r="G46996" s="2"/>
      <c r="H46996" s="2"/>
    </row>
    <row r="46997" spans="2:8">
      <c r="B46997" s="2" t="s">
        <v>47621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38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40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41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52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52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52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57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62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19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19</v>
      </c>
      <c r="D47007" s="2" t="s">
        <v>631</v>
      </c>
      <c r="E47007" s="2"/>
      <c r="F47007" s="2"/>
      <c r="G47007" s="2"/>
      <c r="H47007" s="2"/>
    </row>
    <row r="47008" spans="2:8">
      <c r="B47008" s="2" t="s">
        <v>47632</v>
      </c>
      <c r="C47008" s="2">
        <v>28</v>
      </c>
      <c r="D47008" s="2" t="s">
        <v>631</v>
      </c>
      <c r="E47008" s="2"/>
      <c r="F47008" s="2"/>
      <c r="G47008" s="2"/>
      <c r="H47008" s="2"/>
    </row>
    <row r="47009" spans="2:8">
      <c r="B47009" s="2" t="s">
        <v>47633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43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46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48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55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11</v>
      </c>
      <c r="D47015" s="2" t="s">
        <v>631</v>
      </c>
      <c r="E47015" s="2"/>
      <c r="F47015" s="2"/>
      <c r="G47015" s="2"/>
      <c r="H47015" s="2"/>
    </row>
    <row r="47016" spans="2:8">
      <c r="B47016" s="2" t="s">
        <v>47640</v>
      </c>
      <c r="C47016" s="2">
        <v>21</v>
      </c>
      <c r="D47016" s="2" t="s">
        <v>631</v>
      </c>
      <c r="E47016" s="2"/>
      <c r="F47016" s="2"/>
      <c r="G47016" s="2"/>
      <c r="H47016" s="2"/>
    </row>
    <row r="47017" spans="2:8">
      <c r="B47017" s="2" t="s">
        <v>47641</v>
      </c>
      <c r="C47017" s="2">
        <v>25</v>
      </c>
      <c r="D47017" s="2" t="s">
        <v>631</v>
      </c>
      <c r="E47017" s="2"/>
      <c r="F47017" s="2"/>
      <c r="G47017" s="2"/>
      <c r="H47017" s="2"/>
    </row>
    <row r="47018" spans="2:8">
      <c r="B47018" s="2" t="s">
        <v>47642</v>
      </c>
      <c r="C47018" s="2">
        <v>50</v>
      </c>
      <c r="D47018" s="2" t="s">
        <v>631</v>
      </c>
      <c r="E47018" s="2"/>
      <c r="F47018" s="2"/>
      <c r="G47018" s="2"/>
      <c r="H47018" s="2"/>
    </row>
    <row r="47019" spans="2:8">
      <c r="B47019" s="2" t="s">
        <v>47643</v>
      </c>
      <c r="C47019" s="2">
        <v>49</v>
      </c>
      <c r="D47019" s="2" t="s">
        <v>631</v>
      </c>
      <c r="E47019" s="2"/>
      <c r="F47019" s="2"/>
      <c r="G47019" s="2"/>
      <c r="H47019" s="2"/>
    </row>
    <row r="47020" spans="2:8">
      <c r="B47020" s="2" t="s">
        <v>47644</v>
      </c>
      <c r="C47020" s="2">
        <v>47</v>
      </c>
      <c r="D47020" s="2" t="s">
        <v>631</v>
      </c>
      <c r="E47020" s="2"/>
      <c r="F47020" s="2"/>
      <c r="G47020" s="2"/>
      <c r="H47020" s="2"/>
    </row>
    <row r="47021" spans="2:8">
      <c r="B47021" s="2" t="s">
        <v>47645</v>
      </c>
      <c r="C47021" s="2">
        <v>42</v>
      </c>
      <c r="D47021" s="2" t="s">
        <v>631</v>
      </c>
      <c r="E47021" s="2"/>
      <c r="F47021" s="2"/>
      <c r="G47021" s="2"/>
      <c r="H47021" s="2"/>
    </row>
    <row r="47022" spans="2:8">
      <c r="B47022" s="2" t="s">
        <v>47646</v>
      </c>
      <c r="C47022" s="2">
        <v>39</v>
      </c>
      <c r="D47022" s="2" t="s">
        <v>631</v>
      </c>
      <c r="E47022" s="2"/>
      <c r="F47022" s="2"/>
      <c r="G47022" s="2"/>
      <c r="H47022" s="2"/>
    </row>
    <row r="47023" spans="2:8">
      <c r="B47023" s="2" t="s">
        <v>47647</v>
      </c>
      <c r="C47023" s="2">
        <v>15</v>
      </c>
      <c r="D47023" s="2" t="s">
        <v>631</v>
      </c>
      <c r="E47023" s="2"/>
      <c r="F47023" s="2"/>
      <c r="G47023" s="2"/>
      <c r="H47023" s="2"/>
    </row>
    <row r="47024" spans="2:8">
      <c r="B47024" s="2" t="s">
        <v>47648</v>
      </c>
      <c r="C47024" s="2">
        <v>19</v>
      </c>
      <c r="D47024" s="2" t="s">
        <v>631</v>
      </c>
      <c r="E47024" s="2"/>
      <c r="F47024" s="2"/>
      <c r="G47024" s="2"/>
      <c r="H47024" s="2"/>
    </row>
    <row r="47025" spans="2:8">
      <c r="B47025" s="2" t="s">
        <v>47649</v>
      </c>
      <c r="C47025" s="2">
        <v>47</v>
      </c>
      <c r="D47025" s="2" t="s">
        <v>631</v>
      </c>
      <c r="E47025" s="2"/>
      <c r="F47025" s="2"/>
      <c r="G47025" s="2"/>
      <c r="H47025" s="2"/>
    </row>
    <row r="47026" spans="2:8">
      <c r="B47026" s="2" t="s">
        <v>47650</v>
      </c>
      <c r="C47026" s="2">
        <v>36</v>
      </c>
      <c r="D47026" s="2" t="s">
        <v>631</v>
      </c>
      <c r="E47026" s="2"/>
      <c r="F47026" s="2"/>
      <c r="G47026" s="2"/>
      <c r="H47026" s="2"/>
    </row>
    <row r="47027" spans="2:8">
      <c r="B47027" s="2" t="s">
        <v>47651</v>
      </c>
      <c r="C47027" s="2">
        <v>29</v>
      </c>
      <c r="D47027" s="2" t="s">
        <v>631</v>
      </c>
      <c r="E47027" s="2"/>
      <c r="F47027" s="2"/>
      <c r="G47027" s="2"/>
      <c r="H47027" s="2"/>
    </row>
    <row r="47028" spans="2:8">
      <c r="B47028" s="2" t="s">
        <v>47652</v>
      </c>
      <c r="C47028" s="2">
        <v>20</v>
      </c>
      <c r="D47028" s="2" t="s">
        <v>631</v>
      </c>
      <c r="E47028" s="2"/>
      <c r="F47028" s="2"/>
      <c r="G47028" s="2"/>
      <c r="H47028" s="2"/>
    </row>
    <row r="47029" spans="2:8">
      <c r="B47029" s="2" t="s">
        <v>47653</v>
      </c>
      <c r="C47029" s="2">
        <v>56</v>
      </c>
      <c r="D47029" s="2" t="s">
        <v>631</v>
      </c>
      <c r="E47029" s="2"/>
      <c r="F47029" s="2"/>
      <c r="G47029" s="2"/>
      <c r="H47029" s="2"/>
    </row>
    <row r="47030" spans="2:8">
      <c r="B47030" s="2" t="s">
        <v>47654</v>
      </c>
      <c r="C47030" s="2">
        <v>45</v>
      </c>
      <c r="D47030" s="2" t="s">
        <v>631</v>
      </c>
      <c r="E47030" s="2"/>
      <c r="F47030" s="2"/>
      <c r="G47030" s="2"/>
      <c r="H47030" s="2"/>
    </row>
    <row r="47031" spans="2:8">
      <c r="B47031" s="2" t="s">
        <v>47655</v>
      </c>
      <c r="C47031" s="2">
        <v>43</v>
      </c>
      <c r="D47031" s="2" t="s">
        <v>631</v>
      </c>
      <c r="E47031" s="2"/>
      <c r="F47031" s="2"/>
      <c r="G47031" s="2"/>
      <c r="H47031" s="2"/>
    </row>
    <row r="47032" spans="2:8">
      <c r="B47032" s="2" t="s">
        <v>47656</v>
      </c>
      <c r="C47032" s="2">
        <v>41</v>
      </c>
      <c r="D47032" s="2" t="s">
        <v>631</v>
      </c>
      <c r="E47032" s="2"/>
      <c r="F47032" s="2"/>
      <c r="G47032" s="2"/>
      <c r="H47032" s="2"/>
    </row>
    <row r="47033" spans="2:8">
      <c r="B47033" s="2" t="s">
        <v>47657</v>
      </c>
      <c r="C47033" s="2">
        <v>30</v>
      </c>
      <c r="D47033" s="2" t="s">
        <v>631</v>
      </c>
      <c r="E47033" s="2"/>
      <c r="F47033" s="2"/>
      <c r="G47033" s="2"/>
      <c r="H47033" s="2"/>
    </row>
    <row r="47034" spans="2:8">
      <c r="B47034" s="2" t="s">
        <v>47658</v>
      </c>
      <c r="C47034" s="2">
        <v>30</v>
      </c>
      <c r="D47034" s="2" t="s">
        <v>631</v>
      </c>
      <c r="E47034" s="2"/>
      <c r="F47034" s="2"/>
      <c r="G47034" s="2"/>
      <c r="H47034" s="2"/>
    </row>
    <row r="47035" spans="2:8">
      <c r="B47035" s="2" t="s">
        <v>47659</v>
      </c>
      <c r="C47035" s="2">
        <v>29</v>
      </c>
      <c r="D47035" s="2" t="s">
        <v>631</v>
      </c>
      <c r="E47035" s="2"/>
      <c r="F47035" s="2"/>
      <c r="G47035" s="2"/>
      <c r="H47035" s="2"/>
    </row>
    <row r="47036" spans="2:8">
      <c r="B47036" s="2" t="s">
        <v>47660</v>
      </c>
      <c r="C47036" s="2">
        <v>29</v>
      </c>
      <c r="D47036" s="2" t="s">
        <v>631</v>
      </c>
      <c r="E47036" s="2"/>
      <c r="F47036" s="2"/>
      <c r="G47036" s="2"/>
      <c r="H47036" s="2"/>
    </row>
    <row r="47037" spans="2:8">
      <c r="B47037" s="2" t="s">
        <v>47661</v>
      </c>
      <c r="C47037" s="2">
        <v>28</v>
      </c>
      <c r="D47037" s="2" t="s">
        <v>631</v>
      </c>
      <c r="E47037" s="2"/>
      <c r="F47037" s="2"/>
      <c r="G47037" s="2"/>
      <c r="H47037" s="2"/>
    </row>
    <row r="47038" spans="2:8">
      <c r="B47038" s="2" t="s">
        <v>47662</v>
      </c>
      <c r="C47038" s="2">
        <v>16</v>
      </c>
      <c r="D47038" s="2" t="s">
        <v>631</v>
      </c>
      <c r="E47038" s="2"/>
      <c r="F47038" s="2"/>
      <c r="G47038" s="2"/>
      <c r="H47038" s="2"/>
    </row>
    <row r="47039" spans="2:8">
      <c r="B47039" s="2" t="s">
        <v>47663</v>
      </c>
      <c r="C47039" s="2">
        <v>42</v>
      </c>
      <c r="D47039" s="2" t="s">
        <v>631</v>
      </c>
      <c r="E47039" s="2"/>
      <c r="F47039" s="2"/>
      <c r="G47039" s="2"/>
      <c r="H47039" s="2"/>
    </row>
    <row r="47040" spans="2:8">
      <c r="B47040" s="2" t="s">
        <v>47664</v>
      </c>
      <c r="C47040" s="2">
        <v>29</v>
      </c>
      <c r="D47040" s="2" t="s">
        <v>631</v>
      </c>
      <c r="E47040" s="2"/>
      <c r="F47040" s="2"/>
      <c r="G47040" s="2"/>
      <c r="H47040" s="2"/>
    </row>
    <row r="47041" spans="2:8">
      <c r="B47041" s="2" t="s">
        <v>47665</v>
      </c>
      <c r="C47041" s="2">
        <v>19</v>
      </c>
      <c r="D47041" s="2" t="s">
        <v>631</v>
      </c>
      <c r="E47041" s="2"/>
      <c r="F47041" s="2"/>
      <c r="G47041" s="2"/>
      <c r="H47041" s="2"/>
    </row>
    <row r="47042" spans="2:8">
      <c r="B47042" s="2" t="s">
        <v>47666</v>
      </c>
      <c r="C47042" s="2">
        <v>14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20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14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34</v>
      </c>
      <c r="D47046" s="2" t="s">
        <v>631</v>
      </c>
      <c r="E47046" s="2"/>
      <c r="F47046" s="2"/>
      <c r="G47046" s="2"/>
      <c r="H47046" s="2"/>
    </row>
    <row r="47047" spans="2:8">
      <c r="B47047" s="2" t="s">
        <v>47671</v>
      </c>
      <c r="C47047" s="2">
        <v>33</v>
      </c>
      <c r="D47047" s="2" t="s">
        <v>631</v>
      </c>
      <c r="E47047" s="2"/>
      <c r="F47047" s="2"/>
      <c r="G47047" s="2"/>
      <c r="H47047" s="2"/>
    </row>
    <row r="47048" spans="2:8">
      <c r="B47048" s="2" t="s">
        <v>47672</v>
      </c>
      <c r="C47048" s="2">
        <v>13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32</v>
      </c>
      <c r="D47049" s="2" t="s">
        <v>631</v>
      </c>
      <c r="E47049" s="2"/>
      <c r="F47049" s="2"/>
      <c r="G47049" s="2"/>
      <c r="H47049" s="2"/>
    </row>
    <row r="47050" spans="2:8">
      <c r="B47050" s="2" t="s">
        <v>47674</v>
      </c>
      <c r="C47050" s="2">
        <v>30</v>
      </c>
      <c r="D47050" s="2" t="s">
        <v>631</v>
      </c>
      <c r="E47050" s="2"/>
      <c r="F47050" s="2"/>
      <c r="G47050" s="2"/>
      <c r="H47050" s="2"/>
    </row>
    <row r="47051" spans="2:8">
      <c r="B47051" s="2" t="s">
        <v>47675</v>
      </c>
      <c r="C47051" s="2">
        <v>29</v>
      </c>
      <c r="D47051" s="2" t="s">
        <v>631</v>
      </c>
      <c r="E47051" s="2"/>
      <c r="F47051" s="2"/>
      <c r="G47051" s="2"/>
      <c r="H47051" s="2"/>
    </row>
    <row r="47052" spans="2:8">
      <c r="B47052" s="2" t="s">
        <v>47676</v>
      </c>
      <c r="C47052" s="2">
        <v>28</v>
      </c>
      <c r="D47052" s="2" t="s">
        <v>631</v>
      </c>
      <c r="E47052" s="2"/>
      <c r="F47052" s="2"/>
      <c r="G47052" s="2"/>
      <c r="H47052" s="2"/>
    </row>
    <row r="47053" spans="2:8">
      <c r="B47053" s="2" t="s">
        <v>47677</v>
      </c>
      <c r="C47053" s="2">
        <v>29</v>
      </c>
      <c r="D47053" s="2" t="s">
        <v>631</v>
      </c>
      <c r="E47053" s="2"/>
      <c r="F47053" s="2"/>
      <c r="G47053" s="2"/>
      <c r="H47053" s="2"/>
    </row>
    <row r="47054" spans="2:8">
      <c r="B47054" s="2" t="s">
        <v>47678</v>
      </c>
      <c r="C47054" s="2">
        <v>29</v>
      </c>
      <c r="D47054" s="2" t="s">
        <v>631</v>
      </c>
      <c r="E47054" s="2"/>
      <c r="F47054" s="2"/>
      <c r="G47054" s="2"/>
      <c r="H47054" s="2"/>
    </row>
    <row r="47055" spans="2:8">
      <c r="B47055" s="2" t="s">
        <v>47679</v>
      </c>
      <c r="C47055" s="2">
        <v>28</v>
      </c>
      <c r="D47055" s="2" t="s">
        <v>631</v>
      </c>
      <c r="E47055" s="2"/>
      <c r="F47055" s="2"/>
      <c r="G47055" s="2"/>
      <c r="H47055" s="2"/>
    </row>
    <row r="47056" spans="2:8">
      <c r="B47056" s="2" t="s">
        <v>47680</v>
      </c>
      <c r="C47056" s="2">
        <v>30</v>
      </c>
      <c r="D47056" s="2" t="s">
        <v>631</v>
      </c>
      <c r="E47056" s="2"/>
      <c r="F47056" s="2"/>
      <c r="G47056" s="2"/>
      <c r="H47056" s="2"/>
    </row>
    <row r="47057" spans="2:8">
      <c r="B47057" s="2" t="s">
        <v>47681</v>
      </c>
      <c r="C47057" s="2">
        <v>27</v>
      </c>
      <c r="D47057" s="2" t="s">
        <v>631</v>
      </c>
      <c r="E47057" s="2"/>
      <c r="F47057" s="2"/>
      <c r="G47057" s="2"/>
      <c r="H47057" s="2"/>
    </row>
    <row r="47058" spans="2:8">
      <c r="B47058" s="2" t="s">
        <v>47682</v>
      </c>
      <c r="C47058" s="2">
        <v>29</v>
      </c>
      <c r="D47058" s="2" t="s">
        <v>631</v>
      </c>
      <c r="E47058" s="2"/>
      <c r="F47058" s="2"/>
      <c r="G47058" s="2"/>
      <c r="H47058" s="2"/>
    </row>
    <row r="47059" spans="2:8">
      <c r="B47059" s="2" t="s">
        <v>47683</v>
      </c>
      <c r="C47059" s="2">
        <v>26</v>
      </c>
      <c r="D47059" s="2" t="s">
        <v>631</v>
      </c>
      <c r="E47059" s="2"/>
      <c r="F47059" s="2"/>
      <c r="G47059" s="2"/>
      <c r="H47059" s="2"/>
    </row>
    <row r="47060" spans="2:8">
      <c r="B47060" s="2" t="s">
        <v>47684</v>
      </c>
      <c r="C47060" s="2">
        <v>25</v>
      </c>
      <c r="D47060" s="2" t="s">
        <v>631</v>
      </c>
      <c r="E47060" s="2"/>
      <c r="F47060" s="2"/>
      <c r="G47060" s="2"/>
      <c r="H47060" s="2"/>
    </row>
    <row r="47061" spans="2:8">
      <c r="B47061" s="2" t="s">
        <v>47685</v>
      </c>
      <c r="C47061" s="2">
        <v>25</v>
      </c>
      <c r="D47061" s="2" t="s">
        <v>631</v>
      </c>
      <c r="E47061" s="2"/>
      <c r="F47061" s="2"/>
      <c r="G47061" s="2"/>
      <c r="H47061" s="2"/>
    </row>
    <row r="47062" spans="2:8">
      <c r="B47062" s="2" t="s">
        <v>47686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18</v>
      </c>
      <c r="D47066" s="2" t="s">
        <v>631</v>
      </c>
      <c r="E47066" s="2"/>
      <c r="F47066" s="2"/>
      <c r="G47066" s="2"/>
      <c r="H47066" s="2"/>
    </row>
    <row r="47067" spans="2:8">
      <c r="B47067" s="2" t="s">
        <v>47691</v>
      </c>
      <c r="C47067" s="2">
        <v>18</v>
      </c>
      <c r="D47067" s="2" t="s">
        <v>631</v>
      </c>
      <c r="E47067" s="2"/>
      <c r="F47067" s="2"/>
      <c r="G47067" s="2"/>
      <c r="H47067" s="2"/>
    </row>
    <row r="47068" spans="2:8">
      <c r="B47068" s="2" t="s">
        <v>47692</v>
      </c>
      <c r="C47068" s="2">
        <v>18</v>
      </c>
      <c r="D47068" s="2" t="s">
        <v>631</v>
      </c>
      <c r="E47068" s="2"/>
      <c r="F47068" s="2"/>
      <c r="G47068" s="2"/>
      <c r="H47068" s="2"/>
    </row>
    <row r="47069" spans="2:8">
      <c r="B47069" s="2" t="s">
        <v>47693</v>
      </c>
      <c r="C47069" s="2">
        <v>18</v>
      </c>
      <c r="D47069" s="2" t="s">
        <v>631</v>
      </c>
      <c r="E47069" s="2"/>
      <c r="F47069" s="2"/>
      <c r="G47069" s="2"/>
      <c r="H47069" s="2"/>
    </row>
    <row r="47070" spans="2:8">
      <c r="B47070" s="2" t="s">
        <v>47694</v>
      </c>
      <c r="C47070" s="2">
        <v>18</v>
      </c>
      <c r="D47070" s="2" t="s">
        <v>631</v>
      </c>
      <c r="E47070" s="2"/>
      <c r="F47070" s="2"/>
      <c r="G47070" s="2"/>
      <c r="H47070" s="2"/>
    </row>
    <row r="47071" spans="2:8">
      <c r="B47071" s="2" t="s">
        <v>47695</v>
      </c>
      <c r="C47071" s="2">
        <v>18</v>
      </c>
      <c r="D47071" s="2" t="s">
        <v>631</v>
      </c>
      <c r="E47071" s="2"/>
      <c r="F47071" s="2"/>
      <c r="G47071" s="2"/>
      <c r="H47071" s="2"/>
    </row>
    <row r="47072" spans="2:8">
      <c r="B47072" s="2" t="s">
        <v>47696</v>
      </c>
      <c r="C47072" s="2">
        <v>18</v>
      </c>
      <c r="D47072" s="2" t="s">
        <v>631</v>
      </c>
      <c r="E47072" s="2"/>
      <c r="F47072" s="2"/>
      <c r="G47072" s="2"/>
      <c r="H47072" s="2"/>
    </row>
    <row r="47073" spans="2:8">
      <c r="B47073" s="2" t="s">
        <v>47697</v>
      </c>
      <c r="C47073" s="2">
        <v>18</v>
      </c>
      <c r="D47073" s="2" t="s">
        <v>631</v>
      </c>
      <c r="E47073" s="2"/>
      <c r="F47073" s="2"/>
      <c r="G47073" s="2"/>
      <c r="H47073" s="2"/>
    </row>
    <row r="47074" spans="2:8">
      <c r="B47074" s="2" t="s">
        <v>47698</v>
      </c>
      <c r="C47074" s="2">
        <v>18</v>
      </c>
      <c r="D47074" s="2" t="s">
        <v>631</v>
      </c>
      <c r="E47074" s="2"/>
      <c r="F47074" s="2"/>
      <c r="G47074" s="2"/>
      <c r="H47074" s="2"/>
    </row>
    <row r="47075" spans="2:8">
      <c r="B47075" s="2" t="s">
        <v>47699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17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12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35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41</v>
      </c>
      <c r="D47082" s="2" t="s">
        <v>631</v>
      </c>
      <c r="E47082" s="2"/>
      <c r="F47082" s="2"/>
      <c r="G47082" s="2"/>
      <c r="H47082" s="2"/>
    </row>
    <row r="47083" spans="2:8">
      <c r="B47083" s="2" t="s">
        <v>47707</v>
      </c>
      <c r="C47083" s="2">
        <v>40</v>
      </c>
      <c r="D47083" s="2" t="s">
        <v>631</v>
      </c>
      <c r="E47083" s="2"/>
      <c r="F47083" s="2"/>
      <c r="G47083" s="2"/>
      <c r="H47083" s="2"/>
    </row>
    <row r="47084" spans="2:8">
      <c r="B47084" s="2" t="s">
        <v>47708</v>
      </c>
      <c r="C47084" s="2">
        <v>40</v>
      </c>
      <c r="D47084" s="2" t="s">
        <v>631</v>
      </c>
      <c r="E47084" s="2"/>
      <c r="F47084" s="2"/>
      <c r="G47084" s="2"/>
      <c r="H47084" s="2"/>
    </row>
    <row r="47085" spans="2:8">
      <c r="B47085" s="2" t="s">
        <v>47709</v>
      </c>
      <c r="C47085" s="2">
        <v>37</v>
      </c>
      <c r="D47085" s="2" t="s">
        <v>631</v>
      </c>
      <c r="E47085" s="2"/>
      <c r="F47085" s="2"/>
      <c r="G47085" s="2"/>
      <c r="H47085" s="2"/>
    </row>
    <row r="47086" spans="2:8">
      <c r="B47086" s="2" t="s">
        <v>47710</v>
      </c>
      <c r="C47086" s="2">
        <v>38</v>
      </c>
      <c r="D47086" s="2" t="s">
        <v>631</v>
      </c>
      <c r="E47086" s="2"/>
      <c r="F47086" s="2"/>
      <c r="G47086" s="2"/>
      <c r="H47086" s="2"/>
    </row>
    <row r="47087" spans="2:8">
      <c r="B47087" s="2" t="s">
        <v>47711</v>
      </c>
      <c r="C47087" s="2">
        <v>37</v>
      </c>
      <c r="D47087" s="2" t="s">
        <v>631</v>
      </c>
      <c r="E47087" s="2"/>
      <c r="F47087" s="2"/>
      <c r="G47087" s="2"/>
      <c r="H47087" s="2"/>
    </row>
    <row r="47088" spans="2:8">
      <c r="B47088" s="2" t="s">
        <v>47712</v>
      </c>
      <c r="C47088" s="2">
        <v>35</v>
      </c>
      <c r="D47088" s="2" t="s">
        <v>631</v>
      </c>
      <c r="E47088" s="2"/>
      <c r="F47088" s="2"/>
      <c r="G47088" s="2"/>
      <c r="H47088" s="2"/>
    </row>
    <row r="47089" spans="2:8">
      <c r="B47089" s="2" t="s">
        <v>47713</v>
      </c>
      <c r="C47089" s="2">
        <v>17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44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48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48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17</v>
      </c>
      <c r="D47096" s="2" t="s">
        <v>631</v>
      </c>
      <c r="E47096" s="2"/>
      <c r="F47096" s="2"/>
      <c r="G47096" s="2"/>
      <c r="H47096" s="2"/>
    </row>
    <row r="47097" spans="2:8">
      <c r="B47097" s="2" t="s">
        <v>47721</v>
      </c>
      <c r="C47097" s="2">
        <v>25</v>
      </c>
      <c r="D47097" s="2" t="s">
        <v>631</v>
      </c>
      <c r="E47097" s="2"/>
      <c r="F47097" s="2"/>
      <c r="G47097" s="2"/>
      <c r="H47097" s="2"/>
    </row>
    <row r="47098" spans="2:8">
      <c r="B47098" s="2" t="s">
        <v>47722</v>
      </c>
      <c r="C47098" s="2">
        <v>49</v>
      </c>
      <c r="D47098" s="2" t="s">
        <v>631</v>
      </c>
      <c r="E47098" s="2"/>
      <c r="F47098" s="2"/>
      <c r="G47098" s="2"/>
      <c r="H47098" s="2"/>
    </row>
    <row r="47099" spans="2:8">
      <c r="B47099" s="2" t="s">
        <v>47723</v>
      </c>
      <c r="C47099" s="2">
        <v>46</v>
      </c>
      <c r="D47099" s="2" t="s">
        <v>631</v>
      </c>
      <c r="E47099" s="2"/>
      <c r="F47099" s="2"/>
      <c r="G47099" s="2"/>
      <c r="H47099" s="2"/>
    </row>
    <row r="47100" spans="2:8">
      <c r="B47100" s="2" t="s">
        <v>47724</v>
      </c>
      <c r="C47100" s="2">
        <v>43</v>
      </c>
      <c r="D47100" s="2" t="s">
        <v>631</v>
      </c>
      <c r="E47100" s="2"/>
      <c r="F47100" s="2"/>
      <c r="G47100" s="2"/>
      <c r="H47100" s="2"/>
    </row>
    <row r="47101" spans="2:8">
      <c r="B47101" s="2" t="s">
        <v>47725</v>
      </c>
      <c r="C47101" s="2">
        <v>41</v>
      </c>
      <c r="D47101" s="2" t="s">
        <v>631</v>
      </c>
      <c r="E47101" s="2"/>
      <c r="F47101" s="2"/>
      <c r="G47101" s="2"/>
      <c r="H47101" s="2"/>
    </row>
    <row r="47102" spans="2:8">
      <c r="B47102" s="2" t="s">
        <v>47726</v>
      </c>
      <c r="C47102" s="2">
        <v>20</v>
      </c>
      <c r="D47102" s="2" t="s">
        <v>631</v>
      </c>
      <c r="E47102" s="2"/>
      <c r="F47102" s="2"/>
      <c r="G47102" s="2"/>
      <c r="H47102" s="2"/>
    </row>
    <row r="47103" spans="2:8">
      <c r="B47103" s="2" t="s">
        <v>47727</v>
      </c>
      <c r="C47103" s="2">
        <v>28</v>
      </c>
      <c r="D47103" s="2" t="s">
        <v>631</v>
      </c>
      <c r="E47103" s="2"/>
      <c r="F47103" s="2"/>
      <c r="G47103" s="2"/>
      <c r="H47103" s="2"/>
    </row>
    <row r="47104" spans="2:8">
      <c r="B47104" s="2" t="s">
        <v>47728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16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13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12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13</v>
      </c>
      <c r="D47108" s="2" t="s">
        <v>631</v>
      </c>
      <c r="E47108" s="2"/>
      <c r="F47108" s="2"/>
      <c r="G47108" s="2"/>
      <c r="H47108" s="2"/>
    </row>
    <row r="47109" spans="2:8">
      <c r="B47109" s="2" t="s">
        <v>47733</v>
      </c>
      <c r="C47109" s="2">
        <v>15</v>
      </c>
      <c r="D47109" s="2" t="s">
        <v>631</v>
      </c>
      <c r="E47109" s="2"/>
      <c r="F47109" s="2"/>
      <c r="G47109" s="2"/>
      <c r="H47109" s="2"/>
    </row>
    <row r="47110" spans="2:8">
      <c r="B47110" s="2" t="s">
        <v>47734</v>
      </c>
      <c r="C47110" s="2">
        <v>18</v>
      </c>
      <c r="D47110" s="2" t="s">
        <v>631</v>
      </c>
      <c r="E47110" s="2"/>
      <c r="F47110" s="2"/>
      <c r="G47110" s="2"/>
      <c r="H47110" s="2"/>
    </row>
    <row r="47111" spans="2:8">
      <c r="B47111" s="2" t="s">
        <v>47735</v>
      </c>
      <c r="C47111" s="2">
        <v>15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22</v>
      </c>
      <c r="D47112" s="2" t="s">
        <v>631</v>
      </c>
      <c r="E47112" s="2"/>
      <c r="F47112" s="2"/>
      <c r="G47112" s="2"/>
      <c r="H47112" s="2"/>
    </row>
    <row r="47113" spans="2:8">
      <c r="B47113" s="2" t="s">
        <v>47737</v>
      </c>
      <c r="C47113" s="2">
        <v>28</v>
      </c>
      <c r="D47113" s="2" t="s">
        <v>631</v>
      </c>
      <c r="E47113" s="2"/>
      <c r="F47113" s="2"/>
      <c r="G47113" s="2"/>
      <c r="H47113" s="2"/>
    </row>
    <row r="47114" spans="2:8">
      <c r="B47114" s="2" t="s">
        <v>47738</v>
      </c>
      <c r="C47114" s="2">
        <v>40</v>
      </c>
      <c r="D47114" s="2" t="s">
        <v>631</v>
      </c>
      <c r="E47114" s="2"/>
      <c r="F47114" s="2"/>
      <c r="G47114" s="2"/>
      <c r="H47114" s="2"/>
    </row>
    <row r="47115" spans="2:8">
      <c r="B47115" s="2" t="s">
        <v>47739</v>
      </c>
      <c r="C47115" s="2">
        <v>31</v>
      </c>
      <c r="D47115" s="2" t="s">
        <v>631</v>
      </c>
      <c r="E47115" s="2"/>
      <c r="F47115" s="2"/>
      <c r="G47115" s="2"/>
      <c r="H47115" s="2"/>
    </row>
    <row r="47116" spans="2:8">
      <c r="B47116" s="2" t="s">
        <v>47740</v>
      </c>
      <c r="C47116" s="2">
        <v>24</v>
      </c>
      <c r="D47116" s="2" t="s">
        <v>631</v>
      </c>
      <c r="E47116" s="2"/>
      <c r="F47116" s="2"/>
      <c r="G47116" s="2"/>
      <c r="H47116" s="2"/>
    </row>
    <row r="47117" spans="2:8">
      <c r="B47117" s="2" t="s">
        <v>47741</v>
      </c>
      <c r="C47117" s="2">
        <v>18</v>
      </c>
      <c r="D47117" s="2" t="s">
        <v>631</v>
      </c>
      <c r="E47117" s="2"/>
      <c r="F47117" s="2"/>
      <c r="G47117" s="2"/>
      <c r="H47117" s="2"/>
    </row>
    <row r="47118" spans="2:8">
      <c r="B47118" s="2" t="s">
        <v>47742</v>
      </c>
      <c r="C47118" s="2">
        <v>45</v>
      </c>
      <c r="D47118" s="2" t="s">
        <v>631</v>
      </c>
      <c r="E47118" s="2"/>
      <c r="F47118" s="2"/>
      <c r="G47118" s="2"/>
      <c r="H47118" s="2"/>
    </row>
    <row r="47119" spans="2:8">
      <c r="B47119" s="2" t="s">
        <v>47743</v>
      </c>
      <c r="C47119" s="2">
        <v>40</v>
      </c>
      <c r="D47119" s="2" t="s">
        <v>631</v>
      </c>
      <c r="E47119" s="2"/>
      <c r="F47119" s="2"/>
      <c r="G47119" s="2"/>
      <c r="H47119" s="2"/>
    </row>
    <row r="47120" spans="2:8">
      <c r="B47120" s="2" t="s">
        <v>47744</v>
      </c>
      <c r="C47120" s="2">
        <v>33</v>
      </c>
      <c r="D47120" s="2" t="s">
        <v>631</v>
      </c>
      <c r="E47120" s="2"/>
      <c r="F47120" s="2"/>
      <c r="G47120" s="2"/>
      <c r="H47120" s="2"/>
    </row>
    <row r="47121" spans="2:8">
      <c r="B47121" s="2" t="s">
        <v>47745</v>
      </c>
      <c r="C47121" s="2">
        <v>25</v>
      </c>
      <c r="D47121" s="2" t="s">
        <v>631</v>
      </c>
      <c r="E47121" s="2"/>
      <c r="F47121" s="2"/>
      <c r="G47121" s="2"/>
      <c r="H47121" s="2"/>
    </row>
    <row r="47122" spans="2:8">
      <c r="B47122" s="2" t="s">
        <v>47746</v>
      </c>
      <c r="C47122" s="2">
        <v>18</v>
      </c>
      <c r="D47122" s="2" t="s">
        <v>631</v>
      </c>
      <c r="E47122" s="2"/>
      <c r="F47122" s="2"/>
      <c r="G47122" s="2"/>
      <c r="H47122" s="2"/>
    </row>
    <row r="47123" spans="2:8">
      <c r="B47123" s="2" t="s">
        <v>47747</v>
      </c>
      <c r="C47123" s="2">
        <v>15</v>
      </c>
      <c r="D47123" s="2" t="s">
        <v>631</v>
      </c>
      <c r="E47123" s="2"/>
      <c r="F47123" s="2"/>
      <c r="G47123" s="2"/>
      <c r="H47123" s="2"/>
    </row>
    <row r="47124" spans="2:8">
      <c r="B47124" s="2" t="s">
        <v>47748</v>
      </c>
      <c r="C47124" s="2">
        <v>11</v>
      </c>
      <c r="D47124" s="2" t="s">
        <v>631</v>
      </c>
      <c r="E47124" s="2"/>
      <c r="F47124" s="2"/>
      <c r="G47124" s="2"/>
      <c r="H47124" s="2"/>
    </row>
    <row r="47125" spans="2:8">
      <c r="B47125" s="2" t="s">
        <v>47749</v>
      </c>
      <c r="C47125" s="2">
        <v>21</v>
      </c>
      <c r="D47125" s="2" t="s">
        <v>631</v>
      </c>
      <c r="E47125" s="2"/>
      <c r="F47125" s="2"/>
      <c r="G47125" s="2"/>
      <c r="H47125" s="2"/>
    </row>
    <row r="47126" spans="2:8">
      <c r="B47126" s="2" t="s">
        <v>47750</v>
      </c>
      <c r="C47126" s="2">
        <v>15</v>
      </c>
      <c r="D47126" s="2" t="s">
        <v>631</v>
      </c>
      <c r="E47126" s="2"/>
      <c r="F47126" s="2"/>
      <c r="G47126" s="2"/>
      <c r="H47126" s="2"/>
    </row>
    <row r="47127" spans="2:8">
      <c r="B47127" s="2" t="s">
        <v>47751</v>
      </c>
      <c r="C47127" s="2">
        <v>14</v>
      </c>
      <c r="D47127" s="2" t="s">
        <v>631</v>
      </c>
      <c r="E47127" s="2"/>
      <c r="F47127" s="2"/>
      <c r="G47127" s="2"/>
      <c r="H47127" s="2"/>
    </row>
    <row r="47128" spans="2:8">
      <c r="B47128" s="2" t="s">
        <v>47752</v>
      </c>
      <c r="C47128" s="2">
        <v>11</v>
      </c>
      <c r="D47128" s="2" t="s">
        <v>631</v>
      </c>
      <c r="E47128" s="2"/>
      <c r="F47128" s="2"/>
      <c r="G47128" s="2"/>
      <c r="H47128" s="2"/>
    </row>
    <row r="47129" spans="2:8">
      <c r="B47129" s="2" t="s">
        <v>47753</v>
      </c>
      <c r="C47129" s="2">
        <v>9</v>
      </c>
      <c r="D47129" s="2" t="s">
        <v>631</v>
      </c>
      <c r="E47129" s="2"/>
      <c r="F47129" s="2"/>
      <c r="G47129" s="2"/>
      <c r="H47129" s="2"/>
    </row>
    <row r="47130" spans="2:8">
      <c r="B47130" s="2" t="s">
        <v>47754</v>
      </c>
      <c r="C47130" s="2">
        <v>5</v>
      </c>
      <c r="D47130" s="2" t="s">
        <v>631</v>
      </c>
      <c r="E47130" s="2"/>
      <c r="F47130" s="2"/>
      <c r="G47130" s="2"/>
      <c r="H47130" s="2"/>
    </row>
    <row r="47131" spans="2:8">
      <c r="B47131" s="2" t="s">
        <v>47755</v>
      </c>
      <c r="C47131" s="2">
        <v>14</v>
      </c>
      <c r="D47131" s="2" t="s">
        <v>631</v>
      </c>
      <c r="E47131" s="2"/>
      <c r="F47131" s="2"/>
      <c r="G47131" s="2"/>
      <c r="H47131" s="2"/>
    </row>
    <row r="47132" spans="2:8">
      <c r="B47132" s="2" t="s">
        <v>47756</v>
      </c>
      <c r="C47132" s="2">
        <v>18</v>
      </c>
      <c r="D47132" s="2" t="s">
        <v>631</v>
      </c>
      <c r="E47132" s="2"/>
      <c r="F47132" s="2"/>
      <c r="G47132" s="2"/>
      <c r="H47132" s="2"/>
    </row>
    <row r="47133" spans="2:8">
      <c r="B47133" s="2" t="s">
        <v>47757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15</v>
      </c>
      <c r="D47137" s="2" t="s">
        <v>631</v>
      </c>
      <c r="E47137" s="2"/>
      <c r="F47137" s="2"/>
      <c r="G47137" s="2"/>
      <c r="H47137" s="2"/>
    </row>
    <row r="47138" spans="2:8">
      <c r="B47138" s="2" t="s">
        <v>47762</v>
      </c>
      <c r="C47138" s="2">
        <v>19</v>
      </c>
      <c r="D47138" s="2" t="s">
        <v>631</v>
      </c>
      <c r="E47138" s="2"/>
      <c r="F47138" s="2"/>
      <c r="G47138" s="2"/>
      <c r="H47138" s="2"/>
    </row>
    <row r="47139" spans="2:8">
      <c r="B47139" s="2" t="s">
        <v>47763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15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11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51</v>
      </c>
      <c r="D47144" s="2" t="s">
        <v>631</v>
      </c>
      <c r="E47144" s="2"/>
      <c r="F47144" s="2"/>
      <c r="G47144" s="2"/>
      <c r="H47144" s="2"/>
    </row>
    <row r="47145" spans="2:8">
      <c r="B47145" s="2" t="s">
        <v>47769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13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11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17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18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39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48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52</v>
      </c>
      <c r="D47160" s="2" t="s">
        <v>631</v>
      </c>
      <c r="E47160" s="2"/>
      <c r="F47160" s="2"/>
      <c r="G47160" s="2"/>
      <c r="H47160" s="2"/>
    </row>
    <row r="47161" spans="2:8">
      <c r="B47161" s="2" t="s">
        <v>47785</v>
      </c>
      <c r="C47161" s="2">
        <v>50</v>
      </c>
      <c r="D47161" s="2" t="s">
        <v>631</v>
      </c>
      <c r="E47161" s="2"/>
      <c r="F47161" s="2"/>
      <c r="G47161" s="2"/>
      <c r="H47161" s="2"/>
    </row>
    <row r="47162" spans="2:8">
      <c r="B47162" s="2" t="s">
        <v>47786</v>
      </c>
      <c r="C47162" s="2">
        <v>44</v>
      </c>
      <c r="D47162" s="2" t="s">
        <v>631</v>
      </c>
      <c r="E47162" s="2"/>
      <c r="F47162" s="2"/>
      <c r="G47162" s="2"/>
      <c r="H47162" s="2"/>
    </row>
    <row r="47163" spans="2:8">
      <c r="B47163" s="2" t="s">
        <v>47787</v>
      </c>
      <c r="C47163" s="2">
        <v>13</v>
      </c>
      <c r="D47163" s="2" t="s">
        <v>631</v>
      </c>
      <c r="E47163" s="2"/>
      <c r="F47163" s="2"/>
      <c r="G47163" s="2"/>
      <c r="H47163" s="2"/>
    </row>
    <row r="47164" spans="2:8">
      <c r="B47164" s="2" t="s">
        <v>47788</v>
      </c>
      <c r="C47164" s="2">
        <v>20</v>
      </c>
      <c r="D47164" s="2" t="s">
        <v>631</v>
      </c>
      <c r="E47164" s="2"/>
      <c r="F47164" s="2"/>
      <c r="G47164" s="2"/>
      <c r="H47164" s="2"/>
    </row>
    <row r="47165" spans="2:8">
      <c r="B47165" s="2" t="s">
        <v>47789</v>
      </c>
      <c r="C47165" s="2">
        <v>28</v>
      </c>
      <c r="D47165" s="2" t="s">
        <v>631</v>
      </c>
      <c r="E47165" s="2"/>
      <c r="F47165" s="2"/>
      <c r="G47165" s="2"/>
      <c r="H47165" s="2"/>
    </row>
    <row r="47166" spans="2:8">
      <c r="B47166" s="2" t="s">
        <v>47790</v>
      </c>
      <c r="C47166" s="2">
        <v>19</v>
      </c>
      <c r="D47166" s="2" t="s">
        <v>631</v>
      </c>
      <c r="E47166" s="2"/>
      <c r="F47166" s="2"/>
      <c r="G47166" s="2"/>
      <c r="H47166" s="2"/>
    </row>
    <row r="47167" spans="2:8">
      <c r="B47167" s="2" t="s">
        <v>47791</v>
      </c>
      <c r="C47167" s="2">
        <v>28</v>
      </c>
      <c r="D47167" s="2" t="s">
        <v>631</v>
      </c>
      <c r="E47167" s="2"/>
      <c r="F47167" s="2"/>
      <c r="G47167" s="2"/>
      <c r="H47167" s="2"/>
    </row>
    <row r="47168" spans="2:8">
      <c r="B47168" s="2" t="s">
        <v>47792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13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49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51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45</v>
      </c>
      <c r="D47174" s="2" t="s">
        <v>631</v>
      </c>
      <c r="E47174" s="2"/>
      <c r="F47174" s="2"/>
      <c r="G47174" s="2"/>
      <c r="H47174" s="2"/>
    </row>
    <row r="47175" spans="2:8">
      <c r="B47175" s="2" t="s">
        <v>47799</v>
      </c>
      <c r="C47175" s="2">
        <v>41</v>
      </c>
      <c r="D47175" s="2" t="s">
        <v>631</v>
      </c>
      <c r="E47175" s="2"/>
      <c r="F47175" s="2"/>
      <c r="G47175" s="2"/>
      <c r="H47175" s="2"/>
    </row>
    <row r="47176" spans="2:8">
      <c r="B47176" s="2" t="s">
        <v>47800</v>
      </c>
      <c r="C47176" s="2">
        <v>39</v>
      </c>
      <c r="D47176" s="2" t="s">
        <v>631</v>
      </c>
      <c r="E47176" s="2"/>
      <c r="F47176" s="2"/>
      <c r="G47176" s="2"/>
      <c r="H47176" s="2"/>
    </row>
    <row r="47177" spans="2:8">
      <c r="B47177" s="2" t="s">
        <v>47801</v>
      </c>
      <c r="C47177" s="2">
        <v>18</v>
      </c>
      <c r="D47177" s="2" t="s">
        <v>631</v>
      </c>
      <c r="E47177" s="2"/>
      <c r="F47177" s="2"/>
      <c r="G47177" s="2"/>
      <c r="H47177" s="2"/>
    </row>
    <row r="47178" spans="2:8">
      <c r="B47178" s="2" t="s">
        <v>47802</v>
      </c>
      <c r="C47178" s="2">
        <v>31</v>
      </c>
      <c r="D47178" s="2" t="s">
        <v>631</v>
      </c>
      <c r="E47178" s="2"/>
      <c r="F47178" s="2"/>
      <c r="G47178" s="2"/>
      <c r="H47178" s="2"/>
    </row>
    <row r="47179" spans="2:8">
      <c r="B47179" s="2" t="s">
        <v>47803</v>
      </c>
      <c r="C47179" s="2">
        <v>34</v>
      </c>
      <c r="D47179" s="2" t="s">
        <v>631</v>
      </c>
      <c r="E47179" s="2"/>
      <c r="F47179" s="2"/>
      <c r="G47179" s="2"/>
      <c r="H47179" s="2"/>
    </row>
    <row r="47180" spans="2:8">
      <c r="B47180" s="2" t="s">
        <v>47804</v>
      </c>
      <c r="C47180" s="2">
        <v>40</v>
      </c>
      <c r="D47180" s="2" t="s">
        <v>631</v>
      </c>
      <c r="E47180" s="2"/>
      <c r="F47180" s="2"/>
      <c r="G47180" s="2"/>
      <c r="H47180" s="2"/>
    </row>
    <row r="47181" spans="2:8">
      <c r="B47181" s="2" t="s">
        <v>47805</v>
      </c>
      <c r="C47181" s="2">
        <v>39</v>
      </c>
      <c r="D47181" s="2" t="s">
        <v>631</v>
      </c>
      <c r="E47181" s="2"/>
      <c r="F47181" s="2"/>
      <c r="G47181" s="2"/>
      <c r="H47181" s="2"/>
    </row>
    <row r="47182" spans="2:8">
      <c r="B47182" s="2" t="s">
        <v>47806</v>
      </c>
      <c r="C47182" s="2">
        <v>41</v>
      </c>
      <c r="D47182" s="2" t="s">
        <v>631</v>
      </c>
      <c r="E47182" s="2"/>
      <c r="F47182" s="2"/>
      <c r="G47182" s="2"/>
      <c r="H47182" s="2"/>
    </row>
    <row r="47183" spans="2:8">
      <c r="B47183" s="2" t="s">
        <v>47807</v>
      </c>
      <c r="C47183" s="2">
        <v>44</v>
      </c>
      <c r="D47183" s="2" t="s">
        <v>631</v>
      </c>
      <c r="E47183" s="2"/>
      <c r="F47183" s="2"/>
      <c r="G47183" s="2"/>
      <c r="H47183" s="2"/>
    </row>
    <row r="47184" spans="2:8">
      <c r="B47184" s="2" t="s">
        <v>47808</v>
      </c>
      <c r="C47184" s="2">
        <v>43</v>
      </c>
      <c r="D47184" s="2" t="s">
        <v>631</v>
      </c>
      <c r="E47184" s="2"/>
      <c r="F47184" s="2"/>
      <c r="G47184" s="2"/>
      <c r="H47184" s="2"/>
    </row>
    <row r="47185" spans="2:8">
      <c r="B47185" s="2" t="s">
        <v>47809</v>
      </c>
      <c r="C47185" s="2">
        <v>35</v>
      </c>
      <c r="D47185" s="2" t="s">
        <v>631</v>
      </c>
      <c r="E47185" s="2"/>
      <c r="F47185" s="2"/>
      <c r="G47185" s="2"/>
      <c r="H47185" s="2"/>
    </row>
    <row r="47186" spans="2:8">
      <c r="B47186" s="2" t="s">
        <v>47810</v>
      </c>
      <c r="C47186" s="2">
        <v>27</v>
      </c>
      <c r="D47186" s="2" t="s">
        <v>631</v>
      </c>
      <c r="E47186" s="2"/>
      <c r="F47186" s="2"/>
      <c r="G47186" s="2"/>
      <c r="H47186" s="2"/>
    </row>
    <row r="47187" spans="2:8">
      <c r="B47187" s="2" t="s">
        <v>47811</v>
      </c>
      <c r="C47187" s="2">
        <v>19</v>
      </c>
      <c r="D47187" s="2" t="s">
        <v>631</v>
      </c>
      <c r="E47187" s="2"/>
      <c r="F47187" s="2"/>
      <c r="G47187" s="2"/>
      <c r="H47187" s="2"/>
    </row>
    <row r="47188" spans="2:8">
      <c r="B47188" s="2" t="s">
        <v>47812</v>
      </c>
      <c r="C47188" s="2">
        <v>14</v>
      </c>
      <c r="D47188" s="2" t="s">
        <v>631</v>
      </c>
      <c r="E47188" s="2"/>
      <c r="F47188" s="2"/>
      <c r="G47188" s="2"/>
      <c r="H47188" s="2"/>
    </row>
    <row r="47189" spans="2:8">
      <c r="B47189" s="2" t="s">
        <v>47813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38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37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30</v>
      </c>
      <c r="D47195" s="2" t="s">
        <v>631</v>
      </c>
      <c r="E47195" s="2"/>
      <c r="F47195" s="2"/>
      <c r="G47195" s="2"/>
      <c r="H47195" s="2"/>
    </row>
    <row r="47196" spans="2:8">
      <c r="B47196" s="2" t="s">
        <v>47820</v>
      </c>
      <c r="C47196" s="2">
        <v>25</v>
      </c>
      <c r="D47196" s="2" t="s">
        <v>631</v>
      </c>
      <c r="E47196" s="2"/>
      <c r="F47196" s="2"/>
      <c r="G47196" s="2"/>
      <c r="H47196" s="2"/>
    </row>
    <row r="47197" spans="2:8">
      <c r="B47197" s="2" t="s">
        <v>47821</v>
      </c>
      <c r="C47197" s="2">
        <v>14</v>
      </c>
      <c r="D47197" s="2" t="s">
        <v>631</v>
      </c>
      <c r="E47197" s="2"/>
      <c r="F47197" s="2"/>
      <c r="G47197" s="2"/>
      <c r="H47197" s="2"/>
    </row>
    <row r="47198" spans="2:8">
      <c r="B47198" s="2" t="s">
        <v>47822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16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46</v>
      </c>
      <c r="D47205" s="2" t="s">
        <v>631</v>
      </c>
      <c r="E47205" s="2"/>
      <c r="F47205" s="2"/>
      <c r="G47205" s="2"/>
      <c r="H47205" s="2"/>
    </row>
    <row r="47206" spans="2:8">
      <c r="B47206" s="2" t="s">
        <v>47830</v>
      </c>
      <c r="C47206" s="2">
        <v>45</v>
      </c>
      <c r="D47206" s="2" t="s">
        <v>631</v>
      </c>
      <c r="E47206" s="2"/>
      <c r="F47206" s="2"/>
      <c r="G47206" s="2"/>
      <c r="H47206" s="2"/>
    </row>
    <row r="47207" spans="2:8">
      <c r="B47207" s="2" t="s">
        <v>47831</v>
      </c>
      <c r="C47207" s="2">
        <v>43</v>
      </c>
      <c r="D47207" s="2" t="s">
        <v>631</v>
      </c>
      <c r="E47207" s="2"/>
      <c r="F47207" s="2"/>
      <c r="G47207" s="2"/>
      <c r="H47207" s="2"/>
    </row>
    <row r="47208" spans="2:8">
      <c r="B47208" s="2" t="s">
        <v>47832</v>
      </c>
      <c r="C47208" s="2">
        <v>41</v>
      </c>
      <c r="D47208" s="2" t="s">
        <v>631</v>
      </c>
      <c r="E47208" s="2"/>
      <c r="F47208" s="2"/>
      <c r="G47208" s="2"/>
      <c r="H47208" s="2"/>
    </row>
    <row r="47209" spans="2:8">
      <c r="B47209" s="2" t="s">
        <v>47833</v>
      </c>
      <c r="C47209" s="2">
        <v>37</v>
      </c>
      <c r="D47209" s="2" t="s">
        <v>631</v>
      </c>
      <c r="E47209" s="2"/>
      <c r="F47209" s="2"/>
      <c r="G47209" s="2"/>
      <c r="H47209" s="2"/>
    </row>
    <row r="47210" spans="2:8">
      <c r="B47210" s="2" t="s">
        <v>47834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37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41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55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58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18</v>
      </c>
      <c r="D47216" s="2" t="s">
        <v>631</v>
      </c>
      <c r="E47216" s="2"/>
      <c r="F47216" s="2"/>
      <c r="G47216" s="2"/>
      <c r="H47216" s="2"/>
    </row>
    <row r="47217" spans="2:8">
      <c r="B47217" s="2" t="s">
        <v>47841</v>
      </c>
      <c r="C47217" s="2">
        <v>18</v>
      </c>
      <c r="D47217" s="2" t="s">
        <v>631</v>
      </c>
      <c r="E47217" s="2"/>
      <c r="F47217" s="2"/>
      <c r="G47217" s="2"/>
      <c r="H47217" s="2"/>
    </row>
    <row r="47218" spans="2:8">
      <c r="B47218" s="2" t="s">
        <v>47842</v>
      </c>
      <c r="C47218" s="2">
        <v>43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50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55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36</v>
      </c>
      <c r="D47221" s="2" t="s">
        <v>631</v>
      </c>
      <c r="E47221" s="2"/>
      <c r="F47221" s="2"/>
      <c r="G47221" s="2"/>
      <c r="H47221" s="2"/>
    </row>
    <row r="47222" spans="2:8">
      <c r="B47222" s="2" t="s">
        <v>47846</v>
      </c>
      <c r="C47222" s="2">
        <v>33</v>
      </c>
      <c r="D47222" s="2" t="s">
        <v>631</v>
      </c>
      <c r="E47222" s="2"/>
      <c r="F47222" s="2"/>
      <c r="G47222" s="2"/>
      <c r="H47222" s="2"/>
    </row>
    <row r="47223" spans="2:8">
      <c r="B47223" s="2" t="s">
        <v>47847</v>
      </c>
      <c r="C47223" s="2">
        <v>33</v>
      </c>
      <c r="D47223" s="2" t="s">
        <v>631</v>
      </c>
      <c r="E47223" s="2"/>
      <c r="F47223" s="2"/>
      <c r="G47223" s="2"/>
      <c r="H47223" s="2"/>
    </row>
    <row r="47224" spans="2:8">
      <c r="B47224" s="2" t="s">
        <v>47848</v>
      </c>
      <c r="C47224" s="2">
        <v>34</v>
      </c>
      <c r="D47224" s="2" t="s">
        <v>631</v>
      </c>
      <c r="E47224" s="2"/>
      <c r="F47224" s="2"/>
      <c r="G47224" s="2"/>
      <c r="H47224" s="2"/>
    </row>
    <row r="47225" spans="2:8">
      <c r="B47225" s="2" t="s">
        <v>47849</v>
      </c>
      <c r="C47225" s="2">
        <v>42</v>
      </c>
      <c r="D47225" s="2" t="s">
        <v>631</v>
      </c>
      <c r="E47225" s="2"/>
      <c r="F47225" s="2"/>
      <c r="G47225" s="2"/>
      <c r="H47225" s="2"/>
    </row>
    <row r="47226" spans="2:8">
      <c r="B47226" s="2" t="s">
        <v>47850</v>
      </c>
      <c r="C47226" s="2">
        <v>42</v>
      </c>
      <c r="D47226" s="2" t="s">
        <v>631</v>
      </c>
      <c r="E47226" s="2"/>
      <c r="F47226" s="2"/>
      <c r="G47226" s="2"/>
      <c r="H47226" s="2"/>
    </row>
    <row r="47227" spans="2:8">
      <c r="B47227" s="2" t="s">
        <v>47851</v>
      </c>
      <c r="C47227" s="2">
        <v>42</v>
      </c>
      <c r="D47227" s="2" t="s">
        <v>631</v>
      </c>
      <c r="E47227" s="2"/>
      <c r="F47227" s="2"/>
      <c r="G47227" s="2"/>
      <c r="H47227" s="2"/>
    </row>
    <row r="47228" spans="2:8">
      <c r="B47228" s="2" t="s">
        <v>47852</v>
      </c>
      <c r="C47228" s="2">
        <v>42</v>
      </c>
      <c r="D47228" s="2" t="s">
        <v>631</v>
      </c>
      <c r="E47228" s="2"/>
      <c r="F47228" s="2"/>
      <c r="G47228" s="2"/>
      <c r="H47228" s="2"/>
    </row>
    <row r="47229" spans="2:8">
      <c r="B47229" s="2" t="s">
        <v>47853</v>
      </c>
      <c r="C47229" s="2">
        <v>41</v>
      </c>
      <c r="D47229" s="2" t="s">
        <v>631</v>
      </c>
      <c r="E47229" s="2"/>
      <c r="F47229" s="2"/>
      <c r="G47229" s="2"/>
      <c r="H47229" s="2"/>
    </row>
    <row r="47230" spans="2:8">
      <c r="B47230" s="2" t="s">
        <v>47854</v>
      </c>
      <c r="C47230" s="2">
        <v>30</v>
      </c>
      <c r="D47230" s="2" t="s">
        <v>631</v>
      </c>
      <c r="E47230" s="2"/>
      <c r="F47230" s="2"/>
      <c r="G47230" s="2"/>
      <c r="H47230" s="2"/>
    </row>
    <row r="47231" spans="2:8">
      <c r="B47231" s="2" t="s">
        <v>47855</v>
      </c>
      <c r="C47231" s="2">
        <v>29</v>
      </c>
      <c r="D47231" s="2" t="s">
        <v>631</v>
      </c>
      <c r="E47231" s="2"/>
      <c r="F47231" s="2"/>
      <c r="G47231" s="2"/>
      <c r="H47231" s="2"/>
    </row>
    <row r="47232" spans="2:8">
      <c r="B47232" s="2" t="s">
        <v>47856</v>
      </c>
      <c r="C47232" s="2">
        <v>29</v>
      </c>
      <c r="D47232" s="2" t="s">
        <v>631</v>
      </c>
      <c r="E47232" s="2"/>
      <c r="F47232" s="2"/>
      <c r="G47232" s="2"/>
      <c r="H47232" s="2"/>
    </row>
    <row r="47233" spans="2:8">
      <c r="B47233" s="2" t="s">
        <v>47857</v>
      </c>
      <c r="C47233" s="2">
        <v>28</v>
      </c>
      <c r="D47233" s="2" t="s">
        <v>631</v>
      </c>
      <c r="E47233" s="2"/>
      <c r="F47233" s="2"/>
      <c r="G47233" s="2"/>
      <c r="H47233" s="2"/>
    </row>
    <row r="47234" spans="2:8">
      <c r="B47234" s="2" t="s">
        <v>47858</v>
      </c>
      <c r="C47234" s="2">
        <v>28</v>
      </c>
      <c r="D47234" s="2" t="s">
        <v>631</v>
      </c>
      <c r="E47234" s="2"/>
      <c r="F47234" s="2"/>
      <c r="G47234" s="2"/>
      <c r="H47234" s="2"/>
    </row>
    <row r="47235" spans="2:8">
      <c r="B47235" s="2" t="s">
        <v>47859</v>
      </c>
      <c r="C47235" s="2">
        <v>29</v>
      </c>
      <c r="D47235" s="2" t="s">
        <v>631</v>
      </c>
      <c r="E47235" s="2"/>
      <c r="F47235" s="2"/>
      <c r="G47235" s="2"/>
      <c r="H47235" s="2"/>
    </row>
    <row r="47236" spans="2:8">
      <c r="B47236" s="2" t="s">
        <v>47860</v>
      </c>
      <c r="C47236" s="2">
        <v>40</v>
      </c>
      <c r="D47236" s="2" t="s">
        <v>631</v>
      </c>
      <c r="E47236" s="2"/>
      <c r="F47236" s="2"/>
      <c r="G47236" s="2"/>
      <c r="H47236" s="2"/>
    </row>
    <row r="47237" spans="2:8">
      <c r="B47237" s="2" t="s">
        <v>47861</v>
      </c>
      <c r="C47237" s="2">
        <v>35</v>
      </c>
      <c r="D47237" s="2" t="s">
        <v>631</v>
      </c>
      <c r="E47237" s="2"/>
      <c r="F47237" s="2"/>
      <c r="G47237" s="2"/>
      <c r="H47237" s="2"/>
    </row>
    <row r="47238" spans="2:8">
      <c r="B47238" s="2" t="s">
        <v>47862</v>
      </c>
      <c r="C47238" s="2">
        <v>29</v>
      </c>
      <c r="D47238" s="2" t="s">
        <v>631</v>
      </c>
      <c r="E47238" s="2"/>
      <c r="F47238" s="2"/>
      <c r="G47238" s="2"/>
      <c r="H47238" s="2"/>
    </row>
    <row r="47239" spans="2:8">
      <c r="B47239" s="2" t="s">
        <v>47863</v>
      </c>
      <c r="C47239" s="2">
        <v>21</v>
      </c>
      <c r="D47239" s="2" t="s">
        <v>631</v>
      </c>
      <c r="E47239" s="2"/>
      <c r="F47239" s="2"/>
      <c r="G47239" s="2"/>
      <c r="H47239" s="2"/>
    </row>
    <row r="47240" spans="2:8">
      <c r="B47240" s="2" t="s">
        <v>47864</v>
      </c>
      <c r="C47240" s="2">
        <v>53</v>
      </c>
      <c r="D47240" s="2" t="s">
        <v>631</v>
      </c>
      <c r="E47240" s="2"/>
      <c r="F47240" s="2"/>
      <c r="G47240" s="2"/>
      <c r="H47240" s="2"/>
    </row>
    <row r="47241" spans="2:8">
      <c r="B47241" s="2" t="s">
        <v>47865</v>
      </c>
      <c r="C47241" s="2">
        <v>53</v>
      </c>
      <c r="D47241" s="2" t="s">
        <v>631</v>
      </c>
      <c r="E47241" s="2"/>
      <c r="F47241" s="2"/>
      <c r="G47241" s="2"/>
      <c r="H47241" s="2"/>
    </row>
    <row r="47242" spans="2:8">
      <c r="B47242" s="2" t="s">
        <v>47866</v>
      </c>
      <c r="C47242" s="2">
        <v>46</v>
      </c>
      <c r="D47242" s="2" t="s">
        <v>631</v>
      </c>
      <c r="E47242" s="2"/>
      <c r="F47242" s="2"/>
      <c r="G47242" s="2"/>
      <c r="H47242" s="2"/>
    </row>
    <row r="47243" spans="2:8">
      <c r="B47243" s="2" t="s">
        <v>47867</v>
      </c>
      <c r="C47243" s="2">
        <v>42</v>
      </c>
      <c r="D47243" s="2" t="s">
        <v>631</v>
      </c>
      <c r="E47243" s="2"/>
      <c r="F47243" s="2"/>
      <c r="G47243" s="2"/>
      <c r="H47243" s="2"/>
    </row>
    <row r="47244" spans="2:8">
      <c r="B47244" s="2" t="s">
        <v>47868</v>
      </c>
      <c r="C47244" s="2">
        <v>41</v>
      </c>
      <c r="D47244" s="2" t="s">
        <v>631</v>
      </c>
      <c r="E47244" s="2"/>
      <c r="F47244" s="2"/>
      <c r="G47244" s="2"/>
      <c r="H47244" s="2"/>
    </row>
    <row r="47245" spans="2:8">
      <c r="B47245" s="2" t="s">
        <v>47869</v>
      </c>
      <c r="C47245" s="2">
        <v>39</v>
      </c>
      <c r="D47245" s="2" t="s">
        <v>631</v>
      </c>
      <c r="E47245" s="2"/>
      <c r="F47245" s="2"/>
      <c r="G47245" s="2"/>
      <c r="H47245" s="2"/>
    </row>
    <row r="47246" spans="2:8">
      <c r="B47246" s="2" t="s">
        <v>47870</v>
      </c>
      <c r="C47246" s="2">
        <v>38</v>
      </c>
      <c r="D47246" s="2" t="s">
        <v>631</v>
      </c>
      <c r="E47246" s="2"/>
      <c r="F47246" s="2"/>
      <c r="G47246" s="2"/>
      <c r="H47246" s="2"/>
    </row>
    <row r="47247" spans="2:8">
      <c r="B47247" s="2" t="s">
        <v>47871</v>
      </c>
      <c r="C47247" s="2">
        <v>35</v>
      </c>
      <c r="D47247" s="2" t="s">
        <v>631</v>
      </c>
      <c r="E47247" s="2"/>
      <c r="F47247" s="2"/>
      <c r="G47247" s="2"/>
      <c r="H47247" s="2"/>
    </row>
    <row r="47248" spans="2:8">
      <c r="B47248" s="2" t="s">
        <v>47872</v>
      </c>
      <c r="C47248" s="2">
        <v>40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41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47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55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30</v>
      </c>
      <c r="D47253" s="2" t="s">
        <v>631</v>
      </c>
      <c r="E47253" s="2"/>
      <c r="F47253" s="2"/>
      <c r="G47253" s="2"/>
      <c r="H47253" s="2"/>
    </row>
    <row r="47254" spans="2:8">
      <c r="B47254" s="2" t="s">
        <v>47878</v>
      </c>
      <c r="C47254" s="2">
        <v>27</v>
      </c>
      <c r="D47254" s="2" t="s">
        <v>631</v>
      </c>
      <c r="E47254" s="2"/>
      <c r="F47254" s="2"/>
      <c r="G47254" s="2"/>
      <c r="H47254" s="2"/>
    </row>
    <row r="47255" spans="2:8">
      <c r="B47255" s="2" t="s">
        <v>47879</v>
      </c>
      <c r="C47255" s="2">
        <v>27</v>
      </c>
      <c r="D47255" s="2" t="s">
        <v>631</v>
      </c>
      <c r="E47255" s="2"/>
      <c r="F47255" s="2"/>
      <c r="G47255" s="2"/>
      <c r="H47255" s="2"/>
    </row>
    <row r="47256" spans="2:8">
      <c r="B47256" s="2" t="s">
        <v>47880</v>
      </c>
      <c r="C47256" s="2">
        <v>28</v>
      </c>
      <c r="D47256" s="2" t="s">
        <v>631</v>
      </c>
      <c r="E47256" s="2"/>
      <c r="F47256" s="2"/>
      <c r="G47256" s="2"/>
      <c r="H47256" s="2"/>
    </row>
    <row r="47257" spans="2:8">
      <c r="B47257" s="2" t="s">
        <v>47881</v>
      </c>
      <c r="C47257" s="2">
        <v>28</v>
      </c>
      <c r="D47257" s="2" t="s">
        <v>631</v>
      </c>
      <c r="E47257" s="2"/>
      <c r="F47257" s="2"/>
      <c r="G47257" s="2"/>
      <c r="H47257" s="2"/>
    </row>
    <row r="47258" spans="2:8">
      <c r="B47258" s="2" t="s">
        <v>47882</v>
      </c>
      <c r="C47258" s="2">
        <v>29</v>
      </c>
      <c r="D47258" s="2" t="s">
        <v>631</v>
      </c>
      <c r="E47258" s="2"/>
      <c r="F47258" s="2"/>
      <c r="G47258" s="2"/>
      <c r="H47258" s="2"/>
    </row>
    <row r="47259" spans="2:8">
      <c r="B47259" s="2" t="s">
        <v>47883</v>
      </c>
      <c r="C47259" s="2">
        <v>45</v>
      </c>
      <c r="D47259" s="2" t="s">
        <v>631</v>
      </c>
      <c r="E47259" s="2"/>
      <c r="F47259" s="2"/>
      <c r="G47259" s="2"/>
      <c r="H47259" s="2"/>
    </row>
    <row r="47260" spans="2:8">
      <c r="B47260" s="2" t="s">
        <v>47884</v>
      </c>
      <c r="C47260" s="2">
        <v>45</v>
      </c>
      <c r="D47260" s="2" t="s">
        <v>631</v>
      </c>
      <c r="E47260" s="2"/>
      <c r="F47260" s="2"/>
      <c r="G47260" s="2"/>
      <c r="H47260" s="2"/>
    </row>
    <row r="47261" spans="2:8">
      <c r="B47261" s="2" t="s">
        <v>47885</v>
      </c>
      <c r="C47261" s="2">
        <v>42</v>
      </c>
      <c r="D47261" s="2" t="s">
        <v>631</v>
      </c>
      <c r="E47261" s="2"/>
      <c r="F47261" s="2"/>
      <c r="G47261" s="2"/>
      <c r="H47261" s="2"/>
    </row>
    <row r="47262" spans="2:8">
      <c r="B47262" s="2" t="s">
        <v>47886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13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34</v>
      </c>
      <c r="D47265" s="2" t="s">
        <v>631</v>
      </c>
      <c r="E47265" s="2"/>
      <c r="F47265" s="2"/>
      <c r="G47265" s="2"/>
      <c r="H47265" s="2"/>
    </row>
    <row r="47266" spans="2:8">
      <c r="B47266" s="2" t="s">
        <v>47890</v>
      </c>
      <c r="C47266" s="2">
        <v>28</v>
      </c>
      <c r="D47266" s="2" t="s">
        <v>631</v>
      </c>
      <c r="E47266" s="2"/>
      <c r="F47266" s="2"/>
      <c r="G47266" s="2"/>
      <c r="H47266" s="2"/>
    </row>
    <row r="47267" spans="2:8">
      <c r="B47267" s="2" t="s">
        <v>47891</v>
      </c>
      <c r="C47267" s="2">
        <v>23</v>
      </c>
      <c r="D47267" s="2" t="s">
        <v>631</v>
      </c>
      <c r="E47267" s="2"/>
      <c r="F47267" s="2"/>
      <c r="G47267" s="2"/>
      <c r="H47267" s="2"/>
    </row>
    <row r="47268" spans="2:8">
      <c r="B47268" s="2" t="s">
        <v>47892</v>
      </c>
      <c r="C47268" s="2">
        <v>18</v>
      </c>
      <c r="D47268" s="2" t="s">
        <v>631</v>
      </c>
      <c r="E47268" s="2"/>
      <c r="F47268" s="2"/>
      <c r="G47268" s="2"/>
      <c r="H47268" s="2"/>
    </row>
    <row r="47269" spans="2:8">
      <c r="B47269" s="2" t="s">
        <v>47893</v>
      </c>
      <c r="C47269" s="2">
        <v>38</v>
      </c>
      <c r="D47269" s="2" t="s">
        <v>631</v>
      </c>
      <c r="E47269" s="2"/>
      <c r="F47269" s="2"/>
      <c r="G47269" s="2"/>
      <c r="H47269" s="2"/>
    </row>
    <row r="47270" spans="2:8">
      <c r="B47270" s="2" t="s">
        <v>47894</v>
      </c>
      <c r="C47270" s="2">
        <v>21</v>
      </c>
      <c r="D47270" s="2" t="s">
        <v>631</v>
      </c>
      <c r="E47270" s="2"/>
      <c r="F47270" s="2"/>
      <c r="G47270" s="2"/>
      <c r="H47270" s="2"/>
    </row>
    <row r="47271" spans="2:8">
      <c r="B47271" s="2" t="s">
        <v>47895</v>
      </c>
      <c r="C47271" s="2">
        <v>37</v>
      </c>
      <c r="D47271" s="2" t="s">
        <v>631</v>
      </c>
      <c r="E47271" s="2"/>
      <c r="F47271" s="2"/>
      <c r="G47271" s="2"/>
      <c r="H47271" s="2"/>
    </row>
    <row r="47272" spans="2:8">
      <c r="B47272" s="2" t="s">
        <v>47896</v>
      </c>
      <c r="C47272" s="2">
        <v>44</v>
      </c>
      <c r="D47272" s="2" t="s">
        <v>631</v>
      </c>
      <c r="E47272" s="2"/>
      <c r="F47272" s="2"/>
      <c r="G47272" s="2"/>
      <c r="H47272" s="2"/>
    </row>
    <row r="47273" spans="2:8">
      <c r="B47273" s="2" t="s">
        <v>47897</v>
      </c>
      <c r="C47273" s="2">
        <v>41</v>
      </c>
      <c r="D47273" s="2" t="s">
        <v>631</v>
      </c>
      <c r="E47273" s="2"/>
      <c r="F47273" s="2"/>
      <c r="G47273" s="2"/>
      <c r="H47273" s="2"/>
    </row>
    <row r="47274" spans="2:8">
      <c r="B47274" s="2" t="s">
        <v>47898</v>
      </c>
      <c r="C47274" s="2">
        <v>48</v>
      </c>
      <c r="D47274" s="2" t="s">
        <v>631</v>
      </c>
      <c r="E47274" s="2"/>
      <c r="F47274" s="2"/>
      <c r="G47274" s="2"/>
      <c r="H47274" s="2"/>
    </row>
    <row r="47275" spans="2:8">
      <c r="B47275" s="2" t="s">
        <v>47899</v>
      </c>
      <c r="C47275" s="2">
        <v>49</v>
      </c>
      <c r="D47275" s="2" t="s">
        <v>631</v>
      </c>
      <c r="E47275" s="2"/>
      <c r="F47275" s="2"/>
      <c r="G47275" s="2"/>
      <c r="H47275" s="2"/>
    </row>
    <row r="47276" spans="2:8">
      <c r="B47276" s="2" t="s">
        <v>47900</v>
      </c>
      <c r="C47276" s="2">
        <v>48</v>
      </c>
      <c r="D47276" s="2" t="s">
        <v>631</v>
      </c>
      <c r="E47276" s="2"/>
      <c r="F47276" s="2"/>
      <c r="G47276" s="2"/>
      <c r="H47276" s="2"/>
    </row>
    <row r="47277" spans="2:8">
      <c r="B47277" s="2" t="s">
        <v>47901</v>
      </c>
      <c r="C47277" s="2">
        <v>18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13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10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48</v>
      </c>
      <c r="D47280" s="2" t="s">
        <v>631</v>
      </c>
      <c r="E47280" s="2"/>
      <c r="F47280" s="2"/>
      <c r="G47280" s="2"/>
      <c r="H47280" s="2"/>
    </row>
    <row r="47281" spans="2:8">
      <c r="B47281" s="2" t="s">
        <v>47905</v>
      </c>
      <c r="C47281" s="2">
        <v>41</v>
      </c>
      <c r="D47281" s="2" t="s">
        <v>631</v>
      </c>
      <c r="E47281" s="2"/>
      <c r="F47281" s="2"/>
      <c r="G47281" s="2"/>
      <c r="H47281" s="2"/>
    </row>
    <row r="47282" spans="2:8">
      <c r="B47282" s="2" t="s">
        <v>47906</v>
      </c>
      <c r="C47282" s="2">
        <v>39</v>
      </c>
      <c r="D47282" s="2" t="s">
        <v>631</v>
      </c>
      <c r="E47282" s="2"/>
      <c r="F47282" s="2"/>
      <c r="G47282" s="2"/>
      <c r="H47282" s="2"/>
    </row>
    <row r="47283" spans="2:8">
      <c r="B47283" s="2" t="s">
        <v>47907</v>
      </c>
      <c r="C47283" s="2">
        <v>41</v>
      </c>
      <c r="D47283" s="2" t="s">
        <v>631</v>
      </c>
      <c r="E47283" s="2"/>
      <c r="F47283" s="2"/>
      <c r="G47283" s="2"/>
      <c r="H47283" s="2"/>
    </row>
    <row r="47284" spans="2:8">
      <c r="B47284" s="2" t="s">
        <v>47908</v>
      </c>
      <c r="C47284" s="2">
        <v>39</v>
      </c>
      <c r="D47284" s="2" t="s">
        <v>631</v>
      </c>
      <c r="E47284" s="2"/>
      <c r="F47284" s="2"/>
      <c r="G47284" s="2"/>
      <c r="H47284" s="2"/>
    </row>
    <row r="47285" spans="2:8">
      <c r="B47285" s="2" t="s">
        <v>47909</v>
      </c>
      <c r="C47285" s="2">
        <v>22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16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38</v>
      </c>
      <c r="D47287" s="2" t="s">
        <v>631</v>
      </c>
      <c r="E47287" s="2"/>
      <c r="F47287" s="2"/>
      <c r="G47287" s="2"/>
      <c r="H47287" s="2"/>
    </row>
    <row r="47288" spans="2:8">
      <c r="B47288" s="2" t="s">
        <v>47912</v>
      </c>
      <c r="C47288" s="2">
        <v>37</v>
      </c>
      <c r="D47288" s="2" t="s">
        <v>631</v>
      </c>
      <c r="E47288" s="2"/>
      <c r="F47288" s="2"/>
      <c r="G47288" s="2"/>
      <c r="H47288" s="2"/>
    </row>
    <row r="47289" spans="2:8">
      <c r="B47289" s="2" t="s">
        <v>47913</v>
      </c>
      <c r="C47289" s="2">
        <v>36</v>
      </c>
      <c r="D47289" s="2" t="s">
        <v>631</v>
      </c>
      <c r="E47289" s="2"/>
      <c r="F47289" s="2"/>
      <c r="G47289" s="2"/>
      <c r="H47289" s="2"/>
    </row>
    <row r="47290" spans="2:8">
      <c r="B47290" s="2" t="s">
        <v>47914</v>
      </c>
      <c r="C47290" s="2">
        <v>37</v>
      </c>
      <c r="D47290" s="2" t="s">
        <v>631</v>
      </c>
      <c r="E47290" s="2"/>
      <c r="F47290" s="2"/>
      <c r="G47290" s="2"/>
      <c r="H47290" s="2"/>
    </row>
    <row r="47291" spans="2:8">
      <c r="B47291" s="2" t="s">
        <v>47915</v>
      </c>
      <c r="C47291" s="2">
        <v>37</v>
      </c>
      <c r="D47291" s="2" t="s">
        <v>631</v>
      </c>
      <c r="E47291" s="2"/>
      <c r="F47291" s="2"/>
      <c r="G47291" s="2"/>
      <c r="H47291" s="2"/>
    </row>
    <row r="47292" spans="2:8">
      <c r="B47292" s="2" t="s">
        <v>47916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40</v>
      </c>
      <c r="D47293" s="2" t="s">
        <v>631</v>
      </c>
      <c r="E47293" s="2"/>
      <c r="F47293" s="2"/>
      <c r="G47293" s="2"/>
      <c r="H47293" s="2"/>
    </row>
    <row r="47294" spans="2:8">
      <c r="B47294" s="2" t="s">
        <v>47918</v>
      </c>
      <c r="C47294" s="2">
        <v>34</v>
      </c>
      <c r="D47294" s="2" t="s">
        <v>631</v>
      </c>
      <c r="E47294" s="2"/>
      <c r="F47294" s="2"/>
      <c r="G47294" s="2"/>
      <c r="H47294" s="2"/>
    </row>
    <row r="47295" spans="2:8">
      <c r="B47295" s="2" t="s">
        <v>47919</v>
      </c>
      <c r="C47295" s="2">
        <v>29</v>
      </c>
      <c r="D47295" s="2" t="s">
        <v>631</v>
      </c>
      <c r="E47295" s="2"/>
      <c r="F47295" s="2"/>
      <c r="G47295" s="2"/>
      <c r="H47295" s="2"/>
    </row>
    <row r="47296" spans="2:8">
      <c r="B47296" s="2" t="s">
        <v>47920</v>
      </c>
      <c r="C47296" s="2">
        <v>22</v>
      </c>
      <c r="D47296" s="2" t="s">
        <v>631</v>
      </c>
      <c r="E47296" s="2"/>
      <c r="F47296" s="2"/>
      <c r="G47296" s="2"/>
      <c r="H47296" s="2"/>
    </row>
    <row r="47297" spans="2:8">
      <c r="B47297" s="2" t="s">
        <v>47921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21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16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11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14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20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38</v>
      </c>
      <c r="D47311" s="2" t="s">
        <v>631</v>
      </c>
      <c r="E47311" s="2"/>
      <c r="F47311" s="2"/>
      <c r="G47311" s="2"/>
      <c r="H47311" s="2"/>
    </row>
    <row r="47312" spans="2:8">
      <c r="B47312" s="2" t="s">
        <v>47936</v>
      </c>
      <c r="C47312" s="2">
        <v>38</v>
      </c>
      <c r="D47312" s="2" t="s">
        <v>631</v>
      </c>
      <c r="E47312" s="2"/>
      <c r="F47312" s="2"/>
      <c r="G47312" s="2"/>
      <c r="H47312" s="2"/>
    </row>
    <row r="47313" spans="2:8">
      <c r="B47313" s="2" t="s">
        <v>47937</v>
      </c>
      <c r="C47313" s="2">
        <v>36</v>
      </c>
      <c r="D47313" s="2" t="s">
        <v>631</v>
      </c>
      <c r="E47313" s="2"/>
      <c r="F47313" s="2"/>
      <c r="G47313" s="2"/>
      <c r="H47313" s="2"/>
    </row>
    <row r="47314" spans="2:8">
      <c r="B47314" s="2" t="s">
        <v>47938</v>
      </c>
      <c r="C47314" s="2">
        <v>35</v>
      </c>
      <c r="D47314" s="2" t="s">
        <v>631</v>
      </c>
      <c r="E47314" s="2"/>
      <c r="F47314" s="2"/>
      <c r="G47314" s="2"/>
      <c r="H47314" s="2"/>
    </row>
    <row r="47315" spans="2:8">
      <c r="B47315" s="2" t="s">
        <v>47939</v>
      </c>
      <c r="C47315" s="2">
        <v>69</v>
      </c>
      <c r="D47315" s="2" t="s">
        <v>631</v>
      </c>
      <c r="E47315" s="2"/>
      <c r="F47315" s="2"/>
      <c r="G47315" s="2"/>
      <c r="H47315" s="2"/>
    </row>
    <row r="47316" spans="2:8">
      <c r="B47316" s="2" t="s">
        <v>47940</v>
      </c>
      <c r="C47316" s="2">
        <v>33</v>
      </c>
      <c r="D47316" s="2" t="s">
        <v>631</v>
      </c>
      <c r="E47316" s="2"/>
      <c r="F47316" s="2"/>
      <c r="G47316" s="2"/>
      <c r="H47316" s="2"/>
    </row>
    <row r="47317" spans="2:8">
      <c r="B47317" s="2" t="s">
        <v>47941</v>
      </c>
      <c r="C47317" s="2">
        <v>33</v>
      </c>
      <c r="D47317" s="2" t="s">
        <v>631</v>
      </c>
      <c r="E47317" s="2"/>
      <c r="F47317" s="2"/>
      <c r="G47317" s="2"/>
      <c r="H47317" s="2"/>
    </row>
    <row r="47318" spans="2:8">
      <c r="B47318" s="2" t="s">
        <v>47942</v>
      </c>
      <c r="C47318" s="2">
        <v>32</v>
      </c>
      <c r="D47318" s="2" t="s">
        <v>631</v>
      </c>
      <c r="E47318" s="2"/>
      <c r="F47318" s="2"/>
      <c r="G47318" s="2"/>
      <c r="H47318" s="2"/>
    </row>
    <row r="47319" spans="2:8">
      <c r="B47319" s="2" t="s">
        <v>47943</v>
      </c>
      <c r="C47319" s="2">
        <v>19</v>
      </c>
      <c r="D47319" s="2" t="s">
        <v>631</v>
      </c>
      <c r="E47319" s="2"/>
      <c r="F47319" s="2"/>
      <c r="G47319" s="2"/>
      <c r="H47319" s="2"/>
    </row>
    <row r="47320" spans="2:8">
      <c r="B47320" s="2" t="s">
        <v>47944</v>
      </c>
      <c r="C47320" s="2">
        <v>29</v>
      </c>
      <c r="D47320" s="2" t="s">
        <v>631</v>
      </c>
      <c r="E47320" s="2"/>
      <c r="F47320" s="2"/>
      <c r="G47320" s="2"/>
      <c r="H47320" s="2"/>
    </row>
    <row r="47321" spans="2:8">
      <c r="B47321" s="2" t="s">
        <v>47945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42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48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55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44</v>
      </c>
      <c r="D47325" s="2" t="s">
        <v>631</v>
      </c>
      <c r="E47325" s="2"/>
      <c r="F47325" s="2"/>
      <c r="G47325" s="2"/>
      <c r="H47325" s="2"/>
    </row>
    <row r="47326" spans="2:8">
      <c r="B47326" s="2" t="s">
        <v>47950</v>
      </c>
      <c r="C47326" s="2">
        <v>42</v>
      </c>
      <c r="D47326" s="2" t="s">
        <v>631</v>
      </c>
      <c r="E47326" s="2"/>
      <c r="F47326" s="2"/>
      <c r="G47326" s="2"/>
      <c r="H47326" s="2"/>
    </row>
    <row r="47327" spans="2:8">
      <c r="B47327" s="2" t="s">
        <v>47951</v>
      </c>
      <c r="C47327" s="2">
        <v>42</v>
      </c>
      <c r="D47327" s="2" t="s">
        <v>631</v>
      </c>
      <c r="E47327" s="2"/>
      <c r="F47327" s="2"/>
      <c r="G47327" s="2"/>
      <c r="H47327" s="2"/>
    </row>
    <row r="47328" spans="2:8">
      <c r="B47328" s="2" t="s">
        <v>47952</v>
      </c>
      <c r="C47328" s="2">
        <v>41</v>
      </c>
      <c r="D47328" s="2" t="s">
        <v>631</v>
      </c>
      <c r="E47328" s="2"/>
      <c r="F47328" s="2"/>
      <c r="G47328" s="2"/>
      <c r="H47328" s="2"/>
    </row>
    <row r="47329" spans="2:8">
      <c r="B47329" s="2" t="s">
        <v>47953</v>
      </c>
      <c r="C47329" s="2">
        <v>54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57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57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62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65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15</v>
      </c>
      <c r="D47334" s="2" t="s">
        <v>631</v>
      </c>
      <c r="E47334" s="2"/>
      <c r="F47334" s="2"/>
      <c r="G47334" s="2"/>
      <c r="H47334" s="2"/>
    </row>
    <row r="47335" spans="2:8">
      <c r="B47335" s="2" t="s">
        <v>47959</v>
      </c>
      <c r="C47335" s="2">
        <v>21</v>
      </c>
      <c r="D47335" s="2" t="s">
        <v>631</v>
      </c>
      <c r="E47335" s="2"/>
      <c r="F47335" s="2"/>
      <c r="G47335" s="2"/>
      <c r="H47335" s="2"/>
    </row>
    <row r="47336" spans="2:8">
      <c r="B47336" s="2" t="s">
        <v>47960</v>
      </c>
      <c r="C47336" s="2">
        <v>26</v>
      </c>
      <c r="D47336" s="2" t="s">
        <v>631</v>
      </c>
      <c r="E47336" s="2"/>
      <c r="F47336" s="2"/>
      <c r="G47336" s="2"/>
      <c r="H47336" s="2"/>
    </row>
    <row r="47337" spans="2:8">
      <c r="B47337" s="2" t="s">
        <v>47961</v>
      </c>
      <c r="C47337" s="2">
        <v>56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43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48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52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56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59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40</v>
      </c>
      <c r="D47344" s="2" t="s">
        <v>631</v>
      </c>
      <c r="E47344" s="2"/>
      <c r="F47344" s="2"/>
      <c r="G47344" s="2"/>
      <c r="H47344" s="2"/>
    </row>
    <row r="47345" spans="2:8">
      <c r="B47345" s="2" t="s">
        <v>47969</v>
      </c>
      <c r="C47345" s="2">
        <v>38</v>
      </c>
      <c r="D47345" s="2" t="s">
        <v>631</v>
      </c>
      <c r="E47345" s="2"/>
      <c r="F47345" s="2"/>
      <c r="G47345" s="2"/>
      <c r="H47345" s="2"/>
    </row>
    <row r="47346" spans="2:8">
      <c r="B47346" s="2" t="s">
        <v>47970</v>
      </c>
      <c r="C47346" s="2">
        <v>33</v>
      </c>
      <c r="D47346" s="2" t="s">
        <v>631</v>
      </c>
      <c r="E47346" s="2"/>
      <c r="F47346" s="2"/>
      <c r="G47346" s="2"/>
      <c r="H47346" s="2"/>
    </row>
    <row r="47347" spans="2:8">
      <c r="B47347" s="2" t="s">
        <v>47971</v>
      </c>
      <c r="C47347" s="2">
        <v>29</v>
      </c>
      <c r="D47347" s="2" t="s">
        <v>631</v>
      </c>
      <c r="E47347" s="2"/>
      <c r="F47347" s="2"/>
      <c r="G47347" s="2"/>
      <c r="H47347" s="2"/>
    </row>
    <row r="47348" spans="2:8">
      <c r="B47348" s="2" t="s">
        <v>47972</v>
      </c>
      <c r="C47348" s="2">
        <v>49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54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22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19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55</v>
      </c>
      <c r="D47354" s="2" t="s">
        <v>631</v>
      </c>
      <c r="E47354" s="2"/>
      <c r="F47354" s="2"/>
      <c r="G47354" s="2"/>
      <c r="H47354" s="2"/>
    </row>
    <row r="47355" spans="2:8">
      <c r="B47355" s="2" t="s">
        <v>47979</v>
      </c>
      <c r="C47355" s="2">
        <v>53</v>
      </c>
      <c r="D47355" s="2" t="s">
        <v>631</v>
      </c>
      <c r="E47355" s="2"/>
      <c r="F47355" s="2"/>
      <c r="G47355" s="2"/>
      <c r="H47355" s="2"/>
    </row>
    <row r="47356" spans="2:8">
      <c r="B47356" s="2" t="s">
        <v>47980</v>
      </c>
      <c r="C47356" s="2">
        <v>51</v>
      </c>
      <c r="D47356" s="2" t="s">
        <v>631</v>
      </c>
      <c r="E47356" s="2"/>
      <c r="F47356" s="2"/>
      <c r="G47356" s="2"/>
      <c r="H47356" s="2"/>
    </row>
    <row r="47357" spans="2:8">
      <c r="B47357" s="2" t="s">
        <v>47981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15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44</v>
      </c>
      <c r="D47359" s="2" t="s">
        <v>631</v>
      </c>
      <c r="E47359" s="2"/>
      <c r="F47359" s="2"/>
      <c r="G47359" s="2"/>
      <c r="H47359" s="2"/>
    </row>
    <row r="47360" spans="2:8">
      <c r="B47360" s="2" t="s">
        <v>47984</v>
      </c>
      <c r="C47360" s="2">
        <v>43</v>
      </c>
      <c r="D47360" s="2" t="s">
        <v>631</v>
      </c>
      <c r="E47360" s="2"/>
      <c r="F47360" s="2"/>
      <c r="G47360" s="2"/>
      <c r="H47360" s="2"/>
    </row>
    <row r="47361" spans="2:8">
      <c r="B47361" s="2" t="s">
        <v>47985</v>
      </c>
      <c r="C47361" s="2">
        <v>41</v>
      </c>
      <c r="D47361" s="2" t="s">
        <v>631</v>
      </c>
      <c r="E47361" s="2"/>
      <c r="F47361" s="2"/>
      <c r="G47361" s="2"/>
      <c r="H47361" s="2"/>
    </row>
    <row r="47362" spans="2:8">
      <c r="B47362" s="2" t="s">
        <v>47986</v>
      </c>
      <c r="C47362" s="2">
        <v>41</v>
      </c>
      <c r="D47362" s="2" t="s">
        <v>631</v>
      </c>
      <c r="E47362" s="2"/>
      <c r="F47362" s="2"/>
      <c r="G47362" s="2"/>
      <c r="H47362" s="2"/>
    </row>
    <row r="47363" spans="2:8">
      <c r="B47363" s="2" t="s">
        <v>47987</v>
      </c>
      <c r="C47363" s="2">
        <v>33</v>
      </c>
      <c r="D47363" s="2" t="s">
        <v>631</v>
      </c>
      <c r="E47363" s="2"/>
      <c r="F47363" s="2"/>
      <c r="G47363" s="2"/>
      <c r="H47363" s="2"/>
    </row>
    <row r="47364" spans="2:8">
      <c r="B47364" s="2" t="s">
        <v>47988</v>
      </c>
      <c r="C47364" s="2">
        <v>22</v>
      </c>
      <c r="D47364" s="2" t="s">
        <v>631</v>
      </c>
      <c r="E47364" s="2"/>
      <c r="F47364" s="2"/>
      <c r="G47364" s="2"/>
      <c r="H47364" s="2"/>
    </row>
    <row r="47365" spans="2:8">
      <c r="B47365" s="2" t="s">
        <v>47989</v>
      </c>
      <c r="C47365" s="2">
        <v>22</v>
      </c>
      <c r="D47365" s="2" t="s">
        <v>631</v>
      </c>
      <c r="E47365" s="2"/>
      <c r="F47365" s="2"/>
      <c r="G47365" s="2"/>
      <c r="H47365" s="2"/>
    </row>
    <row r="47366" spans="2:8">
      <c r="B47366" s="2" t="s">
        <v>47990</v>
      </c>
      <c r="C47366" s="2">
        <v>28</v>
      </c>
      <c r="D47366" s="2" t="s">
        <v>631</v>
      </c>
      <c r="E47366" s="2"/>
      <c r="F47366" s="2"/>
      <c r="G47366" s="2"/>
      <c r="H47366" s="2"/>
    </row>
    <row r="47367" spans="2:8">
      <c r="B47367" s="2" t="s">
        <v>47991</v>
      </c>
      <c r="C47367" s="2">
        <v>30</v>
      </c>
      <c r="D47367" s="2" t="s">
        <v>631</v>
      </c>
      <c r="E47367" s="2"/>
      <c r="F47367" s="2"/>
      <c r="G47367" s="2"/>
      <c r="H47367" s="2"/>
    </row>
    <row r="47368" spans="2:8">
      <c r="B47368" s="2" t="s">
        <v>47992</v>
      </c>
      <c r="C47368" s="2">
        <v>31</v>
      </c>
      <c r="D47368" s="2" t="s">
        <v>631</v>
      </c>
      <c r="E47368" s="2"/>
      <c r="F47368" s="2"/>
      <c r="G47368" s="2"/>
      <c r="H47368" s="2"/>
    </row>
    <row r="47369" spans="2:8">
      <c r="B47369" s="2" t="s">
        <v>47993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47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45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20</v>
      </c>
      <c r="D47374" s="2" t="s">
        <v>631</v>
      </c>
      <c r="E47374" s="2"/>
      <c r="F47374" s="2"/>
      <c r="G47374" s="2"/>
      <c r="H47374" s="2"/>
    </row>
    <row r="47375" spans="2:8">
      <c r="B47375" s="2" t="s">
        <v>47999</v>
      </c>
      <c r="C47375" s="2">
        <v>27</v>
      </c>
      <c r="D47375" s="2" t="s">
        <v>631</v>
      </c>
      <c r="E47375" s="2"/>
      <c r="F47375" s="2"/>
      <c r="G47375" s="2"/>
      <c r="H47375" s="2"/>
    </row>
    <row r="47376" spans="2:8">
      <c r="B47376" s="2" t="s">
        <v>48000</v>
      </c>
      <c r="C47376" s="2">
        <v>30</v>
      </c>
      <c r="D47376" s="2" t="s">
        <v>631</v>
      </c>
      <c r="E47376" s="2"/>
      <c r="F47376" s="2"/>
      <c r="G47376" s="2"/>
      <c r="H47376" s="2"/>
    </row>
    <row r="47377" spans="2:8">
      <c r="B47377" s="2" t="s">
        <v>48001</v>
      </c>
      <c r="C47377" s="2">
        <v>34</v>
      </c>
      <c r="D47377" s="2" t="s">
        <v>631</v>
      </c>
      <c r="E47377" s="2"/>
      <c r="F47377" s="2"/>
      <c r="G47377" s="2"/>
      <c r="H47377" s="2"/>
    </row>
    <row r="47378" spans="2:8">
      <c r="B47378" s="2" t="s">
        <v>48002</v>
      </c>
      <c r="C47378" s="2">
        <v>37</v>
      </c>
      <c r="D47378" s="2" t="s">
        <v>631</v>
      </c>
      <c r="E47378" s="2"/>
      <c r="F47378" s="2"/>
      <c r="G47378" s="2"/>
      <c r="H47378" s="2"/>
    </row>
    <row r="47379" spans="2:8">
      <c r="B47379" s="2" t="s">
        <v>48003</v>
      </c>
      <c r="C47379" s="2">
        <v>54</v>
      </c>
      <c r="D47379" s="2" t="s">
        <v>631</v>
      </c>
      <c r="E47379" s="2"/>
      <c r="F47379" s="2"/>
      <c r="G47379" s="2"/>
      <c r="H47379" s="2"/>
    </row>
    <row r="47380" spans="2:8">
      <c r="B47380" s="2" t="s">
        <v>48004</v>
      </c>
      <c r="C47380" s="2">
        <v>41</v>
      </c>
      <c r="D47380" s="2" t="s">
        <v>631</v>
      </c>
      <c r="E47380" s="2"/>
      <c r="F47380" s="2"/>
      <c r="G47380" s="2"/>
      <c r="H47380" s="2"/>
    </row>
    <row r="47381" spans="2:8">
      <c r="B47381" s="2" t="s">
        <v>48005</v>
      </c>
      <c r="C47381" s="2">
        <v>26</v>
      </c>
      <c r="D47381" s="2" t="s">
        <v>631</v>
      </c>
      <c r="E47381" s="2"/>
      <c r="F47381" s="2"/>
      <c r="G47381" s="2"/>
      <c r="H47381" s="2"/>
    </row>
    <row r="47382" spans="2:8">
      <c r="B47382" s="2" t="s">
        <v>48006</v>
      </c>
      <c r="C47382" s="2">
        <v>18</v>
      </c>
      <c r="D47382" s="2" t="s">
        <v>631</v>
      </c>
      <c r="E47382" s="2"/>
      <c r="F47382" s="2"/>
      <c r="G47382" s="2"/>
      <c r="H47382" s="2"/>
    </row>
    <row r="47383" spans="2:8">
      <c r="B47383" s="2" t="s">
        <v>48007</v>
      </c>
      <c r="C47383" s="2">
        <v>41</v>
      </c>
      <c r="D47383" s="2" t="s">
        <v>631</v>
      </c>
      <c r="E47383" s="2"/>
      <c r="F47383" s="2"/>
      <c r="G47383" s="2"/>
      <c r="H47383" s="2"/>
    </row>
    <row r="47384" spans="2:8">
      <c r="B47384" s="2" t="s">
        <v>48008</v>
      </c>
      <c r="C47384" s="2">
        <v>42</v>
      </c>
      <c r="D47384" s="2" t="s">
        <v>631</v>
      </c>
      <c r="E47384" s="2"/>
      <c r="F47384" s="2"/>
      <c r="G47384" s="2"/>
      <c r="H47384" s="2"/>
    </row>
    <row r="47385" spans="2:8">
      <c r="B47385" s="2" t="s">
        <v>48009</v>
      </c>
      <c r="C47385" s="2">
        <v>40</v>
      </c>
      <c r="D47385" s="2" t="s">
        <v>631</v>
      </c>
      <c r="E47385" s="2"/>
      <c r="F47385" s="2"/>
      <c r="G47385" s="2"/>
      <c r="H47385" s="2"/>
    </row>
    <row r="47386" spans="2:8">
      <c r="B47386" s="2" t="s">
        <v>48010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33</v>
      </c>
      <c r="D47390" s="2" t="s">
        <v>631</v>
      </c>
      <c r="E47390" s="2"/>
      <c r="F47390" s="2"/>
      <c r="G47390" s="2"/>
      <c r="H47390" s="2"/>
    </row>
    <row r="47391" spans="2:8">
      <c r="B47391" s="2" t="s">
        <v>48015</v>
      </c>
      <c r="C47391" s="2">
        <v>31</v>
      </c>
      <c r="D47391" s="2" t="s">
        <v>631</v>
      </c>
      <c r="E47391" s="2"/>
      <c r="F47391" s="2"/>
      <c r="G47391" s="2"/>
      <c r="H47391" s="2"/>
    </row>
    <row r="47392" spans="2:8">
      <c r="B47392" s="2" t="s">
        <v>48016</v>
      </c>
      <c r="C47392" s="2">
        <v>32</v>
      </c>
      <c r="D47392" s="2" t="s">
        <v>631</v>
      </c>
      <c r="E47392" s="2"/>
      <c r="F47392" s="2"/>
      <c r="G47392" s="2"/>
      <c r="H47392" s="2"/>
    </row>
    <row r="47393" spans="2:8">
      <c r="B47393" s="2" t="s">
        <v>48017</v>
      </c>
      <c r="C47393" s="2">
        <v>34</v>
      </c>
      <c r="D47393" s="2" t="s">
        <v>631</v>
      </c>
      <c r="E47393" s="2"/>
      <c r="F47393" s="2"/>
      <c r="G47393" s="2"/>
      <c r="H47393" s="2"/>
    </row>
    <row r="47394" spans="2:8">
      <c r="B47394" s="2" t="s">
        <v>48018</v>
      </c>
      <c r="C47394" s="2">
        <v>35</v>
      </c>
      <c r="D47394" s="2" t="s">
        <v>631</v>
      </c>
      <c r="E47394" s="2"/>
      <c r="F47394" s="2"/>
      <c r="G47394" s="2"/>
      <c r="H47394" s="2"/>
    </row>
    <row r="47395" spans="2:8">
      <c r="B47395" s="2" t="s">
        <v>48019</v>
      </c>
      <c r="C47395" s="2">
        <v>37</v>
      </c>
      <c r="D47395" s="2" t="s">
        <v>631</v>
      </c>
      <c r="E47395" s="2"/>
      <c r="F47395" s="2"/>
      <c r="G47395" s="2"/>
      <c r="H47395" s="2"/>
    </row>
    <row r="47396" spans="2:8">
      <c r="B47396" s="2" t="s">
        <v>48020</v>
      </c>
      <c r="C47396" s="2">
        <v>51</v>
      </c>
      <c r="D47396" s="2" t="s">
        <v>631</v>
      </c>
      <c r="E47396" s="2"/>
      <c r="F47396" s="2"/>
      <c r="G47396" s="2"/>
      <c r="H47396" s="2"/>
    </row>
    <row r="47397" spans="2:8">
      <c r="B47397" s="2" t="s">
        <v>48021</v>
      </c>
      <c r="C47397" s="2">
        <v>53</v>
      </c>
      <c r="D47397" s="2" t="s">
        <v>631</v>
      </c>
      <c r="E47397" s="2"/>
      <c r="F47397" s="2"/>
      <c r="G47397" s="2"/>
      <c r="H47397" s="2"/>
    </row>
    <row r="47398" spans="2:8">
      <c r="B47398" s="2" t="s">
        <v>48022</v>
      </c>
      <c r="C47398" s="2">
        <v>51</v>
      </c>
      <c r="D47398" s="2" t="s">
        <v>631</v>
      </c>
      <c r="E47398" s="2"/>
      <c r="F47398" s="2"/>
      <c r="G47398" s="2"/>
      <c r="H47398" s="2"/>
    </row>
    <row r="47399" spans="2:8">
      <c r="B47399" s="2" t="s">
        <v>48023</v>
      </c>
      <c r="C47399" s="2">
        <v>17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17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41</v>
      </c>
      <c r="D47406" s="2" t="s">
        <v>631</v>
      </c>
      <c r="E47406" s="2"/>
      <c r="F47406" s="2"/>
      <c r="G47406" s="2"/>
      <c r="H47406" s="2"/>
    </row>
    <row r="47407" spans="2:8">
      <c r="B47407" s="2" t="s">
        <v>48031</v>
      </c>
      <c r="C47407" s="2">
        <v>36</v>
      </c>
      <c r="D47407" s="2" t="s">
        <v>631</v>
      </c>
      <c r="E47407" s="2"/>
      <c r="F47407" s="2"/>
      <c r="G47407" s="2"/>
      <c r="H47407" s="2"/>
    </row>
    <row r="47408" spans="2:8">
      <c r="B47408" s="2" t="s">
        <v>48032</v>
      </c>
      <c r="C47408" s="2">
        <v>33</v>
      </c>
      <c r="D47408" s="2" t="s">
        <v>631</v>
      </c>
      <c r="E47408" s="2"/>
      <c r="F47408" s="2"/>
      <c r="G47408" s="2"/>
      <c r="H47408" s="2"/>
    </row>
    <row r="47409" spans="2:8">
      <c r="B47409" s="2" t="s">
        <v>48033</v>
      </c>
      <c r="C47409" s="2">
        <v>34</v>
      </c>
      <c r="D47409" s="2" t="s">
        <v>631</v>
      </c>
      <c r="E47409" s="2"/>
      <c r="F47409" s="2"/>
      <c r="G47409" s="2"/>
      <c r="H47409" s="2"/>
    </row>
    <row r="47410" spans="2:8">
      <c r="B47410" s="2" t="s">
        <v>48034</v>
      </c>
      <c r="C47410" s="2">
        <v>34</v>
      </c>
      <c r="D47410" s="2" t="s">
        <v>631</v>
      </c>
      <c r="E47410" s="2"/>
      <c r="F47410" s="2"/>
      <c r="G47410" s="2"/>
      <c r="H47410" s="2"/>
    </row>
    <row r="47411" spans="2:8">
      <c r="B47411" s="2" t="s">
        <v>48035</v>
      </c>
      <c r="C47411" s="2">
        <v>58</v>
      </c>
      <c r="D47411" s="2" t="s">
        <v>631</v>
      </c>
      <c r="E47411" s="2"/>
      <c r="F47411" s="2"/>
      <c r="G47411" s="2"/>
      <c r="H47411" s="2"/>
    </row>
    <row r="47412" spans="2:8">
      <c r="B47412" s="2" t="s">
        <v>48036</v>
      </c>
      <c r="C47412" s="2">
        <v>57</v>
      </c>
      <c r="D47412" s="2" t="s">
        <v>631</v>
      </c>
      <c r="E47412" s="2"/>
      <c r="F47412" s="2"/>
      <c r="G47412" s="2"/>
      <c r="H47412" s="2"/>
    </row>
    <row r="47413" spans="2:8">
      <c r="B47413" s="2" t="s">
        <v>48037</v>
      </c>
      <c r="C47413" s="2">
        <v>55</v>
      </c>
      <c r="D47413" s="2" t="s">
        <v>631</v>
      </c>
      <c r="E47413" s="2"/>
      <c r="F47413" s="2"/>
      <c r="G47413" s="2"/>
      <c r="H47413" s="2"/>
    </row>
    <row r="47414" spans="2:8">
      <c r="B47414" s="2" t="s">
        <v>48038</v>
      </c>
      <c r="C47414" s="2">
        <v>39</v>
      </c>
      <c r="D47414" s="2" t="s">
        <v>631</v>
      </c>
      <c r="E47414" s="2"/>
      <c r="F47414" s="2"/>
      <c r="G47414" s="2"/>
      <c r="H47414" s="2"/>
    </row>
    <row r="47415" spans="2:8">
      <c r="B47415" s="2" t="s">
        <v>48039</v>
      </c>
      <c r="C47415" s="2">
        <v>38</v>
      </c>
      <c r="D47415" s="2" t="s">
        <v>631</v>
      </c>
      <c r="E47415" s="2"/>
      <c r="F47415" s="2"/>
      <c r="G47415" s="2"/>
      <c r="H47415" s="2"/>
    </row>
    <row r="47416" spans="2:8">
      <c r="B47416" s="2" t="s">
        <v>48040</v>
      </c>
      <c r="C47416" s="2">
        <v>35</v>
      </c>
      <c r="D47416" s="2" t="s">
        <v>631</v>
      </c>
      <c r="E47416" s="2"/>
      <c r="F47416" s="2"/>
      <c r="G47416" s="2"/>
      <c r="H47416" s="2"/>
    </row>
    <row r="47417" spans="2:8">
      <c r="B47417" s="2" t="s">
        <v>48041</v>
      </c>
      <c r="C47417" s="2">
        <v>35</v>
      </c>
      <c r="D47417" s="2" t="s">
        <v>631</v>
      </c>
      <c r="E47417" s="2"/>
      <c r="F47417" s="2"/>
      <c r="G47417" s="2"/>
      <c r="H47417" s="2"/>
    </row>
    <row r="47418" spans="2:8">
      <c r="B47418" s="2" t="s">
        <v>48042</v>
      </c>
      <c r="C47418" s="2">
        <v>32</v>
      </c>
      <c r="D47418" s="2" t="s">
        <v>631</v>
      </c>
      <c r="E47418" s="2"/>
      <c r="F47418" s="2"/>
      <c r="G47418" s="2"/>
      <c r="H47418" s="2"/>
    </row>
    <row r="47419" spans="2:8">
      <c r="B47419" s="2" t="s">
        <v>48043</v>
      </c>
      <c r="C47419" s="2">
        <v>32</v>
      </c>
      <c r="D47419" s="2" t="s">
        <v>631</v>
      </c>
      <c r="E47419" s="2"/>
      <c r="F47419" s="2"/>
      <c r="G47419" s="2"/>
      <c r="H47419" s="2"/>
    </row>
    <row r="47420" spans="2:8">
      <c r="B47420" s="2" t="s">
        <v>48044</v>
      </c>
      <c r="C47420" s="2">
        <v>31</v>
      </c>
      <c r="D47420" s="2" t="s">
        <v>631</v>
      </c>
      <c r="E47420" s="2"/>
      <c r="F47420" s="2"/>
      <c r="G47420" s="2"/>
      <c r="H47420" s="2"/>
    </row>
    <row r="47421" spans="2:8">
      <c r="B47421" s="2" t="s">
        <v>48045</v>
      </c>
      <c r="C47421" s="2">
        <v>29</v>
      </c>
      <c r="D47421" s="2" t="s">
        <v>631</v>
      </c>
      <c r="E47421" s="2"/>
      <c r="F47421" s="2"/>
      <c r="G47421" s="2"/>
      <c r="H47421" s="2"/>
    </row>
    <row r="47422" spans="2:8">
      <c r="B47422" s="2" t="s">
        <v>48046</v>
      </c>
      <c r="C47422" s="2">
        <v>28</v>
      </c>
      <c r="D47422" s="2" t="s">
        <v>631</v>
      </c>
      <c r="E47422" s="2"/>
      <c r="F47422" s="2"/>
      <c r="G47422" s="2"/>
      <c r="H47422" s="2"/>
    </row>
    <row r="47423" spans="2:8">
      <c r="B47423" s="2" t="s">
        <v>48047</v>
      </c>
      <c r="C47423" s="2">
        <v>37</v>
      </c>
      <c r="D47423" s="2" t="s">
        <v>631</v>
      </c>
      <c r="E47423" s="2"/>
      <c r="F47423" s="2"/>
      <c r="G47423" s="2"/>
      <c r="H47423" s="2"/>
    </row>
    <row r="47424" spans="2:8">
      <c r="B47424" s="2" t="s">
        <v>48048</v>
      </c>
      <c r="C47424" s="2">
        <v>31</v>
      </c>
      <c r="D47424" s="2" t="s">
        <v>631</v>
      </c>
      <c r="E47424" s="2"/>
      <c r="F47424" s="2"/>
      <c r="G47424" s="2"/>
      <c r="H47424" s="2"/>
    </row>
    <row r="47425" spans="2:8">
      <c r="B47425" s="2" t="s">
        <v>48049</v>
      </c>
      <c r="C47425" s="2">
        <v>20</v>
      </c>
      <c r="D47425" s="2" t="s">
        <v>631</v>
      </c>
      <c r="E47425" s="2"/>
      <c r="F47425" s="2"/>
      <c r="G47425" s="2"/>
      <c r="H47425" s="2"/>
    </row>
    <row r="47426" spans="2:8">
      <c r="B47426" s="2" t="s">
        <v>48050</v>
      </c>
      <c r="C47426" s="2">
        <v>54</v>
      </c>
      <c r="D47426" s="2" t="s">
        <v>631</v>
      </c>
      <c r="E47426" s="2"/>
      <c r="F47426" s="2"/>
      <c r="G47426" s="2"/>
      <c r="H47426" s="2"/>
    </row>
    <row r="47427" spans="2:8">
      <c r="B47427" s="2" t="s">
        <v>48051</v>
      </c>
      <c r="C47427" s="2">
        <v>43</v>
      </c>
      <c r="D47427" s="2" t="s">
        <v>631</v>
      </c>
      <c r="E47427" s="2"/>
      <c r="F47427" s="2"/>
      <c r="G47427" s="2"/>
      <c r="H47427" s="2"/>
    </row>
    <row r="47428" spans="2:8">
      <c r="B47428" s="2" t="s">
        <v>48052</v>
      </c>
      <c r="C47428" s="2">
        <v>31</v>
      </c>
      <c r="D47428" s="2" t="s">
        <v>631</v>
      </c>
      <c r="E47428" s="2"/>
      <c r="F47428" s="2"/>
      <c r="G47428" s="2"/>
      <c r="H47428" s="2"/>
    </row>
    <row r="47429" spans="2:8">
      <c r="B47429" s="2" t="s">
        <v>48053</v>
      </c>
      <c r="C47429" s="2">
        <v>20</v>
      </c>
      <c r="D47429" s="2" t="s">
        <v>631</v>
      </c>
      <c r="E47429" s="2"/>
      <c r="F47429" s="2"/>
      <c r="G47429" s="2"/>
      <c r="H47429" s="2"/>
    </row>
    <row r="47430" spans="2:8">
      <c r="B47430" s="2" t="s">
        <v>48054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20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54</v>
      </c>
      <c r="D47433" s="2" t="s">
        <v>631</v>
      </c>
      <c r="E47433" s="2"/>
      <c r="F47433" s="2"/>
      <c r="G47433" s="2"/>
      <c r="H47433" s="2"/>
    </row>
    <row r="47434" spans="2:8">
      <c r="B47434" s="2" t="s">
        <v>48058</v>
      </c>
      <c r="C47434" s="2">
        <v>40</v>
      </c>
      <c r="D47434" s="2" t="s">
        <v>631</v>
      </c>
      <c r="E47434" s="2"/>
      <c r="F47434" s="2"/>
      <c r="G47434" s="2"/>
      <c r="H47434" s="2"/>
    </row>
    <row r="47435" spans="2:8">
      <c r="B47435" s="2" t="s">
        <v>48059</v>
      </c>
      <c r="C47435" s="2">
        <v>28</v>
      </c>
      <c r="D47435" s="2" t="s">
        <v>631</v>
      </c>
      <c r="E47435" s="2"/>
      <c r="F47435" s="2"/>
      <c r="G47435" s="2"/>
      <c r="H47435" s="2"/>
    </row>
    <row r="47436" spans="2:8">
      <c r="B47436" s="2" t="s">
        <v>48060</v>
      </c>
      <c r="C47436" s="2">
        <v>16</v>
      </c>
      <c r="D47436" s="2" t="s">
        <v>631</v>
      </c>
      <c r="E47436" s="2"/>
      <c r="F47436" s="2"/>
      <c r="G47436" s="2"/>
      <c r="H47436" s="2"/>
    </row>
    <row r="47437" spans="2:8">
      <c r="B47437" s="2" t="s">
        <v>48061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34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34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40</v>
      </c>
      <c r="D47441" s="2" t="s">
        <v>631</v>
      </c>
      <c r="E47441" s="2"/>
      <c r="F47441" s="2"/>
      <c r="G47441" s="2"/>
      <c r="H47441" s="2"/>
    </row>
    <row r="47442" spans="2:8">
      <c r="B47442" s="2" t="s">
        <v>48066</v>
      </c>
      <c r="C47442" s="2">
        <v>37</v>
      </c>
      <c r="D47442" s="2" t="s">
        <v>631</v>
      </c>
      <c r="E47442" s="2"/>
      <c r="F47442" s="2"/>
      <c r="G47442" s="2"/>
      <c r="H47442" s="2"/>
    </row>
    <row r="47443" spans="2:8">
      <c r="B47443" s="2" t="s">
        <v>48067</v>
      </c>
      <c r="C47443" s="2">
        <v>36</v>
      </c>
      <c r="D47443" s="2" t="s">
        <v>631</v>
      </c>
      <c r="E47443" s="2"/>
      <c r="F47443" s="2"/>
      <c r="G47443" s="2"/>
      <c r="H47443" s="2"/>
    </row>
    <row r="47444" spans="2:8">
      <c r="B47444" s="2" t="s">
        <v>48068</v>
      </c>
      <c r="C47444" s="2">
        <v>35</v>
      </c>
      <c r="D47444" s="2" t="s">
        <v>631</v>
      </c>
      <c r="E47444" s="2"/>
      <c r="F47444" s="2"/>
      <c r="G47444" s="2"/>
      <c r="H47444" s="2"/>
    </row>
    <row r="47445" spans="2:8">
      <c r="B47445" s="2" t="s">
        <v>48069</v>
      </c>
      <c r="C47445" s="2">
        <v>33</v>
      </c>
      <c r="D47445" s="2" t="s">
        <v>631</v>
      </c>
      <c r="E47445" s="2"/>
      <c r="F47445" s="2"/>
      <c r="G47445" s="2"/>
      <c r="H47445" s="2"/>
    </row>
    <row r="47446" spans="2:8">
      <c r="B47446" s="2" t="s">
        <v>48070</v>
      </c>
      <c r="C47446" s="2">
        <v>25</v>
      </c>
      <c r="D47446" s="2" t="s">
        <v>631</v>
      </c>
      <c r="E47446" s="2"/>
      <c r="F47446" s="2"/>
      <c r="G47446" s="2"/>
      <c r="H47446" s="2"/>
    </row>
    <row r="47447" spans="2:8">
      <c r="B47447" s="2" t="s">
        <v>48071</v>
      </c>
      <c r="C47447" s="2">
        <v>14</v>
      </c>
      <c r="D47447" s="2" t="s">
        <v>631</v>
      </c>
      <c r="E47447" s="2"/>
      <c r="F47447" s="2"/>
      <c r="G47447" s="2"/>
      <c r="H47447" s="2"/>
    </row>
    <row r="47448" spans="2:8">
      <c r="B47448" s="2" t="s">
        <v>48072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19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21</v>
      </c>
      <c r="D47451" s="2" t="s">
        <v>631</v>
      </c>
      <c r="E47451" s="2"/>
      <c r="F47451" s="2"/>
      <c r="G47451" s="2"/>
      <c r="H47451" s="2"/>
    </row>
    <row r="47452" spans="2:8">
      <c r="B47452" s="2" t="s">
        <v>48076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35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45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39</v>
      </c>
      <c r="D47456" s="2" t="s">
        <v>631</v>
      </c>
      <c r="E47456" s="2"/>
      <c r="F47456" s="2"/>
      <c r="G47456" s="2"/>
      <c r="H47456" s="2"/>
    </row>
    <row r="47457" spans="2:8">
      <c r="B47457" s="2" t="s">
        <v>48081</v>
      </c>
      <c r="C47457" s="2">
        <v>37</v>
      </c>
      <c r="D47457" s="2" t="s">
        <v>631</v>
      </c>
      <c r="E47457" s="2"/>
      <c r="F47457" s="2"/>
      <c r="G47457" s="2"/>
      <c r="H47457" s="2"/>
    </row>
    <row r="47458" spans="2:8">
      <c r="B47458" s="2" t="s">
        <v>48082</v>
      </c>
      <c r="C47458" s="2">
        <v>36</v>
      </c>
      <c r="D47458" s="2" t="s">
        <v>631</v>
      </c>
      <c r="E47458" s="2"/>
      <c r="F47458" s="2"/>
      <c r="G47458" s="2"/>
      <c r="H47458" s="2"/>
    </row>
    <row r="47459" spans="2:8">
      <c r="B47459" s="2" t="s">
        <v>48083</v>
      </c>
      <c r="C47459" s="2">
        <v>36</v>
      </c>
      <c r="D47459" s="2" t="s">
        <v>631</v>
      </c>
      <c r="E47459" s="2"/>
      <c r="F47459" s="2"/>
      <c r="G47459" s="2"/>
      <c r="H47459" s="2"/>
    </row>
    <row r="47460" spans="2:8">
      <c r="B47460" s="2" t="s">
        <v>48084</v>
      </c>
      <c r="C47460" s="2">
        <v>35</v>
      </c>
      <c r="D47460" s="2" t="s">
        <v>631</v>
      </c>
      <c r="E47460" s="2"/>
      <c r="F47460" s="2"/>
      <c r="G47460" s="2"/>
      <c r="H47460" s="2"/>
    </row>
    <row r="47461" spans="2:8">
      <c r="B47461" s="2" t="s">
        <v>48085</v>
      </c>
      <c r="C47461" s="2">
        <v>19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16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12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21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16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62</v>
      </c>
      <c r="D47467" s="2" t="s">
        <v>631</v>
      </c>
      <c r="E47467" s="2"/>
      <c r="F47467" s="2"/>
      <c r="G47467" s="2"/>
      <c r="H47467" s="2"/>
    </row>
    <row r="47468" spans="2:8">
      <c r="B47468" s="2" t="s">
        <v>48092</v>
      </c>
      <c r="C47468" s="2">
        <v>54</v>
      </c>
      <c r="D47468" s="2" t="s">
        <v>631</v>
      </c>
      <c r="E47468" s="2"/>
      <c r="F47468" s="2"/>
      <c r="G47468" s="2"/>
      <c r="H47468" s="2"/>
    </row>
    <row r="47469" spans="2:8">
      <c r="B47469" s="2" t="s">
        <v>48093</v>
      </c>
      <c r="C47469" s="2">
        <v>48</v>
      </c>
      <c r="D47469" s="2" t="s">
        <v>631</v>
      </c>
      <c r="E47469" s="2"/>
      <c r="F47469" s="2"/>
      <c r="G47469" s="2"/>
      <c r="H47469" s="2"/>
    </row>
    <row r="47470" spans="2:8">
      <c r="B47470" s="2" t="s">
        <v>48094</v>
      </c>
      <c r="C47470" s="2">
        <v>42</v>
      </c>
      <c r="D47470" s="2" t="s">
        <v>631</v>
      </c>
      <c r="E47470" s="2"/>
      <c r="F47470" s="2"/>
      <c r="G47470" s="2"/>
      <c r="H47470" s="2"/>
    </row>
    <row r="47471" spans="2:8">
      <c r="B47471" s="2" t="s">
        <v>48095</v>
      </c>
      <c r="C47471" s="2">
        <v>51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58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38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42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37</v>
      </c>
      <c r="D47476" s="2" t="s">
        <v>631</v>
      </c>
      <c r="E47476" s="2"/>
      <c r="F47476" s="2"/>
      <c r="G47476" s="2"/>
      <c r="H47476" s="2"/>
    </row>
    <row r="47477" spans="2:8">
      <c r="B47477" s="2" t="s">
        <v>48101</v>
      </c>
      <c r="C47477" s="2">
        <v>38</v>
      </c>
      <c r="D47477" s="2" t="s">
        <v>631</v>
      </c>
      <c r="E47477" s="2"/>
      <c r="F47477" s="2"/>
      <c r="G47477" s="2"/>
      <c r="H47477" s="2"/>
    </row>
    <row r="47478" spans="2:8">
      <c r="B47478" s="2" t="s">
        <v>48102</v>
      </c>
      <c r="C47478" s="2">
        <v>38</v>
      </c>
      <c r="D47478" s="2" t="s">
        <v>631</v>
      </c>
      <c r="E47478" s="2"/>
      <c r="F47478" s="2"/>
      <c r="G47478" s="2"/>
      <c r="H47478" s="2"/>
    </row>
    <row r="47479" spans="2:8">
      <c r="B47479" s="2" t="s">
        <v>48103</v>
      </c>
      <c r="C47479" s="2">
        <v>42</v>
      </c>
      <c r="D47479" s="2" t="s">
        <v>631</v>
      </c>
      <c r="E47479" s="2"/>
      <c r="F47479" s="2"/>
      <c r="G47479" s="2"/>
      <c r="H47479" s="2"/>
    </row>
    <row r="47480" spans="2:8">
      <c r="B47480" s="2" t="s">
        <v>48104</v>
      </c>
      <c r="C47480" s="2">
        <v>40</v>
      </c>
      <c r="D47480" s="2" t="s">
        <v>631</v>
      </c>
      <c r="E47480" s="2"/>
      <c r="F47480" s="2"/>
      <c r="G47480" s="2"/>
      <c r="H47480" s="2"/>
    </row>
    <row r="47481" spans="2:8">
      <c r="B47481" s="2" t="s">
        <v>48105</v>
      </c>
      <c r="C47481" s="2">
        <v>39</v>
      </c>
      <c r="D47481" s="2" t="s">
        <v>631</v>
      </c>
      <c r="E47481" s="2"/>
      <c r="F47481" s="2"/>
      <c r="G47481" s="2"/>
      <c r="H47481" s="2"/>
    </row>
    <row r="47482" spans="2:8">
      <c r="B47482" s="2" t="s">
        <v>48106</v>
      </c>
      <c r="C47482" s="2">
        <v>40</v>
      </c>
      <c r="D47482" s="2" t="s">
        <v>631</v>
      </c>
      <c r="E47482" s="2"/>
      <c r="F47482" s="2"/>
      <c r="G47482" s="2"/>
      <c r="H47482" s="2"/>
    </row>
    <row r="47483" spans="2:8">
      <c r="B47483" s="2" t="s">
        <v>48107</v>
      </c>
      <c r="C47483" s="2">
        <v>39</v>
      </c>
      <c r="D47483" s="2" t="s">
        <v>631</v>
      </c>
      <c r="E47483" s="2"/>
      <c r="F47483" s="2"/>
      <c r="G47483" s="2"/>
      <c r="H47483" s="2"/>
    </row>
    <row r="47484" spans="2:8">
      <c r="B47484" s="2" t="s">
        <v>48108</v>
      </c>
      <c r="C47484" s="2">
        <v>47</v>
      </c>
      <c r="D47484" s="2" t="s">
        <v>631</v>
      </c>
      <c r="E47484" s="2"/>
      <c r="F47484" s="2"/>
      <c r="G47484" s="2"/>
      <c r="H47484" s="2"/>
    </row>
    <row r="47485" spans="2:8">
      <c r="B47485" s="2" t="s">
        <v>48109</v>
      </c>
      <c r="C47485" s="2">
        <v>19</v>
      </c>
      <c r="D47485" s="2" t="s">
        <v>631</v>
      </c>
      <c r="E47485" s="2"/>
      <c r="F47485" s="2"/>
      <c r="G47485" s="2"/>
      <c r="H47485" s="2"/>
    </row>
    <row r="47486" spans="2:8">
      <c r="B47486" s="2" t="s">
        <v>48110</v>
      </c>
      <c r="C47486" s="2">
        <v>56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61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36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36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50</v>
      </c>
      <c r="D47491" s="2" t="s">
        <v>631</v>
      </c>
      <c r="E47491" s="2"/>
      <c r="F47491" s="2"/>
      <c r="G47491" s="2"/>
      <c r="H47491" s="2"/>
    </row>
    <row r="47492" spans="2:8">
      <c r="B47492" s="2" t="s">
        <v>48116</v>
      </c>
      <c r="C47492" s="2">
        <v>48</v>
      </c>
      <c r="D47492" s="2" t="s">
        <v>631</v>
      </c>
      <c r="E47492" s="2"/>
      <c r="F47492" s="2"/>
      <c r="G47492" s="2"/>
      <c r="H47492" s="2"/>
    </row>
    <row r="47493" spans="2:8">
      <c r="B47493" s="2" t="s">
        <v>48117</v>
      </c>
      <c r="C47493" s="2">
        <v>47</v>
      </c>
      <c r="D47493" s="2" t="s">
        <v>631</v>
      </c>
      <c r="E47493" s="2"/>
      <c r="F47493" s="2"/>
      <c r="G47493" s="2"/>
      <c r="H47493" s="2"/>
    </row>
    <row r="47494" spans="2:8">
      <c r="B47494" s="2" t="s">
        <v>48118</v>
      </c>
      <c r="C47494" s="2">
        <v>46</v>
      </c>
      <c r="D47494" s="2" t="s">
        <v>631</v>
      </c>
      <c r="E47494" s="2"/>
      <c r="F47494" s="2"/>
      <c r="G47494" s="2"/>
      <c r="H47494" s="2"/>
    </row>
    <row r="47495" spans="2:8">
      <c r="B47495" s="2" t="s">
        <v>48119</v>
      </c>
      <c r="C47495" s="2">
        <v>20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11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16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34</v>
      </c>
      <c r="D47501" s="2" t="s">
        <v>631</v>
      </c>
      <c r="E47501" s="2"/>
      <c r="F47501" s="2"/>
      <c r="G47501" s="2"/>
      <c r="H47501" s="2"/>
    </row>
    <row r="47502" spans="2:8">
      <c r="B47502" s="2" t="s">
        <v>48126</v>
      </c>
      <c r="C47502" s="2">
        <v>35</v>
      </c>
      <c r="D47502" s="2" t="s">
        <v>631</v>
      </c>
      <c r="E47502" s="2"/>
      <c r="F47502" s="2"/>
      <c r="G47502" s="2"/>
      <c r="H47502" s="2"/>
    </row>
    <row r="47503" spans="2:8">
      <c r="B47503" s="2" t="s">
        <v>48127</v>
      </c>
      <c r="C47503" s="2">
        <v>35</v>
      </c>
      <c r="D47503" s="2" t="s">
        <v>631</v>
      </c>
      <c r="E47503" s="2"/>
      <c r="F47503" s="2"/>
      <c r="G47503" s="2"/>
      <c r="H47503" s="2"/>
    </row>
    <row r="47504" spans="2:8">
      <c r="B47504" s="2" t="s">
        <v>48128</v>
      </c>
      <c r="C47504" s="2">
        <v>41</v>
      </c>
      <c r="D47504" s="2" t="s">
        <v>631</v>
      </c>
      <c r="E47504" s="2"/>
      <c r="F47504" s="2"/>
      <c r="G47504" s="2"/>
      <c r="H47504" s="2"/>
    </row>
    <row r="47505" spans="2:8">
      <c r="B47505" s="2" t="s">
        <v>48129</v>
      </c>
      <c r="C47505" s="2">
        <v>40</v>
      </c>
      <c r="D47505" s="2" t="s">
        <v>631</v>
      </c>
      <c r="E47505" s="2"/>
      <c r="F47505" s="2"/>
      <c r="G47505" s="2"/>
      <c r="H47505" s="2"/>
    </row>
    <row r="47506" spans="2:8">
      <c r="B47506" s="2" t="s">
        <v>48130</v>
      </c>
      <c r="C47506" s="2">
        <v>40</v>
      </c>
      <c r="D47506" s="2" t="s">
        <v>631</v>
      </c>
      <c r="E47506" s="2"/>
      <c r="F47506" s="2"/>
      <c r="G47506" s="2"/>
      <c r="H47506" s="2"/>
    </row>
    <row r="47507" spans="2:8">
      <c r="B47507" s="2" t="s">
        <v>48131</v>
      </c>
      <c r="C47507" s="2">
        <v>39</v>
      </c>
      <c r="D47507" s="2" t="s">
        <v>631</v>
      </c>
      <c r="E47507" s="2"/>
      <c r="F47507" s="2"/>
      <c r="G47507" s="2"/>
      <c r="H47507" s="2"/>
    </row>
    <row r="47508" spans="2:8">
      <c r="B47508" s="2" t="s">
        <v>48132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20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15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18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10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43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46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55</v>
      </c>
      <c r="D47519" s="2" t="s">
        <v>631</v>
      </c>
      <c r="E47519" s="2"/>
      <c r="F47519" s="2"/>
      <c r="G47519" s="2"/>
      <c r="H47519" s="2"/>
    </row>
    <row r="47520" spans="2:8">
      <c r="B47520" s="2" t="s">
        <v>48144</v>
      </c>
      <c r="C47520" s="2">
        <v>50</v>
      </c>
      <c r="D47520" s="2" t="s">
        <v>631</v>
      </c>
      <c r="E47520" s="2"/>
      <c r="F47520" s="2"/>
      <c r="G47520" s="2"/>
      <c r="H47520" s="2"/>
    </row>
    <row r="47521" spans="2:8">
      <c r="B47521" s="2" t="s">
        <v>48145</v>
      </c>
      <c r="C47521" s="2">
        <v>12</v>
      </c>
      <c r="D47521" s="2" t="s">
        <v>631</v>
      </c>
      <c r="E47521" s="2"/>
      <c r="F47521" s="2"/>
      <c r="G47521" s="2"/>
      <c r="H47521" s="2"/>
    </row>
    <row r="47522" spans="2:8">
      <c r="B47522" s="2" t="s">
        <v>48146</v>
      </c>
      <c r="C47522" s="2">
        <v>23</v>
      </c>
      <c r="D47522" s="2" t="s">
        <v>631</v>
      </c>
      <c r="E47522" s="2"/>
      <c r="F47522" s="2"/>
      <c r="G47522" s="2"/>
      <c r="H47522" s="2"/>
    </row>
    <row r="47523" spans="2:8">
      <c r="B47523" s="2" t="s">
        <v>48147</v>
      </c>
      <c r="C47523" s="2">
        <v>29</v>
      </c>
      <c r="D47523" s="2" t="s">
        <v>631</v>
      </c>
      <c r="E47523" s="2"/>
      <c r="F47523" s="2"/>
      <c r="G47523" s="2"/>
      <c r="H47523" s="2"/>
    </row>
    <row r="47524" spans="2:8">
      <c r="B47524" s="2" t="s">
        <v>48148</v>
      </c>
      <c r="C47524" s="2">
        <v>67</v>
      </c>
      <c r="D47524" s="2" t="s">
        <v>631</v>
      </c>
      <c r="E47524" s="2"/>
      <c r="F47524" s="2"/>
      <c r="G47524" s="2"/>
      <c r="H47524" s="2"/>
    </row>
    <row r="47525" spans="2:8">
      <c r="B47525" s="2" t="s">
        <v>48149</v>
      </c>
      <c r="C47525" s="2">
        <v>62</v>
      </c>
      <c r="D47525" s="2" t="s">
        <v>631</v>
      </c>
      <c r="E47525" s="2"/>
      <c r="F47525" s="2"/>
      <c r="G47525" s="2"/>
      <c r="H47525" s="2"/>
    </row>
    <row r="47526" spans="2:8">
      <c r="B47526" s="2" t="s">
        <v>48150</v>
      </c>
      <c r="C47526" s="2">
        <v>16</v>
      </c>
      <c r="D47526" s="2" t="s">
        <v>631</v>
      </c>
      <c r="E47526" s="2"/>
      <c r="F47526" s="2"/>
      <c r="G47526" s="2"/>
      <c r="H47526" s="2"/>
    </row>
    <row r="47527" spans="2:8">
      <c r="B47527" s="2" t="s">
        <v>48151</v>
      </c>
      <c r="C47527" s="2">
        <v>13</v>
      </c>
      <c r="D47527" s="2" t="s">
        <v>631</v>
      </c>
      <c r="E47527" s="2"/>
      <c r="F47527" s="2"/>
      <c r="G47527" s="2"/>
      <c r="H47527" s="2"/>
    </row>
    <row r="47528" spans="2:8">
      <c r="B47528" s="2" t="s">
        <v>48152</v>
      </c>
      <c r="C47528" s="2">
        <v>15</v>
      </c>
      <c r="D47528" s="2" t="s">
        <v>631</v>
      </c>
      <c r="E47528" s="2"/>
      <c r="F47528" s="2"/>
      <c r="G47528" s="2"/>
      <c r="H47528" s="2"/>
    </row>
    <row r="47529" spans="2:8">
      <c r="B47529" s="2" t="s">
        <v>48153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16</v>
      </c>
      <c r="D47532" s="2" t="s">
        <v>631</v>
      </c>
      <c r="E47532" s="2"/>
      <c r="F47532" s="2"/>
      <c r="G47532" s="2"/>
      <c r="H47532" s="2"/>
    </row>
    <row r="47533" spans="2:8">
      <c r="B47533" s="2" t="s">
        <v>48157</v>
      </c>
      <c r="C47533" s="2">
        <v>21</v>
      </c>
      <c r="D47533" s="2" t="s">
        <v>631</v>
      </c>
      <c r="E47533" s="2"/>
      <c r="F47533" s="2"/>
      <c r="G47533" s="2"/>
      <c r="H47533" s="2"/>
    </row>
    <row r="47534" spans="2:8">
      <c r="B47534" s="2" t="s">
        <v>48158</v>
      </c>
      <c r="C47534" s="2">
        <v>31</v>
      </c>
      <c r="D47534" s="2" t="s">
        <v>631</v>
      </c>
      <c r="E47534" s="2"/>
      <c r="F47534" s="2"/>
      <c r="G47534" s="2"/>
      <c r="H47534" s="2"/>
    </row>
    <row r="47535" spans="2:8">
      <c r="B47535" s="2" t="s">
        <v>48159</v>
      </c>
      <c r="C47535" s="2">
        <v>30</v>
      </c>
      <c r="D47535" s="2" t="s">
        <v>631</v>
      </c>
      <c r="E47535" s="2"/>
      <c r="F47535" s="2"/>
      <c r="G47535" s="2"/>
      <c r="H47535" s="2"/>
    </row>
    <row r="47536" spans="2:8">
      <c r="B47536" s="2" t="s">
        <v>48160</v>
      </c>
      <c r="C47536" s="2">
        <v>29</v>
      </c>
      <c r="D47536" s="2" t="s">
        <v>631</v>
      </c>
      <c r="E47536" s="2"/>
      <c r="F47536" s="2"/>
      <c r="G47536" s="2"/>
      <c r="H47536" s="2"/>
    </row>
    <row r="47537" spans="2:8">
      <c r="B47537" s="2" t="s">
        <v>48161</v>
      </c>
      <c r="C47537" s="2">
        <v>27</v>
      </c>
      <c r="D47537" s="2" t="s">
        <v>631</v>
      </c>
      <c r="E47537" s="2"/>
      <c r="F47537" s="2"/>
      <c r="G47537" s="2"/>
      <c r="H47537" s="2"/>
    </row>
    <row r="47538" spans="2:8">
      <c r="B47538" s="2" t="s">
        <v>48162</v>
      </c>
      <c r="C47538" s="2">
        <v>28</v>
      </c>
      <c r="D47538" s="2" t="s">
        <v>631</v>
      </c>
      <c r="E47538" s="2"/>
      <c r="F47538" s="2"/>
      <c r="G47538" s="2"/>
      <c r="H47538" s="2"/>
    </row>
    <row r="47539" spans="2:8">
      <c r="B47539" s="2" t="s">
        <v>48163</v>
      </c>
      <c r="C47539" s="2">
        <v>29</v>
      </c>
      <c r="D47539" s="2" t="s">
        <v>631</v>
      </c>
      <c r="E47539" s="2"/>
      <c r="F47539" s="2"/>
      <c r="G47539" s="2"/>
      <c r="H47539" s="2"/>
    </row>
    <row r="47540" spans="2:8">
      <c r="B47540" s="2" t="s">
        <v>48164</v>
      </c>
      <c r="C47540" s="2">
        <v>30</v>
      </c>
      <c r="D47540" s="2" t="s">
        <v>631</v>
      </c>
      <c r="E47540" s="2"/>
      <c r="F47540" s="2"/>
      <c r="G47540" s="2"/>
      <c r="H47540" s="2"/>
    </row>
    <row r="47541" spans="2:8">
      <c r="B47541" s="2" t="s">
        <v>48165</v>
      </c>
      <c r="C47541" s="2">
        <v>30</v>
      </c>
      <c r="D47541" s="2" t="s">
        <v>631</v>
      </c>
      <c r="E47541" s="2"/>
      <c r="F47541" s="2"/>
      <c r="G47541" s="2"/>
      <c r="H47541" s="2"/>
    </row>
    <row r="47542" spans="2:8">
      <c r="B47542" s="2" t="s">
        <v>48166</v>
      </c>
      <c r="C47542" s="2">
        <v>43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46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50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49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55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56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58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62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18</v>
      </c>
      <c r="D47551" s="2" t="s">
        <v>631</v>
      </c>
      <c r="E47551" s="2"/>
      <c r="F47551" s="2"/>
      <c r="G47551" s="2"/>
      <c r="H47551" s="2"/>
    </row>
    <row r="47552" spans="2:8">
      <c r="B47552" s="2" t="s">
        <v>48176</v>
      </c>
      <c r="C47552" s="2">
        <v>23</v>
      </c>
      <c r="D47552" s="2" t="s">
        <v>631</v>
      </c>
      <c r="E47552" s="2"/>
      <c r="F47552" s="2"/>
      <c r="G47552" s="2"/>
      <c r="H47552" s="2"/>
    </row>
    <row r="47553" spans="2:8">
      <c r="B47553" s="2" t="s">
        <v>48177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19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11</v>
      </c>
      <c r="D47555" s="2" t="s">
        <v>631</v>
      </c>
      <c r="E47555" s="2"/>
      <c r="F47555" s="2"/>
      <c r="G47555" s="2"/>
      <c r="H47555" s="2"/>
    </row>
    <row r="47556" spans="2:8">
      <c r="B47556" s="2" t="s">
        <v>48180</v>
      </c>
      <c r="C47556" s="2">
        <v>18</v>
      </c>
      <c r="D47556" s="2" t="s">
        <v>631</v>
      </c>
      <c r="E47556" s="2"/>
      <c r="F47556" s="2"/>
      <c r="G47556" s="2"/>
      <c r="H47556" s="2"/>
    </row>
    <row r="47557" spans="2:8">
      <c r="B47557" s="2" t="s">
        <v>48181</v>
      </c>
      <c r="C47557" s="2">
        <v>24</v>
      </c>
      <c r="D47557" s="2" t="s">
        <v>631</v>
      </c>
      <c r="E47557" s="2"/>
      <c r="F47557" s="2"/>
      <c r="G47557" s="2"/>
      <c r="H47557" s="2"/>
    </row>
    <row r="47558" spans="2:8">
      <c r="B47558" s="2" t="s">
        <v>48182</v>
      </c>
      <c r="C47558" s="2">
        <v>27</v>
      </c>
      <c r="D47558" s="2" t="s">
        <v>631</v>
      </c>
      <c r="E47558" s="2"/>
      <c r="F47558" s="2"/>
      <c r="G47558" s="2"/>
      <c r="H47558" s="2"/>
    </row>
    <row r="47559" spans="2:8">
      <c r="B47559" s="2" t="s">
        <v>48183</v>
      </c>
      <c r="C47559" s="2">
        <v>25</v>
      </c>
      <c r="D47559" s="2" t="s">
        <v>631</v>
      </c>
      <c r="E47559" s="2"/>
      <c r="F47559" s="2"/>
      <c r="G47559" s="2"/>
      <c r="H47559" s="2"/>
    </row>
    <row r="47560" spans="2:8">
      <c r="B47560" s="2" t="s">
        <v>48184</v>
      </c>
      <c r="C47560" s="2">
        <v>23</v>
      </c>
      <c r="D47560" s="2" t="s">
        <v>631</v>
      </c>
      <c r="E47560" s="2"/>
      <c r="F47560" s="2"/>
      <c r="G47560" s="2"/>
      <c r="H47560" s="2"/>
    </row>
    <row r="47561" spans="2:8">
      <c r="B47561" s="2" t="s">
        <v>48185</v>
      </c>
      <c r="C47561" s="2">
        <v>20</v>
      </c>
      <c r="D47561" s="2" t="s">
        <v>631</v>
      </c>
      <c r="E47561" s="2"/>
      <c r="F47561" s="2"/>
      <c r="G47561" s="2"/>
      <c r="H47561" s="2"/>
    </row>
    <row r="47562" spans="2:8">
      <c r="B47562" s="2" t="s">
        <v>48186</v>
      </c>
      <c r="C47562" s="2">
        <v>19</v>
      </c>
      <c r="D47562" s="2" t="s">
        <v>631</v>
      </c>
      <c r="E47562" s="2"/>
      <c r="F47562" s="2"/>
      <c r="G47562" s="2"/>
      <c r="H47562" s="2"/>
    </row>
    <row r="47563" spans="2:8">
      <c r="B47563" s="2" t="s">
        <v>48187</v>
      </c>
      <c r="C47563" s="2">
        <v>17</v>
      </c>
      <c r="D47563" s="2" t="s">
        <v>631</v>
      </c>
      <c r="E47563" s="2"/>
      <c r="F47563" s="2"/>
      <c r="G47563" s="2"/>
      <c r="H47563" s="2"/>
    </row>
    <row r="47564" spans="2:8">
      <c r="B47564" s="2" t="s">
        <v>48188</v>
      </c>
      <c r="C47564" s="2">
        <v>14</v>
      </c>
      <c r="D47564" s="2" t="s">
        <v>631</v>
      </c>
      <c r="E47564" s="2"/>
      <c r="F47564" s="2"/>
      <c r="G47564" s="2"/>
      <c r="H47564" s="2"/>
    </row>
    <row r="47565" spans="2:8">
      <c r="B47565" s="2" t="s">
        <v>48189</v>
      </c>
      <c r="C47565" s="2">
        <v>12</v>
      </c>
      <c r="D47565" s="2" t="s">
        <v>631</v>
      </c>
      <c r="E47565" s="2"/>
      <c r="F47565" s="2"/>
      <c r="G47565" s="2"/>
      <c r="H47565" s="2"/>
    </row>
    <row r="47566" spans="2:8">
      <c r="B47566" s="2" t="s">
        <v>48190</v>
      </c>
      <c r="C47566" s="2">
        <v>9</v>
      </c>
      <c r="D47566" s="2" t="s">
        <v>631</v>
      </c>
      <c r="E47566" s="2"/>
      <c r="F47566" s="2"/>
      <c r="G47566" s="2"/>
      <c r="H47566" s="2"/>
    </row>
    <row r="47567" spans="2:8">
      <c r="B47567" s="2" t="s">
        <v>48191</v>
      </c>
      <c r="C47567" s="2">
        <v>7</v>
      </c>
      <c r="D47567" s="2" t="s">
        <v>631</v>
      </c>
      <c r="E47567" s="2"/>
      <c r="F47567" s="2"/>
      <c r="G47567" s="2"/>
      <c r="H47567" s="2"/>
    </row>
    <row r="47568" spans="2:8">
      <c r="B47568" s="2" t="s">
        <v>48192</v>
      </c>
      <c r="C47568" s="2">
        <v>13</v>
      </c>
      <c r="D47568" s="2" t="s">
        <v>631</v>
      </c>
      <c r="E47568" s="2"/>
      <c r="F47568" s="2"/>
      <c r="G47568" s="2"/>
      <c r="H47568" s="2"/>
    </row>
    <row r="47569" spans="2:8">
      <c r="B47569" s="2" t="s">
        <v>48193</v>
      </c>
      <c r="C47569" s="2">
        <v>12</v>
      </c>
      <c r="D47569" s="2" t="s">
        <v>631</v>
      </c>
      <c r="E47569" s="2"/>
      <c r="F47569" s="2"/>
      <c r="G47569" s="2"/>
      <c r="H47569" s="2"/>
    </row>
    <row r="47570" spans="2:8">
      <c r="B47570" s="2" t="s">
        <v>48194</v>
      </c>
      <c r="C47570" s="2">
        <v>15</v>
      </c>
      <c r="D47570" s="2" t="s">
        <v>631</v>
      </c>
      <c r="E47570" s="2"/>
      <c r="F47570" s="2"/>
      <c r="G47570" s="2"/>
      <c r="H47570" s="2"/>
    </row>
    <row r="47571" spans="2:8">
      <c r="B47571" s="2" t="s">
        <v>48195</v>
      </c>
      <c r="C47571" s="2">
        <v>21</v>
      </c>
      <c r="D47571" s="2" t="s">
        <v>631</v>
      </c>
      <c r="E47571" s="2"/>
      <c r="F47571" s="2"/>
      <c r="G47571" s="2"/>
      <c r="H47571" s="2"/>
    </row>
    <row r="47572" spans="2:8">
      <c r="B47572" s="2" t="s">
        <v>48196</v>
      </c>
      <c r="C47572" s="2">
        <v>35</v>
      </c>
      <c r="D47572" s="2" t="s">
        <v>631</v>
      </c>
      <c r="E47572" s="2"/>
      <c r="F47572" s="2"/>
      <c r="G47572" s="2"/>
      <c r="H47572" s="2"/>
    </row>
    <row r="47573" spans="2:8">
      <c r="B47573" s="2" t="s">
        <v>48197</v>
      </c>
      <c r="C47573" s="2">
        <v>36</v>
      </c>
      <c r="D47573" s="2" t="s">
        <v>631</v>
      </c>
      <c r="E47573" s="2"/>
      <c r="F47573" s="2"/>
      <c r="G47573" s="2"/>
      <c r="H47573" s="2"/>
    </row>
    <row r="47574" spans="2:8">
      <c r="B47574" s="2" t="s">
        <v>48198</v>
      </c>
      <c r="C47574" s="2">
        <v>34</v>
      </c>
      <c r="D47574" s="2" t="s">
        <v>631</v>
      </c>
      <c r="E47574" s="2"/>
      <c r="F47574" s="2"/>
      <c r="G47574" s="2"/>
      <c r="H47574" s="2"/>
    </row>
    <row r="47575" spans="2:8">
      <c r="B47575" s="2" t="s">
        <v>48199</v>
      </c>
      <c r="C47575" s="2">
        <v>31</v>
      </c>
      <c r="D47575" s="2" t="s">
        <v>631</v>
      </c>
      <c r="E47575" s="2"/>
      <c r="F47575" s="2"/>
      <c r="G47575" s="2"/>
      <c r="H47575" s="2"/>
    </row>
    <row r="47576" spans="2:8">
      <c r="B47576" s="2" t="s">
        <v>48200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16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17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12</v>
      </c>
      <c r="D47579" s="2" t="s">
        <v>631</v>
      </c>
      <c r="E47579" s="2"/>
      <c r="F47579" s="2"/>
      <c r="G47579" s="2"/>
      <c r="H47579" s="2"/>
    </row>
    <row r="47580" spans="2:8">
      <c r="B47580" s="2" t="s">
        <v>48204</v>
      </c>
      <c r="C47580" s="2">
        <v>18</v>
      </c>
      <c r="D47580" s="2" t="s">
        <v>631</v>
      </c>
      <c r="E47580" s="2"/>
      <c r="F47580" s="2"/>
      <c r="G47580" s="2"/>
      <c r="H47580" s="2"/>
    </row>
    <row r="47581" spans="2:8">
      <c r="B47581" s="2" t="s">
        <v>48205</v>
      </c>
      <c r="C47581" s="2">
        <v>23</v>
      </c>
      <c r="D47581" s="2" t="s">
        <v>631</v>
      </c>
      <c r="E47581" s="2"/>
      <c r="F47581" s="2"/>
      <c r="G47581" s="2"/>
      <c r="H47581" s="2"/>
    </row>
    <row r="47582" spans="2:8">
      <c r="B47582" s="2" t="s">
        <v>48206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48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54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36</v>
      </c>
      <c r="D47585" s="2" t="s">
        <v>631</v>
      </c>
      <c r="E47585" s="2"/>
      <c r="F47585" s="2"/>
      <c r="G47585" s="2"/>
      <c r="H47585" s="2"/>
    </row>
    <row r="47586" spans="2:8">
      <c r="B47586" s="2" t="s">
        <v>48210</v>
      </c>
      <c r="C47586" s="2">
        <v>31</v>
      </c>
      <c r="D47586" s="2" t="s">
        <v>631</v>
      </c>
      <c r="E47586" s="2"/>
      <c r="F47586" s="2"/>
      <c r="G47586" s="2"/>
      <c r="H47586" s="2"/>
    </row>
    <row r="47587" spans="2:8">
      <c r="B47587" s="2" t="s">
        <v>48211</v>
      </c>
      <c r="C47587" s="2">
        <v>29</v>
      </c>
      <c r="D47587" s="2" t="s">
        <v>631</v>
      </c>
      <c r="E47587" s="2"/>
      <c r="F47587" s="2"/>
      <c r="G47587" s="2"/>
      <c r="H47587" s="2"/>
    </row>
    <row r="47588" spans="2:8">
      <c r="B47588" s="2" t="s">
        <v>48212</v>
      </c>
      <c r="C47588" s="2">
        <v>28</v>
      </c>
      <c r="D47588" s="2" t="s">
        <v>631</v>
      </c>
      <c r="E47588" s="2"/>
      <c r="F47588" s="2"/>
      <c r="G47588" s="2"/>
      <c r="H47588" s="2"/>
    </row>
    <row r="47589" spans="2:8">
      <c r="B47589" s="2" t="s">
        <v>48213</v>
      </c>
      <c r="C47589" s="2">
        <v>27</v>
      </c>
      <c r="D47589" s="2" t="s">
        <v>631</v>
      </c>
      <c r="E47589" s="2"/>
      <c r="F47589" s="2"/>
      <c r="G47589" s="2"/>
      <c r="H47589" s="2"/>
    </row>
    <row r="47590" spans="2:8">
      <c r="B47590" s="2" t="s">
        <v>48214</v>
      </c>
      <c r="C47590" s="2">
        <v>24</v>
      </c>
      <c r="D47590" s="2" t="s">
        <v>631</v>
      </c>
      <c r="E47590" s="2"/>
      <c r="F47590" s="2"/>
      <c r="G47590" s="2"/>
      <c r="H47590" s="2"/>
    </row>
    <row r="47591" spans="2:8">
      <c r="B47591" s="2" t="s">
        <v>48215</v>
      </c>
      <c r="C47591" s="2">
        <v>20</v>
      </c>
      <c r="D47591" s="2" t="s">
        <v>631</v>
      </c>
      <c r="E47591" s="2"/>
      <c r="F47591" s="2"/>
      <c r="G47591" s="2"/>
      <c r="H47591" s="2"/>
    </row>
    <row r="47592" spans="2:8">
      <c r="B47592" s="2" t="s">
        <v>48216</v>
      </c>
      <c r="C47592" s="2">
        <v>19</v>
      </c>
      <c r="D47592" s="2" t="s">
        <v>631</v>
      </c>
      <c r="E47592" s="2"/>
      <c r="F47592" s="2"/>
      <c r="G47592" s="2"/>
      <c r="H47592" s="2"/>
    </row>
    <row r="47593" spans="2:8">
      <c r="B47593" s="2" t="s">
        <v>48217</v>
      </c>
      <c r="C47593" s="2">
        <v>20</v>
      </c>
      <c r="D47593" s="2" t="s">
        <v>631</v>
      </c>
      <c r="E47593" s="2"/>
      <c r="F47593" s="2"/>
      <c r="G47593" s="2"/>
      <c r="H47593" s="2"/>
    </row>
    <row r="47594" spans="2:8">
      <c r="B47594" s="2" t="s">
        <v>48218</v>
      </c>
      <c r="C47594" s="2">
        <v>46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51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46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51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53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21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41</v>
      </c>
      <c r="D47603" s="2" t="s">
        <v>631</v>
      </c>
      <c r="E47603" s="2"/>
      <c r="F47603" s="2"/>
      <c r="G47603" s="2"/>
      <c r="H47603" s="2"/>
    </row>
    <row r="47604" spans="2:8">
      <c r="B47604" s="2" t="s">
        <v>48228</v>
      </c>
      <c r="C47604" s="2">
        <v>37</v>
      </c>
      <c r="D47604" s="2" t="s">
        <v>631</v>
      </c>
      <c r="E47604" s="2"/>
      <c r="F47604" s="2"/>
      <c r="G47604" s="2"/>
      <c r="H47604" s="2"/>
    </row>
    <row r="47605" spans="2:8">
      <c r="B47605" s="2" t="s">
        <v>48229</v>
      </c>
      <c r="C47605" s="2">
        <v>33</v>
      </c>
      <c r="D47605" s="2" t="s">
        <v>631</v>
      </c>
      <c r="E47605" s="2"/>
      <c r="F47605" s="2"/>
      <c r="G47605" s="2"/>
      <c r="H47605" s="2"/>
    </row>
    <row r="47606" spans="2:8">
      <c r="B47606" s="2" t="s">
        <v>48230</v>
      </c>
      <c r="C47606" s="2">
        <v>30</v>
      </c>
      <c r="D47606" s="2" t="s">
        <v>631</v>
      </c>
      <c r="E47606" s="2"/>
      <c r="F47606" s="2"/>
      <c r="G47606" s="2"/>
      <c r="H47606" s="2"/>
    </row>
    <row r="47607" spans="2:8">
      <c r="B47607" s="2" t="s">
        <v>48231</v>
      </c>
      <c r="C47607" s="2">
        <v>28</v>
      </c>
      <c r="D47607" s="2" t="s">
        <v>631</v>
      </c>
      <c r="E47607" s="2"/>
      <c r="F47607" s="2"/>
      <c r="G47607" s="2"/>
      <c r="H47607" s="2"/>
    </row>
    <row r="47608" spans="2:8">
      <c r="B47608" s="2" t="s">
        <v>48232</v>
      </c>
      <c r="C47608" s="2">
        <v>30</v>
      </c>
      <c r="D47608" s="2" t="s">
        <v>631</v>
      </c>
      <c r="E47608" s="2"/>
      <c r="F47608" s="2"/>
      <c r="G47608" s="2"/>
      <c r="H47608" s="2"/>
    </row>
    <row r="47609" spans="2:8">
      <c r="B47609" s="2" t="s">
        <v>48233</v>
      </c>
      <c r="C47609" s="2">
        <v>31</v>
      </c>
      <c r="D47609" s="2" t="s">
        <v>631</v>
      </c>
      <c r="E47609" s="2"/>
      <c r="F47609" s="2"/>
      <c r="G47609" s="2"/>
      <c r="H47609" s="2"/>
    </row>
    <row r="47610" spans="2:8">
      <c r="B47610" s="2" t="s">
        <v>48234</v>
      </c>
      <c r="C47610" s="2">
        <v>30</v>
      </c>
      <c r="D47610" s="2" t="s">
        <v>631</v>
      </c>
      <c r="E47610" s="2"/>
      <c r="F47610" s="2"/>
      <c r="G47610" s="2"/>
      <c r="H47610" s="2"/>
    </row>
    <row r="47611" spans="2:8">
      <c r="B47611" s="2" t="s">
        <v>48235</v>
      </c>
      <c r="C47611" s="2">
        <v>38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41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43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46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49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35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39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43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50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39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41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44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48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48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45</v>
      </c>
      <c r="D47627" s="2" t="s">
        <v>631</v>
      </c>
      <c r="E47627" s="2"/>
      <c r="F47627" s="2"/>
      <c r="G47627" s="2"/>
      <c r="H47627" s="2"/>
    </row>
    <row r="47628" spans="2:8">
      <c r="B47628" s="2" t="s">
        <v>48252</v>
      </c>
      <c r="C47628" s="2">
        <v>43</v>
      </c>
      <c r="D47628" s="2" t="s">
        <v>631</v>
      </c>
      <c r="E47628" s="2"/>
      <c r="F47628" s="2"/>
      <c r="G47628" s="2"/>
      <c r="H47628" s="2"/>
    </row>
    <row r="47629" spans="2:8">
      <c r="B47629" s="2" t="s">
        <v>48253</v>
      </c>
      <c r="C47629" s="2">
        <v>42</v>
      </c>
      <c r="D47629" s="2" t="s">
        <v>631</v>
      </c>
      <c r="E47629" s="2"/>
      <c r="F47629" s="2"/>
      <c r="G47629" s="2"/>
      <c r="H47629" s="2"/>
    </row>
    <row r="47630" spans="2:8">
      <c r="B47630" s="2" t="s">
        <v>48254</v>
      </c>
      <c r="C47630" s="2">
        <v>16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16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14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11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10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11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16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41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46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50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51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38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41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45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45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45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16</v>
      </c>
      <c r="D47654" s="2" t="s">
        <v>631</v>
      </c>
      <c r="E47654" s="2"/>
      <c r="F47654" s="2"/>
      <c r="G47654" s="2"/>
      <c r="H47654" s="2"/>
    </row>
    <row r="47655" spans="2:8">
      <c r="B47655" s="2" t="s">
        <v>48279</v>
      </c>
      <c r="C47655" s="2">
        <v>23</v>
      </c>
      <c r="D47655" s="2" t="s">
        <v>631</v>
      </c>
      <c r="E47655" s="2"/>
      <c r="F47655" s="2"/>
      <c r="G47655" s="2"/>
      <c r="H47655" s="2"/>
    </row>
    <row r="47656" spans="2:8">
      <c r="B47656" s="2" t="s">
        <v>48280</v>
      </c>
      <c r="C47656" s="2">
        <v>62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69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72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39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15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43</v>
      </c>
      <c r="D47664" s="2" t="s">
        <v>631</v>
      </c>
      <c r="E47664" s="2"/>
      <c r="F47664" s="2"/>
      <c r="G47664" s="2"/>
      <c r="H47664" s="2"/>
    </row>
    <row r="47665" spans="2:8">
      <c r="B47665" s="2" t="s">
        <v>48289</v>
      </c>
      <c r="C47665" s="2">
        <v>39</v>
      </c>
      <c r="D47665" s="2" t="s">
        <v>631</v>
      </c>
      <c r="E47665" s="2"/>
      <c r="F47665" s="2"/>
      <c r="G47665" s="2"/>
      <c r="H47665" s="2"/>
    </row>
    <row r="47666" spans="2:8">
      <c r="B47666" s="2" t="s">
        <v>48290</v>
      </c>
      <c r="C47666" s="2">
        <v>41</v>
      </c>
      <c r="D47666" s="2" t="s">
        <v>631</v>
      </c>
      <c r="E47666" s="2"/>
      <c r="F47666" s="2"/>
      <c r="G47666" s="2"/>
      <c r="H47666" s="2"/>
    </row>
    <row r="47667" spans="2:8">
      <c r="B47667" s="2" t="s">
        <v>48291</v>
      </c>
      <c r="C47667" s="2">
        <v>43</v>
      </c>
      <c r="D47667" s="2" t="s">
        <v>631</v>
      </c>
      <c r="E47667" s="2"/>
      <c r="F47667" s="2"/>
      <c r="G47667" s="2"/>
      <c r="H47667" s="2"/>
    </row>
    <row r="47668" spans="2:8">
      <c r="B47668" s="2" t="s">
        <v>48292</v>
      </c>
      <c r="C47668" s="2">
        <v>42</v>
      </c>
      <c r="D47668" s="2" t="s">
        <v>631</v>
      </c>
      <c r="E47668" s="2"/>
      <c r="F47668" s="2"/>
      <c r="G47668" s="2"/>
      <c r="H47668" s="2"/>
    </row>
    <row r="47669" spans="2:8">
      <c r="B47669" s="2" t="s">
        <v>48293</v>
      </c>
      <c r="C47669" s="2">
        <v>57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58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15</v>
      </c>
      <c r="D47671" s="2" t="s">
        <v>631</v>
      </c>
      <c r="E47671" s="2"/>
      <c r="F47671" s="2"/>
      <c r="G47671" s="2"/>
      <c r="H47671" s="2"/>
    </row>
    <row r="47672" spans="2:8">
      <c r="B47672" s="2" t="s">
        <v>48296</v>
      </c>
      <c r="C47672" s="2">
        <v>23</v>
      </c>
      <c r="D47672" s="2" t="s">
        <v>631</v>
      </c>
      <c r="E47672" s="2"/>
      <c r="F47672" s="2"/>
      <c r="G47672" s="2"/>
      <c r="H47672" s="2"/>
    </row>
    <row r="47673" spans="2:8">
      <c r="B47673" s="2" t="s">
        <v>48297</v>
      </c>
      <c r="C47673" s="2">
        <v>40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42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50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54</v>
      </c>
      <c r="D47677" s="2" t="s">
        <v>631</v>
      </c>
      <c r="E47677" s="2"/>
      <c r="F47677" s="2"/>
      <c r="G47677" s="2"/>
      <c r="H47677" s="2"/>
    </row>
    <row r="47678" spans="2:8">
      <c r="B47678" s="2" t="s">
        <v>48302</v>
      </c>
      <c r="C47678" s="2">
        <v>52</v>
      </c>
      <c r="D47678" s="2" t="s">
        <v>631</v>
      </c>
      <c r="E47678" s="2"/>
      <c r="F47678" s="2"/>
      <c r="G47678" s="2"/>
      <c r="H47678" s="2"/>
    </row>
    <row r="47679" spans="2:8">
      <c r="B47679" s="2" t="s">
        <v>48303</v>
      </c>
      <c r="C47679" s="2">
        <v>49</v>
      </c>
      <c r="D47679" s="2" t="s">
        <v>631</v>
      </c>
      <c r="E47679" s="2"/>
      <c r="F47679" s="2"/>
      <c r="G47679" s="2"/>
      <c r="H47679" s="2"/>
    </row>
    <row r="47680" spans="2:8">
      <c r="B47680" s="2" t="s">
        <v>48304</v>
      </c>
      <c r="C47680" s="2">
        <v>46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51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46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49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9</v>
      </c>
      <c r="D47684" s="2" t="s">
        <v>631</v>
      </c>
      <c r="E47684" s="2"/>
      <c r="F47684" s="2"/>
      <c r="G47684" s="2"/>
      <c r="H47684" s="2"/>
    </row>
    <row r="47685" spans="2:8">
      <c r="B47685" s="2" t="s">
        <v>48309</v>
      </c>
      <c r="C47685" s="2">
        <v>16</v>
      </c>
      <c r="D47685" s="2" t="s">
        <v>631</v>
      </c>
      <c r="E47685" s="2"/>
      <c r="F47685" s="2"/>
      <c r="G47685" s="2"/>
      <c r="H47685" s="2"/>
    </row>
    <row r="47686" spans="2:8">
      <c r="B47686" s="2" t="s">
        <v>48310</v>
      </c>
      <c r="C47686" s="2">
        <v>22</v>
      </c>
      <c r="D47686" s="2" t="s">
        <v>631</v>
      </c>
      <c r="E47686" s="2"/>
      <c r="F47686" s="2"/>
      <c r="G47686" s="2"/>
      <c r="H47686" s="2"/>
    </row>
    <row r="47687" spans="2:8">
      <c r="B47687" s="2" t="s">
        <v>48311</v>
      </c>
      <c r="C47687" s="2">
        <v>54</v>
      </c>
      <c r="D47687" s="2" t="s">
        <v>631</v>
      </c>
      <c r="E47687" s="2"/>
      <c r="F47687" s="2"/>
      <c r="G47687" s="2"/>
      <c r="H47687" s="2"/>
    </row>
    <row r="47688" spans="2:8">
      <c r="B47688" s="2" t="s">
        <v>48312</v>
      </c>
      <c r="C47688" s="2">
        <v>40</v>
      </c>
      <c r="D47688" s="2" t="s">
        <v>631</v>
      </c>
      <c r="E47688" s="2"/>
      <c r="F47688" s="2"/>
      <c r="G47688" s="2"/>
      <c r="H47688" s="2"/>
    </row>
    <row r="47689" spans="2:8">
      <c r="B47689" s="2" t="s">
        <v>48313</v>
      </c>
      <c r="C47689" s="2">
        <v>33</v>
      </c>
      <c r="D47689" s="2" t="s">
        <v>631</v>
      </c>
      <c r="E47689" s="2"/>
      <c r="F47689" s="2"/>
      <c r="G47689" s="2"/>
      <c r="H47689" s="2"/>
    </row>
    <row r="47690" spans="2:8">
      <c r="B47690" s="2" t="s">
        <v>48314</v>
      </c>
      <c r="C47690" s="2">
        <v>24</v>
      </c>
      <c r="D47690" s="2" t="s">
        <v>631</v>
      </c>
      <c r="E47690" s="2"/>
      <c r="F47690" s="2"/>
      <c r="G47690" s="2"/>
      <c r="H47690" s="2"/>
    </row>
    <row r="47691" spans="2:8">
      <c r="B47691" s="2" t="s">
        <v>48315</v>
      </c>
      <c r="C47691" s="2">
        <v>16</v>
      </c>
      <c r="D47691" s="2" t="s">
        <v>631</v>
      </c>
      <c r="E47691" s="2"/>
      <c r="F47691" s="2"/>
      <c r="G47691" s="2"/>
      <c r="H47691" s="2"/>
    </row>
    <row r="47692" spans="2:8">
      <c r="B47692" s="2" t="s">
        <v>48316</v>
      </c>
      <c r="C47692" s="2">
        <v>15</v>
      </c>
      <c r="D47692" s="2" t="s">
        <v>631</v>
      </c>
      <c r="E47692" s="2"/>
      <c r="F47692" s="2"/>
      <c r="G47692" s="2"/>
      <c r="H47692" s="2"/>
    </row>
    <row r="47693" spans="2:8">
      <c r="B47693" s="2" t="s">
        <v>48317</v>
      </c>
      <c r="C47693" s="2">
        <v>15</v>
      </c>
      <c r="D47693" s="2" t="s">
        <v>631</v>
      </c>
      <c r="E47693" s="2"/>
      <c r="F47693" s="2"/>
      <c r="G47693" s="2"/>
      <c r="H47693" s="2"/>
    </row>
    <row r="47694" spans="2:8">
      <c r="B47694" s="2" t="s">
        <v>48318</v>
      </c>
      <c r="C47694" s="2">
        <v>15</v>
      </c>
      <c r="D47694" s="2" t="s">
        <v>631</v>
      </c>
      <c r="E47694" s="2"/>
      <c r="F47694" s="2"/>
      <c r="G47694" s="2"/>
      <c r="H47694" s="2"/>
    </row>
    <row r="47695" spans="2:8">
      <c r="B47695" s="2" t="s">
        <v>48319</v>
      </c>
      <c r="C47695" s="2">
        <v>13</v>
      </c>
      <c r="D47695" s="2" t="s">
        <v>631</v>
      </c>
      <c r="E47695" s="2"/>
      <c r="F47695" s="2"/>
      <c r="G47695" s="2"/>
      <c r="H47695" s="2"/>
    </row>
    <row r="47696" spans="2:8">
      <c r="B47696" s="2" t="s">
        <v>48320</v>
      </c>
      <c r="C47696" s="2">
        <v>10</v>
      </c>
      <c r="D47696" s="2" t="s">
        <v>631</v>
      </c>
      <c r="E47696" s="2"/>
      <c r="F47696" s="2"/>
      <c r="G47696" s="2"/>
      <c r="H47696" s="2"/>
    </row>
    <row r="47697" spans="2:8">
      <c r="B47697" s="2" t="s">
        <v>48321</v>
      </c>
      <c r="C47697" s="2">
        <v>15</v>
      </c>
      <c r="D47697" s="2" t="s">
        <v>631</v>
      </c>
      <c r="E47697" s="2"/>
      <c r="F47697" s="2"/>
      <c r="G47697" s="2"/>
      <c r="H47697" s="2"/>
    </row>
    <row r="47698" spans="2:8">
      <c r="B47698" s="2" t="s">
        <v>48322</v>
      </c>
      <c r="C47698" s="2">
        <v>39</v>
      </c>
      <c r="D47698" s="2" t="s">
        <v>631</v>
      </c>
      <c r="E47698" s="2"/>
      <c r="F47698" s="2"/>
      <c r="G47698" s="2"/>
      <c r="H47698" s="2"/>
    </row>
    <row r="47699" spans="2:8">
      <c r="B47699" s="2" t="s">
        <v>48323</v>
      </c>
      <c r="C47699" s="2">
        <v>40</v>
      </c>
      <c r="D47699" s="2" t="s">
        <v>631</v>
      </c>
      <c r="E47699" s="2"/>
      <c r="F47699" s="2"/>
      <c r="G47699" s="2"/>
      <c r="H47699" s="2"/>
    </row>
    <row r="47700" spans="2:8">
      <c r="B47700" s="2" t="s">
        <v>48324</v>
      </c>
      <c r="C47700" s="2">
        <v>40</v>
      </c>
      <c r="D47700" s="2" t="s">
        <v>631</v>
      </c>
      <c r="E47700" s="2"/>
      <c r="F47700" s="2"/>
      <c r="G47700" s="2"/>
      <c r="H47700" s="2"/>
    </row>
    <row r="47701" spans="2:8">
      <c r="B47701" s="2" t="s">
        <v>48325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40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42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45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47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44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49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19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18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54</v>
      </c>
      <c r="D47718" s="2" t="s">
        <v>631</v>
      </c>
      <c r="E47718" s="2"/>
      <c r="F47718" s="2"/>
      <c r="G47718" s="2"/>
      <c r="H47718" s="2"/>
    </row>
    <row r="47719" spans="2:8">
      <c r="B47719" s="2" t="s">
        <v>48343</v>
      </c>
      <c r="C47719" s="2">
        <v>48</v>
      </c>
      <c r="D47719" s="2" t="s">
        <v>631</v>
      </c>
      <c r="E47719" s="2"/>
      <c r="F47719" s="2"/>
      <c r="G47719" s="2"/>
      <c r="H47719" s="2"/>
    </row>
    <row r="47720" spans="2:8">
      <c r="B47720" s="2" t="s">
        <v>48344</v>
      </c>
      <c r="C47720" s="2">
        <v>46</v>
      </c>
      <c r="D47720" s="2" t="s">
        <v>631</v>
      </c>
      <c r="E47720" s="2"/>
      <c r="F47720" s="2"/>
      <c r="G47720" s="2"/>
      <c r="H47720" s="2"/>
    </row>
    <row r="47721" spans="2:8">
      <c r="B47721" s="2" t="s">
        <v>48345</v>
      </c>
      <c r="C47721" s="2">
        <v>43</v>
      </c>
      <c r="D47721" s="2" t="s">
        <v>631</v>
      </c>
      <c r="E47721" s="2"/>
      <c r="F47721" s="2"/>
      <c r="G47721" s="2"/>
      <c r="H47721" s="2"/>
    </row>
    <row r="47722" spans="2:8">
      <c r="B47722" s="2" t="s">
        <v>48346</v>
      </c>
      <c r="C47722" s="2">
        <v>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12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13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13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9</v>
      </c>
      <c r="D47726" s="2" t="s">
        <v>631</v>
      </c>
      <c r="E47726" s="2"/>
      <c r="F47726" s="2"/>
      <c r="G47726" s="2"/>
      <c r="H47726" s="2"/>
    </row>
    <row r="47727" spans="2:8">
      <c r="B47727" s="2" t="s">
        <v>48351</v>
      </c>
      <c r="C47727" s="2">
        <v>22</v>
      </c>
      <c r="D47727" s="2" t="s">
        <v>631</v>
      </c>
      <c r="E47727" s="2"/>
      <c r="F47727" s="2"/>
      <c r="G47727" s="2"/>
      <c r="H47727" s="2"/>
    </row>
    <row r="47728" spans="2:8">
      <c r="B47728" s="2" t="s">
        <v>48352</v>
      </c>
      <c r="C47728" s="2">
        <v>25</v>
      </c>
      <c r="D47728" s="2" t="s">
        <v>631</v>
      </c>
      <c r="E47728" s="2"/>
      <c r="F47728" s="2"/>
      <c r="G47728" s="2"/>
      <c r="H47728" s="2"/>
    </row>
    <row r="47729" spans="2:8">
      <c r="B47729" s="2" t="s">
        <v>48353</v>
      </c>
      <c r="C47729" s="2">
        <v>44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44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45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38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40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40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39</v>
      </c>
      <c r="D47735" s="2" t="s">
        <v>631</v>
      </c>
      <c r="E47735" s="2"/>
      <c r="F47735" s="2"/>
      <c r="G47735" s="2"/>
      <c r="H47735" s="2"/>
    </row>
    <row r="47736" spans="2:8">
      <c r="B47736" s="2" t="s">
        <v>48360</v>
      </c>
      <c r="C47736" s="2">
        <v>37</v>
      </c>
      <c r="D47736" s="2" t="s">
        <v>631</v>
      </c>
      <c r="E47736" s="2"/>
      <c r="F47736" s="2"/>
      <c r="G47736" s="2"/>
      <c r="H47736" s="2"/>
    </row>
    <row r="47737" spans="2:8">
      <c r="B47737" s="2" t="s">
        <v>48361</v>
      </c>
      <c r="C47737" s="2">
        <v>18</v>
      </c>
      <c r="D47737" s="2" t="s">
        <v>631</v>
      </c>
      <c r="E47737" s="2"/>
      <c r="F47737" s="2"/>
      <c r="G47737" s="2"/>
      <c r="H47737" s="2"/>
    </row>
    <row r="47738" spans="2:8">
      <c r="B47738" s="2" t="s">
        <v>48362</v>
      </c>
      <c r="C47738" s="2">
        <v>24</v>
      </c>
      <c r="D47738" s="2" t="s">
        <v>631</v>
      </c>
      <c r="E47738" s="2"/>
      <c r="F47738" s="2"/>
      <c r="G47738" s="2"/>
      <c r="H47738" s="2"/>
    </row>
    <row r="47739" spans="2:8">
      <c r="B47739" s="2" t="s">
        <v>48363</v>
      </c>
      <c r="C47739" s="2">
        <v>13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38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44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54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13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14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14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14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15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15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21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46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47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49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51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52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53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43</v>
      </c>
      <c r="D47758" s="2" t="s">
        <v>631</v>
      </c>
      <c r="E47758" s="2"/>
      <c r="F47758" s="2"/>
      <c r="G47758" s="2"/>
      <c r="H47758" s="2"/>
    </row>
    <row r="47759" spans="2:8">
      <c r="B47759" s="2" t="s">
        <v>48383</v>
      </c>
      <c r="C47759" s="2">
        <v>37</v>
      </c>
      <c r="D47759" s="2" t="s">
        <v>631</v>
      </c>
      <c r="E47759" s="2"/>
      <c r="F47759" s="2"/>
      <c r="G47759" s="2"/>
      <c r="H47759" s="2"/>
    </row>
    <row r="47760" spans="2:8">
      <c r="B47760" s="2" t="s">
        <v>48384</v>
      </c>
      <c r="C47760" s="2">
        <v>36</v>
      </c>
      <c r="D47760" s="2" t="s">
        <v>631</v>
      </c>
      <c r="E47760" s="2"/>
      <c r="F47760" s="2"/>
      <c r="G47760" s="2"/>
      <c r="H47760" s="2"/>
    </row>
    <row r="47761" spans="2:8">
      <c r="B47761" s="2" t="s">
        <v>48385</v>
      </c>
      <c r="C47761" s="2">
        <v>35</v>
      </c>
      <c r="D47761" s="2" t="s">
        <v>631</v>
      </c>
      <c r="E47761" s="2"/>
      <c r="F47761" s="2"/>
      <c r="G47761" s="2"/>
      <c r="H47761" s="2"/>
    </row>
    <row r="47762" spans="2:8">
      <c r="B47762" s="2" t="s">
        <v>48386</v>
      </c>
      <c r="C47762" s="2">
        <v>51</v>
      </c>
      <c r="D47762" s="2" t="s">
        <v>631</v>
      </c>
      <c r="E47762" s="2"/>
      <c r="F47762" s="2"/>
      <c r="G47762" s="2"/>
      <c r="H47762" s="2"/>
    </row>
    <row r="47763" spans="2:8">
      <c r="B47763" s="2" t="s">
        <v>48387</v>
      </c>
      <c r="C47763" s="2">
        <v>50</v>
      </c>
      <c r="D47763" s="2" t="s">
        <v>631</v>
      </c>
      <c r="E47763" s="2"/>
      <c r="F47763" s="2"/>
      <c r="G47763" s="2"/>
      <c r="H47763" s="2"/>
    </row>
    <row r="47764" spans="2:8">
      <c r="B47764" s="2" t="s">
        <v>48388</v>
      </c>
      <c r="C47764" s="2">
        <v>49</v>
      </c>
      <c r="D47764" s="2" t="s">
        <v>631</v>
      </c>
      <c r="E47764" s="2"/>
      <c r="F47764" s="2"/>
      <c r="G47764" s="2"/>
      <c r="H47764" s="2"/>
    </row>
    <row r="47765" spans="2:8">
      <c r="B47765" s="2" t="s">
        <v>48389</v>
      </c>
      <c r="C47765" s="2">
        <v>47</v>
      </c>
      <c r="D47765" s="2" t="s">
        <v>631</v>
      </c>
      <c r="E47765" s="2"/>
      <c r="F47765" s="2"/>
      <c r="G47765" s="2"/>
      <c r="H47765" s="2"/>
    </row>
    <row r="47766" spans="2:8">
      <c r="B47766" s="2" t="s">
        <v>48390</v>
      </c>
      <c r="C47766" s="2">
        <v>13</v>
      </c>
      <c r="D47766" s="2" t="s">
        <v>631</v>
      </c>
      <c r="E47766" s="2"/>
      <c r="F47766" s="2"/>
      <c r="G47766" s="2"/>
      <c r="H47766" s="2"/>
    </row>
    <row r="47767" spans="2:8">
      <c r="B47767" s="2" t="s">
        <v>48391</v>
      </c>
      <c r="C47767" s="2">
        <v>20</v>
      </c>
      <c r="D47767" s="2" t="s">
        <v>631</v>
      </c>
      <c r="E47767" s="2"/>
      <c r="F47767" s="2"/>
      <c r="G47767" s="2"/>
      <c r="H47767" s="2"/>
    </row>
    <row r="47768" spans="2:8">
      <c r="B47768" s="2" t="s">
        <v>48392</v>
      </c>
      <c r="C47768" s="2">
        <v>22</v>
      </c>
      <c r="D47768" s="2" t="s">
        <v>631</v>
      </c>
      <c r="E47768" s="2"/>
      <c r="F47768" s="2"/>
      <c r="G47768" s="2"/>
      <c r="H47768" s="2"/>
    </row>
    <row r="47769" spans="2:8">
      <c r="B47769" s="2" t="s">
        <v>48393</v>
      </c>
      <c r="C47769" s="2">
        <v>49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54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48</v>
      </c>
      <c r="D47771" s="2" t="s">
        <v>631</v>
      </c>
      <c r="E47771" s="2"/>
      <c r="F47771" s="2"/>
      <c r="G47771" s="2"/>
      <c r="H47771" s="2"/>
    </row>
    <row r="47772" spans="2:8">
      <c r="B47772" s="2" t="s">
        <v>48396</v>
      </c>
      <c r="C47772" s="2">
        <v>42</v>
      </c>
      <c r="D47772" s="2" t="s">
        <v>631</v>
      </c>
      <c r="E47772" s="2"/>
      <c r="F47772" s="2"/>
      <c r="G47772" s="2"/>
      <c r="H47772" s="2"/>
    </row>
    <row r="47773" spans="2:8">
      <c r="B47773" s="2" t="s">
        <v>48397</v>
      </c>
      <c r="C47773" s="2">
        <v>43</v>
      </c>
      <c r="D47773" s="2" t="s">
        <v>631</v>
      </c>
      <c r="E47773" s="2"/>
      <c r="F47773" s="2"/>
      <c r="G47773" s="2"/>
      <c r="H47773" s="2"/>
    </row>
    <row r="47774" spans="2:8">
      <c r="B47774" s="2" t="s">
        <v>48398</v>
      </c>
      <c r="C47774" s="2">
        <v>45</v>
      </c>
      <c r="D47774" s="2" t="s">
        <v>631</v>
      </c>
      <c r="E47774" s="2"/>
      <c r="F47774" s="2"/>
      <c r="G47774" s="2"/>
      <c r="H47774" s="2"/>
    </row>
    <row r="47775" spans="2:8">
      <c r="B47775" s="2" t="s">
        <v>48399</v>
      </c>
      <c r="C47775" s="2">
        <v>44</v>
      </c>
      <c r="D47775" s="2" t="s">
        <v>631</v>
      </c>
      <c r="E47775" s="2"/>
      <c r="F47775" s="2"/>
      <c r="G47775" s="2"/>
      <c r="H47775" s="2"/>
    </row>
    <row r="47776" spans="2:8">
      <c r="B47776" s="2" t="s">
        <v>48400</v>
      </c>
      <c r="C47776" s="2">
        <v>40</v>
      </c>
      <c r="D47776" s="2" t="s">
        <v>631</v>
      </c>
      <c r="E47776" s="2"/>
      <c r="F47776" s="2"/>
      <c r="G47776" s="2"/>
      <c r="H47776" s="2"/>
    </row>
    <row r="47777" spans="2:8">
      <c r="B47777" s="2" t="s">
        <v>48401</v>
      </c>
      <c r="C47777" s="2">
        <v>38</v>
      </c>
      <c r="D47777" s="2" t="s">
        <v>631</v>
      </c>
      <c r="E47777" s="2"/>
      <c r="F47777" s="2"/>
      <c r="G47777" s="2"/>
      <c r="H47777" s="2"/>
    </row>
    <row r="47778" spans="2:8">
      <c r="B47778" s="2" t="s">
        <v>48402</v>
      </c>
      <c r="C47778" s="2">
        <v>37</v>
      </c>
      <c r="D47778" s="2" t="s">
        <v>631</v>
      </c>
      <c r="E47778" s="2"/>
      <c r="F47778" s="2"/>
      <c r="G47778" s="2"/>
      <c r="H47778" s="2"/>
    </row>
    <row r="47779" spans="2:8">
      <c r="B47779" s="2" t="s">
        <v>48403</v>
      </c>
      <c r="C47779" s="2">
        <v>36</v>
      </c>
      <c r="D47779" s="2" t="s">
        <v>631</v>
      </c>
      <c r="E47779" s="2"/>
      <c r="F47779" s="2"/>
      <c r="G47779" s="2"/>
      <c r="H47779" s="2"/>
    </row>
    <row r="47780" spans="2:8">
      <c r="B47780" s="2" t="s">
        <v>48404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35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15</v>
      </c>
      <c r="D47789" s="2" t="s">
        <v>631</v>
      </c>
      <c r="E47789" s="2"/>
      <c r="F47789" s="2"/>
      <c r="G47789" s="2"/>
      <c r="H47789" s="2"/>
    </row>
    <row r="47790" spans="2:8">
      <c r="B47790" s="2" t="s">
        <v>48414</v>
      </c>
      <c r="C47790" s="2">
        <v>20</v>
      </c>
      <c r="D47790" s="2" t="s">
        <v>631</v>
      </c>
      <c r="E47790" s="2"/>
      <c r="F47790" s="2"/>
      <c r="G47790" s="2"/>
      <c r="H47790" s="2"/>
    </row>
    <row r="47791" spans="2:8">
      <c r="B47791" s="2" t="s">
        <v>48415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47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58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37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40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42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41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41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38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43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44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14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37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39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40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44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48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34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37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41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44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13</v>
      </c>
      <c r="D47824" s="2" t="s">
        <v>631</v>
      </c>
      <c r="E47824" s="2"/>
      <c r="F47824" s="2"/>
      <c r="G47824" s="2"/>
      <c r="H47824" s="2"/>
    </row>
    <row r="47825" spans="2:8">
      <c r="B47825" s="2" t="s">
        <v>48449</v>
      </c>
      <c r="C47825" s="2">
        <v>21</v>
      </c>
      <c r="D47825" s="2" t="s">
        <v>631</v>
      </c>
      <c r="E47825" s="2"/>
      <c r="F47825" s="2"/>
      <c r="G47825" s="2"/>
      <c r="H47825" s="2"/>
    </row>
    <row r="47826" spans="2:8">
      <c r="B47826" s="2" t="s">
        <v>48450</v>
      </c>
      <c r="C47826" s="2">
        <v>39</v>
      </c>
      <c r="D47826" s="2" t="s">
        <v>631</v>
      </c>
      <c r="E47826" s="2"/>
      <c r="F47826" s="2"/>
      <c r="G47826" s="2"/>
      <c r="H47826" s="2"/>
    </row>
    <row r="47827" spans="2:8">
      <c r="B47827" s="2" t="s">
        <v>48451</v>
      </c>
      <c r="C47827" s="2">
        <v>34</v>
      </c>
      <c r="D47827" s="2" t="s">
        <v>631</v>
      </c>
      <c r="E47827" s="2"/>
      <c r="F47827" s="2"/>
      <c r="G47827" s="2"/>
      <c r="H47827" s="2"/>
    </row>
    <row r="47828" spans="2:8">
      <c r="B47828" s="2" t="s">
        <v>48452</v>
      </c>
      <c r="C47828" s="2">
        <v>34</v>
      </c>
      <c r="D47828" s="2" t="s">
        <v>631</v>
      </c>
      <c r="E47828" s="2"/>
      <c r="F47828" s="2"/>
      <c r="G47828" s="2"/>
      <c r="H47828" s="2"/>
    </row>
    <row r="47829" spans="2:8">
      <c r="B47829" s="2" t="s">
        <v>48453</v>
      </c>
      <c r="C47829" s="2">
        <v>35</v>
      </c>
      <c r="D47829" s="2" t="s">
        <v>631</v>
      </c>
      <c r="E47829" s="2"/>
      <c r="F47829" s="2"/>
      <c r="G47829" s="2"/>
      <c r="H47829" s="2"/>
    </row>
    <row r="47830" spans="2:8">
      <c r="B47830" s="2" t="s">
        <v>48454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14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14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11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31</v>
      </c>
      <c r="D47835" s="2" t="s">
        <v>631</v>
      </c>
      <c r="E47835" s="2"/>
      <c r="F47835" s="2"/>
      <c r="G47835" s="2"/>
      <c r="H47835" s="2"/>
    </row>
    <row r="47836" spans="2:8">
      <c r="B47836" s="2" t="s">
        <v>48460</v>
      </c>
      <c r="C47836" s="2">
        <v>19</v>
      </c>
      <c r="D47836" s="2" t="s">
        <v>631</v>
      </c>
      <c r="E47836" s="2"/>
      <c r="F47836" s="2"/>
      <c r="G47836" s="2"/>
      <c r="H47836" s="2"/>
    </row>
    <row r="47837" spans="2:8">
      <c r="B47837" s="2" t="s">
        <v>48461</v>
      </c>
      <c r="C47837" s="2">
        <v>49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53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11</v>
      </c>
      <c r="D47839" s="2" t="s">
        <v>631</v>
      </c>
      <c r="E47839" s="2"/>
      <c r="F47839" s="2"/>
      <c r="G47839" s="2"/>
      <c r="H47839" s="2"/>
    </row>
    <row r="47840" spans="2:8">
      <c r="B47840" s="2" t="s">
        <v>48464</v>
      </c>
      <c r="C47840" s="2">
        <v>17</v>
      </c>
      <c r="D47840" s="2" t="s">
        <v>631</v>
      </c>
      <c r="E47840" s="2"/>
      <c r="F47840" s="2"/>
      <c r="G47840" s="2"/>
      <c r="H47840" s="2"/>
    </row>
    <row r="47841" spans="2:8">
      <c r="B47841" s="2" t="s">
        <v>48465</v>
      </c>
      <c r="C47841" s="2">
        <v>23</v>
      </c>
      <c r="D47841" s="2" t="s">
        <v>631</v>
      </c>
      <c r="E47841" s="2"/>
      <c r="F47841" s="2"/>
      <c r="G47841" s="2"/>
      <c r="H47841" s="2"/>
    </row>
    <row r="47842" spans="2:8">
      <c r="B47842" s="2" t="s">
        <v>48466</v>
      </c>
      <c r="C47842" s="2">
        <v>48</v>
      </c>
      <c r="D47842" s="2" t="s">
        <v>631</v>
      </c>
      <c r="E47842" s="2"/>
      <c r="F47842" s="2"/>
      <c r="G47842" s="2"/>
      <c r="H47842" s="2"/>
    </row>
    <row r="47843" spans="2:8">
      <c r="B47843" s="2" t="s">
        <v>48467</v>
      </c>
      <c r="C47843" s="2">
        <v>47</v>
      </c>
      <c r="D47843" s="2" t="s">
        <v>631</v>
      </c>
      <c r="E47843" s="2"/>
      <c r="F47843" s="2"/>
      <c r="G47843" s="2"/>
      <c r="H47843" s="2"/>
    </row>
    <row r="47844" spans="2:8">
      <c r="B47844" s="2" t="s">
        <v>48468</v>
      </c>
      <c r="C47844" s="2">
        <v>47</v>
      </c>
      <c r="D47844" s="2" t="s">
        <v>631</v>
      </c>
      <c r="E47844" s="2"/>
      <c r="F47844" s="2"/>
      <c r="G47844" s="2"/>
      <c r="H47844" s="2"/>
    </row>
    <row r="47845" spans="2:8">
      <c r="B47845" s="2" t="s">
        <v>48469</v>
      </c>
      <c r="C47845" s="2">
        <v>46</v>
      </c>
      <c r="D47845" s="2" t="s">
        <v>631</v>
      </c>
      <c r="E47845" s="2"/>
      <c r="F47845" s="2"/>
      <c r="G47845" s="2"/>
      <c r="H47845" s="2"/>
    </row>
    <row r="47846" spans="2:8">
      <c r="B47846" s="2" t="s">
        <v>48470</v>
      </c>
      <c r="C47846" s="2">
        <v>42</v>
      </c>
      <c r="D47846" s="2" t="s">
        <v>631</v>
      </c>
      <c r="E47846" s="2"/>
      <c r="F47846" s="2"/>
      <c r="G47846" s="2"/>
      <c r="H47846" s="2"/>
    </row>
    <row r="47847" spans="2:8">
      <c r="B47847" s="2" t="s">
        <v>48471</v>
      </c>
      <c r="C47847" s="2">
        <v>36</v>
      </c>
      <c r="D47847" s="2" t="s">
        <v>631</v>
      </c>
      <c r="E47847" s="2"/>
      <c r="F47847" s="2"/>
      <c r="G47847" s="2"/>
      <c r="H47847" s="2"/>
    </row>
    <row r="47848" spans="2:8">
      <c r="B47848" s="2" t="s">
        <v>48472</v>
      </c>
      <c r="C47848" s="2">
        <v>34</v>
      </c>
      <c r="D47848" s="2" t="s">
        <v>631</v>
      </c>
      <c r="E47848" s="2"/>
      <c r="F47848" s="2"/>
      <c r="G47848" s="2"/>
      <c r="H47848" s="2"/>
    </row>
    <row r="47849" spans="2:8">
      <c r="B47849" s="2" t="s">
        <v>48473</v>
      </c>
      <c r="C47849" s="2">
        <v>32</v>
      </c>
      <c r="D47849" s="2" t="s">
        <v>631</v>
      </c>
      <c r="E47849" s="2"/>
      <c r="F47849" s="2"/>
      <c r="G47849" s="2"/>
      <c r="H47849" s="2"/>
    </row>
    <row r="47850" spans="2:8">
      <c r="B47850" s="2" t="s">
        <v>48474</v>
      </c>
      <c r="C47850" s="2">
        <v>33</v>
      </c>
      <c r="D47850" s="2" t="s">
        <v>631</v>
      </c>
      <c r="E47850" s="2"/>
      <c r="F47850" s="2"/>
      <c r="G47850" s="2"/>
      <c r="H47850" s="2"/>
    </row>
    <row r="47851" spans="2:8">
      <c r="B47851" s="2" t="s">
        <v>48475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12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18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13</v>
      </c>
      <c r="D47857" s="2" t="s">
        <v>631</v>
      </c>
      <c r="E47857" s="2"/>
      <c r="F47857" s="2"/>
      <c r="G47857" s="2"/>
      <c r="H47857" s="2"/>
    </row>
    <row r="47858" spans="2:8">
      <c r="B47858" s="2" t="s">
        <v>48482</v>
      </c>
      <c r="C47858" s="2">
        <v>18</v>
      </c>
      <c r="D47858" s="2" t="s">
        <v>631</v>
      </c>
      <c r="E47858" s="2"/>
      <c r="F47858" s="2"/>
      <c r="G47858" s="2"/>
      <c r="H47858" s="2"/>
    </row>
    <row r="47859" spans="2:8">
      <c r="B47859" s="2" t="s">
        <v>48483</v>
      </c>
      <c r="C47859" s="2">
        <v>44</v>
      </c>
      <c r="D47859" s="2" t="s">
        <v>631</v>
      </c>
      <c r="E47859" s="2"/>
      <c r="F47859" s="2"/>
      <c r="G47859" s="2"/>
      <c r="H47859" s="2"/>
    </row>
    <row r="47860" spans="2:8">
      <c r="B47860" s="2" t="s">
        <v>48484</v>
      </c>
      <c r="C47860" s="2">
        <v>38</v>
      </c>
      <c r="D47860" s="2" t="s">
        <v>631</v>
      </c>
      <c r="E47860" s="2"/>
      <c r="F47860" s="2"/>
      <c r="G47860" s="2"/>
      <c r="H47860" s="2"/>
    </row>
    <row r="47861" spans="2:8">
      <c r="B47861" s="2" t="s">
        <v>48485</v>
      </c>
      <c r="C47861" s="2">
        <v>37</v>
      </c>
      <c r="D47861" s="2" t="s">
        <v>631</v>
      </c>
      <c r="E47861" s="2"/>
      <c r="F47861" s="2"/>
      <c r="G47861" s="2"/>
      <c r="H47861" s="2"/>
    </row>
    <row r="47862" spans="2:8">
      <c r="B47862" s="2" t="s">
        <v>48486</v>
      </c>
      <c r="C47862" s="2">
        <v>38</v>
      </c>
      <c r="D47862" s="2" t="s">
        <v>631</v>
      </c>
      <c r="E47862" s="2"/>
      <c r="F47862" s="2"/>
      <c r="G47862" s="2"/>
      <c r="H47862" s="2"/>
    </row>
    <row r="47863" spans="2:8">
      <c r="B47863" s="2" t="s">
        <v>48487</v>
      </c>
      <c r="C47863" s="2">
        <v>38</v>
      </c>
      <c r="D47863" s="2" t="s">
        <v>631</v>
      </c>
      <c r="E47863" s="2"/>
      <c r="F47863" s="2"/>
      <c r="G47863" s="2"/>
      <c r="H47863" s="2"/>
    </row>
    <row r="47864" spans="2:8">
      <c r="B47864" s="2" t="s">
        <v>48488</v>
      </c>
      <c r="C47864" s="2">
        <v>15</v>
      </c>
      <c r="D47864" s="2" t="s">
        <v>631</v>
      </c>
      <c r="E47864" s="2"/>
      <c r="F47864" s="2"/>
      <c r="G47864" s="2"/>
      <c r="H47864" s="2"/>
    </row>
    <row r="47865" spans="2:8">
      <c r="B47865" s="2" t="s">
        <v>48489</v>
      </c>
      <c r="C47865" s="2">
        <v>18</v>
      </c>
      <c r="D47865" s="2" t="s">
        <v>631</v>
      </c>
      <c r="E47865" s="2"/>
      <c r="F47865" s="2"/>
      <c r="G47865" s="2"/>
      <c r="H47865" s="2"/>
    </row>
    <row r="47866" spans="2:8">
      <c r="B47866" s="2" t="s">
        <v>48490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14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40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44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46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46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45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43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39</v>
      </c>
      <c r="D47878" s="2" t="s">
        <v>631</v>
      </c>
      <c r="E47878" s="2"/>
      <c r="F47878" s="2"/>
      <c r="G47878" s="2"/>
      <c r="H47878" s="2"/>
    </row>
    <row r="47879" spans="2:8">
      <c r="B47879" s="2" t="s">
        <v>48503</v>
      </c>
      <c r="C47879" s="2">
        <v>39</v>
      </c>
      <c r="D47879" s="2" t="s">
        <v>631</v>
      </c>
      <c r="E47879" s="2"/>
      <c r="F47879" s="2"/>
      <c r="G47879" s="2"/>
      <c r="H47879" s="2"/>
    </row>
    <row r="47880" spans="2:8">
      <c r="B47880" s="2" t="s">
        <v>48504</v>
      </c>
      <c r="C47880" s="2">
        <v>38</v>
      </c>
      <c r="D47880" s="2" t="s">
        <v>631</v>
      </c>
      <c r="E47880" s="2"/>
      <c r="F47880" s="2"/>
      <c r="G47880" s="2"/>
      <c r="H47880" s="2"/>
    </row>
    <row r="47881" spans="2:8">
      <c r="B47881" s="2" t="s">
        <v>48505</v>
      </c>
      <c r="C47881" s="2">
        <v>37</v>
      </c>
      <c r="D47881" s="2" t="s">
        <v>631</v>
      </c>
      <c r="E47881" s="2"/>
      <c r="F47881" s="2"/>
      <c r="G47881" s="2"/>
      <c r="H47881" s="2"/>
    </row>
    <row r="47882" spans="2:8">
      <c r="B47882" s="2" t="s">
        <v>48506</v>
      </c>
      <c r="C47882" s="2">
        <v>37</v>
      </c>
      <c r="D47882" s="2" t="s">
        <v>631</v>
      </c>
      <c r="E47882" s="2"/>
      <c r="F47882" s="2"/>
      <c r="G47882" s="2"/>
      <c r="H47882" s="2"/>
    </row>
    <row r="47883" spans="2:8">
      <c r="B47883" s="2" t="s">
        <v>48507</v>
      </c>
      <c r="C47883" s="2">
        <v>36</v>
      </c>
      <c r="D47883" s="2" t="s">
        <v>631</v>
      </c>
      <c r="E47883" s="2"/>
      <c r="F47883" s="2"/>
      <c r="G47883" s="2"/>
      <c r="H47883" s="2"/>
    </row>
    <row r="47884" spans="2:8">
      <c r="B47884" s="2" t="s">
        <v>48508</v>
      </c>
      <c r="C47884" s="2">
        <v>36</v>
      </c>
      <c r="D47884" s="2" t="s">
        <v>631</v>
      </c>
      <c r="E47884" s="2"/>
      <c r="F47884" s="2"/>
      <c r="G47884" s="2"/>
      <c r="H47884" s="2"/>
    </row>
    <row r="47885" spans="2:8">
      <c r="B47885" s="2" t="s">
        <v>48509</v>
      </c>
      <c r="C47885" s="2">
        <v>34</v>
      </c>
      <c r="D47885" s="2" t="s">
        <v>631</v>
      </c>
      <c r="E47885" s="2"/>
      <c r="F47885" s="2"/>
      <c r="G47885" s="2"/>
      <c r="H47885" s="2"/>
    </row>
    <row r="47886" spans="2:8">
      <c r="B47886" s="2" t="s">
        <v>48510</v>
      </c>
      <c r="C47886" s="2">
        <v>33</v>
      </c>
      <c r="D47886" s="2" t="s">
        <v>631</v>
      </c>
      <c r="E47886" s="2"/>
      <c r="F47886" s="2"/>
      <c r="G47886" s="2"/>
      <c r="H47886" s="2"/>
    </row>
    <row r="47887" spans="2:8">
      <c r="B47887" s="2" t="s">
        <v>48511</v>
      </c>
      <c r="C47887" s="2">
        <v>49</v>
      </c>
      <c r="D47887" s="2" t="s">
        <v>631</v>
      </c>
      <c r="E47887" s="2"/>
      <c r="F47887" s="2"/>
      <c r="G47887" s="2"/>
      <c r="H47887" s="2"/>
    </row>
    <row r="47888" spans="2:8">
      <c r="B47888" s="2" t="s">
        <v>48512</v>
      </c>
      <c r="C47888" s="2">
        <v>47</v>
      </c>
      <c r="D47888" s="2" t="s">
        <v>631</v>
      </c>
      <c r="E47888" s="2"/>
      <c r="F47888" s="2"/>
      <c r="G47888" s="2"/>
      <c r="H47888" s="2"/>
    </row>
    <row r="47889" spans="2:8">
      <c r="B47889" s="2" t="s">
        <v>48513</v>
      </c>
      <c r="C47889" s="2">
        <v>43</v>
      </c>
      <c r="D47889" s="2" t="s">
        <v>631</v>
      </c>
      <c r="E47889" s="2"/>
      <c r="F47889" s="2"/>
      <c r="G47889" s="2"/>
      <c r="H47889" s="2"/>
    </row>
    <row r="47890" spans="2:8">
      <c r="B47890" s="2" t="s">
        <v>48514</v>
      </c>
      <c r="C47890" s="2">
        <v>39</v>
      </c>
      <c r="D47890" s="2" t="s">
        <v>631</v>
      </c>
      <c r="E47890" s="2"/>
      <c r="F47890" s="2"/>
      <c r="G47890" s="2"/>
      <c r="H47890" s="2"/>
    </row>
    <row r="47891" spans="2:8">
      <c r="B47891" s="2" t="s">
        <v>48515</v>
      </c>
      <c r="C47891" s="2">
        <v>38</v>
      </c>
      <c r="D47891" s="2" t="s">
        <v>631</v>
      </c>
      <c r="E47891" s="2"/>
      <c r="F47891" s="2"/>
      <c r="G47891" s="2"/>
      <c r="H47891" s="2"/>
    </row>
    <row r="47892" spans="2:8">
      <c r="B47892" s="2" t="s">
        <v>48516</v>
      </c>
      <c r="C47892" s="2">
        <v>51</v>
      </c>
      <c r="D47892" s="2" t="s">
        <v>631</v>
      </c>
      <c r="E47892" s="2"/>
      <c r="F47892" s="2"/>
      <c r="G47892" s="2"/>
      <c r="H47892" s="2"/>
    </row>
    <row r="47893" spans="2:8">
      <c r="B47893" s="2" t="s">
        <v>48517</v>
      </c>
      <c r="C47893" s="2">
        <v>47</v>
      </c>
      <c r="D47893" s="2" t="s">
        <v>631</v>
      </c>
      <c r="E47893" s="2"/>
      <c r="F47893" s="2"/>
      <c r="G47893" s="2"/>
      <c r="H47893" s="2"/>
    </row>
    <row r="47894" spans="2:8">
      <c r="B47894" s="2" t="s">
        <v>48518</v>
      </c>
      <c r="C47894" s="2">
        <v>45</v>
      </c>
      <c r="D47894" s="2" t="s">
        <v>631</v>
      </c>
      <c r="E47894" s="2"/>
      <c r="F47894" s="2"/>
      <c r="G47894" s="2"/>
      <c r="H47894" s="2"/>
    </row>
    <row r="47895" spans="2:8">
      <c r="B47895" s="2" t="s">
        <v>48519</v>
      </c>
      <c r="C47895" s="2">
        <v>43</v>
      </c>
      <c r="D47895" s="2" t="s">
        <v>631</v>
      </c>
      <c r="E47895" s="2"/>
      <c r="F47895" s="2"/>
      <c r="G47895" s="2"/>
      <c r="H47895" s="2"/>
    </row>
    <row r="47896" spans="2:8">
      <c r="B47896" s="2" t="s">
        <v>48520</v>
      </c>
      <c r="C47896" s="2">
        <v>41</v>
      </c>
      <c r="D47896" s="2" t="s">
        <v>631</v>
      </c>
      <c r="E47896" s="2"/>
      <c r="F47896" s="2"/>
      <c r="G47896" s="2"/>
      <c r="H47896" s="2"/>
    </row>
    <row r="47897" spans="2:8">
      <c r="B47897" s="2" t="s">
        <v>48521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19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57</v>
      </c>
      <c r="D47902" s="2" t="s">
        <v>631</v>
      </c>
      <c r="E47902" s="2"/>
      <c r="F47902" s="2"/>
      <c r="G47902" s="2"/>
      <c r="H47902" s="2"/>
    </row>
    <row r="47903" spans="2:8">
      <c r="B47903" s="2" t="s">
        <v>48527</v>
      </c>
      <c r="C47903" s="2">
        <v>55</v>
      </c>
      <c r="D47903" s="2" t="s">
        <v>631</v>
      </c>
      <c r="E47903" s="2"/>
      <c r="F47903" s="2"/>
      <c r="G47903" s="2"/>
      <c r="H47903" s="2"/>
    </row>
    <row r="47904" spans="2:8">
      <c r="B47904" s="2" t="s">
        <v>48528</v>
      </c>
      <c r="C47904" s="2">
        <v>54</v>
      </c>
      <c r="D47904" s="2" t="s">
        <v>631</v>
      </c>
      <c r="E47904" s="2"/>
      <c r="F47904" s="2"/>
      <c r="G47904" s="2"/>
      <c r="H47904" s="2"/>
    </row>
    <row r="47905" spans="2:8">
      <c r="B47905" s="2" t="s">
        <v>48529</v>
      </c>
      <c r="C47905" s="2">
        <v>47</v>
      </c>
      <c r="D47905" s="2" t="s">
        <v>631</v>
      </c>
      <c r="E47905" s="2"/>
      <c r="F47905" s="2"/>
      <c r="G47905" s="2"/>
      <c r="H47905" s="2"/>
    </row>
    <row r="47906" spans="2:8">
      <c r="B47906" s="2" t="s">
        <v>48530</v>
      </c>
      <c r="C47906" s="2">
        <v>43</v>
      </c>
      <c r="D47906" s="2" t="s">
        <v>631</v>
      </c>
      <c r="E47906" s="2"/>
      <c r="F47906" s="2"/>
      <c r="G47906" s="2"/>
      <c r="H47906" s="2"/>
    </row>
    <row r="47907" spans="2:8">
      <c r="B47907" s="2" t="s">
        <v>48531</v>
      </c>
      <c r="C47907" s="2">
        <v>42</v>
      </c>
      <c r="D47907" s="2" t="s">
        <v>631</v>
      </c>
      <c r="E47907" s="2"/>
      <c r="F47907" s="2"/>
      <c r="G47907" s="2"/>
      <c r="H47907" s="2"/>
    </row>
    <row r="47908" spans="2:8">
      <c r="B47908" s="2" t="s">
        <v>48532</v>
      </c>
      <c r="C47908" s="2">
        <v>41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58</v>
      </c>
      <c r="D47909" s="2" t="s">
        <v>631</v>
      </c>
      <c r="E47909" s="2"/>
      <c r="F47909" s="2"/>
      <c r="G47909" s="2"/>
      <c r="H47909" s="2"/>
    </row>
    <row r="47910" spans="2:8">
      <c r="B47910" s="2" t="s">
        <v>48534</v>
      </c>
      <c r="C47910" s="2">
        <v>58</v>
      </c>
      <c r="D47910" s="2" t="s">
        <v>631</v>
      </c>
      <c r="E47910" s="2"/>
      <c r="F47910" s="2"/>
      <c r="G47910" s="2"/>
      <c r="H47910" s="2"/>
    </row>
    <row r="47911" spans="2:8">
      <c r="B47911" s="2" t="s">
        <v>48535</v>
      </c>
      <c r="C47911" s="2">
        <v>42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46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48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13</v>
      </c>
      <c r="D47916" s="2" t="s">
        <v>631</v>
      </c>
      <c r="E47916" s="2"/>
      <c r="F47916" s="2"/>
      <c r="G47916" s="2"/>
      <c r="H47916" s="2"/>
    </row>
    <row r="47917" spans="2:8">
      <c r="B47917" s="2" t="s">
        <v>48541</v>
      </c>
      <c r="C47917" s="2">
        <v>25</v>
      </c>
      <c r="D47917" s="2" t="s">
        <v>631</v>
      </c>
      <c r="E47917" s="2"/>
      <c r="F47917" s="2"/>
      <c r="G47917" s="2"/>
      <c r="H47917" s="2"/>
    </row>
    <row r="47918" spans="2:8">
      <c r="B47918" s="2" t="s">
        <v>48542</v>
      </c>
      <c r="C47918" s="2">
        <v>46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15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12</v>
      </c>
      <c r="D47921" s="2" t="s">
        <v>631</v>
      </c>
      <c r="E47921" s="2"/>
      <c r="F47921" s="2"/>
      <c r="G47921" s="2"/>
      <c r="H47921" s="2"/>
    </row>
    <row r="47922" spans="2:8">
      <c r="B47922" s="2" t="s">
        <v>48546</v>
      </c>
      <c r="C47922" s="2">
        <v>38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39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40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45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50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43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41</v>
      </c>
      <c r="D47928" s="2" t="s">
        <v>631</v>
      </c>
      <c r="E47928" s="2"/>
      <c r="F47928" s="2"/>
      <c r="G47928" s="2"/>
      <c r="H47928" s="2"/>
    </row>
    <row r="47929" spans="2:8">
      <c r="B47929" s="2" t="s">
        <v>48553</v>
      </c>
      <c r="C47929" s="2">
        <v>38</v>
      </c>
      <c r="D47929" s="2" t="s">
        <v>631</v>
      </c>
      <c r="E47929" s="2"/>
      <c r="F47929" s="2"/>
      <c r="G47929" s="2"/>
      <c r="H47929" s="2"/>
    </row>
    <row r="47930" spans="2:8">
      <c r="B47930" s="2" t="s">
        <v>48554</v>
      </c>
      <c r="C47930" s="2">
        <v>37</v>
      </c>
      <c r="D47930" s="2" t="s">
        <v>631</v>
      </c>
      <c r="E47930" s="2"/>
      <c r="F47930" s="2"/>
      <c r="G47930" s="2"/>
      <c r="H47930" s="2"/>
    </row>
    <row r="47931" spans="2:8">
      <c r="B47931" s="2" t="s">
        <v>48555</v>
      </c>
      <c r="C47931" s="2">
        <v>36</v>
      </c>
      <c r="D47931" s="2" t="s">
        <v>631</v>
      </c>
      <c r="E47931" s="2"/>
      <c r="F47931" s="2"/>
      <c r="G47931" s="2"/>
      <c r="H47931" s="2"/>
    </row>
    <row r="47932" spans="2:8">
      <c r="B47932" s="2" t="s">
        <v>48556</v>
      </c>
      <c r="C47932" s="2">
        <v>49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55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37</v>
      </c>
      <c r="D47934" s="2" t="s">
        <v>631</v>
      </c>
      <c r="E47934" s="2"/>
      <c r="F47934" s="2"/>
      <c r="G47934" s="2"/>
      <c r="H47934" s="2"/>
    </row>
    <row r="47935" spans="2:8">
      <c r="B47935" s="2" t="s">
        <v>48559</v>
      </c>
      <c r="C47935" s="2">
        <v>35</v>
      </c>
      <c r="D47935" s="2" t="s">
        <v>631</v>
      </c>
      <c r="E47935" s="2"/>
      <c r="F47935" s="2"/>
      <c r="G47935" s="2"/>
      <c r="H47935" s="2"/>
    </row>
    <row r="47936" spans="2:8">
      <c r="B47936" s="2" t="s">
        <v>48560</v>
      </c>
      <c r="C47936" s="2">
        <v>34</v>
      </c>
      <c r="D47936" s="2" t="s">
        <v>631</v>
      </c>
      <c r="E47936" s="2"/>
      <c r="F47936" s="2"/>
      <c r="G47936" s="2"/>
      <c r="H47936" s="2"/>
    </row>
    <row r="47937" spans="2:8">
      <c r="B47937" s="2" t="s">
        <v>48561</v>
      </c>
      <c r="C47937" s="2">
        <v>33</v>
      </c>
      <c r="D47937" s="2" t="s">
        <v>631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631</v>
      </c>
      <c r="E47938" s="2"/>
      <c r="F47938" s="2"/>
      <c r="G47938" s="2"/>
      <c r="H47938" s="2"/>
    </row>
    <row r="47939" spans="2:8">
      <c r="B47939" s="2" t="s">
        <v>48563</v>
      </c>
      <c r="C47939" s="2">
        <v>54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57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30</v>
      </c>
      <c r="D47941" s="2" t="s">
        <v>631</v>
      </c>
      <c r="E47941" s="2"/>
      <c r="F47941" s="2"/>
      <c r="G47941" s="2"/>
      <c r="H47941" s="2"/>
    </row>
    <row r="47942" spans="2:8">
      <c r="B47942" s="2" t="s">
        <v>48566</v>
      </c>
      <c r="C47942" s="2">
        <v>31</v>
      </c>
      <c r="D47942" s="2" t="s">
        <v>631</v>
      </c>
      <c r="E47942" s="2"/>
      <c r="F47942" s="2"/>
      <c r="G47942" s="2"/>
      <c r="H47942" s="2"/>
    </row>
    <row r="47943" spans="2:8">
      <c r="B47943" s="2" t="s">
        <v>48567</v>
      </c>
      <c r="C47943" s="2">
        <v>30</v>
      </c>
      <c r="D47943" s="2" t="s">
        <v>631</v>
      </c>
      <c r="E47943" s="2"/>
      <c r="F47943" s="2"/>
      <c r="G47943" s="2"/>
      <c r="H47943" s="2"/>
    </row>
    <row r="47944" spans="2:8">
      <c r="B47944" s="2" t="s">
        <v>48568</v>
      </c>
      <c r="C47944" s="2">
        <v>30</v>
      </c>
      <c r="D47944" s="2" t="s">
        <v>631</v>
      </c>
      <c r="E47944" s="2"/>
      <c r="F47944" s="2"/>
      <c r="G47944" s="2"/>
      <c r="H47944" s="2"/>
    </row>
    <row r="47945" spans="2:8">
      <c r="B47945" s="2" t="s">
        <v>48569</v>
      </c>
      <c r="C47945" s="2">
        <v>30</v>
      </c>
      <c r="D47945" s="2" t="s">
        <v>631</v>
      </c>
      <c r="E47945" s="2"/>
      <c r="F47945" s="2"/>
      <c r="G47945" s="2"/>
      <c r="H47945" s="2"/>
    </row>
    <row r="47946" spans="2:8">
      <c r="B47946" s="2" t="s">
        <v>48570</v>
      </c>
      <c r="C47946" s="2">
        <v>57</v>
      </c>
      <c r="D47946" s="2" t="s">
        <v>631</v>
      </c>
      <c r="E47946" s="2"/>
      <c r="F47946" s="2"/>
      <c r="G47946" s="2"/>
      <c r="H47946" s="2"/>
    </row>
    <row r="47947" spans="2:8">
      <c r="B47947" s="2" t="s">
        <v>48571</v>
      </c>
      <c r="C47947" s="2">
        <v>52</v>
      </c>
      <c r="D47947" s="2" t="s">
        <v>631</v>
      </c>
      <c r="E47947" s="2"/>
      <c r="F47947" s="2"/>
      <c r="G47947" s="2"/>
      <c r="H47947" s="2"/>
    </row>
    <row r="47948" spans="2:8">
      <c r="B47948" s="2" t="s">
        <v>48572</v>
      </c>
      <c r="C47948" s="2">
        <v>45</v>
      </c>
      <c r="D47948" s="2" t="s">
        <v>631</v>
      </c>
      <c r="E47948" s="2"/>
      <c r="F47948" s="2"/>
      <c r="G47948" s="2"/>
      <c r="H47948" s="2"/>
    </row>
    <row r="47949" spans="2:8">
      <c r="B47949" s="2" t="s">
        <v>48573</v>
      </c>
      <c r="C47949" s="2">
        <v>46</v>
      </c>
      <c r="D47949" s="2" t="s">
        <v>631</v>
      </c>
      <c r="E47949" s="2"/>
      <c r="F47949" s="2"/>
      <c r="G47949" s="2"/>
      <c r="H47949" s="2"/>
    </row>
    <row r="47950" spans="2:8">
      <c r="B47950" s="2" t="s">
        <v>48574</v>
      </c>
      <c r="C47950" s="2">
        <v>46</v>
      </c>
      <c r="D47950" s="2" t="s">
        <v>631</v>
      </c>
      <c r="E47950" s="2"/>
      <c r="F47950" s="2"/>
      <c r="G47950" s="2"/>
      <c r="H47950" s="2"/>
    </row>
    <row r="47951" spans="2:8">
      <c r="B47951" s="2" t="s">
        <v>48575</v>
      </c>
      <c r="C47951" s="2">
        <v>14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16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20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46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48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49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32</v>
      </c>
      <c r="D47959" s="2" t="s">
        <v>631</v>
      </c>
      <c r="E47959" s="2"/>
      <c r="F47959" s="2"/>
      <c r="G47959" s="2"/>
      <c r="H47959" s="2"/>
    </row>
    <row r="47960" spans="2:8">
      <c r="B47960" s="2" t="s">
        <v>48584</v>
      </c>
      <c r="C47960" s="2">
        <v>30</v>
      </c>
      <c r="D47960" s="2" t="s">
        <v>631</v>
      </c>
      <c r="E47960" s="2"/>
      <c r="F47960" s="2"/>
      <c r="G47960" s="2"/>
      <c r="H47960" s="2"/>
    </row>
    <row r="47961" spans="2:8">
      <c r="B47961" s="2" t="s">
        <v>48585</v>
      </c>
      <c r="C47961" s="2">
        <v>30</v>
      </c>
      <c r="D47961" s="2" t="s">
        <v>631</v>
      </c>
      <c r="E47961" s="2"/>
      <c r="F47961" s="2"/>
      <c r="G47961" s="2"/>
      <c r="H47961" s="2"/>
    </row>
    <row r="47962" spans="2:8">
      <c r="B47962" s="2" t="s">
        <v>48586</v>
      </c>
      <c r="C47962" s="2">
        <v>28</v>
      </c>
      <c r="D47962" s="2" t="s">
        <v>631</v>
      </c>
      <c r="E47962" s="2"/>
      <c r="F47962" s="2"/>
      <c r="G47962" s="2"/>
      <c r="H47962" s="2"/>
    </row>
    <row r="47963" spans="2:8">
      <c r="B47963" s="2" t="s">
        <v>48587</v>
      </c>
      <c r="C47963" s="2">
        <v>28</v>
      </c>
      <c r="D47963" s="2" t="s">
        <v>631</v>
      </c>
      <c r="E47963" s="2"/>
      <c r="F47963" s="2"/>
      <c r="G47963" s="2"/>
      <c r="H47963" s="2"/>
    </row>
    <row r="47964" spans="2:8">
      <c r="B47964" s="2" t="s">
        <v>48588</v>
      </c>
      <c r="C47964" s="2">
        <v>29</v>
      </c>
      <c r="D47964" s="2" t="s">
        <v>631</v>
      </c>
      <c r="E47964" s="2"/>
      <c r="F47964" s="2"/>
      <c r="G47964" s="2"/>
      <c r="H47964" s="2"/>
    </row>
    <row r="47965" spans="2:8">
      <c r="B47965" s="2" t="s">
        <v>48589</v>
      </c>
      <c r="C47965" s="2">
        <v>53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58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18</v>
      </c>
      <c r="D47967" s="2" t="s">
        <v>631</v>
      </c>
      <c r="E47967" s="2"/>
      <c r="F47967" s="2"/>
      <c r="G47967" s="2"/>
      <c r="H47967" s="2"/>
    </row>
    <row r="47968" spans="2:8">
      <c r="B47968" s="2" t="s">
        <v>48592</v>
      </c>
      <c r="C47968" s="2">
        <v>18</v>
      </c>
      <c r="D47968" s="2" t="s">
        <v>631</v>
      </c>
      <c r="E47968" s="2"/>
      <c r="F47968" s="2"/>
      <c r="G47968" s="2"/>
      <c r="H47968" s="2"/>
    </row>
    <row r="47969" spans="2:8">
      <c r="B47969" s="2" t="s">
        <v>48593</v>
      </c>
      <c r="C47969" s="2">
        <v>20</v>
      </c>
      <c r="D47969" s="2" t="s">
        <v>631</v>
      </c>
      <c r="E47969" s="2"/>
      <c r="F47969" s="2"/>
      <c r="G47969" s="2"/>
      <c r="H47969" s="2"/>
    </row>
    <row r="47970" spans="2:8">
      <c r="B47970" s="2" t="s">
        <v>48594</v>
      </c>
      <c r="C47970" s="2">
        <v>24</v>
      </c>
      <c r="D47970" s="2" t="s">
        <v>631</v>
      </c>
      <c r="E47970" s="2"/>
      <c r="F47970" s="2"/>
      <c r="G47970" s="2"/>
      <c r="H47970" s="2"/>
    </row>
    <row r="47971" spans="2:8">
      <c r="B47971" s="2" t="s">
        <v>48595</v>
      </c>
      <c r="C47971" s="2">
        <v>31</v>
      </c>
      <c r="D47971" s="2" t="s">
        <v>631</v>
      </c>
      <c r="E47971" s="2"/>
      <c r="F47971" s="2"/>
      <c r="G47971" s="2"/>
      <c r="H47971" s="2"/>
    </row>
    <row r="47972" spans="2:8">
      <c r="B47972" s="2" t="s">
        <v>48596</v>
      </c>
      <c r="C47972" s="2">
        <v>31</v>
      </c>
      <c r="D47972" s="2" t="s">
        <v>631</v>
      </c>
      <c r="E47972" s="2"/>
      <c r="F47972" s="2"/>
      <c r="G47972" s="2"/>
      <c r="H47972" s="2"/>
    </row>
    <row r="47973" spans="2:8">
      <c r="B47973" s="2" t="s">
        <v>48597</v>
      </c>
      <c r="C47973" s="2">
        <v>29</v>
      </c>
      <c r="D47973" s="2" t="s">
        <v>631</v>
      </c>
      <c r="E47973" s="2"/>
      <c r="F47973" s="2"/>
      <c r="G47973" s="2"/>
      <c r="H47973" s="2"/>
    </row>
    <row r="47974" spans="2:8">
      <c r="B47974" s="2" t="s">
        <v>48598</v>
      </c>
      <c r="C47974" s="2">
        <v>45</v>
      </c>
      <c r="D47974" s="2" t="s">
        <v>631</v>
      </c>
      <c r="E47974" s="2"/>
      <c r="F47974" s="2"/>
      <c r="G47974" s="2"/>
      <c r="H47974" s="2"/>
    </row>
    <row r="47975" spans="2:8">
      <c r="B47975" s="2" t="s">
        <v>48599</v>
      </c>
      <c r="C47975" s="2">
        <v>43</v>
      </c>
      <c r="D47975" s="2" t="s">
        <v>631</v>
      </c>
      <c r="E47975" s="2"/>
      <c r="F47975" s="2"/>
      <c r="G47975" s="2"/>
      <c r="H47975" s="2"/>
    </row>
    <row r="47976" spans="2:8">
      <c r="B47976" s="2" t="s">
        <v>48600</v>
      </c>
      <c r="C47976" s="2">
        <v>40</v>
      </c>
      <c r="D47976" s="2" t="s">
        <v>631</v>
      </c>
      <c r="E47976" s="2"/>
      <c r="F47976" s="2"/>
      <c r="G47976" s="2"/>
      <c r="H47976" s="2"/>
    </row>
    <row r="47977" spans="2:8">
      <c r="B47977" s="2" t="s">
        <v>48601</v>
      </c>
      <c r="C47977" s="2">
        <v>37</v>
      </c>
      <c r="D47977" s="2" t="s">
        <v>631</v>
      </c>
      <c r="E47977" s="2"/>
      <c r="F47977" s="2"/>
      <c r="G47977" s="2"/>
      <c r="H47977" s="2"/>
    </row>
    <row r="47978" spans="2:8">
      <c r="B47978" s="2" t="s">
        <v>48602</v>
      </c>
      <c r="C47978" s="2">
        <v>36</v>
      </c>
      <c r="D47978" s="2" t="s">
        <v>631</v>
      </c>
      <c r="E47978" s="2"/>
      <c r="F47978" s="2"/>
      <c r="G47978" s="2"/>
      <c r="H47978" s="2"/>
    </row>
    <row r="47979" spans="2:8">
      <c r="B47979" s="2" t="s">
        <v>48603</v>
      </c>
      <c r="C47979" s="2">
        <v>33</v>
      </c>
      <c r="D47979" s="2" t="s">
        <v>631</v>
      </c>
      <c r="E47979" s="2"/>
      <c r="F47979" s="2"/>
      <c r="G47979" s="2"/>
      <c r="H47979" s="2"/>
    </row>
    <row r="47980" spans="2:8">
      <c r="B47980" s="2" t="s">
        <v>48604</v>
      </c>
      <c r="C47980" s="2">
        <v>33</v>
      </c>
      <c r="D47980" s="2" t="s">
        <v>631</v>
      </c>
      <c r="E47980" s="2"/>
      <c r="F47980" s="2"/>
      <c r="G47980" s="2"/>
      <c r="H47980" s="2"/>
    </row>
    <row r="47981" spans="2:8">
      <c r="B47981" s="2" t="s">
        <v>48605</v>
      </c>
      <c r="C47981" s="2">
        <v>21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19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15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38</v>
      </c>
      <c r="D47985" s="2" t="s">
        <v>631</v>
      </c>
      <c r="E47985" s="2"/>
      <c r="F47985" s="2"/>
      <c r="G47985" s="2"/>
      <c r="H47985" s="2"/>
    </row>
    <row r="47986" spans="2:8">
      <c r="B47986" s="2" t="s">
        <v>48610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50</v>
      </c>
      <c r="D47987" s="2" t="s">
        <v>631</v>
      </c>
      <c r="E47987" s="2"/>
      <c r="F47987" s="2"/>
      <c r="G47987" s="2"/>
      <c r="H47987" s="2"/>
    </row>
    <row r="47988" spans="2:8">
      <c r="B47988" s="2" t="s">
        <v>48612</v>
      </c>
      <c r="C47988" s="2">
        <v>52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44</v>
      </c>
      <c r="D47989" s="2" t="s">
        <v>631</v>
      </c>
      <c r="E47989" s="2"/>
      <c r="F47989" s="2"/>
      <c r="G47989" s="2"/>
      <c r="H47989" s="2"/>
    </row>
    <row r="47990" spans="2:8">
      <c r="B47990" s="2" t="s">
        <v>48614</v>
      </c>
      <c r="C47990" s="2">
        <v>36</v>
      </c>
      <c r="D47990" s="2" t="s">
        <v>631</v>
      </c>
      <c r="E47990" s="2"/>
      <c r="F47990" s="2"/>
      <c r="G47990" s="2"/>
      <c r="H47990" s="2"/>
    </row>
    <row r="47991" spans="2:8">
      <c r="B47991" s="2" t="s">
        <v>48615</v>
      </c>
      <c r="C47991" s="2">
        <v>30</v>
      </c>
      <c r="D47991" s="2" t="s">
        <v>631</v>
      </c>
      <c r="E47991" s="2"/>
      <c r="F47991" s="2"/>
      <c r="G47991" s="2"/>
      <c r="H47991" s="2"/>
    </row>
    <row r="47992" spans="2:8">
      <c r="B47992" s="2" t="s">
        <v>48616</v>
      </c>
      <c r="C47992" s="2">
        <v>24</v>
      </c>
      <c r="D47992" s="2" t="s">
        <v>631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35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40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47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8</v>
      </c>
      <c r="D47998" s="2" t="s">
        <v>631</v>
      </c>
      <c r="E47998" s="2"/>
      <c r="F47998" s="2"/>
      <c r="G47998" s="2"/>
      <c r="H47998" s="2"/>
    </row>
    <row r="47999" spans="2:8">
      <c r="B47999" s="2" t="s">
        <v>48623</v>
      </c>
      <c r="C47999" s="2">
        <v>17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41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47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43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47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49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50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57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62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53</v>
      </c>
      <c r="D48011" s="2" t="s">
        <v>631</v>
      </c>
      <c r="E48011" s="2"/>
      <c r="F48011" s="2"/>
      <c r="G48011" s="2"/>
      <c r="H48011" s="2"/>
    </row>
    <row r="48012" spans="2:8">
      <c r="B48012" s="2" t="s">
        <v>48636</v>
      </c>
      <c r="C48012" s="2">
        <v>47</v>
      </c>
      <c r="D48012" s="2" t="s">
        <v>631</v>
      </c>
      <c r="E48012" s="2"/>
      <c r="F48012" s="2"/>
      <c r="G48012" s="2"/>
      <c r="H48012" s="2"/>
    </row>
    <row r="48013" spans="2:8">
      <c r="B48013" s="2" t="s">
        <v>48637</v>
      </c>
      <c r="C48013" s="2">
        <v>46</v>
      </c>
      <c r="D48013" s="2" t="s">
        <v>631</v>
      </c>
      <c r="E48013" s="2"/>
      <c r="F48013" s="2"/>
      <c r="G48013" s="2"/>
      <c r="H48013" s="2"/>
    </row>
    <row r="48014" spans="2:8">
      <c r="B48014" s="2" t="s">
        <v>48638</v>
      </c>
      <c r="C48014" s="2">
        <v>45</v>
      </c>
      <c r="D48014" s="2" t="s">
        <v>631</v>
      </c>
      <c r="E48014" s="2"/>
      <c r="F48014" s="2"/>
      <c r="G48014" s="2"/>
      <c r="H48014" s="2"/>
    </row>
    <row r="48015" spans="2:8">
      <c r="B48015" s="2" t="s">
        <v>48639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46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15</v>
      </c>
      <c r="D48018" s="2" t="s">
        <v>631</v>
      </c>
      <c r="E48018" s="2"/>
      <c r="F48018" s="2"/>
      <c r="G48018" s="2"/>
      <c r="H48018" s="2"/>
    </row>
    <row r="48019" spans="2:8">
      <c r="B48019" s="2" t="s">
        <v>48643</v>
      </c>
      <c r="C48019" s="2">
        <v>22</v>
      </c>
      <c r="D48019" s="2" t="s">
        <v>631</v>
      </c>
      <c r="E48019" s="2"/>
      <c r="F48019" s="2"/>
      <c r="G48019" s="2"/>
      <c r="H48019" s="2"/>
    </row>
    <row r="48020" spans="2:8">
      <c r="B48020" s="2" t="s">
        <v>48644</v>
      </c>
      <c r="C48020" s="2">
        <v>47</v>
      </c>
      <c r="D48020" s="2" t="s">
        <v>631</v>
      </c>
      <c r="E48020" s="2"/>
      <c r="F48020" s="2"/>
      <c r="G48020" s="2"/>
      <c r="H48020" s="2"/>
    </row>
    <row r="48021" spans="2:8">
      <c r="B48021" s="2" t="s">
        <v>48645</v>
      </c>
      <c r="C48021" s="2">
        <v>43</v>
      </c>
      <c r="D48021" s="2" t="s">
        <v>631</v>
      </c>
      <c r="E48021" s="2"/>
      <c r="F48021" s="2"/>
      <c r="G48021" s="2"/>
      <c r="H48021" s="2"/>
    </row>
    <row r="48022" spans="2:8">
      <c r="B48022" s="2" t="s">
        <v>48646</v>
      </c>
      <c r="C48022" s="2">
        <v>42</v>
      </c>
      <c r="D48022" s="2" t="s">
        <v>631</v>
      </c>
      <c r="E48022" s="2"/>
      <c r="F48022" s="2"/>
      <c r="G48022" s="2"/>
      <c r="H48022" s="2"/>
    </row>
    <row r="48023" spans="2:8">
      <c r="B48023" s="2" t="s">
        <v>48647</v>
      </c>
      <c r="C48023" s="2">
        <v>40</v>
      </c>
      <c r="D48023" s="2" t="s">
        <v>631</v>
      </c>
      <c r="E48023" s="2"/>
      <c r="F48023" s="2"/>
      <c r="G48023" s="2"/>
      <c r="H48023" s="2"/>
    </row>
    <row r="48024" spans="2:8">
      <c r="B48024" s="2" t="s">
        <v>48648</v>
      </c>
      <c r="C48024" s="2">
        <v>38</v>
      </c>
      <c r="D48024" s="2" t="s">
        <v>631</v>
      </c>
      <c r="E48024" s="2"/>
      <c r="F48024" s="2"/>
      <c r="G48024" s="2"/>
      <c r="H48024" s="2"/>
    </row>
    <row r="48025" spans="2:8">
      <c r="B48025" s="2" t="s">
        <v>48649</v>
      </c>
      <c r="C48025" s="2">
        <v>52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37</v>
      </c>
      <c r="D48026" s="2" t="s">
        <v>631</v>
      </c>
      <c r="E48026" s="2"/>
      <c r="F48026" s="2"/>
      <c r="G48026" s="2"/>
      <c r="H48026" s="2"/>
    </row>
    <row r="48027" spans="2:8">
      <c r="B48027" s="2" t="s">
        <v>48651</v>
      </c>
      <c r="C48027" s="2">
        <v>28</v>
      </c>
      <c r="D48027" s="2" t="s">
        <v>631</v>
      </c>
      <c r="E48027" s="2"/>
      <c r="F48027" s="2"/>
      <c r="G48027" s="2"/>
      <c r="H48027" s="2"/>
    </row>
    <row r="48028" spans="2:8">
      <c r="B48028" s="2" t="s">
        <v>48652</v>
      </c>
      <c r="C48028" s="2">
        <v>25</v>
      </c>
      <c r="D48028" s="2" t="s">
        <v>631</v>
      </c>
      <c r="E48028" s="2"/>
      <c r="F48028" s="2"/>
      <c r="G48028" s="2"/>
      <c r="H48028" s="2"/>
    </row>
    <row r="48029" spans="2:8">
      <c r="B48029" s="2" t="s">
        <v>48653</v>
      </c>
      <c r="C48029" s="2">
        <v>22</v>
      </c>
      <c r="D48029" s="2" t="s">
        <v>631</v>
      </c>
      <c r="E48029" s="2"/>
      <c r="F48029" s="2"/>
      <c r="G48029" s="2"/>
      <c r="H48029" s="2"/>
    </row>
    <row r="48030" spans="2:8">
      <c r="B48030" s="2" t="s">
        <v>48654</v>
      </c>
      <c r="C48030" s="2">
        <v>11</v>
      </c>
      <c r="D48030" s="2" t="s">
        <v>631</v>
      </c>
      <c r="E48030" s="2"/>
      <c r="F48030" s="2"/>
      <c r="G48030" s="2"/>
      <c r="H48030" s="2"/>
    </row>
    <row r="48031" spans="2:8">
      <c r="B48031" s="2" t="s">
        <v>48655</v>
      </c>
      <c r="C48031" s="2">
        <v>19</v>
      </c>
      <c r="D48031" s="2" t="s">
        <v>631</v>
      </c>
      <c r="E48031" s="2"/>
      <c r="F48031" s="2"/>
      <c r="G48031" s="2"/>
      <c r="H48031" s="2"/>
    </row>
    <row r="48032" spans="2:8">
      <c r="B48032" s="2" t="s">
        <v>48656</v>
      </c>
      <c r="C48032" s="2">
        <v>27</v>
      </c>
      <c r="D48032" s="2" t="s">
        <v>631</v>
      </c>
      <c r="E48032" s="2"/>
      <c r="F48032" s="2"/>
      <c r="G48032" s="2"/>
      <c r="H48032" s="2"/>
    </row>
    <row r="48033" spans="2:8">
      <c r="B48033" s="2" t="s">
        <v>48657</v>
      </c>
      <c r="C48033" s="2">
        <v>48</v>
      </c>
      <c r="D48033" s="2" t="s">
        <v>631</v>
      </c>
      <c r="E48033" s="2"/>
      <c r="F48033" s="2"/>
      <c r="G48033" s="2"/>
      <c r="H48033" s="2"/>
    </row>
    <row r="48034" spans="2:8">
      <c r="B48034" s="2" t="s">
        <v>48658</v>
      </c>
      <c r="C48034" s="2">
        <v>45</v>
      </c>
      <c r="D48034" s="2" t="s">
        <v>631</v>
      </c>
      <c r="E48034" s="2"/>
      <c r="F48034" s="2"/>
      <c r="G48034" s="2"/>
      <c r="H48034" s="2"/>
    </row>
    <row r="48035" spans="2:8">
      <c r="B48035" s="2" t="s">
        <v>48659</v>
      </c>
      <c r="C48035" s="2">
        <v>57</v>
      </c>
      <c r="D48035" s="2" t="s">
        <v>631</v>
      </c>
      <c r="E48035" s="2"/>
      <c r="F48035" s="2"/>
      <c r="G48035" s="2"/>
      <c r="H48035" s="2"/>
    </row>
    <row r="48036" spans="2:8">
      <c r="B48036" s="2" t="s">
        <v>48660</v>
      </c>
      <c r="C48036" s="2">
        <v>51</v>
      </c>
      <c r="D48036" s="2" t="s">
        <v>631</v>
      </c>
      <c r="E48036" s="2"/>
      <c r="F48036" s="2"/>
      <c r="G48036" s="2"/>
      <c r="H48036" s="2"/>
    </row>
    <row r="48037" spans="2:8">
      <c r="B48037" s="2" t="s">
        <v>48661</v>
      </c>
      <c r="C48037" s="2">
        <v>14</v>
      </c>
      <c r="D48037" s="2" t="s">
        <v>631</v>
      </c>
      <c r="E48037" s="2"/>
      <c r="F48037" s="2"/>
      <c r="G48037" s="2"/>
      <c r="H48037" s="2"/>
    </row>
    <row r="48038" spans="2:8">
      <c r="B48038" s="2" t="s">
        <v>48662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36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36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39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39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37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49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52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53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49</v>
      </c>
      <c r="D48050" s="2" t="s">
        <v>631</v>
      </c>
      <c r="E48050" s="2"/>
      <c r="F48050" s="2"/>
      <c r="G48050" s="2"/>
      <c r="H48050" s="2"/>
    </row>
    <row r="48051" spans="2:8">
      <c r="B48051" s="2" t="s">
        <v>48675</v>
      </c>
      <c r="C48051" s="2">
        <v>42</v>
      </c>
      <c r="D48051" s="2" t="s">
        <v>631</v>
      </c>
      <c r="E48051" s="2"/>
      <c r="F48051" s="2"/>
      <c r="G48051" s="2"/>
      <c r="H48051" s="2"/>
    </row>
    <row r="48052" spans="2:8">
      <c r="B48052" s="2" t="s">
        <v>48676</v>
      </c>
      <c r="C48052" s="2">
        <v>34</v>
      </c>
      <c r="D48052" s="2" t="s">
        <v>631</v>
      </c>
      <c r="E48052" s="2"/>
      <c r="F48052" s="2"/>
      <c r="G48052" s="2"/>
      <c r="H48052" s="2"/>
    </row>
    <row r="48053" spans="2:8">
      <c r="B48053" s="2" t="s">
        <v>48677</v>
      </c>
      <c r="C48053" s="2">
        <v>30</v>
      </c>
      <c r="D48053" s="2" t="s">
        <v>631</v>
      </c>
      <c r="E48053" s="2"/>
      <c r="F48053" s="2"/>
      <c r="G48053" s="2"/>
      <c r="H48053" s="2"/>
    </row>
    <row r="48054" spans="2:8">
      <c r="B48054" s="2" t="s">
        <v>48678</v>
      </c>
      <c r="C48054" s="2">
        <v>27</v>
      </c>
      <c r="D48054" s="2" t="s">
        <v>631</v>
      </c>
      <c r="E48054" s="2"/>
      <c r="F48054" s="2"/>
      <c r="G48054" s="2"/>
      <c r="H48054" s="2"/>
    </row>
    <row r="48055" spans="2:8">
      <c r="B48055" s="2" t="s">
        <v>48679</v>
      </c>
      <c r="C48055" s="2">
        <v>26</v>
      </c>
      <c r="D48055" s="2" t="s">
        <v>631</v>
      </c>
      <c r="E48055" s="2"/>
      <c r="F48055" s="2"/>
      <c r="G48055" s="2"/>
      <c r="H48055" s="2"/>
    </row>
    <row r="48056" spans="2:8">
      <c r="B48056" s="2" t="s">
        <v>48680</v>
      </c>
      <c r="C48056" s="2">
        <v>24</v>
      </c>
      <c r="D48056" s="2" t="s">
        <v>631</v>
      </c>
      <c r="E48056" s="2"/>
      <c r="F48056" s="2"/>
      <c r="G48056" s="2"/>
      <c r="H48056" s="2"/>
    </row>
    <row r="48057" spans="2:8">
      <c r="B48057" s="2" t="s">
        <v>48681</v>
      </c>
      <c r="C48057" s="2">
        <v>19</v>
      </c>
      <c r="D48057" s="2" t="s">
        <v>631</v>
      </c>
      <c r="E48057" s="2"/>
      <c r="F48057" s="2"/>
      <c r="G48057" s="2"/>
      <c r="H48057" s="2"/>
    </row>
    <row r="48058" spans="2:8">
      <c r="B48058" s="2" t="s">
        <v>48682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37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40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59</v>
      </c>
      <c r="D48061" s="2" t="s">
        <v>631</v>
      </c>
      <c r="E48061" s="2"/>
      <c r="F48061" s="2"/>
      <c r="G48061" s="2"/>
      <c r="H48061" s="2"/>
    </row>
    <row r="48062" spans="2:8">
      <c r="B48062" s="2" t="s">
        <v>48686</v>
      </c>
      <c r="C48062" s="2">
        <v>54</v>
      </c>
      <c r="D48062" s="2" t="s">
        <v>631</v>
      </c>
      <c r="E48062" s="2"/>
      <c r="F48062" s="2"/>
      <c r="G48062" s="2"/>
      <c r="H48062" s="2"/>
    </row>
    <row r="48063" spans="2:8">
      <c r="B48063" s="2" t="s">
        <v>48687</v>
      </c>
      <c r="C48063" s="2">
        <v>53</v>
      </c>
      <c r="D48063" s="2" t="s">
        <v>631</v>
      </c>
      <c r="E48063" s="2"/>
      <c r="F48063" s="2"/>
      <c r="G48063" s="2"/>
      <c r="H48063" s="2"/>
    </row>
    <row r="48064" spans="2:8">
      <c r="B48064" s="2" t="s">
        <v>48688</v>
      </c>
      <c r="C48064" s="2">
        <v>54</v>
      </c>
      <c r="D48064" s="2" t="s">
        <v>631</v>
      </c>
      <c r="E48064" s="2"/>
      <c r="F48064" s="2"/>
      <c r="G48064" s="2"/>
      <c r="H48064" s="2"/>
    </row>
    <row r="48065" spans="2:8">
      <c r="B48065" s="2" t="s">
        <v>48689</v>
      </c>
      <c r="C48065" s="2">
        <v>23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13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55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58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18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13</v>
      </c>
      <c r="D48072" s="2" t="s">
        <v>631</v>
      </c>
      <c r="E48072" s="2"/>
      <c r="F48072" s="2"/>
      <c r="G48072" s="2"/>
      <c r="H48072" s="2"/>
    </row>
    <row r="48073" spans="2:8">
      <c r="B48073" s="2" t="s">
        <v>48697</v>
      </c>
      <c r="C48073" s="2">
        <v>19</v>
      </c>
      <c r="D48073" s="2" t="s">
        <v>631</v>
      </c>
      <c r="E48073" s="2"/>
      <c r="F48073" s="2"/>
      <c r="G48073" s="2"/>
      <c r="H48073" s="2"/>
    </row>
    <row r="48074" spans="2:8">
      <c r="B48074" s="2" t="s">
        <v>48698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37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42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42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46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50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47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35</v>
      </c>
      <c r="D48085" s="2" t="s">
        <v>631</v>
      </c>
      <c r="E48085" s="2"/>
      <c r="F48085" s="2"/>
      <c r="G48085" s="2"/>
      <c r="H48085" s="2"/>
    </row>
    <row r="48086" spans="2:8">
      <c r="B48086" s="2" t="s">
        <v>48710</v>
      </c>
      <c r="C48086" s="2">
        <v>37</v>
      </c>
      <c r="D48086" s="2" t="s">
        <v>631</v>
      </c>
      <c r="E48086" s="2"/>
      <c r="F48086" s="2"/>
      <c r="G48086" s="2"/>
      <c r="H48086" s="2"/>
    </row>
    <row r="48087" spans="2:8">
      <c r="B48087" s="2" t="s">
        <v>48711</v>
      </c>
      <c r="C48087" s="2">
        <v>37</v>
      </c>
      <c r="D48087" s="2" t="s">
        <v>631</v>
      </c>
      <c r="E48087" s="2"/>
      <c r="F48087" s="2"/>
      <c r="G48087" s="2"/>
      <c r="H48087" s="2"/>
    </row>
    <row r="48088" spans="2:8">
      <c r="B48088" s="2" t="s">
        <v>48712</v>
      </c>
      <c r="C48088" s="2">
        <v>34</v>
      </c>
      <c r="D48088" s="2" t="s">
        <v>631</v>
      </c>
      <c r="E48088" s="2"/>
      <c r="F48088" s="2"/>
      <c r="G48088" s="2"/>
      <c r="H48088" s="2"/>
    </row>
    <row r="48089" spans="2:8">
      <c r="B48089" s="2" t="s">
        <v>48713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14</v>
      </c>
      <c r="D48091" s="2" t="s">
        <v>631</v>
      </c>
      <c r="E48091" s="2"/>
      <c r="F48091" s="2"/>
      <c r="G48091" s="2"/>
      <c r="H48091" s="2"/>
    </row>
    <row r="48092" spans="2:8">
      <c r="B48092" s="2" t="s">
        <v>48716</v>
      </c>
      <c r="C48092" s="2">
        <v>19</v>
      </c>
      <c r="D48092" s="2" t="s">
        <v>631</v>
      </c>
      <c r="E48092" s="2"/>
      <c r="F48092" s="2"/>
      <c r="G48092" s="2"/>
      <c r="H48092" s="2"/>
    </row>
    <row r="48093" spans="2:8">
      <c r="B48093" s="2" t="s">
        <v>48717</v>
      </c>
      <c r="C48093" s="2">
        <v>30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10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41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45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18</v>
      </c>
      <c r="D48099" s="2" t="s">
        <v>631</v>
      </c>
      <c r="E48099" s="2"/>
      <c r="F48099" s="2"/>
      <c r="G48099" s="2"/>
      <c r="H48099" s="2"/>
    </row>
    <row r="48100" spans="2:8">
      <c r="B48100" s="2" t="s">
        <v>48724</v>
      </c>
      <c r="C48100" s="2">
        <v>23</v>
      </c>
      <c r="D48100" s="2" t="s">
        <v>631</v>
      </c>
      <c r="E48100" s="2"/>
      <c r="F48100" s="2"/>
      <c r="G48100" s="2"/>
      <c r="H48100" s="2"/>
    </row>
    <row r="48101" spans="2:8">
      <c r="B48101" s="2" t="s">
        <v>48725</v>
      </c>
      <c r="C48101" s="2">
        <v>18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13</v>
      </c>
      <c r="D48103" s="2" t="s">
        <v>631</v>
      </c>
      <c r="E48103" s="2"/>
      <c r="F48103" s="2"/>
      <c r="G48103" s="2"/>
      <c r="H48103" s="2"/>
    </row>
    <row r="48104" spans="2:8">
      <c r="B48104" s="2" t="s">
        <v>48728</v>
      </c>
      <c r="C48104" s="2">
        <v>26</v>
      </c>
      <c r="D48104" s="2" t="s">
        <v>631</v>
      </c>
      <c r="E48104" s="2"/>
      <c r="F48104" s="2"/>
      <c r="G48104" s="2"/>
      <c r="H48104" s="2"/>
    </row>
    <row r="48105" spans="2:8">
      <c r="B48105" s="2" t="s">
        <v>48729</v>
      </c>
      <c r="C48105" s="2">
        <v>28</v>
      </c>
      <c r="D48105" s="2" t="s">
        <v>631</v>
      </c>
      <c r="E48105" s="2"/>
      <c r="F48105" s="2"/>
      <c r="G48105" s="2"/>
      <c r="H48105" s="2"/>
    </row>
    <row r="48106" spans="2:8">
      <c r="B48106" s="2" t="s">
        <v>48730</v>
      </c>
      <c r="C48106" s="2">
        <v>26</v>
      </c>
      <c r="D48106" s="2" t="s">
        <v>631</v>
      </c>
      <c r="E48106" s="2"/>
      <c r="F48106" s="2"/>
      <c r="G48106" s="2"/>
      <c r="H48106" s="2"/>
    </row>
    <row r="48107" spans="2:8">
      <c r="B48107" s="2" t="s">
        <v>48731</v>
      </c>
      <c r="C48107" s="2">
        <v>27</v>
      </c>
      <c r="D48107" s="2" t="s">
        <v>631</v>
      </c>
      <c r="E48107" s="2"/>
      <c r="F48107" s="2"/>
      <c r="G48107" s="2"/>
      <c r="H48107" s="2"/>
    </row>
    <row r="48108" spans="2:8">
      <c r="B48108" s="2" t="s">
        <v>48732</v>
      </c>
      <c r="C48108" s="2">
        <v>37</v>
      </c>
      <c r="D48108" s="2" t="s">
        <v>631</v>
      </c>
      <c r="E48108" s="2"/>
      <c r="F48108" s="2"/>
      <c r="G48108" s="2"/>
      <c r="H48108" s="2"/>
    </row>
    <row r="48109" spans="2:8">
      <c r="B48109" s="2" t="s">
        <v>48733</v>
      </c>
      <c r="C48109" s="2">
        <v>32</v>
      </c>
      <c r="D48109" s="2" t="s">
        <v>631</v>
      </c>
      <c r="E48109" s="2"/>
      <c r="F48109" s="2"/>
      <c r="G48109" s="2"/>
      <c r="H48109" s="2"/>
    </row>
    <row r="48110" spans="2:8">
      <c r="B48110" s="2" t="s">
        <v>48734</v>
      </c>
      <c r="C48110" s="2">
        <v>23</v>
      </c>
      <c r="D48110" s="2" t="s">
        <v>631</v>
      </c>
      <c r="E48110" s="2"/>
      <c r="F48110" s="2"/>
      <c r="G48110" s="2"/>
      <c r="H48110" s="2"/>
    </row>
    <row r="48111" spans="2:8">
      <c r="B48111" s="2" t="s">
        <v>48735</v>
      </c>
      <c r="C48111" s="2">
        <v>20</v>
      </c>
      <c r="D48111" s="2" t="s">
        <v>631</v>
      </c>
      <c r="E48111" s="2"/>
      <c r="F48111" s="2"/>
      <c r="G48111" s="2"/>
      <c r="H48111" s="2"/>
    </row>
    <row r="48112" spans="2:8">
      <c r="B48112" s="2" t="s">
        <v>48736</v>
      </c>
      <c r="C48112" s="2">
        <v>18</v>
      </c>
      <c r="D48112" s="2" t="s">
        <v>631</v>
      </c>
      <c r="E48112" s="2"/>
      <c r="F48112" s="2"/>
      <c r="G48112" s="2"/>
      <c r="H48112" s="2"/>
    </row>
    <row r="48113" spans="2:8">
      <c r="B48113" s="2" t="s">
        <v>48737</v>
      </c>
      <c r="C48113" s="2">
        <v>16</v>
      </c>
      <c r="D48113" s="2" t="s">
        <v>631</v>
      </c>
      <c r="E48113" s="2"/>
      <c r="F48113" s="2"/>
      <c r="G48113" s="2"/>
      <c r="H48113" s="2"/>
    </row>
    <row r="48114" spans="2:8">
      <c r="B48114" s="2" t="s">
        <v>48738</v>
      </c>
      <c r="C48114" s="2">
        <v>12</v>
      </c>
      <c r="D48114" s="2" t="s">
        <v>631</v>
      </c>
      <c r="E48114" s="2"/>
      <c r="F48114" s="2"/>
      <c r="G48114" s="2"/>
      <c r="H48114" s="2"/>
    </row>
    <row r="48115" spans="2:8">
      <c r="B48115" s="2" t="s">
        <v>48739</v>
      </c>
      <c r="C48115" s="2">
        <v>9</v>
      </c>
      <c r="D48115" s="2" t="s">
        <v>631</v>
      </c>
      <c r="E48115" s="2"/>
      <c r="F48115" s="2"/>
      <c r="G48115" s="2"/>
      <c r="H48115" s="2"/>
    </row>
    <row r="48116" spans="2:8">
      <c r="B48116" s="2" t="s">
        <v>48740</v>
      </c>
      <c r="C48116" s="2">
        <v>30</v>
      </c>
      <c r="D48116" s="2" t="s">
        <v>631</v>
      </c>
      <c r="E48116" s="2"/>
      <c r="F48116" s="2"/>
      <c r="G48116" s="2"/>
      <c r="H48116" s="2"/>
    </row>
    <row r="48117" spans="2:8">
      <c r="B48117" s="2" t="s">
        <v>48741</v>
      </c>
      <c r="C48117" s="2">
        <v>25</v>
      </c>
      <c r="D48117" s="2" t="s">
        <v>631</v>
      </c>
      <c r="E48117" s="2"/>
      <c r="F48117" s="2"/>
      <c r="G48117" s="2"/>
      <c r="H48117" s="2"/>
    </row>
    <row r="48118" spans="2:8">
      <c r="B48118" s="2" t="s">
        <v>48742</v>
      </c>
      <c r="C48118" s="2">
        <v>17</v>
      </c>
      <c r="D48118" s="2" t="s">
        <v>631</v>
      </c>
      <c r="E48118" s="2"/>
      <c r="F48118" s="2"/>
      <c r="G48118" s="2"/>
      <c r="H48118" s="2"/>
    </row>
    <row r="48119" spans="2:8">
      <c r="B48119" s="2" t="s">
        <v>48743</v>
      </c>
      <c r="C48119" s="2">
        <v>44</v>
      </c>
      <c r="D48119" s="2" t="s">
        <v>631</v>
      </c>
      <c r="E48119" s="2"/>
      <c r="F48119" s="2"/>
      <c r="G48119" s="2"/>
      <c r="H48119" s="2"/>
    </row>
    <row r="48120" spans="2:8">
      <c r="B48120" s="2" t="s">
        <v>48744</v>
      </c>
      <c r="C48120" s="2">
        <v>42</v>
      </c>
      <c r="D48120" s="2" t="s">
        <v>631</v>
      </c>
      <c r="E48120" s="2"/>
      <c r="F48120" s="2"/>
      <c r="G48120" s="2"/>
      <c r="H48120" s="2"/>
    </row>
    <row r="48121" spans="2:8">
      <c r="B48121" s="2" t="s">
        <v>48745</v>
      </c>
      <c r="C48121" s="2">
        <v>41</v>
      </c>
      <c r="D48121" s="2" t="s">
        <v>631</v>
      </c>
      <c r="E48121" s="2"/>
      <c r="F48121" s="2"/>
      <c r="G48121" s="2"/>
      <c r="H48121" s="2"/>
    </row>
    <row r="48122" spans="2:8">
      <c r="B48122" s="2" t="s">
        <v>48746</v>
      </c>
      <c r="C48122" s="2">
        <v>41</v>
      </c>
      <c r="D48122" s="2" t="s">
        <v>631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631</v>
      </c>
      <c r="E48123" s="2"/>
      <c r="F48123" s="2"/>
      <c r="G48123" s="2"/>
      <c r="H48123" s="2"/>
    </row>
    <row r="48124" spans="2:8">
      <c r="B48124" s="2" t="s">
        <v>48748</v>
      </c>
      <c r="C48124" s="2">
        <v>53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62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67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70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37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39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40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40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43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48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54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42</v>
      </c>
      <c r="D48135" s="2" t="s">
        <v>631</v>
      </c>
      <c r="E48135" s="2"/>
      <c r="F48135" s="2"/>
      <c r="G48135" s="2"/>
      <c r="H48135" s="2"/>
    </row>
    <row r="48136" spans="2:8">
      <c r="B48136" s="2" t="s">
        <v>48760</v>
      </c>
      <c r="C48136" s="2">
        <v>41</v>
      </c>
      <c r="D48136" s="2" t="s">
        <v>631</v>
      </c>
      <c r="E48136" s="2"/>
      <c r="F48136" s="2"/>
      <c r="G48136" s="2"/>
      <c r="H48136" s="2"/>
    </row>
    <row r="48137" spans="2:8">
      <c r="B48137" s="2" t="s">
        <v>48761</v>
      </c>
      <c r="C48137" s="2">
        <v>43</v>
      </c>
      <c r="D48137" s="2" t="s">
        <v>631</v>
      </c>
      <c r="E48137" s="2"/>
      <c r="F48137" s="2"/>
      <c r="G48137" s="2"/>
      <c r="H48137" s="2"/>
    </row>
    <row r="48138" spans="2:8">
      <c r="B48138" s="2" t="s">
        <v>48762</v>
      </c>
      <c r="C48138" s="2">
        <v>44</v>
      </c>
      <c r="D48138" s="2" t="s">
        <v>631</v>
      </c>
      <c r="E48138" s="2"/>
      <c r="F48138" s="2"/>
      <c r="G48138" s="2"/>
      <c r="H48138" s="2"/>
    </row>
    <row r="48139" spans="2:8">
      <c r="B48139" s="2" t="s">
        <v>48763</v>
      </c>
      <c r="C48139" s="2">
        <v>13</v>
      </c>
      <c r="D48139" s="2" t="s">
        <v>631</v>
      </c>
      <c r="E48139" s="2"/>
      <c r="F48139" s="2"/>
      <c r="G48139" s="2"/>
      <c r="H48139" s="2"/>
    </row>
    <row r="48140" spans="2:8">
      <c r="B48140" s="2" t="s">
        <v>48764</v>
      </c>
      <c r="C48140" s="2">
        <v>15</v>
      </c>
      <c r="D48140" s="2" t="s">
        <v>631</v>
      </c>
      <c r="E48140" s="2"/>
      <c r="F48140" s="2"/>
      <c r="G48140" s="2"/>
      <c r="H48140" s="2"/>
    </row>
    <row r="48141" spans="2:8">
      <c r="B48141" s="2" t="s">
        <v>48765</v>
      </c>
      <c r="C48141" s="2">
        <v>16</v>
      </c>
      <c r="D48141" s="2" t="s">
        <v>631</v>
      </c>
      <c r="E48141" s="2"/>
      <c r="F48141" s="2"/>
      <c r="G48141" s="2"/>
      <c r="H48141" s="2"/>
    </row>
    <row r="48142" spans="2:8">
      <c r="B48142" s="2" t="s">
        <v>48766</v>
      </c>
      <c r="C48142" s="2">
        <v>18</v>
      </c>
      <c r="D48142" s="2" t="s">
        <v>631</v>
      </c>
      <c r="E48142" s="2"/>
      <c r="F48142" s="2"/>
      <c r="G48142" s="2"/>
      <c r="H48142" s="2"/>
    </row>
    <row r="48143" spans="2:8">
      <c r="B48143" s="2" t="s">
        <v>48767</v>
      </c>
      <c r="C48143" s="2">
        <v>20</v>
      </c>
      <c r="D48143" s="2" t="s">
        <v>631</v>
      </c>
      <c r="E48143" s="2"/>
      <c r="F48143" s="2"/>
      <c r="G48143" s="2"/>
      <c r="H48143" s="2"/>
    </row>
    <row r="48144" spans="2:8">
      <c r="B48144" s="2" t="s">
        <v>48768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11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44</v>
      </c>
      <c r="D48147" s="2" t="s">
        <v>631</v>
      </c>
      <c r="E48147" s="2"/>
      <c r="F48147" s="2"/>
      <c r="G48147" s="2"/>
      <c r="H48147" s="2"/>
    </row>
    <row r="48148" spans="2:8">
      <c r="B48148" s="2" t="s">
        <v>48772</v>
      </c>
      <c r="C48148" s="2">
        <v>41</v>
      </c>
      <c r="D48148" s="2" t="s">
        <v>631</v>
      </c>
      <c r="E48148" s="2"/>
      <c r="F48148" s="2"/>
      <c r="G48148" s="2"/>
      <c r="H48148" s="2"/>
    </row>
    <row r="48149" spans="2:8">
      <c r="B48149" s="2" t="s">
        <v>48773</v>
      </c>
      <c r="C48149" s="2">
        <v>32</v>
      </c>
      <c r="D48149" s="2" t="s">
        <v>631</v>
      </c>
      <c r="E48149" s="2"/>
      <c r="F48149" s="2"/>
      <c r="G48149" s="2"/>
      <c r="H48149" s="2"/>
    </row>
    <row r="48150" spans="2:8">
      <c r="B48150" s="2" t="s">
        <v>48774</v>
      </c>
      <c r="C48150" s="2">
        <v>17</v>
      </c>
      <c r="D48150" s="2" t="s">
        <v>631</v>
      </c>
      <c r="E48150" s="2"/>
      <c r="F48150" s="2"/>
      <c r="G48150" s="2"/>
      <c r="H48150" s="2"/>
    </row>
    <row r="48151" spans="2:8">
      <c r="B48151" s="2" t="s">
        <v>48775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17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37</v>
      </c>
      <c r="D48155" s="2" t="s">
        <v>631</v>
      </c>
      <c r="E48155" s="2"/>
      <c r="F48155" s="2"/>
      <c r="G48155" s="2"/>
      <c r="H48155" s="2"/>
    </row>
    <row r="48156" spans="2:8">
      <c r="B48156" s="2" t="s">
        <v>48780</v>
      </c>
      <c r="C48156" s="2">
        <v>29</v>
      </c>
      <c r="D48156" s="2" t="s">
        <v>631</v>
      </c>
      <c r="E48156" s="2"/>
      <c r="F48156" s="2"/>
      <c r="G48156" s="2"/>
      <c r="H48156" s="2"/>
    </row>
    <row r="48157" spans="2:8">
      <c r="B48157" s="2" t="s">
        <v>48781</v>
      </c>
      <c r="C48157" s="2">
        <v>26</v>
      </c>
      <c r="D48157" s="2" t="s">
        <v>631</v>
      </c>
      <c r="E48157" s="2"/>
      <c r="F48157" s="2"/>
      <c r="G48157" s="2"/>
      <c r="H48157" s="2"/>
    </row>
    <row r="48158" spans="2:8">
      <c r="B48158" s="2" t="s">
        <v>48782</v>
      </c>
      <c r="C48158" s="2">
        <v>28</v>
      </c>
      <c r="D48158" s="2" t="s">
        <v>631</v>
      </c>
      <c r="E48158" s="2"/>
      <c r="F48158" s="2"/>
      <c r="G48158" s="2"/>
      <c r="H48158" s="2"/>
    </row>
    <row r="48159" spans="2:8">
      <c r="B48159" s="2" t="s">
        <v>48783</v>
      </c>
      <c r="C48159" s="2">
        <v>29</v>
      </c>
      <c r="D48159" s="2" t="s">
        <v>631</v>
      </c>
      <c r="E48159" s="2"/>
      <c r="F48159" s="2"/>
      <c r="G48159" s="2"/>
      <c r="H48159" s="2"/>
    </row>
    <row r="48160" spans="2:8">
      <c r="B48160" s="2" t="s">
        <v>48784</v>
      </c>
      <c r="C48160" s="2">
        <v>30</v>
      </c>
      <c r="D48160" s="2" t="s">
        <v>631</v>
      </c>
      <c r="E48160" s="2"/>
      <c r="F48160" s="2"/>
      <c r="G48160" s="2"/>
      <c r="H48160" s="2"/>
    </row>
    <row r="48161" spans="2:8">
      <c r="B48161" s="2" t="s">
        <v>48785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20</v>
      </c>
      <c r="D48164" s="2" t="s">
        <v>631</v>
      </c>
      <c r="E48164" s="2"/>
      <c r="F48164" s="2"/>
      <c r="G48164" s="2"/>
      <c r="H48164" s="2"/>
    </row>
    <row r="48165" spans="2:8">
      <c r="B48165" s="2" t="s">
        <v>48789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20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41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41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54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57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19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12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42</v>
      </c>
      <c r="D48175" s="2" t="s">
        <v>631</v>
      </c>
      <c r="E48175" s="2"/>
      <c r="F48175" s="2"/>
      <c r="G48175" s="2"/>
      <c r="H48175" s="2"/>
    </row>
    <row r="48176" spans="2:8">
      <c r="B48176" s="2" t="s">
        <v>48800</v>
      </c>
      <c r="C48176" s="2">
        <v>25</v>
      </c>
      <c r="D48176" s="2" t="s">
        <v>631</v>
      </c>
      <c r="E48176" s="2"/>
      <c r="F48176" s="2"/>
      <c r="G48176" s="2"/>
      <c r="H48176" s="2"/>
    </row>
    <row r="48177" spans="2:8">
      <c r="B48177" s="2" t="s">
        <v>48801</v>
      </c>
      <c r="C48177" s="2">
        <v>41</v>
      </c>
      <c r="D48177" s="2" t="s">
        <v>631</v>
      </c>
      <c r="E48177" s="2"/>
      <c r="F48177" s="2"/>
      <c r="G48177" s="2"/>
      <c r="H48177" s="2"/>
    </row>
    <row r="48178" spans="2:8">
      <c r="B48178" s="2" t="s">
        <v>48802</v>
      </c>
      <c r="C48178" s="2">
        <v>35</v>
      </c>
      <c r="D48178" s="2" t="s">
        <v>631</v>
      </c>
      <c r="E48178" s="2"/>
      <c r="F48178" s="2"/>
      <c r="G48178" s="2"/>
      <c r="H48178" s="2"/>
    </row>
    <row r="48179" spans="2:8">
      <c r="B48179" s="2" t="s">
        <v>48803</v>
      </c>
      <c r="C48179" s="2">
        <v>37</v>
      </c>
      <c r="D48179" s="2" t="s">
        <v>631</v>
      </c>
      <c r="E48179" s="2"/>
      <c r="F48179" s="2"/>
      <c r="G48179" s="2"/>
      <c r="H48179" s="2"/>
    </row>
    <row r="48180" spans="2:8">
      <c r="B48180" s="2" t="s">
        <v>48804</v>
      </c>
      <c r="C48180" s="2">
        <v>35</v>
      </c>
      <c r="D48180" s="2" t="s">
        <v>631</v>
      </c>
      <c r="E48180" s="2"/>
      <c r="F48180" s="2"/>
      <c r="G48180" s="2"/>
      <c r="H48180" s="2"/>
    </row>
    <row r="48181" spans="2:8">
      <c r="B48181" s="2" t="s">
        <v>48805</v>
      </c>
      <c r="C48181" s="2">
        <v>34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14</v>
      </c>
      <c r="D48182" s="2" t="s">
        <v>631</v>
      </c>
      <c r="E48182" s="2"/>
      <c r="F48182" s="2"/>
      <c r="G48182" s="2"/>
      <c r="H48182" s="2"/>
    </row>
    <row r="48183" spans="2:8">
      <c r="B48183" s="2" t="s">
        <v>48807</v>
      </c>
      <c r="C48183" s="2">
        <v>21</v>
      </c>
      <c r="D48183" s="2" t="s">
        <v>631</v>
      </c>
      <c r="E48183" s="2"/>
      <c r="F48183" s="2"/>
      <c r="G48183" s="2"/>
      <c r="H48183" s="2"/>
    </row>
    <row r="48184" spans="2:8">
      <c r="B48184" s="2" t="s">
        <v>48808</v>
      </c>
      <c r="C48184" s="2">
        <v>48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52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53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49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50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49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49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67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75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18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18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28</v>
      </c>
      <c r="D48197" s="2" t="s">
        <v>631</v>
      </c>
      <c r="E48197" s="2"/>
      <c r="F48197" s="2"/>
      <c r="G48197" s="2"/>
      <c r="H48197" s="2"/>
    </row>
    <row r="48198" spans="2:8">
      <c r="B48198" s="2" t="s">
        <v>48822</v>
      </c>
      <c r="C48198" s="2">
        <v>27</v>
      </c>
      <c r="D48198" s="2" t="s">
        <v>631</v>
      </c>
      <c r="E48198" s="2"/>
      <c r="F48198" s="2"/>
      <c r="G48198" s="2"/>
      <c r="H48198" s="2"/>
    </row>
    <row r="48199" spans="2:8">
      <c r="B48199" s="2" t="s">
        <v>48823</v>
      </c>
      <c r="C48199" s="2">
        <v>26</v>
      </c>
      <c r="D48199" s="2" t="s">
        <v>631</v>
      </c>
      <c r="E48199" s="2"/>
      <c r="F48199" s="2"/>
      <c r="G48199" s="2"/>
      <c r="H48199" s="2"/>
    </row>
    <row r="48200" spans="2:8">
      <c r="B48200" s="2" t="s">
        <v>48824</v>
      </c>
      <c r="C48200" s="2">
        <v>26</v>
      </c>
      <c r="D48200" s="2" t="s">
        <v>631</v>
      </c>
      <c r="E48200" s="2"/>
      <c r="F48200" s="2"/>
      <c r="G48200" s="2"/>
      <c r="H48200" s="2"/>
    </row>
    <row r="48201" spans="2:8">
      <c r="B48201" s="2" t="s">
        <v>48825</v>
      </c>
      <c r="C48201" s="2">
        <v>26</v>
      </c>
      <c r="D48201" s="2" t="s">
        <v>631</v>
      </c>
      <c r="E48201" s="2"/>
      <c r="F48201" s="2"/>
      <c r="G48201" s="2"/>
      <c r="H48201" s="2"/>
    </row>
    <row r="48202" spans="2:8">
      <c r="B48202" s="2" t="s">
        <v>48826</v>
      </c>
      <c r="C48202" s="2">
        <v>26</v>
      </c>
      <c r="D48202" s="2" t="s">
        <v>631</v>
      </c>
      <c r="E48202" s="2"/>
      <c r="F48202" s="2"/>
      <c r="G48202" s="2"/>
      <c r="H48202" s="2"/>
    </row>
    <row r="48203" spans="2:8">
      <c r="B48203" s="2" t="s">
        <v>48827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41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43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36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36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52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52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59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8</v>
      </c>
      <c r="D48212" s="2" t="s">
        <v>631</v>
      </c>
      <c r="E48212" s="2"/>
      <c r="F48212" s="2"/>
      <c r="G48212" s="2"/>
      <c r="H48212" s="2"/>
    </row>
    <row r="48213" spans="2:8">
      <c r="B48213" s="2" t="s">
        <v>48837</v>
      </c>
      <c r="C48213" s="2">
        <v>12</v>
      </c>
      <c r="D48213" s="2" t="s">
        <v>631</v>
      </c>
      <c r="E48213" s="2"/>
      <c r="F48213" s="2"/>
      <c r="G48213" s="2"/>
      <c r="H48213" s="2"/>
    </row>
    <row r="48214" spans="2:8">
      <c r="B48214" s="2" t="s">
        <v>48838</v>
      </c>
      <c r="C48214" s="2">
        <v>16</v>
      </c>
      <c r="D48214" s="2" t="s">
        <v>631</v>
      </c>
      <c r="E48214" s="2"/>
      <c r="F48214" s="2"/>
      <c r="G48214" s="2"/>
      <c r="H48214" s="2"/>
    </row>
    <row r="48215" spans="2:8">
      <c r="B48215" s="2" t="s">
        <v>48839</v>
      </c>
      <c r="C48215" s="2">
        <v>15</v>
      </c>
      <c r="D48215" s="2" t="s">
        <v>631</v>
      </c>
      <c r="E48215" s="2"/>
      <c r="F48215" s="2"/>
      <c r="G48215" s="2"/>
      <c r="H48215" s="2"/>
    </row>
    <row r="48216" spans="2:8">
      <c r="B48216" s="2" t="s">
        <v>48840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17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59</v>
      </c>
      <c r="D48218" s="2" t="s">
        <v>631</v>
      </c>
      <c r="E48218" s="2"/>
      <c r="F48218" s="2"/>
      <c r="G48218" s="2"/>
      <c r="H48218" s="2"/>
    </row>
    <row r="48219" spans="2:8">
      <c r="B48219" s="2" t="s">
        <v>48843</v>
      </c>
      <c r="C48219" s="2">
        <v>56</v>
      </c>
      <c r="D48219" s="2" t="s">
        <v>631</v>
      </c>
      <c r="E48219" s="2"/>
      <c r="F48219" s="2"/>
      <c r="G48219" s="2"/>
      <c r="H48219" s="2"/>
    </row>
    <row r="48220" spans="2:8">
      <c r="B48220" s="2" t="s">
        <v>48844</v>
      </c>
      <c r="C48220" s="2">
        <v>48</v>
      </c>
      <c r="D48220" s="2" t="s">
        <v>631</v>
      </c>
      <c r="E48220" s="2"/>
      <c r="F48220" s="2"/>
      <c r="G48220" s="2"/>
      <c r="H48220" s="2"/>
    </row>
    <row r="48221" spans="2:8">
      <c r="B48221" s="2" t="s">
        <v>48845</v>
      </c>
      <c r="C48221" s="2">
        <v>46</v>
      </c>
      <c r="D48221" s="2" t="s">
        <v>631</v>
      </c>
      <c r="E48221" s="2"/>
      <c r="F48221" s="2"/>
      <c r="G48221" s="2"/>
      <c r="H48221" s="2"/>
    </row>
    <row r="48222" spans="2:8">
      <c r="B48222" s="2" t="s">
        <v>48846</v>
      </c>
      <c r="C48222" s="2">
        <v>45</v>
      </c>
      <c r="D48222" s="2" t="s">
        <v>631</v>
      </c>
      <c r="E48222" s="2"/>
      <c r="F48222" s="2"/>
      <c r="G48222" s="2"/>
      <c r="H48222" s="2"/>
    </row>
    <row r="48223" spans="2:8">
      <c r="B48223" s="2" t="s">
        <v>48847</v>
      </c>
      <c r="C48223" s="2">
        <v>45</v>
      </c>
      <c r="D48223" s="2" t="s">
        <v>631</v>
      </c>
      <c r="E48223" s="2"/>
      <c r="F48223" s="2"/>
      <c r="G48223" s="2"/>
      <c r="H48223" s="2"/>
    </row>
    <row r="48224" spans="2:8">
      <c r="B48224" s="2" t="s">
        <v>48848</v>
      </c>
      <c r="C48224" s="2">
        <v>43</v>
      </c>
      <c r="D48224" s="2" t="s">
        <v>631</v>
      </c>
      <c r="E48224" s="2"/>
      <c r="F48224" s="2"/>
      <c r="G48224" s="2"/>
      <c r="H48224" s="2"/>
    </row>
    <row r="48225" spans="2:8">
      <c r="B48225" s="2" t="s">
        <v>48849</v>
      </c>
      <c r="C48225" s="2">
        <v>41</v>
      </c>
      <c r="D48225" s="2" t="s">
        <v>631</v>
      </c>
      <c r="E48225" s="2"/>
      <c r="F48225" s="2"/>
      <c r="G48225" s="2"/>
      <c r="H48225" s="2"/>
    </row>
    <row r="48226" spans="2:8">
      <c r="B48226" s="2" t="s">
        <v>48850</v>
      </c>
      <c r="C48226" s="2">
        <v>42</v>
      </c>
      <c r="D48226" s="2" t="s">
        <v>631</v>
      </c>
      <c r="E48226" s="2"/>
      <c r="F48226" s="2"/>
      <c r="G48226" s="2"/>
      <c r="H48226" s="2"/>
    </row>
    <row r="48227" spans="2:8">
      <c r="B48227" s="2" t="s">
        <v>48851</v>
      </c>
      <c r="C48227" s="2">
        <v>43</v>
      </c>
      <c r="D48227" s="2" t="s">
        <v>631</v>
      </c>
      <c r="E48227" s="2"/>
      <c r="F48227" s="2"/>
      <c r="G48227" s="2"/>
      <c r="H48227" s="2"/>
    </row>
    <row r="48228" spans="2:8">
      <c r="B48228" s="2" t="s">
        <v>48852</v>
      </c>
      <c r="C48228" s="2">
        <v>42</v>
      </c>
      <c r="D48228" s="2" t="s">
        <v>631</v>
      </c>
      <c r="E48228" s="2"/>
      <c r="F48228" s="2"/>
      <c r="G48228" s="2"/>
      <c r="H48228" s="2"/>
    </row>
    <row r="48229" spans="2:8">
      <c r="B48229" s="2" t="s">
        <v>48853</v>
      </c>
      <c r="C48229" s="2">
        <v>18</v>
      </c>
      <c r="D48229" s="2" t="s">
        <v>631</v>
      </c>
      <c r="E48229" s="2"/>
      <c r="F48229" s="2"/>
      <c r="G48229" s="2"/>
      <c r="H48229" s="2"/>
    </row>
    <row r="48230" spans="2:8">
      <c r="B48230" s="2" t="s">
        <v>48854</v>
      </c>
      <c r="C48230" s="2">
        <v>24</v>
      </c>
      <c r="D48230" s="2" t="s">
        <v>631</v>
      </c>
      <c r="E48230" s="2"/>
      <c r="F48230" s="2"/>
      <c r="G48230" s="2"/>
      <c r="H48230" s="2"/>
    </row>
    <row r="48231" spans="2:8">
      <c r="B48231" s="2" t="s">
        <v>48855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37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42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40</v>
      </c>
      <c r="D48234" s="2" t="s">
        <v>631</v>
      </c>
      <c r="E48234" s="2"/>
      <c r="F48234" s="2"/>
      <c r="G48234" s="2"/>
      <c r="H48234" s="2"/>
    </row>
    <row r="48235" spans="2:8">
      <c r="B48235" s="2" t="s">
        <v>48859</v>
      </c>
      <c r="C48235" s="2">
        <v>35</v>
      </c>
      <c r="D48235" s="2" t="s">
        <v>631</v>
      </c>
      <c r="E48235" s="2"/>
      <c r="F48235" s="2"/>
      <c r="G48235" s="2"/>
      <c r="H48235" s="2"/>
    </row>
    <row r="48236" spans="2:8">
      <c r="B48236" s="2" t="s">
        <v>48860</v>
      </c>
      <c r="C48236" s="2">
        <v>33</v>
      </c>
      <c r="D48236" s="2" t="s">
        <v>631</v>
      </c>
      <c r="E48236" s="2"/>
      <c r="F48236" s="2"/>
      <c r="G48236" s="2"/>
      <c r="H48236" s="2"/>
    </row>
    <row r="48237" spans="2:8">
      <c r="B48237" s="2" t="s">
        <v>48861</v>
      </c>
      <c r="C48237" s="2">
        <v>33</v>
      </c>
      <c r="D48237" s="2" t="s">
        <v>631</v>
      </c>
      <c r="E48237" s="2"/>
      <c r="F48237" s="2"/>
      <c r="G48237" s="2"/>
      <c r="H48237" s="2"/>
    </row>
    <row r="48238" spans="2:8">
      <c r="B48238" s="2" t="s">
        <v>48862</v>
      </c>
      <c r="C48238" s="2">
        <v>34</v>
      </c>
      <c r="D48238" s="2" t="s">
        <v>631</v>
      </c>
      <c r="E48238" s="2"/>
      <c r="F48238" s="2"/>
      <c r="G48238" s="2"/>
      <c r="H48238" s="2"/>
    </row>
    <row r="48239" spans="2:8">
      <c r="B48239" s="2" t="s">
        <v>48863</v>
      </c>
      <c r="C48239" s="2">
        <v>28</v>
      </c>
      <c r="D48239" s="2" t="s">
        <v>631</v>
      </c>
      <c r="E48239" s="2"/>
      <c r="F48239" s="2"/>
      <c r="G48239" s="2"/>
      <c r="H48239" s="2"/>
    </row>
    <row r="48240" spans="2:8">
      <c r="B48240" s="2" t="s">
        <v>48864</v>
      </c>
      <c r="C48240" s="2">
        <v>28</v>
      </c>
      <c r="D48240" s="2" t="s">
        <v>631</v>
      </c>
      <c r="E48240" s="2"/>
      <c r="F48240" s="2"/>
      <c r="G48240" s="2"/>
      <c r="H48240" s="2"/>
    </row>
    <row r="48241" spans="2:8">
      <c r="B48241" s="2" t="s">
        <v>48865</v>
      </c>
      <c r="C48241" s="2">
        <v>29</v>
      </c>
      <c r="D48241" s="2" t="s">
        <v>631</v>
      </c>
      <c r="E48241" s="2"/>
      <c r="F48241" s="2"/>
      <c r="G48241" s="2"/>
      <c r="H48241" s="2"/>
    </row>
    <row r="48242" spans="2:8">
      <c r="B48242" s="2" t="s">
        <v>48866</v>
      </c>
      <c r="C48242" s="2">
        <v>28</v>
      </c>
      <c r="D48242" s="2" t="s">
        <v>631</v>
      </c>
      <c r="E48242" s="2"/>
      <c r="F48242" s="2"/>
      <c r="G48242" s="2"/>
      <c r="H48242" s="2"/>
    </row>
    <row r="48243" spans="2:8">
      <c r="B48243" s="2" t="s">
        <v>48867</v>
      </c>
      <c r="C48243" s="2">
        <v>28</v>
      </c>
      <c r="D48243" s="2" t="s">
        <v>631</v>
      </c>
      <c r="E48243" s="2"/>
      <c r="F48243" s="2"/>
      <c r="G48243" s="2"/>
      <c r="H48243" s="2"/>
    </row>
    <row r="48244" spans="2:8">
      <c r="B48244" s="2" t="s">
        <v>48868</v>
      </c>
      <c r="C48244" s="2">
        <v>27</v>
      </c>
      <c r="D48244" s="2" t="s">
        <v>631</v>
      </c>
      <c r="E48244" s="2"/>
      <c r="F48244" s="2"/>
      <c r="G48244" s="2"/>
      <c r="H48244" s="2"/>
    </row>
    <row r="48245" spans="2:8">
      <c r="B48245" s="2" t="s">
        <v>48869</v>
      </c>
      <c r="C48245" s="2">
        <v>43</v>
      </c>
      <c r="D48245" s="2" t="s">
        <v>631</v>
      </c>
      <c r="E48245" s="2"/>
      <c r="F48245" s="2"/>
      <c r="G48245" s="2"/>
      <c r="H48245" s="2"/>
    </row>
    <row r="48246" spans="2:8">
      <c r="B48246" s="2" t="s">
        <v>48870</v>
      </c>
      <c r="C48246" s="2">
        <v>38</v>
      </c>
      <c r="D48246" s="2" t="s">
        <v>631</v>
      </c>
      <c r="E48246" s="2"/>
      <c r="F48246" s="2"/>
      <c r="G48246" s="2"/>
      <c r="H48246" s="2"/>
    </row>
    <row r="48247" spans="2:8">
      <c r="B48247" s="2" t="s">
        <v>48871</v>
      </c>
      <c r="C48247" s="2">
        <v>35</v>
      </c>
      <c r="D48247" s="2" t="s">
        <v>631</v>
      </c>
      <c r="E48247" s="2"/>
      <c r="F48247" s="2"/>
      <c r="G48247" s="2"/>
      <c r="H48247" s="2"/>
    </row>
    <row r="48248" spans="2:8">
      <c r="B48248" s="2" t="s">
        <v>48872</v>
      </c>
      <c r="C48248" s="2">
        <v>31</v>
      </c>
      <c r="D48248" s="2" t="s">
        <v>631</v>
      </c>
      <c r="E48248" s="2"/>
      <c r="F48248" s="2"/>
      <c r="G48248" s="2"/>
      <c r="H48248" s="2"/>
    </row>
    <row r="48249" spans="2:8">
      <c r="B48249" s="2" t="s">
        <v>48873</v>
      </c>
      <c r="C48249" s="2">
        <v>14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17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13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16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60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65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68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13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48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52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54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57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16</v>
      </c>
      <c r="D48271" s="2" t="s">
        <v>631</v>
      </c>
      <c r="E48271" s="2"/>
      <c r="F48271" s="2"/>
      <c r="G48271" s="2"/>
      <c r="H48271" s="2"/>
    </row>
    <row r="48272" spans="2:8">
      <c r="B48272" s="2" t="s">
        <v>48896</v>
      </c>
      <c r="C48272" s="2">
        <v>19</v>
      </c>
      <c r="D48272" s="2" t="s">
        <v>631</v>
      </c>
      <c r="E48272" s="2"/>
      <c r="F48272" s="2"/>
      <c r="G48272" s="2"/>
      <c r="H48272" s="2"/>
    </row>
    <row r="48273" spans="2:8">
      <c r="B48273" s="2" t="s">
        <v>48897</v>
      </c>
      <c r="C48273" s="2">
        <v>43</v>
      </c>
      <c r="D48273" s="2" t="s">
        <v>631</v>
      </c>
      <c r="E48273" s="2"/>
      <c r="F48273" s="2"/>
      <c r="G48273" s="2"/>
      <c r="H48273" s="2"/>
    </row>
    <row r="48274" spans="2:8">
      <c r="B48274" s="2" t="s">
        <v>48898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37</v>
      </c>
      <c r="D48276" s="2" t="s">
        <v>631</v>
      </c>
      <c r="E48276" s="2"/>
      <c r="F48276" s="2"/>
      <c r="G48276" s="2"/>
      <c r="H48276" s="2"/>
    </row>
    <row r="48277" spans="2:8">
      <c r="B48277" s="2" t="s">
        <v>48901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40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17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13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10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54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56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37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38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41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44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44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44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44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42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11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12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13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13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13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13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14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14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14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14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14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47</v>
      </c>
      <c r="D48310" s="2" t="s">
        <v>631</v>
      </c>
      <c r="E48310" s="2"/>
      <c r="F48310" s="2"/>
      <c r="G48310" s="2"/>
      <c r="H48310" s="2"/>
    </row>
    <row r="48311" spans="2:8">
      <c r="B48311" s="2" t="s">
        <v>48935</v>
      </c>
      <c r="C48311" s="2">
        <v>40</v>
      </c>
      <c r="D48311" s="2" t="s">
        <v>631</v>
      </c>
      <c r="E48311" s="2"/>
      <c r="F48311" s="2"/>
      <c r="G48311" s="2"/>
      <c r="H48311" s="2"/>
    </row>
    <row r="48312" spans="2:8">
      <c r="B48312" s="2" t="s">
        <v>48936</v>
      </c>
      <c r="C48312" s="2">
        <v>19</v>
      </c>
      <c r="D48312" s="2" t="s">
        <v>631</v>
      </c>
      <c r="E48312" s="2"/>
      <c r="F48312" s="2"/>
      <c r="G48312" s="2"/>
      <c r="H48312" s="2"/>
    </row>
    <row r="48313" spans="2:8">
      <c r="B48313" s="2" t="s">
        <v>48937</v>
      </c>
      <c r="C48313" s="2">
        <v>35</v>
      </c>
      <c r="D48313" s="2" t="s">
        <v>631</v>
      </c>
      <c r="E48313" s="2"/>
      <c r="F48313" s="2"/>
      <c r="G48313" s="2"/>
      <c r="H48313" s="2"/>
    </row>
    <row r="48314" spans="2:8">
      <c r="B48314" s="2" t="s">
        <v>48938</v>
      </c>
      <c r="C48314" s="2">
        <v>39</v>
      </c>
      <c r="D48314" s="2" t="s">
        <v>631</v>
      </c>
      <c r="E48314" s="2"/>
      <c r="F48314" s="2"/>
      <c r="G48314" s="2"/>
      <c r="H48314" s="2"/>
    </row>
    <row r="48315" spans="2:8">
      <c r="B48315" s="2" t="s">
        <v>48939</v>
      </c>
      <c r="C48315" s="2">
        <v>41</v>
      </c>
      <c r="D48315" s="2" t="s">
        <v>631</v>
      </c>
      <c r="E48315" s="2"/>
      <c r="F48315" s="2"/>
      <c r="G48315" s="2"/>
      <c r="H48315" s="2"/>
    </row>
    <row r="48316" spans="2:8">
      <c r="B48316" s="2" t="s">
        <v>48940</v>
      </c>
      <c r="C48316" s="2">
        <v>37</v>
      </c>
      <c r="D48316" s="2" t="s">
        <v>631</v>
      </c>
      <c r="E48316" s="2"/>
      <c r="F48316" s="2"/>
      <c r="G48316" s="2"/>
      <c r="H48316" s="2"/>
    </row>
    <row r="48317" spans="2:8">
      <c r="B48317" s="2" t="s">
        <v>48941</v>
      </c>
      <c r="C48317" s="2">
        <v>34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67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34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35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48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48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54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11</v>
      </c>
      <c r="D48328" s="2" t="s">
        <v>631</v>
      </c>
      <c r="E48328" s="2"/>
      <c r="F48328" s="2"/>
      <c r="G48328" s="2"/>
      <c r="H48328" s="2"/>
    </row>
    <row r="48329" spans="2:8">
      <c r="B48329" s="2" t="s">
        <v>48953</v>
      </c>
      <c r="C48329" s="2">
        <v>18</v>
      </c>
      <c r="D48329" s="2" t="s">
        <v>631</v>
      </c>
      <c r="E48329" s="2"/>
      <c r="F48329" s="2"/>
      <c r="G48329" s="2"/>
      <c r="H48329" s="2"/>
    </row>
    <row r="48330" spans="2:8">
      <c r="B48330" s="2" t="s">
        <v>48954</v>
      </c>
      <c r="C48330" s="2">
        <v>24</v>
      </c>
      <c r="D48330" s="2" t="s">
        <v>631</v>
      </c>
      <c r="E48330" s="2"/>
      <c r="F48330" s="2"/>
      <c r="G48330" s="2"/>
      <c r="H48330" s="2"/>
    </row>
    <row r="48331" spans="2:8">
      <c r="B48331" s="2" t="s">
        <v>48955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44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45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47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49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13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47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51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41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44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52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57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45</v>
      </c>
      <c r="D48353" s="2" t="s">
        <v>631</v>
      </c>
      <c r="E48353" s="2"/>
      <c r="F48353" s="2"/>
      <c r="G48353" s="2"/>
      <c r="H48353" s="2"/>
    </row>
    <row r="48354" spans="2:8">
      <c r="B48354" s="2" t="s">
        <v>48978</v>
      </c>
      <c r="C48354" s="2">
        <v>38</v>
      </c>
      <c r="D48354" s="2" t="s">
        <v>631</v>
      </c>
      <c r="E48354" s="2"/>
      <c r="F48354" s="2"/>
      <c r="G48354" s="2"/>
      <c r="H48354" s="2"/>
    </row>
    <row r="48355" spans="2:8">
      <c r="B48355" s="2" t="s">
        <v>48979</v>
      </c>
      <c r="C48355" s="2">
        <v>31</v>
      </c>
      <c r="D48355" s="2" t="s">
        <v>631</v>
      </c>
      <c r="E48355" s="2"/>
      <c r="F48355" s="2"/>
      <c r="G48355" s="2"/>
      <c r="H48355" s="2"/>
    </row>
    <row r="48356" spans="2:8">
      <c r="B48356" s="2" t="s">
        <v>48980</v>
      </c>
      <c r="C48356" s="2">
        <v>25</v>
      </c>
      <c r="D48356" s="2" t="s">
        <v>631</v>
      </c>
      <c r="E48356" s="2"/>
      <c r="F48356" s="2"/>
      <c r="G48356" s="2"/>
      <c r="H48356" s="2"/>
    </row>
    <row r="48357" spans="2:8">
      <c r="B48357" s="2" t="s">
        <v>48981</v>
      </c>
      <c r="C48357" s="2">
        <v>18</v>
      </c>
      <c r="D48357" s="2" t="s">
        <v>631</v>
      </c>
      <c r="E48357" s="2"/>
      <c r="F48357" s="2"/>
      <c r="G48357" s="2"/>
      <c r="H48357" s="2"/>
    </row>
    <row r="48358" spans="2:8">
      <c r="B48358" s="2" t="s">
        <v>48982</v>
      </c>
      <c r="C48358" s="2">
        <v>13</v>
      </c>
      <c r="D48358" s="2" t="s">
        <v>631</v>
      </c>
      <c r="E48358" s="2"/>
      <c r="F48358" s="2"/>
      <c r="G48358" s="2"/>
      <c r="H48358" s="2"/>
    </row>
    <row r="48359" spans="2:8">
      <c r="B48359" s="2" t="s">
        <v>48983</v>
      </c>
      <c r="C48359" s="2">
        <v>10</v>
      </c>
      <c r="D48359" s="2" t="s">
        <v>631</v>
      </c>
      <c r="E48359" s="2"/>
      <c r="F48359" s="2"/>
      <c r="G48359" s="2"/>
      <c r="H48359" s="2"/>
    </row>
    <row r="48360" spans="2:8">
      <c r="B48360" s="2" t="s">
        <v>48984</v>
      </c>
      <c r="C48360" s="2">
        <v>6</v>
      </c>
      <c r="D48360" s="2" t="s">
        <v>631</v>
      </c>
      <c r="E48360" s="2"/>
      <c r="F48360" s="2"/>
      <c r="G48360" s="2"/>
      <c r="H48360" s="2"/>
    </row>
    <row r="48361" spans="2:8">
      <c r="B48361" s="2" t="s">
        <v>48985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26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13</v>
      </c>
      <c r="D48364" s="2" t="s">
        <v>631</v>
      </c>
      <c r="E48364" s="2"/>
      <c r="F48364" s="2"/>
      <c r="G48364" s="2"/>
      <c r="H48364" s="2"/>
    </row>
    <row r="48365" spans="2:8">
      <c r="B48365" s="2" t="s">
        <v>48989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36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43</v>
      </c>
      <c r="D48369" s="2" t="s">
        <v>631</v>
      </c>
      <c r="E48369" s="2"/>
      <c r="F48369" s="2"/>
      <c r="G48369" s="2"/>
      <c r="H48369" s="2"/>
    </row>
    <row r="48370" spans="2:8">
      <c r="B48370" s="2" t="s">
        <v>48994</v>
      </c>
      <c r="C48370" s="2">
        <v>42</v>
      </c>
      <c r="D48370" s="2" t="s">
        <v>631</v>
      </c>
      <c r="E48370" s="2"/>
      <c r="F48370" s="2"/>
      <c r="G48370" s="2"/>
      <c r="H48370" s="2"/>
    </row>
    <row r="48371" spans="2:8">
      <c r="B48371" s="2" t="s">
        <v>48995</v>
      </c>
      <c r="C48371" s="2">
        <v>40</v>
      </c>
      <c r="D48371" s="2" t="s">
        <v>631</v>
      </c>
      <c r="E48371" s="2"/>
      <c r="F48371" s="2"/>
      <c r="G48371" s="2"/>
      <c r="H48371" s="2"/>
    </row>
    <row r="48372" spans="2:8">
      <c r="B48372" s="2" t="s">
        <v>48996</v>
      </c>
      <c r="C48372" s="2">
        <v>39</v>
      </c>
      <c r="D48372" s="2" t="s">
        <v>631</v>
      </c>
      <c r="E48372" s="2"/>
      <c r="F48372" s="2"/>
      <c r="G48372" s="2"/>
      <c r="H48372" s="2"/>
    </row>
    <row r="48373" spans="2:8">
      <c r="B48373" s="2" t="s">
        <v>48997</v>
      </c>
      <c r="C48373" s="2">
        <v>61</v>
      </c>
      <c r="D48373" s="2" t="s">
        <v>631</v>
      </c>
      <c r="E48373" s="2"/>
      <c r="F48373" s="2"/>
      <c r="G48373" s="2"/>
      <c r="H48373" s="2"/>
    </row>
    <row r="48374" spans="2:8">
      <c r="B48374" s="2" t="s">
        <v>48998</v>
      </c>
      <c r="C48374" s="2">
        <v>59</v>
      </c>
      <c r="D48374" s="2" t="s">
        <v>631</v>
      </c>
      <c r="E48374" s="2"/>
      <c r="F48374" s="2"/>
      <c r="G48374" s="2"/>
      <c r="H48374" s="2"/>
    </row>
    <row r="48375" spans="2:8">
      <c r="B48375" s="2" t="s">
        <v>48999</v>
      </c>
      <c r="C48375" s="2">
        <v>49</v>
      </c>
      <c r="D48375" s="2" t="s">
        <v>631</v>
      </c>
      <c r="E48375" s="2"/>
      <c r="F48375" s="2"/>
      <c r="G48375" s="2"/>
      <c r="H48375" s="2"/>
    </row>
    <row r="48376" spans="2:8">
      <c r="B48376" s="2" t="s">
        <v>49000</v>
      </c>
      <c r="C48376" s="2">
        <v>34</v>
      </c>
      <c r="D48376" s="2" t="s">
        <v>631</v>
      </c>
      <c r="E48376" s="2"/>
      <c r="F48376" s="2"/>
      <c r="G48376" s="2"/>
      <c r="H48376" s="2"/>
    </row>
    <row r="48377" spans="2:8">
      <c r="B48377" s="2" t="s">
        <v>49001</v>
      </c>
      <c r="C48377" s="2">
        <v>39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41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43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30</v>
      </c>
      <c r="D48380" s="2" t="s">
        <v>631</v>
      </c>
      <c r="E48380" s="2"/>
      <c r="F48380" s="2"/>
      <c r="G48380" s="2"/>
      <c r="H48380" s="2"/>
    </row>
    <row r="48381" spans="2:8">
      <c r="B48381" s="2" t="s">
        <v>49005</v>
      </c>
      <c r="C48381" s="2">
        <v>32</v>
      </c>
      <c r="D48381" s="2" t="s">
        <v>631</v>
      </c>
      <c r="E48381" s="2"/>
      <c r="F48381" s="2"/>
      <c r="G48381" s="2"/>
      <c r="H48381" s="2"/>
    </row>
    <row r="48382" spans="2:8">
      <c r="B48382" s="2" t="s">
        <v>49006</v>
      </c>
      <c r="C48382" s="2">
        <v>32</v>
      </c>
      <c r="D48382" s="2" t="s">
        <v>631</v>
      </c>
      <c r="E48382" s="2"/>
      <c r="F48382" s="2"/>
      <c r="G48382" s="2"/>
      <c r="H48382" s="2"/>
    </row>
    <row r="48383" spans="2:8">
      <c r="B48383" s="2" t="s">
        <v>49007</v>
      </c>
      <c r="C48383" s="2">
        <v>33</v>
      </c>
      <c r="D48383" s="2" t="s">
        <v>631</v>
      </c>
      <c r="E48383" s="2"/>
      <c r="F48383" s="2"/>
      <c r="G48383" s="2"/>
      <c r="H48383" s="2"/>
    </row>
    <row r="48384" spans="2:8">
      <c r="B48384" s="2" t="s">
        <v>49008</v>
      </c>
      <c r="C48384" s="2">
        <v>47</v>
      </c>
      <c r="D48384" s="2" t="s">
        <v>631</v>
      </c>
      <c r="E48384" s="2"/>
      <c r="F48384" s="2"/>
      <c r="G48384" s="2"/>
      <c r="H48384" s="2"/>
    </row>
    <row r="48385" spans="2:8">
      <c r="B48385" s="2" t="s">
        <v>49009</v>
      </c>
      <c r="C48385" s="2">
        <v>45</v>
      </c>
      <c r="D48385" s="2" t="s">
        <v>631</v>
      </c>
      <c r="E48385" s="2"/>
      <c r="F48385" s="2"/>
      <c r="G48385" s="2"/>
      <c r="H48385" s="2"/>
    </row>
    <row r="48386" spans="2:8">
      <c r="B48386" s="2" t="s">
        <v>49010</v>
      </c>
      <c r="C48386" s="2">
        <v>43</v>
      </c>
      <c r="D48386" s="2" t="s">
        <v>631</v>
      </c>
      <c r="E48386" s="2"/>
      <c r="F48386" s="2"/>
      <c r="G48386" s="2"/>
      <c r="H48386" s="2"/>
    </row>
    <row r="48387" spans="2:8">
      <c r="B48387" s="2" t="s">
        <v>49011</v>
      </c>
      <c r="C48387" s="2">
        <v>41</v>
      </c>
      <c r="D48387" s="2" t="s">
        <v>631</v>
      </c>
      <c r="E48387" s="2"/>
      <c r="F48387" s="2"/>
      <c r="G48387" s="2"/>
      <c r="H48387" s="2"/>
    </row>
    <row r="48388" spans="2:8">
      <c r="B48388" s="2" t="s">
        <v>49012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20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34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46</v>
      </c>
      <c r="D48397" s="2" t="s">
        <v>631</v>
      </c>
      <c r="E48397" s="2"/>
      <c r="F48397" s="2"/>
      <c r="G48397" s="2"/>
      <c r="H48397" s="2"/>
    </row>
    <row r="48398" spans="2:8">
      <c r="B48398" s="2" t="s">
        <v>49022</v>
      </c>
      <c r="C48398" s="2">
        <v>43</v>
      </c>
      <c r="D48398" s="2" t="s">
        <v>631</v>
      </c>
      <c r="E48398" s="2"/>
      <c r="F48398" s="2"/>
      <c r="G48398" s="2"/>
      <c r="H48398" s="2"/>
    </row>
    <row r="48399" spans="2:8">
      <c r="B48399" s="2" t="s">
        <v>49023</v>
      </c>
      <c r="C48399" s="2">
        <v>49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51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46</v>
      </c>
      <c r="D48401" s="2" t="s">
        <v>631</v>
      </c>
      <c r="E48401" s="2"/>
      <c r="F48401" s="2"/>
      <c r="G48401" s="2"/>
      <c r="H48401" s="2"/>
    </row>
    <row r="48402" spans="2:8">
      <c r="B48402" s="2" t="s">
        <v>49026</v>
      </c>
      <c r="C48402" s="2">
        <v>44</v>
      </c>
      <c r="D48402" s="2" t="s">
        <v>631</v>
      </c>
      <c r="E48402" s="2"/>
      <c r="F48402" s="2"/>
      <c r="G48402" s="2"/>
      <c r="H48402" s="2"/>
    </row>
    <row r="48403" spans="2:8">
      <c r="B48403" s="2" t="s">
        <v>49027</v>
      </c>
      <c r="C48403" s="2">
        <v>42</v>
      </c>
      <c r="D48403" s="2" t="s">
        <v>631</v>
      </c>
      <c r="E48403" s="2"/>
      <c r="F48403" s="2"/>
      <c r="G48403" s="2"/>
      <c r="H48403" s="2"/>
    </row>
    <row r="48404" spans="2:8">
      <c r="B48404" s="2" t="s">
        <v>49028</v>
      </c>
      <c r="C48404" s="2">
        <v>42</v>
      </c>
      <c r="D48404" s="2" t="s">
        <v>631</v>
      </c>
      <c r="E48404" s="2"/>
      <c r="F48404" s="2"/>
      <c r="G48404" s="2"/>
      <c r="H48404" s="2"/>
    </row>
    <row r="48405" spans="2:8">
      <c r="B48405" s="2" t="s">
        <v>49029</v>
      </c>
      <c r="C48405" s="2">
        <v>11</v>
      </c>
      <c r="D48405" s="2" t="s">
        <v>631</v>
      </c>
      <c r="E48405" s="2"/>
      <c r="F48405" s="2"/>
      <c r="G48405" s="2"/>
      <c r="H48405" s="2"/>
    </row>
    <row r="48406" spans="2:8">
      <c r="B48406" s="2" t="s">
        <v>49030</v>
      </c>
      <c r="C48406" s="2">
        <v>23</v>
      </c>
      <c r="D48406" s="2" t="s">
        <v>631</v>
      </c>
      <c r="E48406" s="2"/>
      <c r="F48406" s="2"/>
      <c r="G48406" s="2"/>
      <c r="H48406" s="2"/>
    </row>
    <row r="48407" spans="2:8">
      <c r="B48407" s="2" t="s">
        <v>49031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48</v>
      </c>
      <c r="D48409" s="2" t="s">
        <v>631</v>
      </c>
      <c r="E48409" s="2"/>
      <c r="F48409" s="2"/>
      <c r="G48409" s="2"/>
      <c r="H48409" s="2"/>
    </row>
    <row r="48410" spans="2:8">
      <c r="B48410" s="2" t="s">
        <v>49034</v>
      </c>
      <c r="C48410" s="2">
        <v>43</v>
      </c>
      <c r="D48410" s="2" t="s">
        <v>631</v>
      </c>
      <c r="E48410" s="2"/>
      <c r="F48410" s="2"/>
      <c r="G48410" s="2"/>
      <c r="H48410" s="2"/>
    </row>
    <row r="48411" spans="2:8">
      <c r="B48411" s="2" t="s">
        <v>49035</v>
      </c>
      <c r="C48411" s="2">
        <v>40</v>
      </c>
      <c r="D48411" s="2" t="s">
        <v>631</v>
      </c>
      <c r="E48411" s="2"/>
      <c r="F48411" s="2"/>
      <c r="G48411" s="2"/>
      <c r="H48411" s="2"/>
    </row>
    <row r="48412" spans="2:8">
      <c r="B48412" s="2" t="s">
        <v>49036</v>
      </c>
      <c r="C48412" s="2">
        <v>28</v>
      </c>
      <c r="D48412" s="2" t="s">
        <v>631</v>
      </c>
      <c r="E48412" s="2"/>
      <c r="F48412" s="2"/>
      <c r="G48412" s="2"/>
      <c r="H48412" s="2"/>
    </row>
    <row r="48413" spans="2:8">
      <c r="B48413" s="2" t="s">
        <v>49037</v>
      </c>
      <c r="C48413" s="2">
        <v>27</v>
      </c>
      <c r="D48413" s="2" t="s">
        <v>631</v>
      </c>
      <c r="E48413" s="2"/>
      <c r="F48413" s="2"/>
      <c r="G48413" s="2"/>
      <c r="H48413" s="2"/>
    </row>
    <row r="48414" spans="2:8">
      <c r="B48414" s="2" t="s">
        <v>49038</v>
      </c>
      <c r="C48414" s="2">
        <v>27</v>
      </c>
      <c r="D48414" s="2" t="s">
        <v>631</v>
      </c>
      <c r="E48414" s="2"/>
      <c r="F48414" s="2"/>
      <c r="G48414" s="2"/>
      <c r="H48414" s="2"/>
    </row>
    <row r="48415" spans="2:8">
      <c r="B48415" s="2" t="s">
        <v>49039</v>
      </c>
      <c r="C48415" s="2">
        <v>26</v>
      </c>
      <c r="D48415" s="2" t="s">
        <v>631</v>
      </c>
      <c r="E48415" s="2"/>
      <c r="F48415" s="2"/>
      <c r="G48415" s="2"/>
      <c r="H48415" s="2"/>
    </row>
    <row r="48416" spans="2:8">
      <c r="B48416" s="2" t="s">
        <v>49040</v>
      </c>
      <c r="C48416" s="2">
        <v>25</v>
      </c>
      <c r="D48416" s="2" t="s">
        <v>631</v>
      </c>
      <c r="E48416" s="2"/>
      <c r="F48416" s="2"/>
      <c r="G48416" s="2"/>
      <c r="H48416" s="2"/>
    </row>
    <row r="48417" spans="2:8">
      <c r="B48417" s="2" t="s">
        <v>49041</v>
      </c>
      <c r="C48417" s="2">
        <v>27</v>
      </c>
      <c r="D48417" s="2" t="s">
        <v>631</v>
      </c>
      <c r="E48417" s="2"/>
      <c r="F48417" s="2"/>
      <c r="G48417" s="2"/>
      <c r="H48417" s="2"/>
    </row>
    <row r="48418" spans="2:8">
      <c r="B48418" s="2" t="s">
        <v>49042</v>
      </c>
      <c r="C48418" s="2">
        <v>35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42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46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47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22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16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42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46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48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50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48</v>
      </c>
      <c r="D48432" s="2" t="s">
        <v>631</v>
      </c>
      <c r="E48432" s="2"/>
      <c r="F48432" s="2"/>
      <c r="G48432" s="2"/>
      <c r="H48432" s="2"/>
    </row>
    <row r="48433" spans="2:8">
      <c r="B48433" s="2" t="s">
        <v>49057</v>
      </c>
      <c r="C48433" s="2">
        <v>44</v>
      </c>
      <c r="D48433" s="2" t="s">
        <v>631</v>
      </c>
      <c r="E48433" s="2"/>
      <c r="F48433" s="2"/>
      <c r="G48433" s="2"/>
      <c r="H48433" s="2"/>
    </row>
    <row r="48434" spans="2:8">
      <c r="B48434" s="2" t="s">
        <v>49058</v>
      </c>
      <c r="C48434" s="2">
        <v>42</v>
      </c>
      <c r="D48434" s="2" t="s">
        <v>631</v>
      </c>
      <c r="E48434" s="2"/>
      <c r="F48434" s="2"/>
      <c r="G48434" s="2"/>
      <c r="H48434" s="2"/>
    </row>
    <row r="48435" spans="2:8">
      <c r="B48435" s="2" t="s">
        <v>49059</v>
      </c>
      <c r="C48435" s="2">
        <v>40</v>
      </c>
      <c r="D48435" s="2" t="s">
        <v>631</v>
      </c>
      <c r="E48435" s="2"/>
      <c r="F48435" s="2"/>
      <c r="G48435" s="2"/>
      <c r="H48435" s="2"/>
    </row>
    <row r="48436" spans="2:8">
      <c r="B48436" s="2" t="s">
        <v>49060</v>
      </c>
      <c r="C48436" s="2">
        <v>10</v>
      </c>
      <c r="D48436" s="2" t="s">
        <v>631</v>
      </c>
      <c r="E48436" s="2"/>
      <c r="F48436" s="2"/>
      <c r="G48436" s="2"/>
      <c r="H48436" s="2"/>
    </row>
    <row r="48437" spans="2:8">
      <c r="B48437" s="2" t="s">
        <v>49061</v>
      </c>
      <c r="C48437" s="2">
        <v>10</v>
      </c>
      <c r="D48437" s="2" t="s">
        <v>631</v>
      </c>
      <c r="E48437" s="2"/>
      <c r="F48437" s="2"/>
      <c r="G48437" s="2"/>
      <c r="H48437" s="2"/>
    </row>
    <row r="48438" spans="2:8">
      <c r="B48438" s="2" t="s">
        <v>49062</v>
      </c>
      <c r="C48438" s="2">
        <v>10</v>
      </c>
      <c r="D48438" s="2" t="s">
        <v>631</v>
      </c>
      <c r="E48438" s="2"/>
      <c r="F48438" s="2"/>
      <c r="G48438" s="2"/>
      <c r="H48438" s="2"/>
    </row>
    <row r="48439" spans="2:8">
      <c r="B48439" s="2" t="s">
        <v>49063</v>
      </c>
      <c r="C48439" s="2">
        <v>10</v>
      </c>
      <c r="D48439" s="2" t="s">
        <v>631</v>
      </c>
      <c r="E48439" s="2"/>
      <c r="F48439" s="2"/>
      <c r="G48439" s="2"/>
      <c r="H48439" s="2"/>
    </row>
    <row r="48440" spans="2:8">
      <c r="B48440" s="2" t="s">
        <v>49064</v>
      </c>
      <c r="C48440" s="2">
        <v>10</v>
      </c>
      <c r="D48440" s="2" t="s">
        <v>631</v>
      </c>
      <c r="E48440" s="2"/>
      <c r="F48440" s="2"/>
      <c r="G48440" s="2"/>
      <c r="H48440" s="2"/>
    </row>
    <row r="48441" spans="2:8">
      <c r="B48441" s="2" t="s">
        <v>49065</v>
      </c>
      <c r="C48441" s="2">
        <v>10</v>
      </c>
      <c r="D48441" s="2" t="s">
        <v>631</v>
      </c>
      <c r="E48441" s="2"/>
      <c r="F48441" s="2"/>
      <c r="G48441" s="2"/>
      <c r="H48441" s="2"/>
    </row>
    <row r="48442" spans="2:8">
      <c r="B48442" s="2" t="s">
        <v>49066</v>
      </c>
      <c r="C48442" s="2">
        <v>10</v>
      </c>
      <c r="D48442" s="2" t="s">
        <v>631</v>
      </c>
      <c r="E48442" s="2"/>
      <c r="F48442" s="2"/>
      <c r="G48442" s="2"/>
      <c r="H48442" s="2"/>
    </row>
    <row r="48443" spans="2:8">
      <c r="B48443" s="2" t="s">
        <v>49067</v>
      </c>
      <c r="C48443" s="2">
        <v>10</v>
      </c>
      <c r="D48443" s="2" t="s">
        <v>631</v>
      </c>
      <c r="E48443" s="2"/>
      <c r="F48443" s="2"/>
      <c r="G48443" s="2"/>
      <c r="H48443" s="2"/>
    </row>
    <row r="48444" spans="2:8">
      <c r="B48444" s="2" t="s">
        <v>49068</v>
      </c>
      <c r="C48444" s="2">
        <v>10</v>
      </c>
      <c r="D48444" s="2" t="s">
        <v>631</v>
      </c>
      <c r="E48444" s="2"/>
      <c r="F48444" s="2"/>
      <c r="G48444" s="2"/>
      <c r="H48444" s="2"/>
    </row>
    <row r="48445" spans="2:8">
      <c r="B48445" s="2" t="s">
        <v>49069</v>
      </c>
      <c r="C48445" s="2">
        <v>10</v>
      </c>
      <c r="D48445" s="2" t="s">
        <v>631</v>
      </c>
      <c r="E48445" s="2"/>
      <c r="F48445" s="2"/>
      <c r="G48445" s="2"/>
      <c r="H48445" s="2"/>
    </row>
    <row r="48446" spans="2:8">
      <c r="B48446" s="2" t="s">
        <v>49070</v>
      </c>
      <c r="C48446" s="2">
        <v>10</v>
      </c>
      <c r="D48446" s="2" t="s">
        <v>631</v>
      </c>
      <c r="E48446" s="2"/>
      <c r="F48446" s="2"/>
      <c r="G48446" s="2"/>
      <c r="H48446" s="2"/>
    </row>
    <row r="48447" spans="2:8">
      <c r="B48447" s="2" t="s">
        <v>49071</v>
      </c>
      <c r="C48447" s="2">
        <v>10</v>
      </c>
      <c r="D48447" s="2" t="s">
        <v>631</v>
      </c>
      <c r="E48447" s="2"/>
      <c r="F48447" s="2"/>
      <c r="G48447" s="2"/>
      <c r="H48447" s="2"/>
    </row>
    <row r="48448" spans="2:8">
      <c r="B48448" s="2" t="s">
        <v>49072</v>
      </c>
      <c r="C48448" s="2">
        <v>10</v>
      </c>
      <c r="D48448" s="2" t="s">
        <v>631</v>
      </c>
      <c r="E48448" s="2"/>
      <c r="F48448" s="2"/>
      <c r="G48448" s="2"/>
      <c r="H48448" s="2"/>
    </row>
    <row r="48449" spans="2:8">
      <c r="B48449" s="2" t="s">
        <v>49073</v>
      </c>
      <c r="C48449" s="2">
        <v>10</v>
      </c>
      <c r="D48449" s="2" t="s">
        <v>631</v>
      </c>
      <c r="E48449" s="2"/>
      <c r="F48449" s="2"/>
      <c r="G48449" s="2"/>
      <c r="H48449" s="2"/>
    </row>
    <row r="48450" spans="2:8">
      <c r="B48450" s="2" t="s">
        <v>49074</v>
      </c>
      <c r="C48450" s="2">
        <v>10</v>
      </c>
      <c r="D48450" s="2" t="s">
        <v>631</v>
      </c>
      <c r="E48450" s="2"/>
      <c r="F48450" s="2"/>
      <c r="G48450" s="2"/>
      <c r="H48450" s="2"/>
    </row>
    <row r="48451" spans="2:8">
      <c r="B48451" s="2" t="s">
        <v>49075</v>
      </c>
      <c r="C48451" s="2">
        <v>9</v>
      </c>
      <c r="D48451" s="2" t="s">
        <v>631</v>
      </c>
      <c r="E48451" s="2"/>
      <c r="F48451" s="2"/>
      <c r="G48451" s="2"/>
      <c r="H48451" s="2"/>
    </row>
    <row r="48452" spans="2:8">
      <c r="B48452" s="2" t="s">
        <v>49076</v>
      </c>
      <c r="C48452" s="2">
        <v>9</v>
      </c>
      <c r="D48452" s="2" t="s">
        <v>631</v>
      </c>
      <c r="E48452" s="2"/>
      <c r="F48452" s="2"/>
      <c r="G48452" s="2"/>
      <c r="H48452" s="2"/>
    </row>
    <row r="48453" spans="2:8">
      <c r="B48453" s="2" t="s">
        <v>49077</v>
      </c>
      <c r="C48453" s="2">
        <v>9</v>
      </c>
      <c r="D48453" s="2" t="s">
        <v>631</v>
      </c>
      <c r="E48453" s="2"/>
      <c r="F48453" s="2"/>
      <c r="G48453" s="2"/>
      <c r="H48453" s="2"/>
    </row>
    <row r="48454" spans="2:8">
      <c r="B48454" s="2" t="s">
        <v>49078</v>
      </c>
      <c r="C48454" s="2">
        <v>9</v>
      </c>
      <c r="D48454" s="2" t="s">
        <v>631</v>
      </c>
      <c r="E48454" s="2"/>
      <c r="F48454" s="2"/>
      <c r="G48454" s="2"/>
      <c r="H48454" s="2"/>
    </row>
    <row r="48455" spans="2:8">
      <c r="B48455" s="2" t="s">
        <v>49079</v>
      </c>
      <c r="C48455" s="2">
        <v>34</v>
      </c>
      <c r="D48455" s="2" t="s">
        <v>631</v>
      </c>
      <c r="E48455" s="2"/>
      <c r="F48455" s="2"/>
      <c r="G48455" s="2"/>
      <c r="H48455" s="2"/>
    </row>
    <row r="48456" spans="2:8">
      <c r="B48456" s="2" t="s">
        <v>49080</v>
      </c>
      <c r="C48456" s="2">
        <v>28</v>
      </c>
      <c r="D48456" s="2" t="s">
        <v>631</v>
      </c>
      <c r="E48456" s="2"/>
      <c r="F48456" s="2"/>
      <c r="G48456" s="2"/>
      <c r="H48456" s="2"/>
    </row>
    <row r="48457" spans="2:8">
      <c r="B48457" s="2" t="s">
        <v>49081</v>
      </c>
      <c r="C48457" s="2">
        <v>20</v>
      </c>
      <c r="D48457" s="2" t="s">
        <v>631</v>
      </c>
      <c r="E48457" s="2"/>
      <c r="F48457" s="2"/>
      <c r="G48457" s="2"/>
      <c r="H48457" s="2"/>
    </row>
    <row r="48458" spans="2:8">
      <c r="B48458" s="2" t="s">
        <v>49082</v>
      </c>
      <c r="C48458" s="2">
        <v>12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14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13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11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49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56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68</v>
      </c>
      <c r="D48464" s="2" t="s">
        <v>631</v>
      </c>
      <c r="E48464" s="2"/>
      <c r="F48464" s="2"/>
      <c r="G48464" s="2"/>
      <c r="H48464" s="2"/>
    </row>
    <row r="48465" spans="2:8">
      <c r="B48465" s="2" t="s">
        <v>49089</v>
      </c>
      <c r="C48465" s="2">
        <v>33</v>
      </c>
      <c r="D48465" s="2" t="s">
        <v>631</v>
      </c>
      <c r="E48465" s="2"/>
      <c r="F48465" s="2"/>
      <c r="G48465" s="2"/>
      <c r="H48465" s="2"/>
    </row>
    <row r="48466" spans="2:8">
      <c r="B48466" s="2" t="s">
        <v>49090</v>
      </c>
      <c r="C48466" s="2">
        <v>17</v>
      </c>
      <c r="D48466" s="2" t="s">
        <v>631</v>
      </c>
      <c r="E48466" s="2"/>
      <c r="F48466" s="2"/>
      <c r="G48466" s="2"/>
      <c r="H48466" s="2"/>
    </row>
    <row r="48467" spans="2:8">
      <c r="B48467" s="2" t="s">
        <v>49091</v>
      </c>
      <c r="C48467" s="2">
        <v>18</v>
      </c>
      <c r="D48467" s="2" t="s">
        <v>631</v>
      </c>
      <c r="E48467" s="2"/>
      <c r="F48467" s="2"/>
      <c r="G48467" s="2"/>
      <c r="H48467" s="2"/>
    </row>
    <row r="48468" spans="2:8">
      <c r="B48468" s="2" t="s">
        <v>49092</v>
      </c>
      <c r="C48468" s="2">
        <v>27</v>
      </c>
      <c r="D48468" s="2" t="s">
        <v>631</v>
      </c>
      <c r="E48468" s="2"/>
      <c r="F48468" s="2"/>
      <c r="G48468" s="2"/>
      <c r="H48468" s="2"/>
    </row>
    <row r="48469" spans="2:8">
      <c r="B48469" s="2" t="s">
        <v>49093</v>
      </c>
      <c r="C48469" s="2">
        <v>12</v>
      </c>
      <c r="D48469" s="2" t="s">
        <v>631</v>
      </c>
      <c r="E48469" s="2"/>
      <c r="F48469" s="2"/>
      <c r="G48469" s="2"/>
      <c r="H48469" s="2"/>
    </row>
    <row r="48470" spans="2:8">
      <c r="B48470" s="2" t="s">
        <v>49094</v>
      </c>
      <c r="C48470" s="2">
        <v>13</v>
      </c>
      <c r="D48470" s="2" t="s">
        <v>631</v>
      </c>
      <c r="E48470" s="2"/>
      <c r="F48470" s="2"/>
      <c r="G48470" s="2"/>
      <c r="H48470" s="2"/>
    </row>
    <row r="48471" spans="2:8">
      <c r="B48471" s="2" t="s">
        <v>49095</v>
      </c>
      <c r="C48471" s="2">
        <v>10</v>
      </c>
      <c r="D48471" s="2" t="s">
        <v>631</v>
      </c>
      <c r="E48471" s="2"/>
      <c r="F48471" s="2"/>
      <c r="G48471" s="2"/>
      <c r="H48471" s="2"/>
    </row>
    <row r="48472" spans="2:8">
      <c r="B48472" s="2" t="s">
        <v>49096</v>
      </c>
      <c r="C48472" s="2">
        <v>11</v>
      </c>
      <c r="D48472" s="2" t="s">
        <v>631</v>
      </c>
      <c r="E48472" s="2"/>
      <c r="F48472" s="2"/>
      <c r="G48472" s="2"/>
      <c r="H48472" s="2"/>
    </row>
    <row r="48473" spans="2:8">
      <c r="B48473" s="2" t="s">
        <v>49097</v>
      </c>
      <c r="C48473" s="2">
        <v>33</v>
      </c>
      <c r="D48473" s="2" t="s">
        <v>631</v>
      </c>
      <c r="E48473" s="2"/>
      <c r="F48473" s="2"/>
      <c r="G48473" s="2"/>
      <c r="H48473" s="2"/>
    </row>
    <row r="48474" spans="2:8">
      <c r="B48474" s="2" t="s">
        <v>49098</v>
      </c>
      <c r="C48474" s="2">
        <v>33</v>
      </c>
      <c r="D48474" s="2" t="s">
        <v>631</v>
      </c>
      <c r="E48474" s="2"/>
      <c r="F48474" s="2"/>
      <c r="G48474" s="2"/>
      <c r="H48474" s="2"/>
    </row>
    <row r="48475" spans="2:8">
      <c r="B48475" s="2" t="s">
        <v>49099</v>
      </c>
      <c r="C48475" s="2">
        <v>32</v>
      </c>
      <c r="D48475" s="2" t="s">
        <v>631</v>
      </c>
      <c r="E48475" s="2"/>
      <c r="F48475" s="2"/>
      <c r="G48475" s="2"/>
      <c r="H48475" s="2"/>
    </row>
    <row r="48476" spans="2:8">
      <c r="B48476" s="2" t="s">
        <v>49100</v>
      </c>
      <c r="C48476" s="2">
        <v>29</v>
      </c>
      <c r="D48476" s="2" t="s">
        <v>631</v>
      </c>
      <c r="E48476" s="2"/>
      <c r="F48476" s="2"/>
      <c r="G48476" s="2"/>
      <c r="H48476" s="2"/>
    </row>
    <row r="48477" spans="2:8">
      <c r="B48477" s="2" t="s">
        <v>49101</v>
      </c>
      <c r="C48477" s="2">
        <v>29</v>
      </c>
      <c r="D48477" s="2" t="s">
        <v>631</v>
      </c>
      <c r="E48477" s="2"/>
      <c r="F48477" s="2"/>
      <c r="G48477" s="2"/>
      <c r="H48477" s="2"/>
    </row>
    <row r="48478" spans="2:8">
      <c r="B48478" s="2" t="s">
        <v>49102</v>
      </c>
      <c r="C48478" s="2">
        <v>28</v>
      </c>
      <c r="D48478" s="2" t="s">
        <v>631</v>
      </c>
      <c r="E48478" s="2"/>
      <c r="F48478" s="2"/>
      <c r="G48478" s="2"/>
      <c r="H48478" s="2"/>
    </row>
    <row r="48479" spans="2:8">
      <c r="B48479" s="2" t="s">
        <v>49103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36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37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42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44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10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38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43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9</v>
      </c>
      <c r="D48493" s="2" t="s">
        <v>631</v>
      </c>
      <c r="E48493" s="2"/>
      <c r="F48493" s="2"/>
      <c r="G48493" s="2"/>
      <c r="H48493" s="2"/>
    </row>
    <row r="48494" spans="2:8">
      <c r="B48494" s="2" t="s">
        <v>49118</v>
      </c>
      <c r="C48494" s="2">
        <v>11</v>
      </c>
      <c r="D48494" s="2" t="s">
        <v>631</v>
      </c>
      <c r="E48494" s="2"/>
      <c r="F48494" s="2"/>
      <c r="G48494" s="2"/>
      <c r="H48494" s="2"/>
    </row>
    <row r="48495" spans="2:8">
      <c r="B48495" s="2" t="s">
        <v>49119</v>
      </c>
      <c r="C48495" s="2">
        <v>15</v>
      </c>
      <c r="D48495" s="2" t="s">
        <v>631</v>
      </c>
      <c r="E48495" s="2"/>
      <c r="F48495" s="2"/>
      <c r="G48495" s="2"/>
      <c r="H48495" s="2"/>
    </row>
    <row r="48496" spans="2:8">
      <c r="B48496" s="2" t="s">
        <v>49120</v>
      </c>
      <c r="C48496" s="2">
        <v>17</v>
      </c>
      <c r="D48496" s="2" t="s">
        <v>631</v>
      </c>
      <c r="E48496" s="2"/>
      <c r="F48496" s="2"/>
      <c r="G48496" s="2"/>
      <c r="H48496" s="2"/>
    </row>
    <row r="48497" spans="2:8">
      <c r="B48497" s="2" t="s">
        <v>49121</v>
      </c>
      <c r="C48497" s="2">
        <v>55</v>
      </c>
      <c r="D48497" s="2" t="s">
        <v>631</v>
      </c>
      <c r="E48497" s="2"/>
      <c r="F48497" s="2"/>
      <c r="G48497" s="2"/>
      <c r="H48497" s="2"/>
    </row>
    <row r="48498" spans="2:8">
      <c r="B48498" s="2" t="s">
        <v>49122</v>
      </c>
      <c r="C48498" s="2">
        <v>53</v>
      </c>
      <c r="D48498" s="2" t="s">
        <v>631</v>
      </c>
      <c r="E48498" s="2"/>
      <c r="F48498" s="2"/>
      <c r="G48498" s="2"/>
      <c r="H48498" s="2"/>
    </row>
    <row r="48499" spans="2:8">
      <c r="B48499" s="2" t="s">
        <v>49123</v>
      </c>
      <c r="C48499" s="2">
        <v>48</v>
      </c>
      <c r="D48499" s="2" t="s">
        <v>631</v>
      </c>
      <c r="E48499" s="2"/>
      <c r="F48499" s="2"/>
      <c r="G48499" s="2"/>
      <c r="H48499" s="2"/>
    </row>
    <row r="48500" spans="2:8">
      <c r="B48500" s="2" t="s">
        <v>49124</v>
      </c>
      <c r="C48500" s="2">
        <v>44</v>
      </c>
      <c r="D48500" s="2" t="s">
        <v>631</v>
      </c>
      <c r="E48500" s="2"/>
      <c r="F48500" s="2"/>
      <c r="G48500" s="2"/>
      <c r="H48500" s="2"/>
    </row>
    <row r="48501" spans="2:8">
      <c r="B48501" s="2" t="s">
        <v>49125</v>
      </c>
      <c r="C48501" s="2">
        <v>43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46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48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49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41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45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48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56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63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16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19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10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36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20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14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34</v>
      </c>
      <c r="D48519" s="2" t="s">
        <v>631</v>
      </c>
      <c r="E48519" s="2"/>
      <c r="F48519" s="2"/>
      <c r="G48519" s="2"/>
      <c r="H48519" s="2"/>
    </row>
    <row r="48520" spans="2:8">
      <c r="B48520" s="2" t="s">
        <v>49144</v>
      </c>
      <c r="C48520" s="2">
        <v>30</v>
      </c>
      <c r="D48520" s="2" t="s">
        <v>631</v>
      </c>
      <c r="E48520" s="2"/>
      <c r="F48520" s="2"/>
      <c r="G48520" s="2"/>
      <c r="H48520" s="2"/>
    </row>
    <row r="48521" spans="2:8">
      <c r="B48521" s="2" t="s">
        <v>49145</v>
      </c>
      <c r="C48521" s="2">
        <v>28</v>
      </c>
      <c r="D48521" s="2" t="s">
        <v>631</v>
      </c>
      <c r="E48521" s="2"/>
      <c r="F48521" s="2"/>
      <c r="G48521" s="2"/>
      <c r="H48521" s="2"/>
    </row>
    <row r="48522" spans="2:8">
      <c r="B48522" s="2" t="s">
        <v>49146</v>
      </c>
      <c r="C48522" s="2">
        <v>29</v>
      </c>
      <c r="D48522" s="2" t="s">
        <v>631</v>
      </c>
      <c r="E48522" s="2"/>
      <c r="F48522" s="2"/>
      <c r="G48522" s="2"/>
      <c r="H48522" s="2"/>
    </row>
    <row r="48523" spans="2:8">
      <c r="B48523" s="2" t="s">
        <v>49147</v>
      </c>
      <c r="C48523" s="2">
        <v>33</v>
      </c>
      <c r="D48523" s="2" t="s">
        <v>631</v>
      </c>
      <c r="E48523" s="2"/>
      <c r="F48523" s="2"/>
      <c r="G48523" s="2"/>
      <c r="H48523" s="2"/>
    </row>
    <row r="48524" spans="2:8">
      <c r="B48524" s="2" t="s">
        <v>49148</v>
      </c>
      <c r="C48524" s="2">
        <v>38</v>
      </c>
      <c r="D48524" s="2" t="s">
        <v>631</v>
      </c>
      <c r="E48524" s="2"/>
      <c r="F48524" s="2"/>
      <c r="G48524" s="2"/>
      <c r="H48524" s="2"/>
    </row>
    <row r="48525" spans="2:8">
      <c r="B48525" s="2" t="s">
        <v>49149</v>
      </c>
      <c r="C48525" s="2">
        <v>39</v>
      </c>
      <c r="D48525" s="2" t="s">
        <v>631</v>
      </c>
      <c r="E48525" s="2"/>
      <c r="F48525" s="2"/>
      <c r="G48525" s="2"/>
      <c r="H48525" s="2"/>
    </row>
    <row r="48526" spans="2:8">
      <c r="B48526" s="2" t="s">
        <v>49150</v>
      </c>
      <c r="C48526" s="2">
        <v>38</v>
      </c>
      <c r="D48526" s="2" t="s">
        <v>631</v>
      </c>
      <c r="E48526" s="2"/>
      <c r="F48526" s="2"/>
      <c r="G48526" s="2"/>
      <c r="H48526" s="2"/>
    </row>
    <row r="48527" spans="2:8">
      <c r="B48527" s="2" t="s">
        <v>49151</v>
      </c>
      <c r="C48527" s="2">
        <v>36</v>
      </c>
      <c r="D48527" s="2" t="s">
        <v>631</v>
      </c>
      <c r="E48527" s="2"/>
      <c r="F48527" s="2"/>
      <c r="G48527" s="2"/>
      <c r="H48527" s="2"/>
    </row>
    <row r="48528" spans="2:8">
      <c r="B48528" s="2" t="s">
        <v>49152</v>
      </c>
      <c r="C48528" s="2">
        <v>36</v>
      </c>
      <c r="D48528" s="2" t="s">
        <v>631</v>
      </c>
      <c r="E48528" s="2"/>
      <c r="F48528" s="2"/>
      <c r="G48528" s="2"/>
      <c r="H48528" s="2"/>
    </row>
    <row r="48529" spans="2:8">
      <c r="B48529" s="2" t="s">
        <v>49153</v>
      </c>
      <c r="C48529" s="2">
        <v>35</v>
      </c>
      <c r="D48529" s="2" t="s">
        <v>631</v>
      </c>
      <c r="E48529" s="2"/>
      <c r="F48529" s="2"/>
      <c r="G48529" s="2"/>
      <c r="H48529" s="2"/>
    </row>
    <row r="48530" spans="2:8">
      <c r="B48530" s="2" t="s">
        <v>49154</v>
      </c>
      <c r="C48530" s="2">
        <v>57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65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38</v>
      </c>
      <c r="D48532" s="2" t="s">
        <v>631</v>
      </c>
      <c r="E48532" s="2"/>
      <c r="F48532" s="2"/>
      <c r="G48532" s="2"/>
      <c r="H48532" s="2"/>
    </row>
    <row r="48533" spans="2:8">
      <c r="B48533" s="2" t="s">
        <v>49157</v>
      </c>
      <c r="C48533" s="2">
        <v>30</v>
      </c>
      <c r="D48533" s="2" t="s">
        <v>631</v>
      </c>
      <c r="E48533" s="2"/>
      <c r="F48533" s="2"/>
      <c r="G48533" s="2"/>
      <c r="H48533" s="2"/>
    </row>
    <row r="48534" spans="2:8">
      <c r="B48534" s="2" t="s">
        <v>49158</v>
      </c>
      <c r="C48534" s="2">
        <v>24</v>
      </c>
      <c r="D48534" s="2" t="s">
        <v>631</v>
      </c>
      <c r="E48534" s="2"/>
      <c r="F48534" s="2"/>
      <c r="G48534" s="2"/>
      <c r="H48534" s="2"/>
    </row>
    <row r="48535" spans="2:8">
      <c r="B48535" s="2" t="s">
        <v>49159</v>
      </c>
      <c r="C48535" s="2">
        <v>18</v>
      </c>
      <c r="D48535" s="2" t="s">
        <v>631</v>
      </c>
      <c r="E48535" s="2"/>
      <c r="F48535" s="2"/>
      <c r="G48535" s="2"/>
      <c r="H48535" s="2"/>
    </row>
    <row r="48536" spans="2:8">
      <c r="B48536" s="2" t="s">
        <v>49160</v>
      </c>
      <c r="C48536" s="2">
        <v>10</v>
      </c>
      <c r="D48536" s="2" t="s">
        <v>631</v>
      </c>
      <c r="E48536" s="2"/>
      <c r="F48536" s="2"/>
      <c r="G48536" s="2"/>
      <c r="H48536" s="2"/>
    </row>
    <row r="48537" spans="2:8">
      <c r="B48537" s="2" t="s">
        <v>49161</v>
      </c>
      <c r="C48537" s="2">
        <v>38</v>
      </c>
      <c r="D48537" s="2" t="s">
        <v>631</v>
      </c>
      <c r="E48537" s="2"/>
      <c r="F48537" s="2"/>
      <c r="G48537" s="2"/>
      <c r="H48537" s="2"/>
    </row>
    <row r="48538" spans="2:8">
      <c r="B48538" s="2" t="s">
        <v>49162</v>
      </c>
      <c r="C48538" s="2">
        <v>38</v>
      </c>
      <c r="D48538" s="2" t="s">
        <v>631</v>
      </c>
      <c r="E48538" s="2"/>
      <c r="F48538" s="2"/>
      <c r="G48538" s="2"/>
      <c r="H48538" s="2"/>
    </row>
    <row r="48539" spans="2:8">
      <c r="B48539" s="2" t="s">
        <v>49163</v>
      </c>
      <c r="C48539" s="2">
        <v>37</v>
      </c>
      <c r="D48539" s="2" t="s">
        <v>631</v>
      </c>
      <c r="E48539" s="2"/>
      <c r="F48539" s="2"/>
      <c r="G48539" s="2"/>
      <c r="H48539" s="2"/>
    </row>
    <row r="48540" spans="2:8">
      <c r="B48540" s="2" t="s">
        <v>49164</v>
      </c>
      <c r="C48540" s="2">
        <v>35</v>
      </c>
      <c r="D48540" s="2" t="s">
        <v>631</v>
      </c>
      <c r="E48540" s="2"/>
      <c r="F48540" s="2"/>
      <c r="G48540" s="2"/>
      <c r="H48540" s="2"/>
    </row>
    <row r="48541" spans="2:8">
      <c r="B48541" s="2" t="s">
        <v>49165</v>
      </c>
      <c r="C48541" s="2">
        <v>34</v>
      </c>
      <c r="D48541" s="2" t="s">
        <v>631</v>
      </c>
      <c r="E48541" s="2"/>
      <c r="F48541" s="2"/>
      <c r="G48541" s="2"/>
      <c r="H48541" s="2"/>
    </row>
    <row r="48542" spans="2:8">
      <c r="B48542" s="2" t="s">
        <v>49166</v>
      </c>
      <c r="C48542" s="2">
        <v>34</v>
      </c>
      <c r="D48542" s="2" t="s">
        <v>631</v>
      </c>
      <c r="E48542" s="2"/>
      <c r="F48542" s="2"/>
      <c r="G48542" s="2"/>
      <c r="H48542" s="2"/>
    </row>
    <row r="48543" spans="2:8">
      <c r="B48543" s="2" t="s">
        <v>49167</v>
      </c>
      <c r="C48543" s="2">
        <v>33</v>
      </c>
      <c r="D48543" s="2" t="s">
        <v>631</v>
      </c>
      <c r="E48543" s="2"/>
      <c r="F48543" s="2"/>
      <c r="G48543" s="2"/>
      <c r="H48543" s="2"/>
    </row>
    <row r="48544" spans="2:8">
      <c r="B48544" s="2" t="s">
        <v>49168</v>
      </c>
      <c r="C48544" s="2">
        <v>32</v>
      </c>
      <c r="D48544" s="2" t="s">
        <v>631</v>
      </c>
      <c r="E48544" s="2"/>
      <c r="F48544" s="2"/>
      <c r="G48544" s="2"/>
      <c r="H48544" s="2"/>
    </row>
    <row r="48545" spans="2:8">
      <c r="B48545" s="2" t="s">
        <v>49169</v>
      </c>
      <c r="C48545" s="2">
        <v>31</v>
      </c>
      <c r="D48545" s="2" t="s">
        <v>631</v>
      </c>
      <c r="E48545" s="2"/>
      <c r="F48545" s="2"/>
      <c r="G48545" s="2"/>
      <c r="H48545" s="2"/>
    </row>
    <row r="48546" spans="2:8">
      <c r="B48546" s="2" t="s">
        <v>49170</v>
      </c>
      <c r="C48546" s="2">
        <v>30</v>
      </c>
      <c r="D48546" s="2" t="s">
        <v>631</v>
      </c>
      <c r="E48546" s="2"/>
      <c r="F48546" s="2"/>
      <c r="G48546" s="2"/>
      <c r="H48546" s="2"/>
    </row>
    <row r="48547" spans="2:8">
      <c r="B48547" s="2" t="s">
        <v>49171</v>
      </c>
      <c r="C48547" s="2">
        <v>29</v>
      </c>
      <c r="D48547" s="2" t="s">
        <v>631</v>
      </c>
      <c r="E48547" s="2"/>
      <c r="F48547" s="2"/>
      <c r="G48547" s="2"/>
      <c r="H48547" s="2"/>
    </row>
    <row r="48548" spans="2:8">
      <c r="B48548" s="2" t="s">
        <v>49172</v>
      </c>
      <c r="C48548" s="2">
        <v>29</v>
      </c>
      <c r="D48548" s="2" t="s">
        <v>631</v>
      </c>
      <c r="E48548" s="2"/>
      <c r="F48548" s="2"/>
      <c r="G48548" s="2"/>
      <c r="H48548" s="2"/>
    </row>
    <row r="48549" spans="2:8">
      <c r="B48549" s="2" t="s">
        <v>49173</v>
      </c>
      <c r="C48549" s="2">
        <v>28</v>
      </c>
      <c r="D48549" s="2" t="s">
        <v>631</v>
      </c>
      <c r="E48549" s="2"/>
      <c r="F48549" s="2"/>
      <c r="G48549" s="2"/>
      <c r="H48549" s="2"/>
    </row>
    <row r="48550" spans="2:8">
      <c r="B48550" s="2" t="s">
        <v>49174</v>
      </c>
      <c r="C48550" s="2">
        <v>35</v>
      </c>
      <c r="D48550" s="2" t="s">
        <v>631</v>
      </c>
      <c r="E48550" s="2"/>
      <c r="F48550" s="2"/>
      <c r="G48550" s="2"/>
      <c r="H48550" s="2"/>
    </row>
    <row r="48551" spans="2:8">
      <c r="B48551" s="2" t="s">
        <v>49175</v>
      </c>
      <c r="C48551" s="2">
        <v>32</v>
      </c>
      <c r="D48551" s="2" t="s">
        <v>631</v>
      </c>
      <c r="E48551" s="2"/>
      <c r="F48551" s="2"/>
      <c r="G48551" s="2"/>
      <c r="H48551" s="2"/>
    </row>
    <row r="48552" spans="2:8">
      <c r="B48552" s="2" t="s">
        <v>49176</v>
      </c>
      <c r="C48552" s="2">
        <v>29</v>
      </c>
      <c r="D48552" s="2" t="s">
        <v>631</v>
      </c>
      <c r="E48552" s="2"/>
      <c r="F48552" s="2"/>
      <c r="G48552" s="2"/>
      <c r="H48552" s="2"/>
    </row>
    <row r="48553" spans="2:8">
      <c r="B48553" s="2" t="s">
        <v>49177</v>
      </c>
      <c r="C48553" s="2">
        <v>30</v>
      </c>
      <c r="D48553" s="2" t="s">
        <v>631</v>
      </c>
      <c r="E48553" s="2"/>
      <c r="F48553" s="2"/>
      <c r="G48553" s="2"/>
      <c r="H48553" s="2"/>
    </row>
    <row r="48554" spans="2:8">
      <c r="B48554" s="2" t="s">
        <v>49178</v>
      </c>
      <c r="C48554" s="2">
        <v>30</v>
      </c>
      <c r="D48554" s="2" t="s">
        <v>631</v>
      </c>
      <c r="E48554" s="2"/>
      <c r="F48554" s="2"/>
      <c r="G48554" s="2"/>
      <c r="H48554" s="2"/>
    </row>
    <row r="48555" spans="2:8">
      <c r="B48555" s="2" t="s">
        <v>49179</v>
      </c>
      <c r="C48555" s="2">
        <v>51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51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52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37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40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42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55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56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26</v>
      </c>
      <c r="D48564" s="2" t="s">
        <v>631</v>
      </c>
      <c r="E48564" s="2"/>
      <c r="F48564" s="2"/>
      <c r="G48564" s="2"/>
      <c r="H48564" s="2"/>
    </row>
    <row r="48565" spans="2:8">
      <c r="B48565" s="2" t="s">
        <v>49189</v>
      </c>
      <c r="C48565" s="2">
        <v>26</v>
      </c>
      <c r="D48565" s="2" t="s">
        <v>631</v>
      </c>
      <c r="E48565" s="2"/>
      <c r="F48565" s="2"/>
      <c r="G48565" s="2"/>
      <c r="H48565" s="2"/>
    </row>
    <row r="48566" spans="2:8">
      <c r="B48566" s="2" t="s">
        <v>49190</v>
      </c>
      <c r="C48566" s="2">
        <v>27</v>
      </c>
      <c r="D48566" s="2" t="s">
        <v>631</v>
      </c>
      <c r="E48566" s="2"/>
      <c r="F48566" s="2"/>
      <c r="G48566" s="2"/>
      <c r="H48566" s="2"/>
    </row>
    <row r="48567" spans="2:8">
      <c r="B48567" s="2" t="s">
        <v>49191</v>
      </c>
      <c r="C48567" s="2">
        <v>28</v>
      </c>
      <c r="D48567" s="2" t="s">
        <v>631</v>
      </c>
      <c r="E48567" s="2"/>
      <c r="F48567" s="2"/>
      <c r="G48567" s="2"/>
      <c r="H48567" s="2"/>
    </row>
    <row r="48568" spans="2:8">
      <c r="B48568" s="2" t="s">
        <v>49192</v>
      </c>
      <c r="C48568" s="2">
        <v>28</v>
      </c>
      <c r="D48568" s="2" t="s">
        <v>631</v>
      </c>
      <c r="E48568" s="2"/>
      <c r="F48568" s="2"/>
      <c r="G48568" s="2"/>
      <c r="H48568" s="2"/>
    </row>
    <row r="48569" spans="2:8">
      <c r="B48569" s="2" t="s">
        <v>49193</v>
      </c>
      <c r="C48569" s="2">
        <v>28</v>
      </c>
      <c r="D48569" s="2" t="s">
        <v>631</v>
      </c>
      <c r="E48569" s="2"/>
      <c r="F48569" s="2"/>
      <c r="G48569" s="2"/>
      <c r="H48569" s="2"/>
    </row>
    <row r="48570" spans="2:8">
      <c r="B48570" s="2" t="s">
        <v>49194</v>
      </c>
      <c r="C48570" s="2">
        <v>27</v>
      </c>
      <c r="D48570" s="2" t="s">
        <v>631</v>
      </c>
      <c r="E48570" s="2"/>
      <c r="F48570" s="2"/>
      <c r="G48570" s="2"/>
      <c r="H48570" s="2"/>
    </row>
    <row r="48571" spans="2:8">
      <c r="B48571" s="2" t="s">
        <v>49195</v>
      </c>
      <c r="C48571" s="2">
        <v>52</v>
      </c>
      <c r="D48571" s="2" t="s">
        <v>631</v>
      </c>
      <c r="E48571" s="2"/>
      <c r="F48571" s="2"/>
      <c r="G48571" s="2"/>
      <c r="H48571" s="2"/>
    </row>
    <row r="48572" spans="2:8">
      <c r="B48572" s="2" t="s">
        <v>49196</v>
      </c>
      <c r="C48572" s="2">
        <v>49</v>
      </c>
      <c r="D48572" s="2" t="s">
        <v>631</v>
      </c>
      <c r="E48572" s="2"/>
      <c r="F48572" s="2"/>
      <c r="G48572" s="2"/>
      <c r="H48572" s="2"/>
    </row>
    <row r="48573" spans="2:8">
      <c r="B48573" s="2" t="s">
        <v>49197</v>
      </c>
      <c r="C48573" s="2">
        <v>46</v>
      </c>
      <c r="D48573" s="2" t="s">
        <v>631</v>
      </c>
      <c r="E48573" s="2"/>
      <c r="F48573" s="2"/>
      <c r="G48573" s="2"/>
      <c r="H48573" s="2"/>
    </row>
    <row r="48574" spans="2:8">
      <c r="B48574" s="2" t="s">
        <v>49198</v>
      </c>
      <c r="C48574" s="2">
        <v>43</v>
      </c>
      <c r="D48574" s="2" t="s">
        <v>631</v>
      </c>
      <c r="E48574" s="2"/>
      <c r="F48574" s="2"/>
      <c r="G48574" s="2"/>
      <c r="H48574" s="2"/>
    </row>
    <row r="48575" spans="2:8">
      <c r="B48575" s="2" t="s">
        <v>49199</v>
      </c>
      <c r="C48575" s="2">
        <v>16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38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43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51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56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60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37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40</v>
      </c>
      <c r="D48586" s="2" t="s">
        <v>631</v>
      </c>
      <c r="E48586" s="2"/>
      <c r="F48586" s="2"/>
      <c r="G48586" s="2"/>
      <c r="H48586" s="2"/>
    </row>
    <row r="48587" spans="2:8">
      <c r="B48587" s="2" t="s">
        <v>49211</v>
      </c>
      <c r="C48587" s="2">
        <v>38</v>
      </c>
      <c r="D48587" s="2" t="s">
        <v>631</v>
      </c>
      <c r="E48587" s="2"/>
      <c r="F48587" s="2"/>
      <c r="G48587" s="2"/>
      <c r="H48587" s="2"/>
    </row>
    <row r="48588" spans="2:8">
      <c r="B48588" s="2" t="s">
        <v>49212</v>
      </c>
      <c r="C48588" s="2">
        <v>38</v>
      </c>
      <c r="D48588" s="2" t="s">
        <v>631</v>
      </c>
      <c r="E48588" s="2"/>
      <c r="F48588" s="2"/>
      <c r="G48588" s="2"/>
      <c r="H48588" s="2"/>
    </row>
    <row r="48589" spans="2:8">
      <c r="B48589" s="2" t="s">
        <v>49213</v>
      </c>
      <c r="C48589" s="2">
        <v>37</v>
      </c>
      <c r="D48589" s="2" t="s">
        <v>631</v>
      </c>
      <c r="E48589" s="2"/>
      <c r="F48589" s="2"/>
      <c r="G48589" s="2"/>
      <c r="H48589" s="2"/>
    </row>
    <row r="48590" spans="2:8">
      <c r="B48590" s="2" t="s">
        <v>49214</v>
      </c>
      <c r="C48590" s="2">
        <v>36</v>
      </c>
      <c r="D48590" s="2" t="s">
        <v>631</v>
      </c>
      <c r="E48590" s="2"/>
      <c r="F48590" s="2"/>
      <c r="G48590" s="2"/>
      <c r="H48590" s="2"/>
    </row>
    <row r="48591" spans="2:8">
      <c r="B48591" s="2" t="s">
        <v>49215</v>
      </c>
      <c r="C48591" s="2">
        <v>16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25</v>
      </c>
      <c r="D48592" s="2" t="s">
        <v>631</v>
      </c>
      <c r="E48592" s="2"/>
      <c r="F48592" s="2"/>
      <c r="G48592" s="2"/>
      <c r="H48592" s="2"/>
    </row>
    <row r="48593" spans="2:8">
      <c r="B48593" s="2" t="s">
        <v>49217</v>
      </c>
      <c r="C48593" s="2">
        <v>26</v>
      </c>
      <c r="D48593" s="2" t="s">
        <v>631</v>
      </c>
      <c r="E48593" s="2"/>
      <c r="F48593" s="2"/>
      <c r="G48593" s="2"/>
      <c r="H48593" s="2"/>
    </row>
    <row r="48594" spans="2:8">
      <c r="B48594" s="2" t="s">
        <v>49218</v>
      </c>
      <c r="C48594" s="2">
        <v>26</v>
      </c>
      <c r="D48594" s="2" t="s">
        <v>631</v>
      </c>
      <c r="E48594" s="2"/>
      <c r="F48594" s="2"/>
      <c r="G48594" s="2"/>
      <c r="H48594" s="2"/>
    </row>
    <row r="48595" spans="2:8">
      <c r="B48595" s="2" t="s">
        <v>49219</v>
      </c>
      <c r="C48595" s="2">
        <v>26</v>
      </c>
      <c r="D48595" s="2" t="s">
        <v>631</v>
      </c>
      <c r="E48595" s="2"/>
      <c r="F48595" s="2"/>
      <c r="G48595" s="2"/>
      <c r="H48595" s="2"/>
    </row>
    <row r="48596" spans="2:8">
      <c r="B48596" s="2" t="s">
        <v>49220</v>
      </c>
      <c r="C48596" s="2">
        <v>28</v>
      </c>
      <c r="D48596" s="2" t="s">
        <v>631</v>
      </c>
      <c r="E48596" s="2"/>
      <c r="F48596" s="2"/>
      <c r="G48596" s="2"/>
      <c r="H48596" s="2"/>
    </row>
    <row r="48597" spans="2:8">
      <c r="B48597" s="2" t="s">
        <v>49221</v>
      </c>
      <c r="C48597" s="2">
        <v>29</v>
      </c>
      <c r="D48597" s="2" t="s">
        <v>631</v>
      </c>
      <c r="E48597" s="2"/>
      <c r="F48597" s="2"/>
      <c r="G48597" s="2"/>
      <c r="H48597" s="2"/>
    </row>
    <row r="48598" spans="2:8">
      <c r="B48598" s="2" t="s">
        <v>49222</v>
      </c>
      <c r="C48598" s="2">
        <v>30</v>
      </c>
      <c r="D48598" s="2" t="s">
        <v>631</v>
      </c>
      <c r="E48598" s="2"/>
      <c r="F48598" s="2"/>
      <c r="G48598" s="2"/>
      <c r="H48598" s="2"/>
    </row>
    <row r="48599" spans="2:8">
      <c r="B48599" s="2" t="s">
        <v>49223</v>
      </c>
      <c r="C48599" s="2">
        <v>29</v>
      </c>
      <c r="D48599" s="2" t="s">
        <v>631</v>
      </c>
      <c r="E48599" s="2"/>
      <c r="F48599" s="2"/>
      <c r="G48599" s="2"/>
      <c r="H48599" s="2"/>
    </row>
    <row r="48600" spans="2:8">
      <c r="B48600" s="2" t="s">
        <v>49224</v>
      </c>
      <c r="C48600" s="2">
        <v>25</v>
      </c>
      <c r="D48600" s="2" t="s">
        <v>631</v>
      </c>
      <c r="E48600" s="2"/>
      <c r="F48600" s="2"/>
      <c r="G48600" s="2"/>
      <c r="H48600" s="2"/>
    </row>
    <row r="48601" spans="2:8">
      <c r="B48601" s="2" t="s">
        <v>49225</v>
      </c>
      <c r="C48601" s="2">
        <v>19</v>
      </c>
      <c r="D48601" s="2" t="s">
        <v>631</v>
      </c>
      <c r="E48601" s="2"/>
      <c r="F48601" s="2"/>
      <c r="G48601" s="2"/>
      <c r="H48601" s="2"/>
    </row>
    <row r="48602" spans="2:8">
      <c r="B48602" s="2" t="s">
        <v>49226</v>
      </c>
      <c r="C48602" s="2">
        <v>25</v>
      </c>
      <c r="D48602" s="2" t="s">
        <v>631</v>
      </c>
      <c r="E48602" s="2"/>
      <c r="F48602" s="2"/>
      <c r="G48602" s="2"/>
      <c r="H48602" s="2"/>
    </row>
    <row r="48603" spans="2:8">
      <c r="B48603" s="2" t="s">
        <v>49227</v>
      </c>
      <c r="C48603" s="2">
        <v>29</v>
      </c>
      <c r="D48603" s="2" t="s">
        <v>631</v>
      </c>
      <c r="E48603" s="2"/>
      <c r="F48603" s="2"/>
      <c r="G48603" s="2"/>
      <c r="H48603" s="2"/>
    </row>
    <row r="48604" spans="2:8">
      <c r="B48604" s="2" t="s">
        <v>49228</v>
      </c>
      <c r="C48604" s="2">
        <v>32</v>
      </c>
      <c r="D48604" s="2" t="s">
        <v>631</v>
      </c>
      <c r="E48604" s="2"/>
      <c r="F48604" s="2"/>
      <c r="G48604" s="2"/>
      <c r="H48604" s="2"/>
    </row>
    <row r="48605" spans="2:8">
      <c r="B48605" s="2" t="s">
        <v>49229</v>
      </c>
      <c r="C48605" s="2">
        <v>34</v>
      </c>
      <c r="D48605" s="2" t="s">
        <v>631</v>
      </c>
      <c r="E48605" s="2"/>
      <c r="F48605" s="2"/>
      <c r="G48605" s="2"/>
      <c r="H48605" s="2"/>
    </row>
    <row r="48606" spans="2:8">
      <c r="B48606" s="2" t="s">
        <v>49230</v>
      </c>
      <c r="C48606" s="2">
        <v>48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44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12</v>
      </c>
      <c r="D48608" s="2" t="s">
        <v>631</v>
      </c>
      <c r="E48608" s="2"/>
      <c r="F48608" s="2"/>
      <c r="G48608" s="2"/>
      <c r="H48608" s="2"/>
    </row>
    <row r="48609" spans="2:8">
      <c r="B48609" s="2" t="s">
        <v>49233</v>
      </c>
      <c r="C48609" s="2">
        <v>14</v>
      </c>
      <c r="D48609" s="2" t="s">
        <v>631</v>
      </c>
      <c r="E48609" s="2"/>
      <c r="F48609" s="2"/>
      <c r="G48609" s="2"/>
      <c r="H48609" s="2"/>
    </row>
    <row r="48610" spans="2:8">
      <c r="B48610" s="2" t="s">
        <v>49234</v>
      </c>
      <c r="C48610" s="2">
        <v>17</v>
      </c>
      <c r="D48610" s="2" t="s">
        <v>631</v>
      </c>
      <c r="E48610" s="2"/>
      <c r="F48610" s="2"/>
      <c r="G48610" s="2"/>
      <c r="H48610" s="2"/>
    </row>
    <row r="48611" spans="2:8">
      <c r="B48611" s="2" t="s">
        <v>49235</v>
      </c>
      <c r="C48611" s="2">
        <v>12</v>
      </c>
      <c r="D48611" s="2" t="s">
        <v>631</v>
      </c>
      <c r="E48611" s="2"/>
      <c r="F48611" s="2"/>
      <c r="G48611" s="2"/>
      <c r="H48611" s="2"/>
    </row>
    <row r="48612" spans="2:8">
      <c r="B48612" s="2" t="s">
        <v>49236</v>
      </c>
      <c r="C48612" s="2">
        <v>9</v>
      </c>
      <c r="D48612" s="2" t="s">
        <v>631</v>
      </c>
      <c r="E48612" s="2"/>
      <c r="F48612" s="2"/>
      <c r="G48612" s="2"/>
      <c r="H48612" s="2"/>
    </row>
    <row r="48613" spans="2:8">
      <c r="B48613" s="2" t="s">
        <v>49237</v>
      </c>
      <c r="C48613" s="2">
        <v>11</v>
      </c>
      <c r="D48613" s="2" t="s">
        <v>631</v>
      </c>
      <c r="E48613" s="2"/>
      <c r="F48613" s="2"/>
      <c r="G48613" s="2"/>
      <c r="H48613" s="2"/>
    </row>
    <row r="48614" spans="2:8">
      <c r="B48614" s="2" t="s">
        <v>49238</v>
      </c>
      <c r="C48614" s="2">
        <v>5</v>
      </c>
      <c r="D48614" s="2" t="s">
        <v>631</v>
      </c>
      <c r="E48614" s="2"/>
      <c r="F48614" s="2"/>
      <c r="G48614" s="2"/>
      <c r="H486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73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111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60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87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67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76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73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86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106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85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26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54</v>
      </c>
      <c r="D69" s="2">
        <v>77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78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81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74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99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79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83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60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59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51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56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75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60</v>
      </c>
      <c r="D120" s="2">
        <v>64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66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76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95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60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72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58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15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53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79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71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101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97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67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73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28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68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76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59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81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77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64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58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78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75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60</v>
      </c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>
        <v>74</v>
      </c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38</v>
      </c>
      <c r="D179" s="2">
        <v>71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52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69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56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55</v>
      </c>
      <c r="E183" s="2"/>
      <c r="F183" s="2"/>
      <c r="G183" s="2"/>
      <c r="H183" s="2"/>
    </row>
    <row r="184" spans="2:8">
      <c r="B184" s="2" t="s">
        <v>49</v>
      </c>
      <c r="C184" s="2">
        <v>45</v>
      </c>
      <c r="D184" s="2">
        <v>68</v>
      </c>
      <c r="E184" s="2"/>
      <c r="F184" s="2"/>
      <c r="G184" s="2"/>
      <c r="H184" s="2"/>
    </row>
    <row r="185" spans="2:8">
      <c r="B185" s="2" t="s">
        <v>50</v>
      </c>
      <c r="C185" s="2">
        <v>49</v>
      </c>
      <c r="D185" s="2">
        <v>56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26</v>
      </c>
      <c r="D188" s="2">
        <v>30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34</v>
      </c>
      <c r="E189" s="2"/>
      <c r="F189" s="2"/>
      <c r="G189" s="2"/>
      <c r="H189" s="2"/>
    </row>
    <row r="190" spans="2:8">
      <c r="B190" s="2" t="s">
        <v>55</v>
      </c>
      <c r="C190" s="2">
        <v>45</v>
      </c>
      <c r="D190" s="2">
        <v>62</v>
      </c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81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65</v>
      </c>
      <c r="E192" s="2"/>
      <c r="F192" s="2"/>
      <c r="G192" s="2"/>
      <c r="H192" s="2"/>
    </row>
    <row r="193" spans="2:8">
      <c r="B193" s="2" t="s">
        <v>58</v>
      </c>
      <c r="C193" s="2">
        <v>40</v>
      </c>
      <c r="D193" s="2">
        <v>76</v>
      </c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>
        <v>61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53</v>
      </c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>
        <v>90</v>
      </c>
      <c r="E196" s="2"/>
      <c r="F196" s="2"/>
      <c r="G196" s="2"/>
      <c r="H196" s="2"/>
    </row>
    <row r="197" spans="2:8">
      <c r="B197" s="2" t="s">
        <v>62</v>
      </c>
      <c r="C197" s="2">
        <v>36</v>
      </c>
      <c r="D197" s="2">
        <v>88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74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61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62</v>
      </c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>
        <v>87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64</v>
      </c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>
        <v>72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53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59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58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58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40</v>
      </c>
      <c r="D210" s="2">
        <v>46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34</v>
      </c>
      <c r="E213" s="2"/>
      <c r="F213" s="2"/>
      <c r="G213" s="2"/>
      <c r="H213" s="2"/>
    </row>
    <row r="214" spans="2:8">
      <c r="B214" s="2" t="s">
        <v>79</v>
      </c>
      <c r="C214" s="2">
        <v>46</v>
      </c>
      <c r="D214" s="2">
        <v>61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68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53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59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62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62</v>
      </c>
      <c r="E219" s="2"/>
      <c r="F219" s="2"/>
      <c r="G219" s="2"/>
      <c r="H219" s="2"/>
    </row>
    <row r="220" spans="2:8">
      <c r="B220" s="2" t="s">
        <v>85</v>
      </c>
      <c r="C220" s="2">
        <v>36</v>
      </c>
      <c r="D220" s="2">
        <v>63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65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65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59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57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78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71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58</v>
      </c>
      <c r="E227" s="2"/>
      <c r="F227" s="2"/>
      <c r="G227" s="2"/>
      <c r="H227" s="2"/>
    </row>
    <row r="228" spans="2:8">
      <c r="B228" s="2" t="s">
        <v>93</v>
      </c>
      <c r="C228" s="2">
        <v>40</v>
      </c>
      <c r="D228" s="2">
        <v>86</v>
      </c>
      <c r="E228" s="2"/>
      <c r="F228" s="2"/>
      <c r="G228" s="2"/>
      <c r="H228" s="2"/>
    </row>
    <row r="229" spans="2:8">
      <c r="B229" s="2" t="s">
        <v>94</v>
      </c>
      <c r="C229" s="2">
        <v>42</v>
      </c>
      <c r="D229" s="2">
        <v>73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54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>
        <v>56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54</v>
      </c>
      <c r="D236" s="2">
        <v>58</v>
      </c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35</v>
      </c>
      <c r="E237" s="2"/>
      <c r="F237" s="2"/>
      <c r="G237" s="2"/>
      <c r="H237" s="2"/>
    </row>
    <row r="238" spans="2:8">
      <c r="B238" s="2" t="s">
        <v>103</v>
      </c>
      <c r="C238" s="2">
        <v>34</v>
      </c>
      <c r="D238" s="2">
        <v>63</v>
      </c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70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62</v>
      </c>
      <c r="E240" s="2"/>
      <c r="F240" s="2"/>
      <c r="G240" s="2"/>
      <c r="H240" s="2"/>
    </row>
    <row r="241" spans="2:8">
      <c r="B241" s="2" t="s">
        <v>106</v>
      </c>
      <c r="C241" s="2">
        <v>39</v>
      </c>
      <c r="D241" s="2">
        <v>76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61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82</v>
      </c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>
        <v>88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83</v>
      </c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>
        <v>66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66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68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76</v>
      </c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>
        <v>56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63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>
        <v>60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70</v>
      </c>
      <c r="E256" s="2"/>
      <c r="F256" s="2"/>
      <c r="G256" s="2"/>
      <c r="H256" s="2"/>
    </row>
    <row r="257" spans="2:8">
      <c r="B257" s="2" t="s">
        <v>122</v>
      </c>
      <c r="C257" s="2">
        <v>26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28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32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64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53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62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62</v>
      </c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>
        <v>76</v>
      </c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>
        <v>71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80</v>
      </c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>
        <v>79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73</v>
      </c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>
        <v>63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59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74</v>
      </c>
      <c r="E275" s="2"/>
      <c r="F275" s="2"/>
      <c r="G275" s="2"/>
      <c r="H275" s="2"/>
    </row>
    <row r="276" spans="2:8">
      <c r="B276" s="2" t="s">
        <v>141</v>
      </c>
      <c r="C276" s="2">
        <v>40</v>
      </c>
      <c r="D276" s="2">
        <v>69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57</v>
      </c>
      <c r="E277" s="2"/>
      <c r="F277" s="2"/>
      <c r="G277" s="2"/>
      <c r="H277" s="2"/>
    </row>
    <row r="278" spans="2:8">
      <c r="B278" s="2" t="s">
        <v>143</v>
      </c>
      <c r="C278" s="2">
        <v>37</v>
      </c>
      <c r="D278" s="2">
        <v>100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70</v>
      </c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>
        <v>62</v>
      </c>
      <c r="E280" s="2"/>
      <c r="F280" s="2"/>
      <c r="G280" s="2"/>
      <c r="H280" s="2"/>
    </row>
    <row r="281" spans="2:8">
      <c r="B281" s="2" t="s">
        <v>146</v>
      </c>
      <c r="C281" s="2">
        <v>40</v>
      </c>
      <c r="D281" s="2">
        <v>59</v>
      </c>
      <c r="E281" s="2"/>
      <c r="F281" s="2"/>
      <c r="G281" s="2"/>
      <c r="H281" s="2"/>
    </row>
    <row r="282" spans="2:8">
      <c r="B282" s="2" t="s">
        <v>147</v>
      </c>
      <c r="C282" s="2">
        <v>38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48</v>
      </c>
      <c r="E283" s="2"/>
      <c r="F283" s="2"/>
      <c r="G283" s="2"/>
      <c r="H283" s="2"/>
    </row>
    <row r="284" spans="2:8">
      <c r="B284" s="2" t="s">
        <v>149</v>
      </c>
      <c r="C284" s="2">
        <v>43</v>
      </c>
      <c r="D284" s="2">
        <v>43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24</v>
      </c>
      <c r="D286" s="2">
        <v>58</v>
      </c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47</v>
      </c>
      <c r="E287" s="2"/>
      <c r="F287" s="2"/>
      <c r="G287" s="2"/>
      <c r="H287" s="2"/>
    </row>
    <row r="288" spans="2:8">
      <c r="B288" s="2" t="s">
        <v>153</v>
      </c>
      <c r="C288" s="2">
        <v>47</v>
      </c>
      <c r="D288" s="2">
        <v>63</v>
      </c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>
        <v>78</v>
      </c>
      <c r="E289" s="2"/>
      <c r="F289" s="2"/>
      <c r="G289" s="2"/>
      <c r="H289" s="2"/>
    </row>
    <row r="290" spans="2:8">
      <c r="B290" s="2" t="s">
        <v>155</v>
      </c>
      <c r="C290" s="2">
        <v>38</v>
      </c>
      <c r="D290" s="2">
        <v>78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67</v>
      </c>
      <c r="E291" s="2"/>
      <c r="F291" s="2"/>
      <c r="G291" s="2"/>
      <c r="H291" s="2"/>
    </row>
    <row r="292" spans="2:8">
      <c r="B292" s="2" t="s">
        <v>157</v>
      </c>
      <c r="C292" s="2">
        <v>40</v>
      </c>
      <c r="D292" s="2">
        <v>73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76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59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58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>
        <v>74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63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55</v>
      </c>
      <c r="E299" s="2"/>
      <c r="F299" s="2"/>
      <c r="G299" s="2"/>
      <c r="H299" s="2"/>
    </row>
    <row r="300" spans="2:8">
      <c r="B300" s="2" t="s">
        <v>165</v>
      </c>
      <c r="C300" s="2">
        <v>38</v>
      </c>
      <c r="D300" s="2">
        <v>63</v>
      </c>
      <c r="E300" s="2"/>
      <c r="F300" s="2"/>
      <c r="G300" s="2"/>
      <c r="H300" s="2"/>
    </row>
    <row r="301" spans="2:8">
      <c r="B301" s="2" t="s">
        <v>166</v>
      </c>
      <c r="C301" s="2">
        <v>32</v>
      </c>
      <c r="D301" s="2">
        <v>58</v>
      </c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>
        <v>50</v>
      </c>
      <c r="E302" s="2"/>
      <c r="F302" s="2"/>
      <c r="G302" s="2"/>
      <c r="H302" s="2"/>
    </row>
    <row r="303" spans="2:8">
      <c r="B303" s="2" t="s">
        <v>168</v>
      </c>
      <c r="C303" s="2">
        <v>34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46</v>
      </c>
      <c r="E304" s="2"/>
      <c r="F304" s="2"/>
      <c r="G304" s="2"/>
      <c r="H304" s="2"/>
    </row>
    <row r="305" spans="2:8">
      <c r="B305" s="2" t="s">
        <v>170</v>
      </c>
      <c r="C305" s="2">
        <v>20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44</v>
      </c>
      <c r="D306" s="2">
        <v>49</v>
      </c>
      <c r="E306" s="2"/>
      <c r="F306" s="2"/>
      <c r="G306" s="2"/>
      <c r="H306" s="2"/>
    </row>
    <row r="307" spans="2:8">
      <c r="B307" s="2" t="s">
        <v>172</v>
      </c>
      <c r="C307" s="2">
        <v>21</v>
      </c>
      <c r="D307" s="2">
        <v>21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37</v>
      </c>
      <c r="D309" s="2">
        <v>48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61</v>
      </c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60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63</v>
      </c>
      <c r="E312" s="2"/>
      <c r="F312" s="2"/>
      <c r="G312" s="2"/>
      <c r="H312" s="2"/>
    </row>
    <row r="313" spans="2:8">
      <c r="B313" s="2" t="s">
        <v>178</v>
      </c>
      <c r="C313" s="2">
        <v>35</v>
      </c>
      <c r="D313" s="2">
        <v>72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65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76</v>
      </c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>
        <v>64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72</v>
      </c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>
        <v>68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37</v>
      </c>
      <c r="D320" s="2">
        <v>90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63</v>
      </c>
      <c r="E321" s="2"/>
      <c r="F321" s="2"/>
      <c r="G321" s="2"/>
      <c r="H321" s="2"/>
    </row>
    <row r="322" spans="2:8">
      <c r="B322" s="2" t="s">
        <v>187</v>
      </c>
      <c r="C322" s="2">
        <v>36</v>
      </c>
      <c r="D322" s="2">
        <v>62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58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65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47</v>
      </c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>
        <v>45</v>
      </c>
      <c r="E326" s="2"/>
      <c r="F326" s="2"/>
      <c r="G326" s="2"/>
      <c r="H326" s="2"/>
    </row>
    <row r="327" spans="2:8">
      <c r="B327" s="2" t="s">
        <v>192</v>
      </c>
      <c r="C327" s="2">
        <v>35</v>
      </c>
      <c r="D327" s="2">
        <v>61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46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35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45</v>
      </c>
      <c r="D334" s="2">
        <v>62</v>
      </c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>
        <v>72</v>
      </c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58</v>
      </c>
      <c r="E336" s="2"/>
      <c r="F336" s="2"/>
      <c r="G336" s="2"/>
      <c r="H336" s="2"/>
    </row>
    <row r="337" spans="2:8">
      <c r="B337" s="2" t="s">
        <v>202</v>
      </c>
      <c r="C337" s="2">
        <v>36</v>
      </c>
      <c r="D337" s="2">
        <v>62</v>
      </c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>
        <v>75</v>
      </c>
      <c r="E338" s="2"/>
      <c r="F338" s="2"/>
      <c r="G338" s="2"/>
      <c r="H338" s="2"/>
    </row>
    <row r="339" spans="2:8">
      <c r="B339" s="2" t="s">
        <v>36</v>
      </c>
      <c r="C339" s="2">
        <v>34</v>
      </c>
      <c r="D339" s="2">
        <v>68</v>
      </c>
      <c r="E339" s="2"/>
      <c r="F339" s="2"/>
      <c r="G339" s="2"/>
      <c r="H339" s="2"/>
    </row>
    <row r="340" spans="2:8">
      <c r="B340" s="2" t="s">
        <v>37</v>
      </c>
      <c r="C340" s="2">
        <v>40</v>
      </c>
      <c r="D340" s="2">
        <v>60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10.910377358490567</v>
      </c>
      <c r="G27" t="s">
        <v>14</v>
      </c>
      <c r="H27" s="15">
        <v>21200</v>
      </c>
      <c r="I27">
        <v>2988</v>
      </c>
      <c r="J27" s="16">
        <v>33.615094339622644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2020-02-18T12:39:11Z</dcterms:modified>
</cp:coreProperties>
</file>